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全部频道" sheetId="1" r:id="rId1"/>
    <sheet name="可访问频道" sheetId="2" r:id="rId2"/>
  </sheets>
  <definedNames>
    <definedName name="_xlnm.Print_Titles" localSheetId="0">全部频道!$1:$1</definedName>
    <definedName name="_xlnm.Print_Titles" localSheetId="1">可访问频道!$1:$1</definedName>
  </definedNames>
  <calcPr calcId="124519" fullCalcOnLoad="1"/>
</workbook>
</file>

<file path=xl/sharedStrings.xml><?xml version="1.0" encoding="utf-8"?>
<sst xmlns="http://schemas.openxmlformats.org/spreadsheetml/2006/main" count="35134" uniqueCount="14634">
  <si>
    <t>序号</t>
  </si>
  <si>
    <t>tvg_name</t>
  </si>
  <si>
    <t>url</t>
  </si>
  <si>
    <t>﻿CCTV-1HD</t>
  </si>
  <si>
    <t>CCTV-2HD</t>
  </si>
  <si>
    <t>CCTV-3HD</t>
  </si>
  <si>
    <t>CCTV-4HD</t>
  </si>
  <si>
    <t>CCTV-5HD</t>
  </si>
  <si>
    <t>CCTV-6HD</t>
  </si>
  <si>
    <t>CCTV-7HD</t>
  </si>
  <si>
    <t>CCTV-8HD</t>
  </si>
  <si>
    <t>CCTV-9HD</t>
  </si>
  <si>
    <t>CCTV-10HD</t>
  </si>
  <si>
    <t>CCTV-11HD</t>
  </si>
  <si>
    <t>CCTV-12HD</t>
  </si>
  <si>
    <t>CCTV-13HD</t>
  </si>
  <si>
    <t>CCTV-14HD</t>
  </si>
  <si>
    <t>CCTV-15HD</t>
  </si>
  <si>
    <t>CCTV16-4K</t>
  </si>
  <si>
    <t>CCTV-17HD</t>
  </si>
  <si>
    <t>CCTV-5＋HD</t>
  </si>
  <si>
    <t>CCTV-4K</t>
  </si>
  <si>
    <t>湖北卫视HD</t>
  </si>
  <si>
    <t>湖北经视HD</t>
  </si>
  <si>
    <t>湖北综合HD</t>
  </si>
  <si>
    <t>湖北垄上HD</t>
  </si>
  <si>
    <t>湖北公共HD</t>
  </si>
  <si>
    <t>湖北影视HD</t>
  </si>
  <si>
    <t>湖北教育HD</t>
  </si>
  <si>
    <t>湖北生活HD</t>
  </si>
  <si>
    <t>中华特产HD</t>
  </si>
  <si>
    <t>CCTV4中文国际欧洲HD</t>
  </si>
  <si>
    <t>CCTV4中文国际美洲HD</t>
  </si>
  <si>
    <t>CGTN西班牙语HD</t>
  </si>
  <si>
    <t>CGTN法语HD</t>
  </si>
  <si>
    <t>CGTN阿拉伯语HD</t>
  </si>
  <si>
    <t>CGTN俄语HD</t>
  </si>
  <si>
    <t>CGTN英文纪录HD</t>
  </si>
  <si>
    <t>CGTN英语HD</t>
  </si>
  <si>
    <t>中国交通HD</t>
  </si>
  <si>
    <t>聚鲨环球精选</t>
  </si>
  <si>
    <t>优购物</t>
  </si>
  <si>
    <t>央广购物HD</t>
  </si>
  <si>
    <t>中学生(测试)HD</t>
  </si>
  <si>
    <t>湖南卫视HD</t>
  </si>
  <si>
    <t>浙江卫视HD</t>
  </si>
  <si>
    <t>江苏卫视HD</t>
  </si>
  <si>
    <t>东方卫视HD</t>
  </si>
  <si>
    <t>北京卫视HD</t>
  </si>
  <si>
    <t>广东卫视HD</t>
  </si>
  <si>
    <t>深圳卫视HD</t>
  </si>
  <si>
    <t>黑龙江卫视HD</t>
  </si>
  <si>
    <t>天津卫视HD</t>
  </si>
  <si>
    <t>山东卫视HD</t>
  </si>
  <si>
    <t>安徽卫视HD</t>
  </si>
  <si>
    <t>辽宁卫视HD</t>
  </si>
  <si>
    <t>东南卫视HD</t>
  </si>
  <si>
    <t>江西卫视HD</t>
  </si>
  <si>
    <t>重庆卫视HD</t>
  </si>
  <si>
    <t>贵州卫视HD</t>
  </si>
  <si>
    <t>宁夏卫视</t>
  </si>
  <si>
    <t>广西卫视HD</t>
  </si>
  <si>
    <t>海南卫视HD</t>
  </si>
  <si>
    <t>河南卫视HD</t>
  </si>
  <si>
    <t>四川卫视HD</t>
  </si>
  <si>
    <t>吉林卫视HD</t>
  </si>
  <si>
    <t>山西卫视</t>
  </si>
  <si>
    <t>云南卫视</t>
  </si>
  <si>
    <t>西藏卫视</t>
  </si>
  <si>
    <t>内蒙古卫视</t>
  </si>
  <si>
    <t>新疆卫视</t>
  </si>
  <si>
    <t>青海卫视</t>
  </si>
  <si>
    <t>河北卫视HD</t>
  </si>
  <si>
    <t>陕西卫视</t>
  </si>
  <si>
    <t>甘肃卫视HD</t>
  </si>
  <si>
    <t>卡酷少儿HD</t>
  </si>
  <si>
    <t>金鹰卡通HD</t>
  </si>
  <si>
    <t>金鹰纪实HD</t>
  </si>
  <si>
    <t>中国教育-1HD</t>
  </si>
  <si>
    <t>中国教育-2</t>
  </si>
  <si>
    <t>中国教育-4</t>
  </si>
  <si>
    <t>三沙卫视</t>
  </si>
  <si>
    <t>兵团卫视</t>
  </si>
  <si>
    <t>山东教育卫视</t>
  </si>
  <si>
    <t>厦门卫视</t>
  </si>
  <si>
    <t>延边卫视</t>
  </si>
  <si>
    <t>康巴卫视</t>
  </si>
  <si>
    <t>快乐垂钓HD</t>
  </si>
  <si>
    <t>茶HD</t>
  </si>
  <si>
    <t>乐游HD</t>
  </si>
  <si>
    <t>魅力足球HD</t>
  </si>
  <si>
    <t>游戏风云HD</t>
  </si>
  <si>
    <t>CHC家庭影院HD</t>
  </si>
  <si>
    <t>CHC动作电影HD</t>
  </si>
  <si>
    <t>CHC影迷电影HD</t>
  </si>
  <si>
    <t>先锋乒羽</t>
  </si>
  <si>
    <t>书画</t>
  </si>
  <si>
    <t>新动漫</t>
  </si>
  <si>
    <t>动漫秀场HD</t>
  </si>
  <si>
    <t>金色学堂HD</t>
  </si>
  <si>
    <t>四海钓鱼</t>
  </si>
  <si>
    <t>都市剧场HD</t>
  </si>
  <si>
    <t>法治天地HD</t>
  </si>
  <si>
    <t>生活时尚HD</t>
  </si>
  <si>
    <t>东方财经HD</t>
  </si>
  <si>
    <t>风云足球HD</t>
  </si>
  <si>
    <t>高尔夫网球HD</t>
  </si>
  <si>
    <t>央视台球HD</t>
  </si>
  <si>
    <t>兵器科技HD</t>
  </si>
  <si>
    <t>世界地理HD</t>
  </si>
  <si>
    <t>老故事</t>
  </si>
  <si>
    <t>第一剧场HD</t>
  </si>
  <si>
    <t>风云音乐HD</t>
  </si>
  <si>
    <t>汽摩</t>
  </si>
  <si>
    <t>怀旧剧场HD</t>
  </si>
  <si>
    <t>电视指南</t>
  </si>
  <si>
    <t>女性时尚HD</t>
  </si>
  <si>
    <t>梨园HD</t>
  </si>
  <si>
    <t>文物宝库HD</t>
  </si>
  <si>
    <t>武术世界HD</t>
  </si>
  <si>
    <t>恩施新闻综合HD</t>
  </si>
  <si>
    <t>恩施文旅HD</t>
  </si>
  <si>
    <t>环球奇观</t>
  </si>
  <si>
    <t>国学频道</t>
  </si>
  <si>
    <t>财富天下</t>
  </si>
  <si>
    <t>巴东综合HD</t>
  </si>
  <si>
    <t>鹤峰综合HD</t>
  </si>
  <si>
    <t>芒果1</t>
  </si>
  <si>
    <t>芒果2</t>
  </si>
  <si>
    <t>CCTV1-1M</t>
  </si>
  <si>
    <t>CCTV1-2.5M</t>
  </si>
  <si>
    <t>湖北卫视HD-1.8M</t>
  </si>
  <si>
    <t>CCTV1HD-1.8M</t>
  </si>
  <si>
    <t>CCTV5HD-1.8M</t>
  </si>
  <si>
    <t>CCTV13HD-1.8M</t>
  </si>
  <si>
    <t>CCTV4K</t>
  </si>
  <si>
    <t>CCTV-16-4K20M</t>
  </si>
  <si>
    <t>北京卫视4k</t>
  </si>
  <si>
    <t>未分类</t>
  </si>
  <si>
    <t>CCTV1</t>
  </si>
  <si>
    <t>CCTV2</t>
  </si>
  <si>
    <t>CCTV3</t>
  </si>
  <si>
    <t>CCTV4</t>
  </si>
  <si>
    <t>CCTV5</t>
  </si>
  <si>
    <t>CCTV6</t>
  </si>
  <si>
    <t>CCTV7</t>
  </si>
  <si>
    <t>CCTV8</t>
  </si>
  <si>
    <t>CCTV9</t>
  </si>
  <si>
    <t>CCTV10</t>
  </si>
  <si>
    <t>CCTV11</t>
  </si>
  <si>
    <t>CCTV12</t>
  </si>
  <si>
    <t>CCTV13</t>
  </si>
  <si>
    <t>CCTV14</t>
  </si>
  <si>
    <t>CCTV15</t>
  </si>
  <si>
    <t>江苏卫视</t>
  </si>
  <si>
    <t>湖南卫视</t>
  </si>
  <si>
    <t>东方卫视</t>
  </si>
  <si>
    <t>北京卫视</t>
  </si>
  <si>
    <t>浙江卫视</t>
  </si>
  <si>
    <t>山东卫视</t>
  </si>
  <si>
    <t>广东卫视</t>
  </si>
  <si>
    <t>辽宁卫视</t>
  </si>
  <si>
    <t>安徽卫视</t>
  </si>
  <si>
    <t>广西卫视</t>
  </si>
  <si>
    <t>内蒙卫视</t>
  </si>
  <si>
    <t>重庆卫视</t>
  </si>
  <si>
    <t>四川卫视</t>
  </si>
  <si>
    <t>河南卫视</t>
  </si>
  <si>
    <t>深圳卫视</t>
  </si>
  <si>
    <t>河北卫视</t>
  </si>
  <si>
    <t>甘肃卫视</t>
  </si>
  <si>
    <t>东南卫视</t>
  </si>
  <si>
    <t>天津卫视</t>
  </si>
  <si>
    <t>江西卫视</t>
  </si>
  <si>
    <t>湖北卫视</t>
  </si>
  <si>
    <t>吉林卫视</t>
  </si>
  <si>
    <t>黑龙江卫视</t>
  </si>
  <si>
    <t>贵州卫视</t>
  </si>
  <si>
    <t>海南卫视</t>
  </si>
  <si>
    <t>江苏城市</t>
  </si>
  <si>
    <t>江苏综艺</t>
  </si>
  <si>
    <t>CCTV5+</t>
  </si>
  <si>
    <t>CGTN</t>
  </si>
  <si>
    <t>CCTV16</t>
  </si>
  <si>
    <t>CCTV17</t>
  </si>
  <si>
    <t>江苏体育休闲</t>
  </si>
  <si>
    <t>江苏影视</t>
  </si>
  <si>
    <t>优漫卡通</t>
  </si>
  <si>
    <t>江苏公共新闻</t>
  </si>
  <si>
    <t>江苏国际</t>
  </si>
  <si>
    <t>好享购物</t>
  </si>
  <si>
    <t>江苏教育</t>
  </si>
  <si>
    <t>CCTV中视购物</t>
  </si>
  <si>
    <t>第一剧场</t>
  </si>
  <si>
    <t>风云足球</t>
  </si>
  <si>
    <t>品牌宣传</t>
  </si>
  <si>
    <t>峨眉电影</t>
  </si>
  <si>
    <t>金鹰卡通</t>
  </si>
  <si>
    <t>嘉佳卡通</t>
  </si>
  <si>
    <t>成都经济</t>
  </si>
  <si>
    <t>成都少儿</t>
  </si>
  <si>
    <t>四川新闻</t>
  </si>
  <si>
    <t>四川文化旅游</t>
  </si>
  <si>
    <t>福建乡村</t>
  </si>
  <si>
    <t>福建新闻</t>
  </si>
  <si>
    <t>福建旅游</t>
  </si>
  <si>
    <t>安徽经视</t>
  </si>
  <si>
    <t>都市剧场</t>
  </si>
  <si>
    <t>经典电影</t>
  </si>
  <si>
    <t>卡酷卡通</t>
  </si>
  <si>
    <t>全纪实</t>
  </si>
  <si>
    <t>家庭影院</t>
  </si>
  <si>
    <t>CCTV体育赛事</t>
  </si>
  <si>
    <t>东至新闻</t>
  </si>
  <si>
    <t>池州1套</t>
  </si>
  <si>
    <t>池州2套</t>
  </si>
  <si>
    <t>科教</t>
  </si>
  <si>
    <t>公共</t>
  </si>
  <si>
    <t>中心医院</t>
  </si>
  <si>
    <t>CCTV—1</t>
  </si>
  <si>
    <t>CCTV—2</t>
  </si>
  <si>
    <t>CCTV—3</t>
  </si>
  <si>
    <t>CCTV—4</t>
  </si>
  <si>
    <t>CCTV—5</t>
  </si>
  <si>
    <t>CCTV—6</t>
  </si>
  <si>
    <t>CCTV—7</t>
  </si>
  <si>
    <t>CCTV—8</t>
  </si>
  <si>
    <t>CCTV—9</t>
  </si>
  <si>
    <t>CCTV—10</t>
  </si>
  <si>
    <t>CCTV—11</t>
  </si>
  <si>
    <t>CCTV—12</t>
  </si>
  <si>
    <t>CCTV—13</t>
  </si>
  <si>
    <t>CCTV—14</t>
  </si>
  <si>
    <t>CCTV—15</t>
  </si>
  <si>
    <t>风云音乐</t>
  </si>
  <si>
    <t>CCTV—17</t>
  </si>
  <si>
    <t>阜南新闻</t>
  </si>
  <si>
    <t>阜阳新闻</t>
  </si>
  <si>
    <t>阜阳公共</t>
  </si>
  <si>
    <t>阜阳教育</t>
  </si>
  <si>
    <t>安徽农业</t>
  </si>
  <si>
    <t>安徽综艺</t>
  </si>
  <si>
    <t>安徽公共</t>
  </si>
  <si>
    <t>安徽影视</t>
  </si>
  <si>
    <t>安徽经济生活</t>
  </si>
  <si>
    <t>怀旧剧场</t>
  </si>
  <si>
    <t>风云剧场</t>
  </si>
  <si>
    <t>星影</t>
  </si>
  <si>
    <t>梨园</t>
  </si>
  <si>
    <t>卡酷少儿</t>
  </si>
  <si>
    <t>农林卫视</t>
  </si>
  <si>
    <t>中国教育—1</t>
  </si>
  <si>
    <t>中国教育—2</t>
  </si>
  <si>
    <t>中国教育—4</t>
  </si>
  <si>
    <t>山东教育</t>
  </si>
  <si>
    <t>中国天气</t>
  </si>
  <si>
    <t>法治天地</t>
  </si>
  <si>
    <t>安庆新闻</t>
  </si>
  <si>
    <t>淮南一套</t>
  </si>
  <si>
    <t>宿州新闻</t>
  </si>
  <si>
    <t>亳州综合</t>
  </si>
  <si>
    <t>热播剧场</t>
  </si>
  <si>
    <t>湖南娱乐</t>
  </si>
  <si>
    <t>湖南经视</t>
  </si>
  <si>
    <t>环球影视</t>
  </si>
  <si>
    <t>农民</t>
  </si>
  <si>
    <t>安多卫视</t>
  </si>
  <si>
    <t>蒙古语卫视</t>
  </si>
  <si>
    <t>幸运影视</t>
  </si>
  <si>
    <t>旅游卫视</t>
  </si>
  <si>
    <t>四川经济</t>
  </si>
  <si>
    <t>四川文化</t>
  </si>
  <si>
    <t>四川影视</t>
  </si>
  <si>
    <t>四川科教</t>
  </si>
  <si>
    <t>四川乡村</t>
  </si>
  <si>
    <t>5+体育赛事</t>
  </si>
  <si>
    <t>亳州农村</t>
  </si>
  <si>
    <t>综艺</t>
  </si>
  <si>
    <t>重温经典</t>
  </si>
  <si>
    <t>安徽经济</t>
  </si>
  <si>
    <t>安徽科教</t>
  </si>
  <si>
    <t>安徽国际</t>
  </si>
  <si>
    <t>凤凰卫视香港</t>
  </si>
  <si>
    <t>凤凰卫视</t>
  </si>
  <si>
    <t>凤凰资讯</t>
  </si>
  <si>
    <t>环球旅游</t>
  </si>
  <si>
    <t>中国教育2</t>
  </si>
  <si>
    <t>星空音乐</t>
  </si>
  <si>
    <t>星空卫视</t>
  </si>
  <si>
    <t>海峡卫视</t>
  </si>
  <si>
    <t>浙江国际</t>
  </si>
  <si>
    <t>湖南国际</t>
  </si>
  <si>
    <t>深圳国际</t>
  </si>
  <si>
    <t>北京国际</t>
  </si>
  <si>
    <t>上海国际</t>
  </si>
  <si>
    <t>澜湄国际</t>
  </si>
  <si>
    <t>安徽导视</t>
  </si>
  <si>
    <t>中国教育1</t>
  </si>
  <si>
    <t>中国教育4</t>
  </si>
  <si>
    <t>中学生</t>
  </si>
  <si>
    <t>CCTV娱乐</t>
  </si>
  <si>
    <t>中国电影</t>
  </si>
  <si>
    <t>CCTV戏曲</t>
  </si>
  <si>
    <t>CHC家庭影院</t>
  </si>
  <si>
    <t>天映电影</t>
  </si>
  <si>
    <t>国学</t>
  </si>
  <si>
    <t>大湾区卫视</t>
  </si>
  <si>
    <t>四川文旅</t>
  </si>
  <si>
    <t>马鞍山公共</t>
  </si>
  <si>
    <t>马鞍山新闻</t>
  </si>
  <si>
    <t>rtsp://111.48.34.138:1554/170000004112/00000001000000060000000000000131?rrsip=111.48.246.74:1554&amp;zoneoffset=480&amp;icpid=112&amp;tenantId=8601&amp;AuthInfo=wB7DQXa9cpzLf4qdxbGqloX3fMThpYSC3svCtJtBA4vy88UL5FMgCtyx%2Bl9WpuMpoK16vGTawBoHCiduRZKFF1Dmudih6WqGJ%2F8ToHkusvI%3D&amp;version=1.0&amp;accountinfo=%2C2632423%2C223.104.123.243%2C20250502102615%2C00000001000000050000000000000152%2C2632423%2C-1%2C0%2C1%2C%2C%2C2%2C%2C%2C%2C2%2C%2C10000100000000060000000000252976_0%2CEND&amp;GuardEncType=2</t>
  </si>
  <si>
    <t>rtsp://111.48.34.138:1554/170000004112/99180001000000050000000000000357?rrsip=111.48.246.74:1554&amp;zoneoffset=480&amp;icpid=112&amp;tenantId=8601&amp;AuthInfo=wB7DQXa9cpzLf4qdxbGqltghgoKF%2BrKDglW7Lec3hyhGVU%2FDma1qX2%2FFHkIljWPHSTNyIWrtbIr6x8FtaN0Z2%2Fdj1aE6534QjkGNFPYW11g%3D&amp;version=1.0&amp;accountinfo=%2C2632423%2C223.104.123.243%2C20250502102615%2C99180001000000050000000000000357%2C2632423%2C-1%2C0%2C1%2C%2C%2C2%2C%2C%2C%2C2%2C%2C99180001000000060000000000000347%2CEND&amp;GuardEncType=2</t>
  </si>
  <si>
    <t>rtsp://111.48.34.138:1554/170000004112/99180001000000050000000000000391?rrsip=111.48.246.74:1554&amp;zoneoffset=480&amp;icpid=112&amp;tenantId=8601&amp;AuthInfo=wB7DQXa9cpzLf4qdxbGqltghgoKF%2BrKDglW7Lec3hyhGVU%2FDma1qX2%2FFHkIljWPHyetqE9Hy07wJS4UaX1XzFZwt8aD4y3B9%2Fl9pc4moi%2F4%3D&amp;version=1.0&amp;accountinfo=%2C2632423%2C223.104.123.243%2C20250502102615%2C99180001000000050000000000000391%2C2632423%2C-1%2C0%2C1%2C%2C%2C2%2C%2C%2C%2C2%2C%2C99180001000000060000000000000381%2CEND&amp;GuardEncType=2</t>
  </si>
  <si>
    <t>rtsp://111.48.34.138:1554/170000004112/99180001000000050000000000000409?rrsip=111.48.246.74:1554&amp;zoneoffset=480&amp;icpid=112&amp;tenantId=8601&amp;AuthInfo=wB7DQXa9cpzLf4qdxbGqltghgoKF%2BrKDglW7Lec3hyjC19VlNNbchMSzo%2B9YYQYmye4VXlBaq1E1%2FXqLuR4wpeJQB5%2BiI%2B1y5n3BjlL5Jt8%3D&amp;version=1.0&amp;accountinfo=%2C2632423%2C223.104.123.243%2C20250502102615%2C99180001000000050000000000000409%2C2632423%2C-1%2C0%2C1%2C%2C%2C2%2C%2C%2C%2C2%2C%2C99180001000000060000000000000399%2CEND&amp;GuardEncType=2</t>
  </si>
  <si>
    <t>rtsp://111.48.34.138:1554/170000004112/99180001000000050000000000000322?rrsip=111.48.246.74:1554&amp;zoneoffset=480&amp;icpid=112&amp;tenantId=8601&amp;AuthInfo=wB7DQXa9cpzLf4qdxbGqltghgoKF%2BrKDglW7Lec3hyhGVU%2FDma1qX2%2FFHkIljWPHNmkGZJvAwe8vdr9TyY4i4XXGmJoM%2B6F%2FUkvTIHu7jVA%3D&amp;version=1.0&amp;accountinfo=%2C2632423%2C223.104.123.243%2C20250502102615%2C99180001000000050000000000000322%2C2632423%2C-1%2C0%2C1%2C%2C%2C2%2C%2C%2C%2C2%2C%2C99180001000000060000000000000312%2CEND&amp;GuardEncType=2</t>
  </si>
  <si>
    <t>rtsp://111.48.34.138:1554/170000004112/99180001000000050000000000000392?rrsip=111.48.246.74:1554&amp;zoneoffset=480&amp;icpid=112&amp;tenantId=8601&amp;AuthInfo=wB7DQXa9cpzLf4qdxbGqltghgoKF%2BrKDglW7Lec3hyhGVU%2FDma1qX2%2FFHkIljWPH%2BS%2FvB%2B%2Bw4vlhljPnuR40XqhyA9UE33tECawY%2FChn%2BLQ%3D&amp;version=1.0&amp;accountinfo=%2C2632423%2C223.104.123.243%2C20250502102615%2C99180001000000050000000000000392%2C2632423%2C-1%2C0%2C1%2C%2C%2C2%2C%2C%2C%2C2%2C%2C99180001000000060000000000000382%2CEND&amp;GuardEncType=2</t>
  </si>
  <si>
    <t>rtsp://111.48.34.138:1554/170000004112/99180001000000050000000000000358?rrsip=111.48.246.74:1554&amp;zoneoffset=480&amp;icpid=112&amp;tenantId=8601&amp;AuthInfo=wB7DQXa9cpzLf4qdxbGqltghgoKF%2BrKDglW7Lec3hyhGVU%2FDma1qX2%2FFHkIljWPHReDG1L33Rk%2FboiKd1ISD2sDWi04LHhVSwnIljM1ujME%3D&amp;version=1.0&amp;accountinfo=%2C2632423%2C223.104.123.243%2C20250502102615%2C99180001000000050000000000000358%2C2632423%2C-1%2C0%2C1%2C%2C%2C2%2C%2C%2C%2C2%2C%2C99180001000000060000000000000348%2CEND&amp;GuardEncType=2</t>
  </si>
  <si>
    <t>rtsp://111.48.34.138:1554/170000004112/99180001000000050000000000000393?rrsip=111.48.246.74:1554&amp;zoneoffset=480&amp;icpid=112&amp;tenantId=8601&amp;AuthInfo=wB7DQXa9cpzLf4qdxbGqltghgoKF%2BrKDglW7Lec3hyhGVU%2FDma1qX2%2FFHkIljWPHnrSUpMMFZIA2RdZ312HIBiXQejA8i7lzQ1vGhXtSGbQ%3D&amp;version=1.0&amp;accountinfo=%2C2632423%2C223.104.123.243%2C20250502102615%2C99180001000000050000000000000393%2C2632423%2C-1%2C0%2C1%2C%2C%2C2%2C%2C%2C%2C2%2C%2C99180001000000060000000000000383%2CEND&amp;GuardEncType=2</t>
  </si>
  <si>
    <t>rtsp://111.48.34.138:1554/170000004112/99180001000000050000000000000359?rrsip=111.48.246.74:1554&amp;zoneoffset=480&amp;icpid=112&amp;tenantId=8601&amp;AuthInfo=wB7DQXa9cpzLf4qdxbGqltghgoKF%2BrKDglW7Lec3hyhGVU%2FDma1qX2%2FFHkIljWPHcaN3NnfDfy%2By7FrqssdvnERvP7kDjgJc6QxTBkvn8ww%3D&amp;version=1.0&amp;accountinfo=%2C2632423%2C223.104.123.243%2C20250502102615%2C99180001000000050000000000000359%2C2632423%2C-1%2C0%2C1%2C%2C%2C2%2C%2C%2C%2C2%2C%2C99180001000000060000000000000349%2CEND&amp;GuardEncType=2</t>
  </si>
  <si>
    <t>rtsp://111.48.34.138:1554/170000004112/99180001000000050000000000000360?rrsip=111.48.246.74:1554&amp;zoneoffset=480&amp;icpid=112&amp;tenantId=8601&amp;AuthInfo=wB7DQXa9cpzLf4qdxbGqltghgoKF%2BrKDglW7Lec3hyhGVU%2FDma1qX2%2FFHkIljWPHWyJlPMAqhuO0Qn1vzF5M4eJioICOIROUOFimUMPtqcY%3D&amp;version=1.0&amp;accountinfo=%2C2632423%2C223.104.123.243%2C20250502102615%2C99180001000000050000000000000360%2C2632423%2C-1%2C0%2C1%2C%2C%2C2%2C%2C%2C%2C2%2C%2C99180001000000060000000000000350%2CEND&amp;GuardEncType=2</t>
  </si>
  <si>
    <t>rtsp://111.48.34.138:1554/170000004112/00000001000000050000000000000583?rrsip=111.48.246.74:1554&amp;zoneoffset=480&amp;icpid=112&amp;tenantId=8601&amp;AuthInfo=wB7DQXa9cpzLf4qdxbGqloX3fMThpYSC3svCtJtBA4sC0DawsOXcVTOAkjbYrR654rsgP%2B7o8a5QDwgMch9oApWh%2FEbXMLk805oKCmN3iqc%3D&amp;version=1.0&amp;accountinfo=%2C2632423%2C223.104.123.243%2C20250502102615%2C00000001000000050000000000000583%2C2632423%2C-1%2C0%2C1%2C%2C%2C2%2C%2C%2C%2C2%2C%2C00000001000000060000000000000497%2CEND&amp;GuardEncType=2</t>
  </si>
  <si>
    <t>rtsp://111.48.34.138:1554/170000004112/99180001000000050000000000000361?rrsip=111.48.246.74:1554&amp;zoneoffset=480&amp;icpid=112&amp;tenantId=8601&amp;AuthInfo=wB7DQXa9cpzLf4qdxbGqltghgoKF%2BrKDglW7Lec3hyhGVU%2FDma1qX2%2FFHkIljWPHh97hSrYVGfZUlf3c4b2k%2FbRaVYwOkBiksUThe%2BhMdnc%3D&amp;version=1.0&amp;accountinfo=%2C2632423%2C223.104.123.243%2C20250502102615%2C99180001000000050000000000000361%2C2632423%2C-1%2C0%2C1%2C%2C%2C2%2C%2C%2C%2C2%2C%2C99180001000000060000000000000351%2CEND&amp;GuardEncType=2</t>
  </si>
  <si>
    <t>rtsp://111.48.34.138:1554/170000004112/99180001000000050000000000000514?rrsip=111.48.246.74:1554&amp;zoneoffset=480&amp;icpid=112&amp;tenantId=8601&amp;AuthInfo=wB7DQXa9cpzLf4qdxbGqltghgoKF%2BrKDglW7Lec3hygC0DawsOXcVTOAkjbYrR65JNNqbd0VnWGw63VEYEKwDS%2FLPbgtbePTzg7oWmaPyPQ%3D&amp;version=1.0&amp;accountinfo=%2C2632423%2C223.104.123.243%2C20250502102615%2C99180001000000050000000000000514%2C2632423%2C-1%2C0%2C1%2C%2C%2C2%2C%2C%2C%2C2%2C%2C99180001000000060000000000000505%2CEND&amp;GuardEncType=2</t>
  </si>
  <si>
    <t>rtsp://111.48.34.138:1554/170000004112/99180001000000050000000000000362?rrsip=111.48.246.74:1554&amp;zoneoffset=480&amp;icpid=112&amp;tenantId=8601&amp;AuthInfo=wB7DQXa9cpzLf4qdxbGqltghgoKF%2BrKDglW7Lec3hyhGVU%2FDma1qX2%2FFHkIljWPHTohglaBuf0BiOZR7S7gaohVKRtivxTOxruixwgU%2B9ug%3D&amp;version=1.0&amp;accountinfo=%2C2632423%2C223.104.123.243%2C20250502102615%2C99180001000000050000000000000362%2C2632423%2C-1%2C0%2C1%2C%2C%2C2%2C%2C%2C%2C2%2C%2C99180001000000060000000000000352%2CEND&amp;GuardEncType=2</t>
  </si>
  <si>
    <t>rtsp://111.48.34.138:1554/170000004112/00000001000000050000000000000587?rrsip=111.48.246.74:1554&amp;zoneoffset=480&amp;icpid=112&amp;tenantId=8601&amp;AuthInfo=wB7DQXa9cpzLf4qdxbGqloX3fMThpYSC3svCtJtBA4sC0DawsOXcVTOAkjbYrR65P3f3o2WUbNVbNpH4O2TyoKLFlB%2FxbU%2BUdKeQm%2BWmscY%3D&amp;version=1.0&amp;accountinfo=%2C2632423%2C223.104.123.243%2C20250502102615%2C00000001000000050000000000000587%2C2632423%2C-1%2C0%2C1%2C%2C%2C2%2C%2C%2C%2C2%2C%2C00000001000000060000000000000501%2CEND&amp;GuardEncType=2</t>
  </si>
  <si>
    <t>rtsp://111.48.34.138:1554/170000004112/99180001000000050000000000000612?rrsip=111.48.246.74:1554&amp;zoneoffset=480&amp;icpid=112&amp;tenantId=8601&amp;AuthInfo=wB7DQXa9cpzLf4qdxbGqltghgoKF%2BrKDglW7Lec3hygLuFoFSu2Nvxun9VyOzlN9XPH0ygpjK8%2BdZb2Xd3cU1he1jiBJZC54ZzXD%2Bx6diPg%3D&amp;version=1.0&amp;accountinfo=%2C2632423%2C223.104.123.243%2C20250502102615%2C99180001000000050000000000000612%2C2632423%2C-1%2C0%2C1%2C%2C%2C2%2C%2C%2C%2C2%2C%2C99180001000000060000000000000603%2CEND&amp;GuardEncType=2</t>
  </si>
  <si>
    <t>rtsp://111.48.34.138:1554/170000004112/00000001000000050000000000000580?rrsip=111.48.246.74:1554&amp;zoneoffset=480&amp;icpid=112&amp;tenantId=8601&amp;AuthInfo=wB7DQXa9cpzLf4qdxbGqloX3fMThpYSC3svCtJtBA4sC0DawsOXcVTOAkjbYrR65%2FO47ZDv3d7lpVBWTKwKU2Q0ASgefQNCahvw%2F3Yg7fm0%3D&amp;version=1.0&amp;accountinfo=%2C2632423%2C223.104.123.243%2C20250502102615%2C00000001000000050000000000000580%2C2632423%2C-1%2C0%2C1%2C%2C%2C2%2C%2C%2C%2C2%2C%2C00000001000000060000000000000494%2CEND&amp;GuardEncType=2</t>
  </si>
  <si>
    <t>rtsp://111.48.34.138:1554/170000004112/99180001000000050000000000000503?rrsip=111.48.246.74:1554&amp;zoneoffset=480&amp;icpid=112&amp;tenantId=8601&amp;AuthInfo=wB7DQXa9cpzLf4qdxbGqltghgoKF%2BrKDglW7Lec3hygC0DawsOXcVTOAkjbYrR65HKCdFOKOpXpNdFJlu0vEoHiJh08RvjsyqFCp05NbmYs%3D&amp;version=1.0&amp;accountinfo=%2C2632423%2C223.104.123.243%2C20250502102615%2C99180001000000050000000000000503%2C2632423%2C-1%2C0%2C1%2C%2C%2C2%2C%2C%2C%2C2%2C%2C99180001000000060000000000000494%2CEND&amp;GuardEncType=2</t>
  </si>
  <si>
    <t>rtsp://111.48.34.138:1554/170000004112/HBGD9935055570721873923307127370?rrsip=111.48.246.74:1554&amp;zoneoffset=480&amp;icpid=112&amp;tenantId=8601&amp;AuthInfo=wB7DQXa9cpzLf4qdxbGqltd6g1iFuzNuBYyOJJO6RYsONcro96BwexVkCaWGN4Aa7djiA9C4xkO8XrPcwww8hFRgaH1Y2UmotGSTSmSIzP8%3D&amp;version=1.0&amp;accountinfo=%2C2632423%2C223.104.123.243%2C20250502102615%2CHBGD9935055570721873923307127370%2C2632423%2C-1%2C0%2C1%2C%2C%2C2%2C%2C%2C%2C2%2C%2C482375860%2CEND&amp;GuardEncType=2</t>
  </si>
  <si>
    <t>rtsp://111.48.34.138:1554/170000004112/99180001000000060000000000000194?rrsip=111.48.246.74:1554&amp;zoneoffset=480&amp;icpid=112&amp;tenantId=8601&amp;AuthInfo=wB7DQXa9cpzLf4qdxbGqltghgoKF%2BrKDglW7Lec3hyjy88UL5FMgCtyx%2Bl9WpuMpBoZ1tCSGTiyu2fLmSHFAbsmJizUH5agyVlB%2FfHKYvPQ%3D&amp;version=1.0&amp;accountinfo=%2C2632423%2C223.104.123.243%2C20250502102615%2C99180001000000050000000000000204%2C2632423%2C-1%2C0%2C1%2C%2C%2C2%2C%2C%2C%2C2%2C%2C99180001000000060000000000000194%2CEND&amp;GuardEncType=2</t>
  </si>
  <si>
    <t>rtsp://111.48.34.138:1554/170000004112/10000100000000050000000002444588?rrsip=111.48.246.74:1554&amp;zoneoffset=480&amp;icpid=112&amp;tenantId=8601&amp;AuthInfo=wB7DQXa9cpzLf4qdxbGqlibEXY7o28cTe48Lg9vBeHGeAXNjqpshkHT1XNIshYDCm6S9FOakY%2BbZ09e%2BfqKt4jnVIg0L7AUS08e0%2FDA7%2Fgw%3D&amp;version=1.0&amp;accountinfo=%2C2632423%2C223.104.123.243%2C20250502102615%2C99180001000000050000000000000338%2C2632423%2C-1%2C0%2C1%2C%2C%2C2%2C%2C%2C%2C2%2C%2C99180001000000060000000000000328%2CEND&amp;GuardEncType=2</t>
  </si>
  <si>
    <t>rtsp://111.48.34.138:1554/170000004112/10000100000000050000000002444593?rrsip=111.48.246.74:1554&amp;zoneoffset=480&amp;icpid=112&amp;tenantId=8601&amp;AuthInfo=wB7DQXa9cpzLf4qdxbGqlibEXY7o28cTe48Lg9vBeHGeAXNjqpshkHT1XNIshYDC%2B%2BKZ2Un65QyGY1gr4hrQk4v0xmdKAoN3MgbWo7gR%2Fu8%3D&amp;version=1.0&amp;accountinfo=%2C2632423%2C223.104.123.243%2C20250502102615%2C99180001000000050000000000000339%2C2632423%2C-1%2C0%2C1%2C%2C%2C2%2C%2C%2C%2C2%2C%2C99180001000000060000000000000329%2CEND&amp;GuardEncType=2</t>
  </si>
  <si>
    <t>rtsp://111.48.34.138:1554/170000004112/10000100000000050000000002444600?rrsip=111.48.246.74:1554&amp;zoneoffset=480&amp;icpid=112&amp;tenantId=8601&amp;AuthInfo=wB7DQXa9cpzLf4qdxbGqlibEXY7o28cTe48Lg9vBeHHR3MXAmvC%2FuBhDcXRRRG8RYeSeUEPP0WkdLZLodn32ZyMpyZkrRd2VIvLsG1txEmQ%3D&amp;version=1.0&amp;accountinfo=%2C2632423%2C223.104.123.243%2C20250502102615%2C99180001000000050000000000000340%2C2632423%2C-1%2C0%2C1%2C%2C%2C2%2C%2C%2C%2C2%2C%2C99180001000000060000000000000330%2CEND&amp;GuardEncType=2</t>
  </si>
  <si>
    <t>rtsp://111.48.34.138:1554/170000004112/10000100000000050000000002444582?rrsip=111.48.246.74:1554&amp;zoneoffset=480&amp;icpid=112&amp;tenantId=8601&amp;AuthInfo=wB7DQXa9cpzLf4qdxbGqlibEXY7o28cTe48Lg9vBeHGeAXNjqpshkHT1XNIshYDC8B6FzqSqeptoGidPLc3z4vXXAzf1tZdv0083s3Nb%2Bq8%3D&amp;version=1.0&amp;accountinfo=%2C2632423%2C223.104.123.243%2C20250502102615%2C99180001000000050000000000000337%2C2632423%2C-1%2C0%2C1%2C%2C%2C2%2C%2C%2C%2C2%2C%2C99180001000000060000000000000327%2CEND&amp;GuardEncType=2</t>
  </si>
  <si>
    <t>rtsp://111.48.34.138:1554/170000004112/99180001000000050000000000000518?rrsip=111.48.246.74:1554&amp;zoneoffset=480&amp;icpid=112&amp;tenantId=8601&amp;AuthInfo=wB7DQXa9cpzLf4qdxbGqltghgoKF%2BrKDglW7Lec3hygC0DawsOXcVTOAkjbYrR65kSEkj63s%2BwdbdOuaeUUIHAsNkoSKGifgxpUAHeP5RQo%3D&amp;version=1.0&amp;accountinfo=%2C2632423%2C223.104.123.243%2C20250502102615%2C99180001000000050000000000000518%2C2632423%2C-1%2C0%2C1%2C%2C%2C2%2C%2C%2C%2C2%2C%2C99180001000000060000000000000509%2CEND&amp;GuardEncType=2</t>
  </si>
  <si>
    <t>rtsp://111.48.34.138:1554/170000004112/99180001000000050000000000000519?rrsip=111.48.246.74:1554&amp;zoneoffset=480&amp;icpid=112&amp;tenantId=8601&amp;AuthInfo=wB7DQXa9cpzLf4qdxbGqltghgoKF%2BrKDglW7Lec3hygC0DawsOXcVTOAkjbYrR65qnXLMXlRQ81ZfxPvd1zPdGs0fPjBIjFircrqQiuPlBE%3D&amp;version=1.0&amp;accountinfo=%2C2632423%2C223.104.123.243%2C20250502102615%2C99180001000000050000000000000519%2C2632423%2C-1%2C0%2C1%2C%2C%2C2%2C%2C%2C%2C2%2C%2C99180001000000060000000000000510%2CEND&amp;GuardEncType=2</t>
  </si>
  <si>
    <t>rtsp://111.48.34.138:1554/170000004112/99180001000000050000000000000517?rrsip=111.48.246.74:1554&amp;zoneoffset=480&amp;icpid=112&amp;tenantId=8601&amp;AuthInfo=wB7DQXa9cpzLf4qdxbGqltghgoKF%2BrKDglW7Lec3hygC0DawsOXcVTOAkjbYrR65aeYlZAlfvlpV5iynOQ%2BDaiW2mkFbQw2p2STB8GoSaoQ%3D&amp;version=1.0&amp;accountinfo=%2C2632423%2C223.104.123.243%2C20250502102615%2C99180001000000050000000000000517%2C2632423%2C-1%2C0%2C1%2C%2C%2C2%2C%2C%2C%2C2%2C%2C99180001000000060000000000000508%2CEND&amp;GuardEncType=2</t>
  </si>
  <si>
    <t>rtsp://111.48.34.138:1554/170000004112/HBGD1089909659039113216424346157?rrsip=111.48.246.74:1554&amp;zoneoffset=480&amp;icpid=112&amp;tenantId=8601&amp;AuthInfo=wB7DQXa9cpzLf4qdxbGqlnxfWqKnuAdkpl1WL8Ek%2BVOWnOSRSgidDRmqvbu5MHgKEVeJrf%2F1i5mBy%2BRezCyE3HEh7O28N1TrsCeTUCRq14s%3D&amp;version=1.0&amp;accountinfo=%2C2632423%2C223.104.123.243%2C20250502102615%2CHBGD1089909659039113216424346157%2C2632423%2C-1%2C0%2C1%2C%2C%2C2%2C%2C%2C%2C2%2C%2C543114284%2CEND&amp;GuardEncType=2</t>
  </si>
  <si>
    <t>rtsp://111.48.34.138:1554/170000004112/99180001000000050000000000000558?rrsip=111.48.246.74:1554&amp;zoneoffset=480&amp;icpid=112&amp;tenantId=8601&amp;AuthInfo=wB7DQXa9cpzLf4qdxbGqltghgoKF%2BrKDglW7Lec3hygC0DawsOXcVTOAkjbYrR65SVBS9mrqgW0GnVAy4smiW2nLVbyC1ovxAI%2BGk%2BSxvbk%3D&amp;version=1.0&amp;accountinfo=%2C2632423%2C223.104.123.243%2C20250502102615%2C99180001000000050000000000000558%2C2632423%2C-1%2C0%2C1%2C%2C%2C2%2C%2C%2C%2C2%2C%2C484870989%2CEND&amp;GuardEncType=2</t>
  </si>
  <si>
    <t>rtsp://111.48.34.138:1554/170000004112/99180001000000050000000000000559?rrsip=111.48.246.74:1554&amp;zoneoffset=480&amp;icpid=112&amp;tenantId=8601&amp;AuthInfo=wB7DQXa9cpzLf4qdxbGqltghgoKF%2BrKDglW7Lec3hygC0DawsOXcVTOAkjbYrR65E%2Bz6SIBMC8lkfKJ6bdIjJ%2B79I1TvGdUhFKPlVDDgVJE%3D&amp;version=1.0&amp;accountinfo=%2C2632423%2C223.104.123.243%2C20250502102615%2C99180001000000050000000000000559%2C2632423%2C-1%2C0%2C1%2C%2C%2C2%2C%2C%2C%2C2%2C%2C484872997%2CEND&amp;GuardEncType=2</t>
  </si>
  <si>
    <t>rtsp://111.48.34.138:1554/170000004112/99180001000000050000000000000561?rrsip=111.48.246.74:1554&amp;zoneoffset=480&amp;icpid=112&amp;tenantId=8601&amp;AuthInfo=wB7DQXa9cpzLf4qdxbGqltghgoKF%2BrKDglW7Lec3hygC0DawsOXcVTOAkjbYrR65%2FlnJdgzegJLEnpbWFHVxvmoezb%2B8WmOSxFvikmRBeSY%3D&amp;version=1.0&amp;accountinfo=%2C2632423%2C223.104.123.243%2C20250502102615%2C99180001000000050000000000000561%2C2632423%2C-1%2C0%2C1%2C%2C%2C2%2C%2C%2C%2C2%2C%2C99180001000000060000000000000552%2CEND&amp;GuardEncType=2</t>
  </si>
  <si>
    <t>rtsp://111.48.34.138:1554/170000004112/99180001000000050000000000000562?rrsip=111.48.246.74:1554&amp;zoneoffset=480&amp;icpid=112&amp;tenantId=8601&amp;AuthInfo=wB7DQXa9cpzLf4qdxbGqltghgoKF%2BrKDglW7Lec3hygC0DawsOXcVTOAkjbYrR659gaN5TnI5cOWe%2B9TVBH6YUrzxTlZ8YiUzT0qxDb9VQ0%3D&amp;version=1.0&amp;accountinfo=%2C2632423%2C223.104.123.243%2C20250502102615%2C99180001000000050000000000000562%2C2632423%2C-1%2C0%2C1%2C%2C%2C2%2C%2C%2C%2C2%2C%2C99180001000000060000000000000553%2CEND&amp;GuardEncType=2</t>
  </si>
  <si>
    <t>rtsp://111.48.34.138:1554/170000004112/99180001000000050000000000000563?rrsip=111.48.246.74:1554&amp;zoneoffset=480&amp;icpid=112&amp;tenantId=8601&amp;AuthInfo=wB7DQXa9cpzLf4qdxbGqltghgoKF%2BrKDglW7Lec3hygC0DawsOXcVTOAkjbYrR65G6DQbe2qkEmFQQYIWoe21SKmU4853Q%2FKhAnISmRvSeQ%3D&amp;version=1.0&amp;accountinfo=%2C2632423%2C223.104.123.243%2C20250502102615%2C99180001000000050000000000000563%2C2632423%2C-1%2C0%2C1%2C%2C%2C2%2C%2C%2C%2C2%2C%2C99180001000000060000000000000554%2CEND&amp;GuardEncType=2</t>
  </si>
  <si>
    <t>rtsp://111.48.34.138:1554/170000004112/99180001000000050000000000000564?rrsip=111.48.246.74:1554&amp;zoneoffset=480&amp;icpid=112&amp;tenantId=8601&amp;AuthInfo=wB7DQXa9cpzLf4qdxbGqltghgoKF%2BrKDglW7Lec3hygC0DawsOXcVTOAkjbYrR65dHEvK3T%2FtVzKhOdEguZtGPdqEK8lircDQyN8p9EQYaI%3D&amp;version=1.0&amp;accountinfo=%2C2632423%2C223.104.123.243%2C20250502102615%2C99180001000000050000000000000564%2C2632423%2C-1%2C0%2C1%2C%2C%2C2%2C%2C%2C%2C2%2C%2C99180001000000060000000000000555%2CEND&amp;GuardEncType=2</t>
  </si>
  <si>
    <t>rtsp://111.48.34.138:1554/170000004112/99180001000000050000000000000560?rrsip=111.48.246.74:1554&amp;zoneoffset=480&amp;icpid=112&amp;tenantId=8601&amp;AuthInfo=wB7DQXa9cpzLf4qdxbGqltghgoKF%2BrKDglW7Lec3hygC0DawsOXcVTOAkjbYrR65Z%2F52XQJh1E%2BpqOM2tBQHj3SsFlgZeckjr7yGJKwM9yU%3D&amp;version=1.0&amp;accountinfo=%2C2632423%2C223.104.123.243%2C20250502102615%2C99180001000000050000000000000560%2C2632423%2C-1%2C0%2C1%2C%2C%2C2%2C%2C%2C%2C2%2C%2C401034355%2CEND&amp;GuardEncType=2</t>
  </si>
  <si>
    <t>rtsp://111.48.34.138:1554/170000004112/00000001000000060000000000000127?rrsip=111.48.246.74:1554&amp;zoneoffset=480&amp;icpid=112&amp;tenantId=8601&amp;AuthInfo=wB7DQXa9cpzLf4qdxbGqloX3fMThpYSC3svCtJtBA4vy88UL5FMgCtyx%2Bl9WpuMpFfad%2FxXV9sxY%2FXFWE7l1J4HdM6e68NqqxsmgD58mZkY%3D&amp;version=1.0&amp;accountinfo=%2C2632423%2C223.104.123.243%2C20250502102615%2C00000001000000050000000000000148%2C2632423%2C-1%2C0%2C1%2C%2C%2C2%2C%2C%2C%2C2%2C%2C10000100000000060000000000246479_0%2CEND&amp;GuardEncType=2</t>
  </si>
  <si>
    <t>rtsp://111.48.34.138:1554/170000004112/HBGD9456787509941002241787089416?rrsip=111.48.246.74:1554&amp;zoneoffset=480&amp;icpid=112&amp;tenantId=8601&amp;AuthInfo=wB7DQXa9cpzLf4qdxbGqlkfg%2B1lFlSbnk5A8AoTlWRgIV8NthNznUSI%2F2y%2FSAsYjz%2FD%2FBs9LMU1zEf0cXkK%2BCKNkXRI00Gp0Jwebnlwaxgs%3D&amp;version=1.0&amp;accountinfo=%2C2632423%2C223.104.123.243%2C20250502102615%2CHBGD9456787509941002241787089416%2C2632423%2C-1%2C0%2C1%2C%2C%2C2%2C%2C%2C%2C2%2C%2C459210941%2CEND&amp;GuardEncType=2</t>
  </si>
  <si>
    <t>rtsp://111.48.34.138:1554/170000004112/HBGD1065994504283070464729813292?rrsip=111.48.246.74:1554&amp;zoneoffset=480&amp;icpid=112&amp;tenantId=8601&amp;AuthInfo=wB7DQXa9cpzLf4qdxbGqloKL2eyasSB7wznmECiDrWxsr6gQKLX8S0ricUBBL4cF8sVlYyJaiz3eJAz8sJLbH%2FhDs%2BnSMXqjXsY07jQehi0%3D&amp;version=1.0&amp;accountinfo=%2C2632423%2C223.104.123.243%2C20250502102615%2CHBGD1065994504283070464729813292%2C2632423%2C-1%2C0%2C1%2C%2C%2C2%2C%2C%2C%2C2%2C%2C525195454%2CEND&amp;GuardEncType=2</t>
  </si>
  <si>
    <t>rtsp://111.48.34.138:1554/170000004112/HBGD1068598676127686656625757878?rrsip=111.48.246.74:1554&amp;zoneoffset=480&amp;icpid=112&amp;tenantId=8601&amp;AuthInfo=wB7DQXa9cpzLf4qdxbGqlocLdtkPDKYDQYOqNSxa4u19DV0LLlo%2BWmTFgxTZtok%2BMeadPNufQukfGVK7heATl5kAEOdsNO7VKWFDN42TrH8%3D&amp;version=1.0&amp;accountinfo=%2C2632423%2C223.104.123.243%2C20250502102615%2CHBGD1068598676127686656625757878%2C2632423%2C-1%2C0%2C1%2C%2C%2C2%2C%2C%2C%2C2%2C%2C525195722%2CEND&amp;GuardEncType=2</t>
  </si>
  <si>
    <t>rtsp://111.48.34.138:1554/170000004112/99180001000000050000000000000554?rrsip=111.48.246.74:1554&amp;zoneoffset=480&amp;icpid=112&amp;tenantId=8601&amp;AuthInfo=wB7DQXa9cpzLf4qdxbGqltghgoKF%2BrKDglW7Lec3hygC0DawsOXcVTOAkjbYrR65U%2FBpZhNcUr6QGGSQv1l9Hya3euhHzynfEYok%2FBoxz%2F0%3D&amp;version=1.0&amp;accountinfo=%2C2632423%2C223.104.123.243%2C20250502102615%2C99180001000000050000000000000554%2C2632423%2C-1%2C0%2C1%2C%2C%2C2%2C%2C%2C%2C2%2C%2C99180001000000060000000000000545%2CEND&amp;GuardEncType=2</t>
  </si>
  <si>
    <t>rtsp://111.48.34.138:1554/170000004112/HBGD1086708833718050816962827426?rrsip=111.48.246.74:1554&amp;zoneoffset=480&amp;icpid=112&amp;tenantId=8601&amp;AuthInfo=wB7DQXa9cpzLf4qdxbGqlrXFfIUNv1r9nkd4NeLQu%2BEyXXc%2B1trbUPk26jyR5%2F63%2FRP3SxyoZc%2FCsqxRj1vXuyLrvkQVu9Vs4KP2fY%2FbGaI%3D&amp;version=1.0&amp;accountinfo=%2C2632423%2C223.104.123.243%2C20250502102615%2CHBGD1086708833718050816962827426%2C2632423%2C-1%2C0%2C1%2C%2C%2C2%2C%2C%2C%2C2%2C%2C536417864%2CEND&amp;GuardEncType=2</t>
  </si>
  <si>
    <t>rtsp://111.48.34.138:1554/170000004112/00000001000000060000000000000174?rrsip=111.48.246.74:1554&amp;zoneoffset=480&amp;icpid=112&amp;tenantId=8601&amp;AuthInfo=wB7DQXa9cpzLf4qdxbGqloX3fMThpYSC3svCtJtBA4vy88UL5FMgCtyx%2Bl9WpuMppKDEF4Bmq4sLa9uMAkR3joKrLa%2Bc0kr6or%2BVb%2Fmu9xQ%3D&amp;version=1.0&amp;accountinfo=%2C2632423%2C223.104.123.243%2C20250502102615%2C00000001000000050000000000000195%2C2632423%2C-1%2C0%2C1%2C%2C%2C2%2C%2C%2C%2C2%2C%2C10000100000000060000000000252974_0%2CEND&amp;GuardEncType=2</t>
  </si>
  <si>
    <t>rtsp://111.48.34.138:1554/170000004112/99180001000000060000000000000195?rrsip=111.48.246.74:1554&amp;zoneoffset=480&amp;icpid=112&amp;tenantId=8601&amp;AuthInfo=wB7DQXa9cpzLf4qdxbGqltghgoKF%2BrKDglW7Lec3hyjy88UL5FMgCtyx%2Bl9WpuMpuQ%2BsbxWr%2BQqkjnXM39nKRwtDz7YHYtXxkJaqR%2BXmVf0%3D&amp;version=1.0&amp;accountinfo=%2C2632423%2C223.104.123.243%2C20250502102615%2C99180001000000050000000000000205%2C2632423%2C-1%2C0%2C1%2C%2C%2C2%2C%2C%2C%2C2%2C%2C99180001000000060000000000000195%2CEND&amp;GuardEncType=2</t>
  </si>
  <si>
    <t>rtsp://111.48.34.138:1554/170000004112/00000001000000060000000000000177?rrsip=111.48.246.74:1554&amp;zoneoffset=480&amp;icpid=112&amp;tenantId=8601&amp;AuthInfo=wB7DQXa9cpzLf4qdxbGqloX3fMThpYSC3svCtJtBA4vy88UL5FMgCtyx%2Bl9WpuMpeZxPHdHfW9L3gCHRGni99YXKm%2B3tdj6QjUpYBHq9430%3D&amp;version=1.0&amp;accountinfo=%2C2632423%2C223.104.123.243%2C20250502102615%2C00000001000000050000000000000198%2C2632423%2C-1%2C0%2C1%2C%2C%2C2%2C%2C%2C%2C2%2C%2C10000100000000060000000000246414_0%2CEND&amp;GuardEncType=2</t>
  </si>
  <si>
    <t>rtsp://111.48.34.138:1554/170000004112/99180001000000060000000000000198?rrsip=111.48.246.74:1554&amp;zoneoffset=480&amp;icpid=112&amp;tenantId=8601&amp;AuthInfo=wB7DQXa9cpzLf4qdxbGqltghgoKF%2BrKDglW7Lec3hyjy88UL5FMgCtyx%2Bl9WpuMp9sArsLiVpefxZI1KuVhJiA5Tmnd2WpsMfRXFy9aEuDc%3D&amp;version=1.0&amp;accountinfo=%2C2632423%2C223.104.123.243%2C20250502102615%2C99180001000000050000000000000208%2C2632423%2C-1%2C0%2C1%2C%2C%2C2%2C%2C%2C%2C2%2C%2C99180001000000060000000000000198%2CEND&amp;GuardEncType=2</t>
  </si>
  <si>
    <t>rtsp://111.48.34.138:1554/170000004112/00000001000000060000000000000173?rrsip=111.48.246.74:1554&amp;zoneoffset=480&amp;icpid=112&amp;tenantId=8601&amp;AuthInfo=wB7DQXa9cpzLf4qdxbGqloX3fMThpYSC3svCtJtBA4vy88UL5FMgCtyx%2Bl9WpuMpBozu1DqW9PpPaN%2F0PfZ%2FMit05lLtmcA13syfKfWV1hw%3D&amp;version=1.0&amp;accountinfo=%2C2632423%2C223.104.123.243%2C20250502102615%2C00000001000000050000000000000194%2C2632423%2C-1%2C0%2C1%2C%2C%2C2%2C%2C%2C%2C2%2C%2C10000100000000060000000000246418_0%2CEND&amp;GuardEncType=2</t>
  </si>
  <si>
    <t>rtsp://111.48.34.138:1554/170000004112/99180001000000060000000000000197?rrsip=111.48.246.74:1554&amp;zoneoffset=480&amp;icpid=112&amp;tenantId=8601&amp;AuthInfo=wB7DQXa9cpzLf4qdxbGqltghgoKF%2BrKDglW7Lec3hyjy88UL5FMgCtyx%2Bl9WpuMpy2IPdASXm2vFzPfSWCT42aQC2x2jp1Kwauf6lqXVzNc%3D&amp;version=1.0&amp;accountinfo=%2C2632423%2C223.104.123.243%2C20250502102615%2C99180001000000050000000000000207%2C2632423%2C-1%2C0%2C1%2C%2C%2C2%2C%2C%2C%2C2%2C%2C99180001000000060000000000000197%2CEND&amp;GuardEncType=2</t>
  </si>
  <si>
    <t>rtsp://111.48.34.138:1554/170000004112/00000001000000060000000000000176?rrsip=111.48.246.74:1554&amp;zoneoffset=480&amp;icpid=112&amp;tenantId=8601&amp;AuthInfo=wB7DQXa9cpzLf4qdxbGqloX3fMThpYSC3svCtJtBA4vy88UL5FMgCtyx%2Bl9WpuMpOM2I0YXRykBg%2B4zfkFXRQXjxOICbuJ3iCna%2B%2FdbLYP4%3D&amp;version=1.0&amp;accountinfo=%2C2632423%2C223.104.123.243%2C20250502102615%2C00000001000000050000000000000197%2C2632423%2C-1%2C0%2C1%2C%2C%2C2%2C%2C%2C%2C2%2C%2C10000100000000060000000000246415_0%2CEND&amp;GuardEncType=2</t>
  </si>
  <si>
    <t>rtsp://111.48.34.138:1554/170000004112/00000001000000060000000000000175?rrsip=111.48.246.74:1554&amp;zoneoffset=480&amp;icpid=112&amp;tenantId=8601&amp;AuthInfo=wB7DQXa9cpzLf4qdxbGqloX3fMThpYSC3svCtJtBA4vy88UL5FMgCtyx%2Bl9WpuMpzJF6mNQGdUGhPPESvJgWX3uEIBXBqmxmUAQax%2B24bU0%3D&amp;version=1.0&amp;accountinfo=%2C2632423%2C223.104.123.243%2C20250502102615%2C00000001000000050000000000000196%2C2632423%2C-1%2C0%2C1%2C%2C%2C2%2C%2C%2C%2C2%2C%2C10000100000000060000000000246416_0%2CEND&amp;GuardEncType=2</t>
  </si>
  <si>
    <t>rtsp://111.48.34.138:1554/170000004112/99180001000000060000000000000323?rrsip=111.48.246.74:1554&amp;zoneoffset=480&amp;icpid=112&amp;tenantId=8601&amp;AuthInfo=wB7DQXa9cpzLf4qdxbGqltghgoKF%2BrKDglW7Lec3hyjizkqF8K3u72zVnoO3q9jADYNoqIVEt37QBdyvcaL%2FiARs9s8c%2FhTyCvFVmzWJgFk%3D&amp;version=1.0&amp;accountinfo=%2C2632423%2C223.104.123.243%2C20250502102615%2C99180001000000050000000000000333%2C2632423%2C-1%2C0%2C1%2C%2C%2C2%2C%2C%2C%2C2%2C%2C99180001000000060000000000000323%2CEND&amp;GuardEncType=2</t>
  </si>
  <si>
    <t>rtsp://111.48.34.138:1554/170000004112/99180001000000060000000000000324?rrsip=111.48.246.74:1554&amp;zoneoffset=480&amp;icpid=112&amp;tenantId=8601&amp;AuthInfo=wB7DQXa9cpzLf4qdxbGqltghgoKF%2BrKDglW7Lec3hyjizkqF8K3u72zVnoO3q9jAU%2F2drGqV5Wql7SMD3b4uDJ2ttGbqZT1fGp%2FhEJzhlkc%3D&amp;version=1.0&amp;accountinfo=%2C2632423%2C223.104.123.243%2C20250502102615%2C99180001000000050000000000000334%2C2632423%2C-1%2C0%2C1%2C%2C%2C2%2C%2C%2C%2C2%2C%2C99180001000000060000000000000324%2CEND&amp;GuardEncType=2</t>
  </si>
  <si>
    <t>rtsp://111.48.34.138:1554/170000004112/99180001000000060000000000000325?rrsip=111.48.246.74:1554&amp;zoneoffset=480&amp;icpid=112&amp;tenantId=8601&amp;AuthInfo=wB7DQXa9cpzLf4qdxbGqltghgoKF%2BrKDglW7Lec3hyjizkqF8K3u72zVnoO3q9jASQ1s8U8IrToCnSOXQUKSqetx%2BYyjjActa5dezN3%2BYCM%3D&amp;version=1.0&amp;accountinfo=%2C2632423%2C223.104.123.243%2C20250502102615%2C99180001000000050000000000000335%2C2632423%2C-1%2C0%2C1%2C%2C%2C2%2C%2C%2C%2C2%2C%2C99180001000000060000000000000325%2CEND&amp;GuardEncType=2</t>
  </si>
  <si>
    <t>rtsp://111.48.34.138:1554/170000004112/99180001000000060000000000000326?rrsip=111.48.246.74:1554&amp;zoneoffset=480&amp;icpid=112&amp;tenantId=8601&amp;AuthInfo=wB7DQXa9cpzLf4qdxbGqltghgoKF%2BrKDglW7Lec3hyjizkqF8K3u72zVnoO3q9jAeISO4yBVlPcD2yzYiIMjGWW8QTj0oiJUo6SNZMTZQJM%3D&amp;version=1.0&amp;accountinfo=%2C2632423%2C223.104.123.243%2C20250502102615%2C99180001000000050000000000000336%2C2632423%2C-1%2C0%2C1%2C%2C%2C2%2C%2C%2C%2C2%2C%2C99180001000000060000000000000326%2CEND&amp;GuardEncType=2</t>
  </si>
  <si>
    <t>rtsp://111.48.34.138:1554/170000004112/99180001000000060000000000000346?rrsip=111.48.246.74:1554&amp;zoneoffset=480&amp;icpid=112&amp;tenantId=8601&amp;AuthInfo=wB7DQXa9cpzLf4qdxbGqltghgoKF%2BrKDglW7Lec3hyjizkqF8K3u72zVnoO3q9jA%2F3JAbAj03Pi6A3IdsTxCTz70bSiAHECW1uYyh9wXjOc%3D&amp;version=1.0&amp;accountinfo=%2C2632423%2C223.104.123.243%2C20250502102615%2C99180001000000050000000000000356%2C2632423%2C-1%2C0%2C1%2C%2C%2C2%2C%2C%2C%2C2%2C%2C99180001000000060000000000000346%2CEND&amp;GuardEncType=2</t>
  </si>
  <si>
    <t>rtsp://111.48.34.138:1554/170000004112/99180001000000050000000000000396?rrsip=111.48.246.74:1554&amp;zoneoffset=480&amp;icpid=112&amp;tenantId=8601&amp;AuthInfo=wB7DQXa9cpzLf4qdxbGqltghgoKF%2BrKDglW7Lec3hyhGVU%2FDma1qX2%2FFHkIljWPHZzjpXCueN%2FtWBDfC5HLTKULekm7hajMLJ%2BpSAkFitpc%3D&amp;version=1.0&amp;accountinfo=%2C2632423%2C223.104.123.243%2C20250502102615%2C99180001000000050000000000000396%2C2632423%2C-1%2C0%2C1%2C%2C%2C2%2C%2C%2C%2C2%2C%2C10000100000000060000000001154518_0%2CEND&amp;GuardEncType=2</t>
  </si>
  <si>
    <t>rtsp://111.48.34.138:1554/170000004112/99180001000000050000000000000418?rrsip=111.48.246.74:1554&amp;zoneoffset=480&amp;icpid=112&amp;tenantId=8601&amp;AuthInfo=wB7DQXa9cpzLf4qdxbGqltghgoKF%2BrKDglW7Lec3hyjC19VlNNbchMSzo%2B9YYQYmUKOU3tpymnT2aG0y53sSbay0th%2FdWo%2FZ7Lx%2FAvXXmKQ%3D&amp;version=1.0&amp;accountinfo=%2C2632423%2C223.104.123.243%2C20250502102615%2C99180001000000050000000000000418%2C2632423%2C-1%2C0%2C1%2C%2C%2C2%2C%2C%2C%2C2%2C%2C99180001000000060000000000000408%2CEND&amp;GuardEncType=2</t>
  </si>
  <si>
    <t>rtsp://111.48.34.138:1554/170000004112/99180001000000050000000000000419?rrsip=111.48.246.74:1554&amp;zoneoffset=480&amp;icpid=112&amp;tenantId=8601&amp;AuthInfo=wB7DQXa9cpzLf4qdxbGqltghgoKF%2BrKDglW7Lec3hyjC19VlNNbchMSzo%2B9YYQYmK4PvjavfYWxo3IvZchZK90ilXo3uV0ThJk9KNtUD6PQ%3D&amp;version=1.0&amp;accountinfo=%2C2632423%2C223.104.123.243%2C20250502102615%2C99180001000000050000000000000419%2C2632423%2C-1%2C0%2C1%2C%2C%2C2%2C%2C%2C%2C2%2C%2C99180001000000060000000000000409%2CEND&amp;GuardEncType=2</t>
  </si>
  <si>
    <t>rtsp://111.48.34.138:1554/170000004112/00000001000000060000000000000060?rrsip=111.48.246.74:1554&amp;zoneoffset=480&amp;icpid=112&amp;tenantId=8601&amp;AuthInfo=wB7DQXa9cpzLf4qdxbGqloX3fMThpYSC3svCtJtBA4tO8FZQjoS6iJ92KdiW1lDEGtI28WJ92UliGjheuXLznPeNn1gjybE%2BqCPzyi%2Fm8ns%3D&amp;version=1.0&amp;accountinfo=%2C2632423%2C223.104.123.243%2C20250502102615%2C00000001000000050000000000000082%2C2632423%2C-1%2C0%2C1%2C%2C%2C2%2C%2C%2C%2C2%2C%2C10000100000000060000000000246451_0%2CEND&amp;GuardEncType=2</t>
  </si>
  <si>
    <t>rtsp://111.48.34.138:1554/170000004112/99180001000000050000000000000515?rrsip=111.48.246.74:1554&amp;zoneoffset=480&amp;icpid=112&amp;tenantId=8601&amp;AuthInfo=wB7DQXa9cpzLf4qdxbGqltghgoKF%2BrKDglW7Lec3hygC0DawsOXcVTOAkjbYrR65OAdmbqgJbZ0LHEvB5h45Hlvk9dYUiC50yFldxMno67A%3D&amp;version=1.0&amp;accountinfo=%2C2632423%2C223.104.123.243%2C20250502102615%2C99180001000000050000000000000515%2C2632423%2C-1%2C0%2C1%2C%2C%2C2%2C%2C%2C%2C2%2C%2C99180001000000060000000000000506%2CEND&amp;GuardEncType=2</t>
  </si>
  <si>
    <t>rtsp://111.48.34.138:1554/170000004112/99180001000000050000000000000442?rrsip=111.48.246.74:1554&amp;zoneoffset=480&amp;icpid=112&amp;tenantId=8601&amp;AuthInfo=wB7DQXa9cpzLf4qdxbGqltghgoKF%2BrKDglW7Lec3hyjC19VlNNbchMSzo%2B9YYQYmZ6z1eqZSRDxEChBxH6eIoweo4ciPpL%2FEItEYiX1Yw44%3D&amp;version=1.0&amp;accountinfo=%2C2632423%2C223.104.123.243%2C20250502102615%2C99180001000000050000000000000442%2C2632423%2C-1%2C0%2C1%2C%2C%2C2%2C%2C%2C%2C2%2C%2C99180001000000060000000000000432%2CEND&amp;GuardEncType=2</t>
  </si>
  <si>
    <t>rtsp://111.48.34.138:1554/170000004112/99180001000000050000000000000463?rrsip=111.48.246.74:1554&amp;zoneoffset=480&amp;icpid=112&amp;tenantId=8601&amp;AuthInfo=wB7DQXa9cpzLf4qdxbGqltghgoKF%2BrKDglW7Lec3hyjC19VlNNbchMSzo%2B9YYQYmG81fVvfgTQRCNmIG9QzIoUeadK2Kyy1gVqU2QOoLNpI%3D&amp;version=1.0&amp;accountinfo=%2C2632423%2C223.104.123.243%2C20250502102615%2C99180001000000050000000000000463%2C2632423%2C-1%2C0%2C1%2C%2C%2C2%2C%2C%2C%2C2%2C%2C99180001000000060000000000000453%2CEND&amp;GuardEncType=2</t>
  </si>
  <si>
    <t>rtsp://111.48.34.138:1554/170000004112/99180001000000050000000000000464?rrsip=111.48.246.74:1554&amp;zoneoffset=480&amp;icpid=112&amp;tenantId=8601&amp;AuthInfo=wB7DQXa9cpzLf4qdxbGqltghgoKF%2BrKDglW7Lec3hyjC19VlNNbchMSzo%2B9YYQYmVamOR56DIRyeWCY033S06pJN9%2F9yU81qQLajaZ7qGqo%3D&amp;version=1.0&amp;accountinfo=%2C2632423%2C223.104.123.243%2C20250502102615%2C99180001000000050000000000000464%2C2632423%2C-1%2C0%2C1%2C%2C%2C2%2C%2C%2C%2C2%2C%2C99180001000000060000000000000454%2CEND&amp;GuardEncType=2</t>
  </si>
  <si>
    <t>rtsp://111.48.34.138:1554/170000004112/99180001000000050000000000000528?rrsip=111.48.246.74:1554&amp;zoneoffset=480&amp;icpid=112&amp;tenantId=8601&amp;AuthInfo=wB7DQXa9cpzLf4qdxbGqltghgoKF%2BrKDglW7Lec3hygC0DawsOXcVTOAkjbYrR65ezLcSnlRytd5mp%2F47r8MCSHKLdoTpqow2ZLpk9fi7K4%3D&amp;version=1.0&amp;accountinfo=%2C2632423%2C223.104.123.243%2C20250502102615%2C99180001000000050000000000000528%2C2632423%2C-1%2C0%2C1%2C%2C%2C2%2C%2C%2C%2C2%2C%2C99180001000000060000000000000519%2CEND&amp;GuardEncType=2</t>
  </si>
  <si>
    <t>rtsp://111.48.34.138:1554/170000004112/00000001000000060000000000000077?rrsip=111.48.246.74:1554&amp;zoneoffset=480&amp;icpid=112&amp;tenantId=8601&amp;AuthInfo=wB7DQXa9cpzLf4qdxbGqloX3fMThpYSC3svCtJtBA4tO8FZQjoS6iJ92KdiW1lDENC00rlaA%2By1vFwXelVuD4Qx4F53uNnt6e%2FxhXlpt%2BGQ%3D&amp;version=1.0&amp;accountinfo=%2C2632423%2C223.104.123.243%2C20250502102615%2C00000001000000050000000000000099%2C2632423%2C-1%2C0%2C1%2C%2C%2C2%2C%2C%2C%2C2%2C%2C10000100000000060000000000246454_0%2CEND&amp;GuardEncType=2</t>
  </si>
  <si>
    <t>rtsp://111.48.34.138:1554/170000004112/00000001000000060000000000000038?rrsip=111.48.246.74:1554&amp;zoneoffset=480&amp;icpid=112&amp;tenantId=8601&amp;AuthInfo=wB7DQXa9cpzLf4qdxbGqloX3fMThpYSC3svCtJtBA4tO8FZQjoS6iJ92KdiW1lDEpGNiRg59gYgVb8rMCr4b194%2BiL85NkPBiBAI0Ov45WI%3D&amp;version=1.0&amp;accountinfo=%2C2632423%2C223.104.123.243%2C20250502102615%2C00000001000000050000000000000060%2C2632423%2C-1%2C0%2C1%2C%2C%2C2%2C%2C%2C%2C2%2C%2C10000100000000060000000000246470_0%2CEND&amp;GuardEncType=2</t>
  </si>
  <si>
    <t>rtsp://111.48.34.138:1554/170000004112/00000001000000060000000000000078?rrsip=111.48.246.74:1554&amp;zoneoffset=480&amp;icpid=112&amp;tenantId=8601&amp;AuthInfo=wB7DQXa9cpzLf4qdxbGqloX3fMThpYSC3svCtJtBA4tO8FZQjoS6iJ92KdiW1lDEkYBs0CwGzhAOoJ8ZE1KbykjqXbtCOW2RGPOwzmB%2BDmE%3D&amp;version=1.0&amp;accountinfo=%2C2632423%2C223.104.123.243%2C20250502102615%2C00000001000000050000000000000100%2C2632423%2C-1%2C0%2C1%2C%2C%2C2%2C%2C%2C%2C2%2C%2C10000100000000060000000000246450_0%2CEND&amp;GuardEncType=2</t>
  </si>
  <si>
    <t>rtsp://111.48.34.138:1554/170000004112/00000001000000060000000000000148?rrsip=111.48.246.74:1554&amp;zoneoffset=480&amp;icpid=112&amp;tenantId=8601&amp;AuthInfo=wB7DQXa9cpzLf4qdxbGqloX3fMThpYSC3svCtJtBA4vy88UL5FMgCtyx%2Bl9WpuMpPiT5PQJrsUGIB9ibpJEMqaL4xBUrcGrtrAeNsaVU0jg%3D&amp;version=1.0&amp;accountinfo=%2C2632423%2C223.104.123.243%2C20250502102615%2C00000001000000050000000000000098%2C2632423%2C-1%2C0%2C1%2C%2C%2C2%2C%2C%2C%2C2%2C%2C10000100000000060000000000246453_0%2CEND&amp;GuardEncType=2</t>
  </si>
  <si>
    <t>rtsp://111.48.34.138:1554/170000004112/00000001000000060000000000000075?rrsip=111.48.246.74:1554&amp;zoneoffset=480&amp;icpid=112&amp;tenantId=8601&amp;AuthInfo=wB7DQXa9cpzLf4qdxbGqloX3fMThpYSC3svCtJtBA4tO8FZQjoS6iJ92KdiW1lDE6apyWdcogm6KctNFg4XJnA6hSKBk5i3nMvJGgVJOQ%2Bs%3D&amp;version=1.0&amp;accountinfo=%2C2632423%2C223.104.123.243%2C20250502102615%2C00000001000000050000000000000097%2C2632423%2C-1%2C0%2C1%2C%2C%2C2%2C%2C%2C%2C2%2C%2C10000100000000060000000000246449_0%2CEND&amp;GuardEncType=2</t>
  </si>
  <si>
    <t>rtsp://111.48.34.138:1554/170000004112/00000001000000060000000000000074?rrsip=111.48.246.74:1554&amp;zoneoffset=480&amp;icpid=112&amp;tenantId=8601&amp;AuthInfo=wB7DQXa9cpzLf4qdxbGqloX3fMThpYSC3svCtJtBA4tO8FZQjoS6iJ92KdiW1lDE1GHE%2BE8U%2FuBGI5fauf8ubaZ6KiGvnbOsmXmrBUlvDQc%3D&amp;version=1.0&amp;accountinfo=%2C2632423%2C223.104.123.243%2C20250502102615%2C00000001000000050000000000000096%2C2632423%2C-1%2C0%2C1%2C%2C%2C2%2C%2C%2C%2C2%2C%2C10000100000000060000000000252977_0%2CEND&amp;GuardEncType=2</t>
  </si>
  <si>
    <t>rtsp://111.48.34.138:1554/170000004112/99180001000000050000000000000447?rrsip=111.48.246.74:1554&amp;zoneoffset=480&amp;icpid=112&amp;tenantId=8601&amp;AuthInfo=wB7DQXa9cpzLf4qdxbGqltghgoKF%2BrKDglW7Lec3hyjC19VlNNbchMSzo%2B9YYQYmiqZnmLs1PcNr2yqUEDqBUxDmw1U%2F1f9dZ7ahhPouSdc%3D&amp;version=1.0&amp;accountinfo=%2C2632423%2C223.104.123.243%2C20250502102615%2C99180001000000050000000000000447%2C2632423%2C-1%2C0%2C1%2C%2C%2C2%2C%2C%2C%2C2%2C%2C99180001000000060000000000000437%2CEND&amp;GuardEncType=2</t>
  </si>
  <si>
    <t>rtsp://111.48.34.138:1554/170000004112/00000001000000060000000000000068?rrsip=111.48.246.74:1554&amp;zoneoffset=480&amp;icpid=112&amp;tenantId=8601&amp;AuthInfo=wB7DQXa9cpzLf4qdxbGqloX3fMThpYSC3svCtJtBA4tO8FZQjoS6iJ92KdiW1lDEcE5HWcdfGHQ967fDQQ3W%2Fq9lpV%2F9QoUHS%2BiazGl0pyI%3D&amp;version=1.0&amp;accountinfo=%2C2632423%2C223.104.123.243%2C20250502102615%2C00000001000000050000000000000090%2C2632423%2C-1%2C0%2C1%2C%2C%2C2%2C%2C%2C%2C2%2C%2C10000100000000060000000000246455_0%2CEND&amp;GuardEncType=2</t>
  </si>
  <si>
    <t>rtsp://111.48.34.138:1554/170000004112/HBGD8790008720259235848417405421?rrsip=111.48.246.74:1554&amp;zoneoffset=480&amp;icpid=112&amp;tenantId=8601&amp;AuthInfo=wB7DQXa9cpzLf4qdxbGqlqc4UgXq0NIqM2CkWFLnJvW8fO6UIKO14%2BDWjDp0SgW1bFLQOTsdS6TEWUZQYtcQc%2BGfoxPFl6Fd%2BdXF%2BR3V9dg%3D&amp;version=1.0&amp;accountinfo=%2C2632423%2C223.104.123.243%2C20250502102615%2CHBGD8790008720259235848417405421%2C2632423%2C-1%2C0%2C1%2C%2C%2C2%2C%2C%2C%2C2%2C%2CHBGD8794393700751319049045868729_0%2CEND&amp;GuardEncType=2</t>
  </si>
  <si>
    <t>rtsp://111.48.34.138:1554/170000004112/HBGD7833080911839600643336215800?rrsip=111.48.246.74:1554&amp;zoneoffset=480&amp;icpid=112&amp;tenantId=8601&amp;AuthInfo=wB7DQXa9cpzLf4qdxbGqlqxHzAMbKLH9RpmHvgzgA9TQ0L39wXJsANjpb9Pjntxiq3zbTTkN9%2BGCIVtnlwemUZgzHp9fsUyRGDFbRp7DfLw%3D&amp;version=1.0&amp;accountinfo=%2C2632423%2C223.104.123.243%2C20250502102615%2CHBGD7833080911839600643336215800%2C2632423%2C-1%2C0%2C1%2C%2C%2C2%2C%2C%2C%2C2%2C%2C384836312%2CEND&amp;GuardEncType=2</t>
  </si>
  <si>
    <t>rtsp://111.48.34.138:1554/170000004112/99180001000000050000000000000613?rrsip=111.48.246.74:1554&amp;zoneoffset=480&amp;icpid=112&amp;tenantId=8601&amp;AuthInfo=wB7DQXa9cpzLf4qdxbGqltghgoKF%2BrKDglW7Lec3hygLuFoFSu2Nvxun9VyOzlN9Lj5WeaQkFGDFHVAbE3hhi41uymTvB%2Fxv1CC2VX6I%2BuI%3D&amp;version=1.0&amp;accountinfo=%2C2632423%2C223.104.123.243%2C20250502102615%2C99180001000000050000000000000613%2C2632423%2C-1%2C0%2C1%2C%2C%2C2%2C%2C%2C%2C2%2C%2C99180001000000060000000000000604%2CEND&amp;GuardEncType=2</t>
  </si>
  <si>
    <t>rtsp://111.48.34.138:1554/170000004112/99180001000000060000000000000343?rrsip=111.48.246.74:1554&amp;zoneoffset=480&amp;icpid=112&amp;tenantId=8601&amp;AuthInfo=wB7DQXa9cpzLf4qdxbGqltghgoKF%2BrKDglW7Lec3hyjizkqF8K3u72zVnoO3q9jATbNrTwzy8RCPX%2BEx1ZP53qDmWiT98bqjU4i31ROByCI%3D&amp;version=1.0&amp;accountinfo=%2C2632423%2C223.104.123.243%2C20250502102615%2C99180001000000050000000000000353%2C2632423%2C-1%2C0%2C1%2C%2C%2C2%2C%2C%2C%2C2%2C%2C99180001000000060000000000000343%2CEND&amp;GuardEncType=2</t>
  </si>
  <si>
    <t>rtsp://111.48.34.138:1554/170000004112/99180001000000060000000000000342?rrsip=111.48.246.74:1554&amp;zoneoffset=480&amp;icpid=112&amp;tenantId=8601&amp;AuthInfo=wB7DQXa9cpzLf4qdxbGqltghgoKF%2BrKDglW7Lec3hyjizkqF8K3u72zVnoO3q9jAET4HByrQ6CyuTyD5CQXCoz1YMWyXHKeCLeOxYdWvWq8%3D&amp;version=1.0&amp;accountinfo=%2C2632423%2C223.104.123.243%2C20250502102615%2C99180001000000050000000000000352%2C2632423%2C-1%2C0%2C1%2C%2C%2C2%2C%2C%2C%2C2%2C%2C99180001000000060000000000000342%2CEND&amp;GuardEncType=2</t>
  </si>
  <si>
    <t>rtsp://111.48.34.138:1554/170000004112/00005000000000000000000000000251?rrsip=111.48.246.74:1554&amp;zoneoffset=480&amp;icpid=112&amp;tenantId=8601&amp;AuthInfo=wB7DQXa9cpzLf4qdxbGqlnJwfevhhDN%2F0nZ6bNli5xgqQds9hsGeMpJIoztlShV1Up4%2BOahS3%2BQzON9M0b5lSMSLymNP%2BpYAihElEcg%2BAZ8%3D&amp;version=1.0&amp;accountinfo=%2C2632423%2C223.104.123.243%2C20250502102615%2C00005000000000000000000000000251%2C2632423%2C-1%2C0%2C1%2C%2C%2C2%2C%2C%2C%2C2%2C%2C00000001000000060000000000000221%2CEND&amp;GuardEncType=2</t>
  </si>
  <si>
    <t>rtsp://111.48.34.138:1554/170000004112/00005000000000000000000000000252?rrsip=111.48.246.74:1554&amp;zoneoffset=480&amp;icpid=112&amp;tenantId=8601&amp;AuthInfo=wB7DQXa9cpzLf4qdxbGqlnJwfevhhDN%2F0nZ6bNli5xgqQds9hsGeMpJIoztlShV1dxQ1zuoHLcJNvK8eWzbpeZuJjbuivhahxzRvfvvEEEE%3D&amp;version=1.0&amp;accountinfo=%2C2632423%2C223.104.123.243%2C20250502102615%2C00005000000000000000000000000252%2C2632423%2C-1%2C0%2C1%2C%2C%2C2%2C%2C%2C%2C2%2C%2C00000001000000060000000000000219%2CEND&amp;GuardEncType=2</t>
  </si>
  <si>
    <t>rtsp://111.48.34.138:1554/170000004112/00000001000000050000000000000589?rrsip=111.48.246.74:1554&amp;zoneoffset=480&amp;icpid=112&amp;tenantId=8601&amp;AuthInfo=wB7DQXa9cpzLf4qdxbGqloX3fMThpYSC3svCtJtBA4sC0DawsOXcVTOAkjbYrR65NE1Egc1nvr1uFhgOPNXTmIADAcamJ88yuFwH7bxxYHI%3D&amp;version=1.0&amp;accountinfo=%2C2632423%2C223.104.123.243%2C20250502102615%2C00000001000000050000000000000589%2C2632423%2C-1%2C0%2C1%2C%2C%2C2%2C%2C%2C%2C2%2C%2C99180001000000060000000000000456%2CEND&amp;GuardEncType=2</t>
  </si>
  <si>
    <t>rtsp://111.48.34.138:1554/170000004112/99180001000000050000000000000516?rrsip=111.48.246.74:1554&amp;zoneoffset=480&amp;icpid=112&amp;tenantId=8601&amp;AuthInfo=wB7DQXa9cpzLf4qdxbGqltghgoKF%2BrKDglW7Lec3hygC0DawsOXcVTOAkjbYrR65mxStrmZl7SKK4c5I0e09JJst31wwEdV22H7OR7sHlOI%3D&amp;version=1.0&amp;accountinfo=%2C2632423%2C223.104.123.243%2C20250502102615%2C99180001000000050000000000000516%2C2632423%2C-1%2C0%2C1%2C%2C%2C2%2C%2C%2C%2C2%2C%2C99180001000000060000000000000507%2CEND&amp;GuardEncType=2</t>
  </si>
  <si>
    <t>rtsp://111.48.34.138:1554/170000004112/99180001000000050000000000000553?rrsip=111.48.246.74:1554&amp;zoneoffset=480&amp;icpid=112&amp;tenantId=8601&amp;AuthInfo=wB7DQXa9cpzLf4qdxbGqltghgoKF%2BrKDglW7Lec3hygC0DawsOXcVTOAkjbYrR65%2BWvKiLl6R2Y9KuMrsiqQh9obQEYFLccBSSNG9Xos18s%3D&amp;version=1.0&amp;accountinfo=%2C2632423%2C223.104.123.243%2C20250502102615%2C99180001000000050000000000000553%2C2632423%2C-1%2C0%2C1%2C%2C%2C2%2C%2C%2C%2C2%2C%2C99180001000000060000000000000544%2CEND&amp;GuardEncType=2</t>
  </si>
  <si>
    <t>rtsp://111.48.34.138:1554/170000004112/HBGD8213740706910740489902289856?rrsip=111.48.246.74:1554&amp;zoneoffset=480&amp;icpid=112&amp;tenantId=8601&amp;AuthInfo=wB7DQXa9cpzLf4qdxbGqluNb7MDyOUchy9et7a13BN9MbMh0Y7QDVvRPciW6g7lh5q%2BrzDCXX1GBeRKPN7cPzbqEZqvstiwPEjE6TpGKxeE%3D&amp;version=1.0&amp;accountinfo=%2C2632423%2C223.104.123.243%2C20250502102615%2CHBGD8213740706910740489902289856%2C2632423%2C-1%2C0%2C1%2C%2C%2C2%2C%2C%2C%2C2%2C%2C401035169%2CEND&amp;GuardEncType=2</t>
  </si>
  <si>
    <t>rtsp://111.48.34.138:1554/170000004112/HBGD8790062031491768322269017598?rrsip=111.48.246.74:1554&amp;zoneoffset=480&amp;icpid=112&amp;tenantId=8601&amp;AuthInfo=wB7DQXa9cpzLf4qdxbGqluTfHyqfzMgj6OBMg%2FU1cqk%2B07DsH3%2BQoPwz%2BkOBUTDMSz3JUdE6wNQ5xe0v1hQFfT%2BImASaAOVOuVQ5uODn1lE%3D&amp;version=1.0&amp;accountinfo=%2C2632423%2C223.104.123.243%2C20250502102615%2CHBGD8790062031491768322269017598%2C2632423%2C-1%2C0%2C1%2C%2C%2C2%2C%2C%2C%2C2%2C%2CHBGD8790065929006817289621508646_0%2CEND&amp;GuardEncType=2</t>
  </si>
  <si>
    <t>rtsp://111.48.34.138:1554/170000004112/HBGD8790066950704414726368066759?rrsip=111.48.246.74:1554&amp;zoneoffset=480&amp;icpid=112&amp;tenantId=8601&amp;AuthInfo=wB7DQXa9cpzLf4qdxbGqlt5YIrLnNRBLO%2FEckm0Tu2ENGv9bmJeKK3Y%2FXmuJTM4HbyfROMwFv3FK87TnFUiBi%2BE%2FvVmPeFNhINNzmF78eew%3D&amp;version=1.0&amp;accountinfo=%2C2632423%2C223.104.123.243%2C20250502102615%2CHBGD8790066950704414726368066759%2C2632423%2C-1%2C0%2C1%2C%2C%2C2%2C%2C%2C%2C2%2C%2CHBGD8790067851557027844809559748_0%2CEND&amp;GuardEncType=2</t>
  </si>
  <si>
    <t>rtsp://111.48.34.138:1554/170000004112/99180001000000050000000000000421?rrsip=111.48.246.74:1554&amp;zoneoffset=480&amp;icpid=112&amp;tenantId=8601&amp;AuthInfo=wB7DQXa9cpzLf4qdxbGqltghgoKF%2BrKDglW7Lec3hyjC19VlNNbchMSzo%2B9YYQYmLayb2nt%2BkKpcEKOxJbRv5AJfgpsjBG2t0NMcgwkxN4w%3D&amp;version=1.0&amp;accountinfo=%2C2632423%2C223.104.123.243%2C20250502102615%2C99180001000000050000000000000421%2C2632423%2C-1%2C0%2C1%2C%2C%2C2%2C%2C%2C%2C2%2C%2C99180001000000060000000000000411%2CEND&amp;GuardEncType=2</t>
  </si>
  <si>
    <t>rtsp://111.48.34.138:1554/170000004112/99180001000000050000000000000425?rrsip=111.48.246.74:1554&amp;zoneoffset=480&amp;icpid=112&amp;tenantId=8601&amp;AuthInfo=wB7DQXa9cpzLf4qdxbGqltghgoKF%2BrKDglW7Lec3hyjC19VlNNbchMSzo%2B9YYQYm6HfwccKX9Y0x6xU9l2OqMUR2gbR4OQft3dyf0nVhMa8%3D&amp;version=1.0&amp;accountinfo=%2C2632423%2C223.104.123.243%2C20250502102615%2C99180001000000050000000000000425%2C2632423%2C-1%2C0%2C1%2C%2C%2C2%2C%2C%2C%2C2%2C%2C99180001000000060000000000000415%2CEND&amp;GuardEncType=2</t>
  </si>
  <si>
    <t>rtsp://111.48.34.138:1554/170000004112/HBGD9805144459512381444870761474?rrsip=111.48.246.74:1554&amp;zoneoffset=480&amp;icpid=112&amp;tenantId=8601&amp;AuthInfo=wB7DQXa9cpzLf4qdxbGqls%2B0tZZbIpbI7V1WVLX4AXpg%2BdHsKXVER%2B1Bdzef95Sda%2BJ4oUA7KCrlfImmgRdXeaOnbxDR6gD9SinWyxPHfEs%3D&amp;version=1.0&amp;accountinfo=%2C2632423%2C223.104.123.243%2C20250502102615%2CHBGD9805144459512381444870761474%2C2632423%2C-1%2C0%2C1%2C%2C%2C2%2C%2C%2C%2C2%2C%2C495927697%2CEND&amp;GuardEncType=2</t>
  </si>
  <si>
    <t>rtsp://111.48.34.138:1554/170000004112/HBGD9805142106550681606189861515?rrsip=111.48.246.74:1554&amp;zoneoffset=480&amp;icpid=112&amp;tenantId=8601&amp;AuthInfo=wB7DQXa9cpzLf4qdxbGqliu3v9PwFjvcCdWHxEiSaVlnPeUpKpOLHIj9bIPEaE53NxHN5Nzy8ZjV11G%2Bg81S7uNqifmJ2m9IlzOSqLw0afQ%3D&amp;version=1.0&amp;accountinfo=%2C2632423%2C223.104.123.243%2C20250502102615%2CHBGD9805142106550681606189861515%2C2632423%2C-1%2C0%2C1%2C%2C%2C2%2C%2C%2C%2C2%2C%2C495928556%2CEND&amp;GuardEncType=2</t>
  </si>
  <si>
    <t>rtsp://111.48.34.138:1554/170000004112/HBGD9805158189928775682657390008?rrsip=111.48.246.74:1554&amp;zoneoffset=480&amp;icpid=112&amp;tenantId=8601&amp;AuthInfo=wB7DQXa9cpzLf4qdxbGqltMNs%2B8Y9QiXiENB3WxW47txi7KhH10Q51xE8ifbr1sVanor3ujKygL%2BMt46HTm7rpY%2FoW97xIOB5erMbvjsiyE%3D&amp;version=1.0&amp;accountinfo=%2C2632423%2C223.104.123.243%2C20250502102615%2CHBGD9805158189928775682657390008%2C2632423%2C-1%2C0%2C1%2C%2C%2C2%2C%2C%2C%2C2%2C%2C495928719%2CEND&amp;GuardEncType=2</t>
  </si>
  <si>
    <t>rtsp://111.48.34.138:1554/170000004112/99180001000000050000000000000522?rrsip=111.48.246.74:1554&amp;zoneoffset=480&amp;icpid=112&amp;tenantId=8601&amp;AuthInfo=wB7DQXa9cpzLf4qdxbGqltghgoKF%2BrKDglW7Lec3hygC0DawsOXcVTOAkjbYrR65KyifP27HxjfrAyrIjNch5PV%2BstS4%2BmZjwB3p7mYlFQw%3D&amp;version=1.0&amp;accountinfo=%2C2632423%2C223.104.123.243%2C20250502102615%2C99180001000000050000000000000522%2C2632423%2C-1%2C0%2C1%2C%2C%2C2%2C%2C%2C%2C2%2C%2C99180001000000060000000000000513%2CEND&amp;GuardEncType=2</t>
  </si>
  <si>
    <t>rtsp://111.48.34.138:1554/170000004112/99180001000000050000000000000523?rrsip=111.48.246.74:1554&amp;zoneoffset=480&amp;icpid=112&amp;tenantId=8601&amp;AuthInfo=wB7DQXa9cpzLf4qdxbGqltghgoKF%2BrKDglW7Lec3hygC0DawsOXcVTOAkjbYrR65as%2FcbN4yD1YsnMm94aRMcc0ls5coYcerKK2ZuapFI6I%3D&amp;version=1.0&amp;accountinfo=%2C2632423%2C223.104.123.243%2C20250502102615%2C99180001000000050000000000000523%2C2632423%2C-1%2C0%2C1%2C%2C%2C2%2C%2C%2C%2C2%2C%2C99180001000000060000000000000514%2CEND&amp;GuardEncType=2</t>
  </si>
  <si>
    <t>rtsp://111.48.34.138:1554/170000004112/99180001000000050000000000000539?rrsip=111.48.246.74:1554&amp;zoneoffset=480&amp;icpid=112&amp;tenantId=8601&amp;AuthInfo=wB7DQXa9cpzLf4qdxbGqltghgoKF%2BrKDglW7Lec3hygC0DawsOXcVTOAkjbYrR658%2FvJMX0buWuqg8hhIx%2FNm3gclymwwIkX%2FzKUN4DKA%2Fc%3D&amp;version=1.0&amp;accountinfo=%2C2632423%2C223.104.123.243%2C20250502102615%2C99180001000000050000000000000539%2C2632423%2C-1%2C0%2C1%2C%2C%2C2%2C%2C%2C%2C2%2C%2C99180001000000060000000000000530%2CEND&amp;GuardEncType=2</t>
  </si>
  <si>
    <t>rtsp://111.48.34.138:1554/170000004112/99180001000000050000000000000423?rrsip=111.48.246.74:1554&amp;zoneoffset=480&amp;icpid=112&amp;tenantId=8601&amp;AuthInfo=wB7DQXa9cpzLf4qdxbGqltghgoKF%2BrKDglW7Lec3hyjC19VlNNbchMSzo%2B9YYQYmMxceaizyFnoiLUwlJmutoEbuTAgEiWm6LQ0xL%2BHAbZ4%3D&amp;version=1.0&amp;accountinfo=%2C2632423%2C223.104.123.243%2C20250502102615%2C99180001000000050000000000000423%2C2632423%2C-1%2C0%2C1%2C%2C%2C2%2C%2C%2C%2C2%2C%2C99180001000000060000000000000413%2CEND&amp;GuardEncType=2</t>
  </si>
  <si>
    <t>rtsp://111.48.34.138:1554/170000004112/99180001000000050000000000000424?rrsip=111.48.246.74:1554&amp;zoneoffset=480&amp;icpid=112&amp;tenantId=8601&amp;AuthInfo=wB7DQXa9cpzLf4qdxbGqltghgoKF%2BrKDglW7Lec3hyjC19VlNNbchMSzo%2B9YYQYmjQWPnN6AkM1NmQRv3T8LwXuHA64a5V3BBiQ3oC9JSPQ%3D&amp;version=1.0&amp;accountinfo=%2C2632423%2C223.104.123.243%2C20250502102615%2C99180001000000050000000000000424%2C2632423%2C-1%2C0%2C1%2C%2C%2C2%2C%2C%2C%2C2%2C%2C99180001000000060000000000000414%2CEND&amp;GuardEncType=2</t>
  </si>
  <si>
    <t>rtsp://111.48.34.138:1554/170000004112/99180001000000050000000000000500?rrsip=111.48.246.74:1554&amp;zoneoffset=480&amp;icpid=112&amp;tenantId=8601&amp;AuthInfo=wB7DQXa9cpzLf4qdxbGqltghgoKF%2BrKDglW7Lec3hygC0DawsOXcVTOAkjbYrR65Wb26IVXuD1ll5SaMDA1zyqHy%2FeZ%2BFz8vy%2BrXO%2FT9JCw%3D&amp;version=1.0&amp;accountinfo=%2C2632423%2C223.104.123.243%2C20250502102615%2C99180001000000050000000000000500%2C2632423%2C-1%2C0%2C1%2C%2C%2C2%2C%2C%2C%2C2%2C%2C99180001000000060000000000000491%2CEND&amp;GuardEncType=2</t>
  </si>
  <si>
    <t>rtsp://111.48.34.138:1554/170000004112/HBGD9805143433502638082196954568?rrsip=111.48.246.74:1554&amp;zoneoffset=480&amp;icpid=112&amp;tenantId=8601&amp;AuthInfo=wB7DQXa9cpzLf4qdxbGqlhUmiz0Msw0Kys76QnhWCxZiq%2B94IqrF0y8yoml7O4IX3bP23tdGQt0%2F0SRh4k2Eb7FM5EpP7jmdx%2Brq38acX3c%3D&amp;version=1.0&amp;accountinfo=%2C2632423%2C223.104.123.243%2C20250502102615%2CHBGD9805143433502638082196954568%2C2632423%2C-1%2C0%2C1%2C%2C%2C2%2C%2C%2C%2C2%2C%2C495929190%2CEND&amp;GuardEncType=2</t>
  </si>
  <si>
    <t>rtsp://111.48.34.138:1554/170000004112/HBGD9805145630420992009556577523?rrsip=111.48.246.74:1554&amp;zoneoffset=480&amp;icpid=112&amp;tenantId=8601&amp;AuthInfo=wB7DQXa9cpzLf4qdxbGqlqTXShZRAvqXWGul%2BUhXt6y8n64%2BOwpfpiaeyG5YQVYobsvvwGhPHm7wbQpN9Yk12TnIts3%2BGM7mXKJPA11XNCw%3D&amp;version=1.0&amp;accountinfo=%2C2632423%2C223.104.123.243%2C20250502102615%2CHBGD9805145630420992009556577523%2C2632423%2C-1%2C0%2C1%2C%2C%2C2%2C%2C%2C%2C2%2C%2C495929220%2CEND&amp;GuardEncType=2</t>
  </si>
  <si>
    <t>rtsp://111.48.34.138:1554/170000004112/99180001000000050000000000000531?rrsip=111.48.246.74:1554&amp;zoneoffset=480&amp;icpid=112&amp;tenantId=8601&amp;AuthInfo=wB7DQXa9cpzLf4qdxbGqltghgoKF%2BrKDglW7Lec3hygC0DawsOXcVTOAkjbYrR65e%2BoHoeYLKLIjYxk%2BPl6NWh9L5gsL%2BvFFJL%2FqyljgRFs%3D&amp;version=1.0&amp;accountinfo=%2C2632423%2C223.104.123.243%2C20250502102615%2C99180001000000050000000000000531%2C2632423%2C-1%2C0%2C1%2C%2C%2C2%2C%2C%2C%2C2%2C%2C495929629%2CEND&amp;GuardEncType=2</t>
  </si>
  <si>
    <t>rtsp://111.48.34.138:1554/170000004112/HBGD9805154232409374729511476870?rrsip=111.48.246.74:1554&amp;zoneoffset=480&amp;icpid=112&amp;tenantId=8601&amp;AuthInfo=wB7DQXa9cpzLf4qdxbGqlpwTzKPdLC%2BOUYNyEkXqY9ZBYuCT1b%2FbflP6X3zH%2FRB0fu27SPsvh3XGLKHYLIgtAeQA13dXG4NFE1%2FFHxwKE%2Fc%3D&amp;version=1.0&amp;accountinfo=%2C2632423%2C223.104.123.243%2C20250502102615%2CHBGD9805154232409374729511476870%2C2632423%2C-1%2C0%2C1%2C%2C%2C2%2C%2C%2C%2C2%2C%2C495929839%2CEND&amp;GuardEncType=2</t>
  </si>
  <si>
    <t>rtsp://111.48.34.138:1554/170000004112/HBGD9805147123567411206852572153?rrsip=111.48.246.74:1554&amp;zoneoffset=480&amp;icpid=112&amp;tenantId=8601&amp;AuthInfo=wB7DQXa9cpzLf4qdxbGqlmnggc88Vq04Z411v0qzWvFrgFS5TbymjgnFDFrEChX6BBC2asfhNtzQ%2BSI2h6a68wFuVBoxHwV5BMMfU7nJtTk%3D&amp;version=1.0&amp;accountinfo=%2C2632423%2C223.104.123.243%2C20250502102615%2CHBGD9805147123567411206852572153%2C2632423%2C-1%2C0%2C1%2C%2C%2C2%2C%2C%2C%2C2%2C%2C495929897%2CEND&amp;GuardEncType=2</t>
  </si>
  <si>
    <t>rtsp://111.48.34.138:1554/170000004112/HBGD9805148106502553603872020055?rrsip=111.48.246.74:1554&amp;zoneoffset=480&amp;icpid=112&amp;tenantId=8601&amp;AuthInfo=wB7DQXa9cpzLf4qdxbGqlpYeNSY8nBFcf9%2BqO%2F1eQmGXVsudsuta8igq4XDZmSZLDYOULxbqQQ73SOAgvZJbVXc0NwEMuMzVURgb87oVChU%3D&amp;version=1.0&amp;accountinfo=%2C2632423%2C223.104.123.243%2C20250502102615%2CHBGD9805148106502553603872020055%2C2632423%2C-1%2C0%2C1%2C%2C%2C2%2C%2C%2C%2C2%2C%2C495929850%2CEND&amp;GuardEncType=2</t>
  </si>
  <si>
    <t>rtsp://111.48.34.138:1554/170000004112/HBGD9805155468386877444139298202?rrsip=111.48.246.74:1554&amp;zoneoffset=480&amp;icpid=112&amp;tenantId=8601&amp;AuthInfo=wB7DQXa9cpzLf4qdxbGqlkMH%2FKNVZFKm3ltTTFlTBGozKHHMWwEzthbzQZ%2FlxQxhQSs0S1cZcY7qaMwOU7VQa%2FISuFPUeYFaBjnFeAeDjBM%3D&amp;version=1.0&amp;accountinfo=%2C2632423%2C223.104.123.243%2C20250502102615%2CHBGD9805155468386877444139298202%2C2632423%2C-1%2C0%2C1%2C%2C%2C2%2C%2C%2C%2C2%2C%2C495929908%2CEND&amp;GuardEncType=2</t>
  </si>
  <si>
    <t>rtsp://111.48.34.138:1554/170000004112/99180001000000050000000000000310?rrsip=111.48.246.74:1554&amp;zoneoffset=480&amp;icpid=112&amp;tenantId=8601&amp;AuthInfo=wB7DQXa9cpzLf4qdxbGqltghgoKF%2BrKDglW7Lec3hyhGVU%2FDma1qX2%2FFHkIljWPH1AVh12X5s%2BbWc6e09rbA1w1MCb8BgnN6sVHQuGuPDk0%3D&amp;version=1.0&amp;accountinfo=%2C2632423%2C223.104.123.243%2C20250502102615%2C99180001000000050000000000000310%2C2632423%2C-1%2C0%2C1%2C%2C%2C2%2C%2C%2C%2C2%2C%2C99180001000000060000000000000300%2CEND&amp;GuardEncType=2</t>
  </si>
  <si>
    <t>rtsp://111.48.34.138:1554/170000004112/99180001000000050000000000000312?rrsip=111.48.246.74:1554&amp;zoneoffset=480&amp;icpid=112&amp;tenantId=8601&amp;AuthInfo=wB7DQXa9cpzLf4qdxbGqltghgoKF%2BrKDglW7Lec3hyhGVU%2FDma1qX2%2FFHkIljWPHqZTsBuS6nIFh8boyhYuNO2iUe2NW%2FctZUD%2FO%2F9QXOUU%3D&amp;version=1.0&amp;accountinfo=%2C2632423%2C223.104.123.243%2C20250502102615%2C99180001000000050000000000000312%2C2632423%2C-1%2C0%2C1%2C%2C%2C2%2C%2C%2C%2C2%2C%2C99180001000000060000000000000302%2CEND&amp;GuardEncType=2</t>
  </si>
  <si>
    <t>rtsp://111.48.34.138:1554/170000004112/99180001000000050000000000000348?rrsip=111.48.246.74:1554&amp;zoneoffset=480&amp;icpid=112&amp;tenantId=8601&amp;AuthInfo=wB7DQXa9cpzLf4qdxbGqltghgoKF%2BrKDglW7Lec3hyhGVU%2FDma1qX2%2FFHkIljWPH1KNOf46xHFzyT9nFQW%2FKEdyJDGx4p9rYoWqnH9InuD8%3D&amp;version=1.0&amp;accountinfo=%2C2632423%2C223.104.123.243%2C20250502102615%2C99180001000000050000000000000348%2C2632423%2C-1%2C0%2C1%2C%2C%2C2%2C%2C%2C%2C2%2C%2C99180001000000060000000000000338%2CEND&amp;GuardEncType=2</t>
  </si>
  <si>
    <t>rtsp://111.48.34.138:1554/170000004112/99180001000000050000000000000307?rrsip=111.48.246.74:1554&amp;zoneoffset=480&amp;icpid=112&amp;tenantId=8601&amp;AuthInfo=wB7DQXa9cpzLf4qdxbGqltghgoKF%2BrKDglW7Lec3hyhGVU%2FDma1qX2%2FFHkIljWPHhfrite5nGN8Rrk%2BNBOVp39n8XWdLl0Z0Kgg6xbcXNqQ%3D&amp;version=1.0&amp;accountinfo=%2C2632423%2C223.104.123.243%2C20250502102615%2C99180001000000050000000000000307%2C2632423%2C-1%2C0%2C1%2C%2C%2C2%2C%2C%2C%2C2%2C%2C99180001000000060000000000000297%2CEND&amp;GuardEncType=2</t>
  </si>
  <si>
    <t>rtsp://111.48.34.138:1554/170000004112/99180001000000050000000000000320?rrsip=111.48.246.74:1554&amp;zoneoffset=480&amp;icpid=112&amp;tenantId=8601&amp;AuthInfo=wB7DQXa9cpzLf4qdxbGqltghgoKF%2BrKDglW7Lec3hyhGVU%2FDma1qX2%2FFHkIljWPHRVrhu260jTE2hIRaUyF8u6a5DgqA8iXadmnjVcNgSIU%3D&amp;version=1.0&amp;accountinfo=%2C2632423%2C223.104.123.243%2C20250502102615%2C99180001000000050000000000000320%2C2632423%2C-1%2C0%2C1%2C%2C%2C2%2C%2C%2C%2C2%2C%2C99180001000000060000000000000310%2CEND&amp;GuardEncType=2</t>
  </si>
  <si>
    <t>rtsp://111.48.34.138:1554/170000004112/99180001000000050000000000000314?rrsip=111.48.246.74:1554&amp;zoneoffset=480&amp;icpid=112&amp;tenantId=8601&amp;AuthInfo=wB7DQXa9cpzLf4qdxbGqltghgoKF%2BrKDglW7Lec3hyhGVU%2FDma1qX2%2FFHkIljWPHj9PxLPNd6e0ExYErZawC3rRFqipikw9YgyAgQfgxYTY%3D&amp;version=1.0&amp;accountinfo=%2C2632423%2C223.104.123.243%2C20250502102615%2C99180001000000050000000000000314%2C2632423%2C-1%2C0%2C1%2C%2C%2C2%2C%2C%2C%2C2%2C%2C99180001000000060000000000000304%2CEND&amp;GuardEncType=2</t>
  </si>
  <si>
    <t>rtsp://111.48.34.138:1554/170000004112/99180001000000050000000000000305?rrsip=111.48.246.74:1554&amp;zoneoffset=480&amp;icpid=112&amp;tenantId=8601&amp;AuthInfo=wB7DQXa9cpzLf4qdxbGqltghgoKF%2BrKDglW7Lec3hyhGVU%2FDma1qX2%2FFHkIljWPHuaQq61hSxIcHN0e3jO%2Bl2N6BxvcbABTKmSCeo86WDjE%3D&amp;version=1.0&amp;accountinfo=%2C2632423%2C223.104.123.243%2C20250502102615%2C99180001000000050000000000000305%2C2632423%2C-1%2C0%2C1%2C%2C%2C2%2C%2C%2C%2C2%2C%2C99180001000000060000000000000295%2CEND&amp;GuardEncType=2</t>
  </si>
  <si>
    <t>rtsp://111.48.34.138:1554/170000004112/99180001000000050000000000000319?rrsip=111.48.246.74:1554&amp;zoneoffset=480&amp;icpid=112&amp;tenantId=8601&amp;AuthInfo=wB7DQXa9cpzLf4qdxbGqltghgoKF%2BrKDglW7Lec3hyhGVU%2FDma1qX2%2FFHkIljWPHWNxrnUZ4nuVGu0ftjNT2y1UXMMr4kucedW%2BsJB08QK4%3D&amp;version=1.0&amp;accountinfo=%2C2632423%2C223.104.123.243%2C20250502102615%2C99180001000000050000000000000319%2C2632423%2C-1%2C0%2C1%2C%2C%2C2%2C%2C%2C%2C2%2C%2C99180001000000060000000000000309%2CEND&amp;GuardEncType=2</t>
  </si>
  <si>
    <t>rtsp://111.48.34.138:1554/170000004112/99180001000000050000000000000313?rrsip=111.48.246.74:1554&amp;zoneoffset=480&amp;icpid=112&amp;tenantId=8601&amp;AuthInfo=wB7DQXa9cpzLf4qdxbGqltghgoKF%2BrKDglW7Lec3hyhGVU%2FDma1qX2%2FFHkIljWPHSbYxLTcfZ2w9XX4achwK03aU432jh%2BtG3ksU0DGxnVg%3D&amp;version=1.0&amp;accountinfo=%2C2632423%2C223.104.123.243%2C20250502102615%2C99180001000000050000000000000313%2C2632423%2C-1%2C0%2C1%2C%2C%2C2%2C%2C%2C%2C2%2C%2C99180001000000060000000000000303%2CEND&amp;GuardEncType=2</t>
  </si>
  <si>
    <t>rtsp://111.48.34.138:1554/170000004112/99180001000000050000000000000318?rrsip=111.48.246.74:1554&amp;zoneoffset=480&amp;icpid=112&amp;tenantId=8601&amp;AuthInfo=wB7DQXa9cpzLf4qdxbGqltghgoKF%2BrKDglW7Lec3hyhGVU%2FDma1qX2%2FFHkIljWPHY2akuC5bvyaC2NCtjpGCRKQFpfrYsvZhGRAgn1khnks%3D&amp;version=1.0&amp;accountinfo=%2C2632423%2C223.104.123.243%2C20250502102615%2C99180001000000050000000000000318%2C2632423%2C-1%2C0%2C1%2C%2C%2C2%2C%2C%2C%2C2%2C%2C99180001000000060000000000000308%2CEND&amp;GuardEncType=2</t>
  </si>
  <si>
    <t>rtsp://111.48.34.138:1554/170000004112/99180001000000050000000000000316?rrsip=111.48.246.74:1554&amp;zoneoffset=480&amp;icpid=112&amp;tenantId=8601&amp;AuthInfo=wB7DQXa9cpzLf4qdxbGqltghgoKF%2BrKDglW7Lec3hyhGVU%2FDma1qX2%2FFHkIljWPHft9NaRuiekEfFCwyHWxvmFRGGad1iwmUMOCJcTVR0fA%3D&amp;version=1.0&amp;accountinfo=%2C2632423%2C223.104.123.243%2C20250502102615%2C99180001000000050000000000000316%2C2632423%2C-1%2C0%2C1%2C%2C%2C2%2C%2C%2C%2C2%2C%2C99180001000000060000000000000306%2CEND&amp;GuardEncType=2</t>
  </si>
  <si>
    <t>rtsp://111.48.34.138:1554/170000004112/99180001000000050000000000000315?rrsip=111.48.246.74:1554&amp;zoneoffset=480&amp;icpid=112&amp;tenantId=8601&amp;AuthInfo=wB7DQXa9cpzLf4qdxbGqltghgoKF%2BrKDglW7Lec3hyhGVU%2FDma1qX2%2FFHkIljWPHEkn0xUUisv8iAaIra06SG8a0uee2oK4lzalsbkTneyA%3D&amp;version=1.0&amp;accountinfo=%2C2632423%2C223.104.123.243%2C20250502102615%2C99180001000000050000000000000315%2C2632423%2C-1%2C0%2C1%2C%2C%2C2%2C%2C%2C%2C2%2C%2C99180001000000060000000000000305%2CEND&amp;GuardEncType=2</t>
  </si>
  <si>
    <t>rtsp://111.48.34.138:1554/170000004112/99180001000000050000000000000301?rrsip=111.48.246.74:1554&amp;zoneoffset=480&amp;icpid=112&amp;tenantId=8601&amp;AuthInfo=wB7DQXa9cpzLf4qdxbGqltghgoKF%2BrKDglW7Lec3hyhGVU%2FDma1qX2%2FFHkIljWPHLBeY98d6oGhRNNUe2tYcid9ZvIM0Lvd4TbdgEt49ciA%3D&amp;version=1.0&amp;accountinfo=%2C2632423%2C223.104.123.243%2C20250502102615%2C99180001000000050000000000000301%2C2632423%2C-1%2C0%2C1%2C%2C%2C2%2C%2C%2C%2C2%2C%2C377328061%2CEND&amp;GuardEncType=2</t>
  </si>
  <si>
    <t>rtsp://111.48.34.138:1554/170000004112/99180001000000050000000000000293?rrsip=111.48.246.74:1554&amp;zoneoffset=480&amp;icpid=112&amp;tenantId=8601&amp;AuthInfo=wB7DQXa9cpzLf4qdxbGqltghgoKF%2BrKDglW7Lec3hyi0WU1Vaa%2Bl4aVrRnvturVUa0RM00hLlegXOp6d3VrRsJ4FPGtsty%2FmK8kIM4YNeR4%3D&amp;version=1.0&amp;accountinfo=%2C2632423%2C223.104.123.243%2C20250502102615%2C99180001000000050000000000000293%2C2632423%2C-1%2C0%2C1%2C%2C%2C2%2C%2C%2C%2C2%2C%2C377327523%2CEND&amp;GuardEncType=2</t>
  </si>
  <si>
    <t>rtsp://111.48.34.138:1554/170000004112/99180001000000050000000000000291?rrsip=111.48.246.74:1554&amp;zoneoffset=480&amp;icpid=112&amp;tenantId=8601&amp;AuthInfo=wB7DQXa9cpzLf4qdxbGqltghgoKF%2BrKDglW7Lec3hyi0WU1Vaa%2Bl4aVrRnvturVUqtLkDHl3MkvgMGKXtLdJpjgCWLHTNbSqfjLS%2Fyp1sfs%3D&amp;version=1.0&amp;accountinfo=%2C2632423%2C223.104.123.243%2C20250502102615%2C99180001000000050000000000000291%2C2632423%2C-1%2C0%2C1%2C%2C%2C2%2C%2C%2C%2C2%2C%2C377327540%2CEND&amp;GuardEncType=2</t>
  </si>
  <si>
    <t>rtsp://111.48.34.138:1554/170000004112/HBGD7272232147448340486996551415?rrsip=111.48.246.74:1554&amp;zoneoffset=480&amp;icpid=112&amp;tenantId=8601&amp;AuthInfo=wB7DQXa9cpzLf4qdxbGqlm6MWeI1oN1E72vV7kfUqMXf4cSj8EfpryP8B4G6qG2OXLmbQLJTsnA1V3a2x1tnnuLvCZbxdRwYOcVf%2F8BC%2F8M%3D&amp;version=1.0&amp;accountinfo=%2C2632423%2C223.104.123.243%2C20250502102615%2CHBGD7272232147448340486996551415%2C2632423%2C-1%2C0%2C1%2C%2C%2C2%2C%2C%2C%2C2%2C%2C372781921%2CEND&amp;GuardEncType=2</t>
  </si>
  <si>
    <t>rtsp://111.48.34.138:1554/170000004112/HBGD7272235022395801600295726211?rrsip=111.48.246.74:1554&amp;zoneoffset=480&amp;icpid=112&amp;tenantId=8601&amp;AuthInfo=wB7DQXa9cpzLf4qdxbGqlnZyjm8sp%2BGRUpgeL7fn%2BJ8FbLzHcTtgv4UJXYA3vVkW6HKh%2BfnrjIA%2BA507%2FbombIHbCvZYBEYYh%2FuhcxuPr%2Fw%3D&amp;version=1.0&amp;accountinfo=%2C2632423%2C223.104.123.243%2C20250502102615%2CHBGD7272235022395801600295726211%2C2632423%2C-1%2C0%2C1%2C%2C%2C2%2C%2C%2C%2C2%2C%2C372781932%2CEND&amp;GuardEncType=2</t>
  </si>
  <si>
    <t>rtsp://111.48.34.138:1554/170000004112/99180001000000060000000000000282?rrsip=111.48.246.74:1554&amp;zoneoffset=480&amp;icpid=112&amp;tenantId=8601&amp;AuthInfo=wB7DQXa9cpzLf4qdxbGqltghgoKF%2BrKDglW7Lec3hyjX6I376AaW7Yf5%2F%2BT5UpiQ4jwrY099km9SkLSH96emRwbLh%2FbKBB7uanj0KcGYFbQ%3D&amp;version=1.0&amp;accountinfo=%2C2632423%2C223.104.123.243%2C20250502102615%2C99180001000000050000000000000292%2C2632423%2C-1%2C0%2C1%2C%2C%2C2%2C%2C%2C%2C2%2C%2C10000100000000060000000000402842_0%2CEND&amp;GuardEncType=2</t>
  </si>
  <si>
    <t>rtsp://111.48.34.138:1554/170000004112/99180001000000060000000000000284?rrsip=111.48.246.74:1554&amp;zoneoffset=480&amp;icpid=112&amp;tenantId=8601&amp;AuthInfo=wB7DQXa9cpzLf4qdxbGqltghgoKF%2BrKDglW7Lec3hyjX6I376AaW7Yf5%2F%2BT5UpiQwBhcPSstubOe73N8wH9ih5HJwzm9UbEMfiBfbAc1GdE%3D&amp;version=1.0&amp;accountinfo=%2C2632423%2C223.104.123.243%2C20250502102615%2C99180001000000050000000000000294%2C2632423%2C-1%2C0%2C1%2C%2C%2C2%2C%2C%2C%2C2%2C%2C10000100000000060000000000402840_0%2CEND&amp;GuardEncType=2</t>
  </si>
  <si>
    <t>rtsp://111.48.34.138:1554/170000004112/00000001000000060000000000000163?rrsip=111.48.246.74:1554&amp;zoneoffset=480&amp;icpid=112&amp;tenantId=8601&amp;AuthInfo=wB7DQXa9cpzLf4qdxbGqloX3fMThpYSC3svCtJtBA4vy88UL5FMgCtyx%2Bl9WpuMpHKobS0UGhz3GYJxopPjTUTWo3WLDXblvtqMbkty%2FP9o%3D&amp;version=1.0&amp;accountinfo=%2C2632423%2C223.104.123.243%2C20250502102615%2C00000001000000050000000000000183%2C2632423%2C-1%2C0%2C1%2C%2C%2C2%2C%2C%2C%2C2%2C%2C10000100000000060000000000246429_0%2CEND&amp;GuardEncType=2</t>
  </si>
  <si>
    <t>rtsp://111.48.34.138:1554/170000004112/99180001000000050000000000000526?rrsip=111.48.246.74:1554&amp;zoneoffset=480&amp;icpid=112&amp;tenantId=8601&amp;AuthInfo=wB7DQXa9cpzLf4qdxbGqltghgoKF%2BrKDglW7Lec3hygC0DawsOXcVTOAkjbYrR65JRnwlxZzuJc0gZhYL5QTYgbekJY%2BxCMa%2F8BZrviDd78%3D&amp;version=1.0&amp;accountinfo=%2C2632423%2C223.104.123.243%2C20250502102615%2C99180001000000050000000000000526%2C2632423%2C-1%2C0%2C1%2C%2C%2C2%2C%2C%2C%2C2%2C%2C377324518%2CEND&amp;GuardEncType=2</t>
  </si>
  <si>
    <t>rtsp://111.48.34.138:1554/170000004112/HBGD8213743845117665283384699449?rrsip=111.48.246.74:1554&amp;zoneoffset=480&amp;icpid=112&amp;tenantId=8601&amp;AuthInfo=wB7DQXa9cpzLf4qdxbGqlrpS1msbK85sX0DQomUNY1Rxr6k%2ByQZCNNPiAQSvKQcauF7yEC%2FFRm%2Fbp4R8pM2OVxUUEgsavI%2BEybbNNR1nYYU%3D&amp;version=1.0&amp;accountinfo=%2C2632423%2C223.104.123.243%2C20250502102615%2CHBGD8213743845117665283384699449%2C2632423%2C-1%2C0%2C1%2C%2C%2C2%2C%2C%2C%2C2%2C%2C394670837%2CEND&amp;GuardEncType=2</t>
  </si>
  <si>
    <t>rtsp://111.48.34.138:1554/170000004112/99180001000000050000000000000432?rrsip=111.48.246.74:1554&amp;zoneoffset=480&amp;icpid=112&amp;tenantId=8601&amp;AuthInfo=wB7DQXa9cpzLf4qdxbGqltghgoKF%2BrKDglW7Lec3hyjC19VlNNbchMSzo%2B9YYQYmZ%2BLrxH0A9%2Bigb4pSTzgqXQPgRAkJVglK2saA6jNIyeQ%3D&amp;version=1.0&amp;accountinfo=%2C2632423%2C223.104.123.243%2C20250502102615%2C99180001000000050000000000000432%2C2632423%2C-1%2C0%2C1%2C%2C%2C2%2C%2C%2C%2C2%2C%2C99180001000000060000000000000422%2CEND&amp;GuardEncType=2</t>
  </si>
  <si>
    <t>rtsp://111.48.34.138:1554/170000004112/99180001000000050000000000000541?rrsip=111.48.246.74:1554&amp;zoneoffset=480&amp;icpid=112&amp;tenantId=8601&amp;AuthInfo=wB7DQXa9cpzLf4qdxbGqltghgoKF%2BrKDglW7Lec3hygC0DawsOXcVTOAkjbYrR65psam2cLfVWnYpgstIyRQXEhfWOHoMesNKOY1YepdcH8%3D&amp;version=1.0&amp;accountinfo=%2C2632423%2C223.104.123.243%2C20250502102615%2C99180001000000050000000000000541%2C2632423%2C-1%2C0%2C1%2C%2C%2C2%2C%2C%2C%2C2%2C%2C99180001000000060000000000000532%2CEND&amp;GuardEncType=2</t>
  </si>
  <si>
    <t>rtsp://111.48.34.138:1554/170000004112/HBGD9079672088018370568847387517?rrsip=111.48.246.74:1554&amp;zoneoffset=480&amp;icpid=112&amp;tenantId=8601&amp;AuthInfo=wB7DQXa9cpzLf4qdxbGqlkyoHpE1HewkxceGG0HGqu1fE3wA%2BNcBNOgBDSOaoMCygqMrVHGb6jcRs5BphHpdJwRDWHSCcd8G%2FAgUgyujUFE%3D&amp;version=1.0&amp;accountinfo=%2C2632423%2C223.104.123.243%2C20250502102615%2CHBGD9079672088018370568847387517%2C2632423%2C-1%2C0%2C1%2C%2C%2C2%2C%2C%2C%2C2%2C%2CHBGD9079681367464058885218361138_0%2CEND&amp;GuardEncType=2</t>
  </si>
  <si>
    <t>rtsp://111.48.34.138:1554/170000004112/HBGD9079674972099788805959231181?rrsip=111.48.246.74:1554&amp;zoneoffset=480&amp;icpid=112&amp;tenantId=8601&amp;AuthInfo=wB7DQXa9cpzLf4qdxbGqlil0ePCh3CLAfJX25AlJl32bEUSkCZknX7C7QbfDx0K8pO1izLAScFzF56L9w2KxGrigsHKJU9dZIzyoed0u5yc%3D&amp;version=1.0&amp;accountinfo=%2C2632423%2C223.104.123.243%2C20250502102615%2CHBGD9079674972099788805959231181%2C2632423%2C-1%2C0%2C1%2C%2C%2C2%2C%2C%2C%2C2%2C%2CHBGD9079682562873180165460944756_0%2CEND&amp;GuardEncType=2</t>
  </si>
  <si>
    <t>rtsp://111.48.34.138:1554/170000004112/HBGD9934983436000788486629361083?rrsip=111.48.246.74:1554&amp;zoneoffset=480&amp;icpid=112&amp;tenantId=8601&amp;AuthInfo=wB7DQXa9cpzLf4qdxbGqlg88kk%2Bb3VkB09hwOC7TDe14WYn5ikeB6QpVm1B6l4%2F%2B6BEgZ93oimv7MLM641En%2FeddTWM%2FAXuh4sLOtnikHp0%3D&amp;version=1.0&amp;accountinfo=%2C2632423%2C223.104.123.243%2C20250502102615%2CHBGD9934983436000788486629361083%2C2632423%2C-1%2C0%2C1%2C%2C%2C2%2C%2C%2C%2C2%2C%2C482500586%2CEND&amp;GuardEncType=2</t>
  </si>
  <si>
    <t>rtsp://111.48.34.138:1554/170000004112/HBGD9935036677102018564561783214?rrsip=111.48.246.74:1554&amp;zoneoffset=480&amp;icpid=112&amp;tenantId=8601&amp;AuthInfo=wB7DQXa9cpzLf4qdxbGqlnLu0I3yCuKFsMpiVw0eFxf5lozBIf5NT%2BR8xm1EuIlcPJ4Tlv%2F01Hqcl6fkjPem69j1AnBsnfhBkv86v8n%2F%2FQo%3D&amp;version=1.0&amp;accountinfo=%2C2632423%2C223.104.123.243%2C20250502102615%2CHBGD9935036677102018564561783214%2C2632423%2C-1%2C0%2C1%2C%2C%2C2%2C%2C%2C%2C2%2C%2C482500902%2CEND&amp;GuardEncType=2</t>
  </si>
  <si>
    <t>rtsp://111.48.34.138:1554/170000004112/HBGD9935047382391889921080573272?rrsip=111.48.246.74:1554&amp;zoneoffset=480&amp;icpid=112&amp;tenantId=8601&amp;AuthInfo=wB7DQXa9cpzLf4qdxbGqloehtFjoJdccvrl1UFh6Nazi2d0%2Frp35qW6bF7a%2FJwLT%2F1iKODGb3TL%2B6AZKhClaviqy5jySNmhA5JJP6kniBbE%3D&amp;version=1.0&amp;accountinfo=%2C2632423%2C223.104.123.243%2C20250502102615%2CHBGD9935047382391889921080573272%2C2632423%2C-1%2C0%2C1%2C%2C%2C2%2C%2C%2C%2C2%2C%2C482501048%2CEND&amp;GuardEncType=2</t>
  </si>
  <si>
    <t>rtsp://111.48.34.138:1554/170000004112/HBGD9935052243935395846536036499?rrsip=111.48.246.74:1554&amp;zoneoffset=480&amp;icpid=112&amp;tenantId=8601&amp;AuthInfo=wB7DQXa9cpzLf4qdxbGqluBVHD90gkGnoRVw5%2BnVIJft3g%2F2hYeON7FMQObOdmYTiJ3elbtN%2Bj8ZekaOE1OZkI%2Buk3AYsHe%2BltxMvUFpSlo%3D&amp;version=1.0&amp;accountinfo=%2C2632423%2C223.104.123.243%2C20250502102615%2CHBGD9935052243935395846536036499%2C2632423%2C-1%2C0%2C1%2C%2C%2C2%2C%2C%2C%2C2%2C%2C482501139%2CEND&amp;GuardEncType=2</t>
  </si>
  <si>
    <t>rtsp://111.48.34.138:1554/170000004112/HBGD8884193178146078726126298415?rrsip=111.48.246.74:1554&amp;zoneoffset=480&amp;icpid=112&amp;tenantId=8601&amp;AuthInfo=wB7DQXa9cpzLf4qdxbGqlq5RtbsI%2BVeYQyEmn8H0ZFsDgJBwxAHeWMgoy9B%2F%2FwJRiBZ9RHOVLvJTVaQbOOiXlH72ofVleEA4c%2FO8iPQ81Jo%3D&amp;version=1.0&amp;accountinfo=%2C2632423%2C223.104.123.243%2C20250502102615%2CHBGD8884193178146078726126298415%2C2632423%2C-1%2C0%2C1%2C%2C%2C2%2C%2C%2C%2C2%2C%2C454163557%2CEND&amp;GuardEncType=2</t>
  </si>
  <si>
    <t>rtsp://111.48.34.138:1554/170000004112/99180001000000050000000000000629?rrsip=111.48.246.74:1554&amp;zoneoffset=480&amp;icpid=112&amp;tenantId=8601&amp;AuthInfo=wB7DQXa9cpzLf4qdxbGqltghgoKF%2BrKDglW7Lec3hygLuFoFSu2Nvxun9VyOzlN9QkNhIIu03uZavHp4EwDqU2xpwEbz%2BeQ6Gd7Pd1YYmp0%3D&amp;version=1.0&amp;accountinfo=%2C2632423%2C223.104.123.243%2C20250502102615%2C99180001000000050000000000000629%2C2632423%2C-1%2C0%2C1%2C%2C%2C2%2C%2C%2C%2C2%2C%2C515701774%2CEND&amp;GuardEncType=2</t>
  </si>
  <si>
    <t>rtsp://111.48.34.138:1554/170000004112/HBGD1099046553413197824376375621?rrsip=111.48.246.74:1554&amp;zoneoffset=480&amp;icpid=112&amp;tenantId=8601&amp;AuthInfo=wB7DQXa9cpzLf4qdxbGqln%2FcJPcGSzrHfD%2FdVRub1IJEXFv80qdU32xLvwh9fxYo9x5p45vtmVQf2cpRZI6gZua88cCWKuxcbE9QXjYkPos%3D&amp;version=1.0&amp;accountinfo=%2C2632423%2C223.104.123.243%2C20250502102615%2CHBGD1099046553413197824376375621%2C2632423%2C-1%2C0%2C1%2C%2C%2C2%2C%2C%2C%2C2%2C%2C543991367%2CEND&amp;GuardEncType=2</t>
  </si>
  <si>
    <t>#genre#</t>
  </si>
  <si>
    <t>http://58.220.219.14:9901/tsfile/live/0001_1.m3u8?key=txiptv&amp;playlive=1&amp;authid=0</t>
  </si>
  <si>
    <t>http://58.220.219.14:9901/tsfile/live/0002_1.m3u8?key=txiptv&amp;playlive=1&amp;authid=0</t>
  </si>
  <si>
    <t>http://58.220.219.14:9901/tsfile/live/0003_1.m3u8?key=txiptv&amp;playlive=1&amp;authid=0</t>
  </si>
  <si>
    <t>http://58.220.219.14:9901/tsfile/live/0004_1.m3u8?key=txiptv&amp;playlive=1&amp;authid=0</t>
  </si>
  <si>
    <t>http://58.220.219.14:9901/tsfile/live/0005_1.m3u8?key=txiptv&amp;playlive=1&amp;authid=0</t>
  </si>
  <si>
    <t>http://58.220.219.14:9901/tsfile/live/0006_1.m3u8?key=txiptv&amp;playlive=1&amp;authid=0</t>
  </si>
  <si>
    <t>http://58.220.219.14:9901/tsfile/live/0007_1.m3u8?key=txiptv&amp;playlive=1&amp;authid=0</t>
  </si>
  <si>
    <t>http://58.220.219.14:9901/tsfile/live/0008_1.m3u8?key=txiptv&amp;playlive=1&amp;authid=0</t>
  </si>
  <si>
    <t>http://58.220.219.14:9901/tsfile/live/0009_1.m3u8?key=txiptv&amp;playlive=1&amp;authid=0</t>
  </si>
  <si>
    <t>http://58.220.219.14:9901/tsfile/live/0010_1.m3u8?key=txiptv&amp;playlive=1&amp;authid=0</t>
  </si>
  <si>
    <t>http://58.220.219.14:9901/tsfile/live/0011_1.m3u8?key=txiptv&amp;playlive=1&amp;authid=0</t>
  </si>
  <si>
    <t>http://58.220.219.14:9901/tsfile/live/0012_1.m3u8?key=txiptv&amp;playlive=1&amp;authid=0</t>
  </si>
  <si>
    <t>http://58.220.219.14:9901/tsfile/live/0013_1.m3u8?key=txiptv&amp;playlive=1&amp;authid=0</t>
  </si>
  <si>
    <t>http://58.220.219.14:9901/tsfile/live/0014_1.m3u8?key=txiptv&amp;playlive=1&amp;authid=0</t>
  </si>
  <si>
    <t>http://58.220.219.14:9901/tsfile/live/0015_1.m3u8?key=txiptv&amp;playlive=1&amp;authid=0</t>
  </si>
  <si>
    <t>http://58.220.219.14:9901/tsfile/live/0127_1.m3u8?key=txiptv&amp;playlive=1&amp;authid=0</t>
  </si>
  <si>
    <t>http://58.220.219.14:9901/tsfile/live/0128_1.m3u8?key=txiptv&amp;playlive=1&amp;authid=0</t>
  </si>
  <si>
    <t>http://58.220.219.14:9901/tsfile/live/0107_1.m3u8?key=txiptv&amp;playlive=1&amp;authid=0</t>
  </si>
  <si>
    <t>http://58.220.219.14:9901/tsfile/live/0122_1.m3u8?key=txiptv&amp;playlive=1&amp;authid=0</t>
  </si>
  <si>
    <t>http://58.220.219.14:9901/tsfile/live/0124_1.m3u8?key=txiptv&amp;playlive=1&amp;authid=0</t>
  </si>
  <si>
    <t>http://58.220.219.14:9901/tsfile/live/0131_1.m3u8?key=txiptv&amp;playlive=1&amp;authid=0</t>
  </si>
  <si>
    <t>http://58.220.219.14:9901/tsfile/live/0125_1.m3u8?key=txiptv&amp;playlive=1&amp;authid=0</t>
  </si>
  <si>
    <t>http://58.220.219.14:9901/tsfile/live/0121_1.m3u8?key=txiptv&amp;playlive=1&amp;authid=0</t>
  </si>
  <si>
    <t>http://58.220.219.14:9901/tsfile/live/0130_1.m3u8?key=txiptv&amp;playlive=1&amp;authid=0</t>
  </si>
  <si>
    <t>http://58.220.219.14:9901/tsfile/live/0113_1.m3u8?key=txiptv&amp;playlive=1&amp;authid=0</t>
  </si>
  <si>
    <t>http://58.220.219.14:9901/tsfile/live/0114_1.m3u8?key=txiptv&amp;playlive=1&amp;authid=0</t>
  </si>
  <si>
    <t>http://58.220.219.14:9901/tsfile/live/0142_1.m3u8?key=txiptv&amp;playlive=1&amp;authid=0</t>
  </si>
  <si>
    <t>http://58.220.219.14:9901/tsfile/live/0123_1.m3u8?key=txiptv&amp;playlive=1&amp;authid=0</t>
  </si>
  <si>
    <t>http://58.220.219.14:9901/tsfile/live/0139_1.m3u8?key=txiptv&amp;playlive=1&amp;authid=0</t>
  </si>
  <si>
    <t>http://58.220.219.14:9901/tsfile/live/0126_1.m3u8?key=txiptv&amp;playlive=1&amp;authid=0</t>
  </si>
  <si>
    <t>http://58.220.219.14:9901/tsfile/live/0119_1.m3u8?key=txiptv&amp;playlive=1&amp;authid=0</t>
  </si>
  <si>
    <t>http://58.220.219.14:9901/tsfile/live/0117_1.m3u8?key=txiptv&amp;playlive=1&amp;authid=0</t>
  </si>
  <si>
    <t>http://58.220.219.14:9901/tsfile/live/0112_1.m3u8?key=txiptv&amp;playlive=1&amp;authid=0</t>
  </si>
  <si>
    <t>http://58.220.219.14:9901/tsfile/live/0141_1.m3u8?key=txiptv&amp;playlive=1&amp;authid=0</t>
  </si>
  <si>
    <t>http://58.220.219.14:9901/tsfile/live/0137_1.m3u8?key=txiptv&amp;playlive=1&amp;authid=0</t>
  </si>
  <si>
    <t>http://58.220.219.14:9901/tsfile/live/0135_1.m3u8?key=txiptv&amp;playlive=1&amp;authid=0</t>
  </si>
  <si>
    <t>http://58.220.219.14:9901/tsfile/live/0138_1.m3u8?key=txiptv&amp;playlive=1&amp;authid=0</t>
  </si>
  <si>
    <t>http://58.220.219.14:9901/tsfile/live/0132_1.m3u8?key=txiptv&amp;playlive=1&amp;authid=0</t>
  </si>
  <si>
    <t>http://58.220.219.14:9901/tsfile/live/0116_1.m3u8?key=txiptv&amp;playlive=1&amp;authid=0</t>
  </si>
  <si>
    <t>http://58.220.219.14:9901/tsfile/live/0143_1.m3u8?key=txiptv&amp;playlive=1&amp;authid=0</t>
  </si>
  <si>
    <t>http://58.220.219.14:9901/tsfile/live/0118_1.m3u8?key=txiptv&amp;playlive=1&amp;authid=0</t>
  </si>
  <si>
    <t>http://58.220.219.14:9901/tsfile/live/0120_1.m3u8?key=txiptv&amp;playlive=1&amp;authid=0</t>
  </si>
  <si>
    <t>http://58.220.219.14:9901/tsfile/live/0120_2.m3u8?key=txiptv&amp;playlive=1&amp;authid=0</t>
  </si>
  <si>
    <t>http://58.220.219.14:9901/tsfile/live/0120_3.m3u8?key=txiptv&amp;playlive=1&amp;authid=0</t>
  </si>
  <si>
    <t>http://58.220.219.14:9901/tsfile/live/0120_4.m3u8?key=txiptv&amp;playlive=1&amp;authid=0</t>
  </si>
  <si>
    <t>http://58.220.219.14:9901/tsfile/live/0120_5.m3u8?key=txiptv&amp;playlive=1&amp;authid=0</t>
  </si>
  <si>
    <t>http://58.220.219.14:9901/tsfile/live/0120_6.m3u8?key=txiptv&amp;playlive=1&amp;authid=0</t>
  </si>
  <si>
    <t>http://58.220.219.14:9901/tsfile/live/0120_7.m3u8?key=txiptv&amp;playlive=1&amp;authid=0</t>
  </si>
  <si>
    <t>http://58.221.214.82:9901/tsfile/live/0001_1.m3u8?key=txiptv&amp;playlive=1&amp;authid=0</t>
  </si>
  <si>
    <t>http://58.221.214.82:9901/tsfile/live/0002_1.m3u8?key=txiptv&amp;playlive=1&amp;authid=0</t>
  </si>
  <si>
    <t>http://58.221.214.82:9901/tsfile/live/0003_1.m3u8?key=txiptv&amp;playlive=1&amp;authid=0</t>
  </si>
  <si>
    <t>http://58.221.214.82:9901/tsfile/live/0004_1.m3u8?key=txiptv&amp;playlive=1&amp;authid=0</t>
  </si>
  <si>
    <t>http://58.221.214.82:9901/tsfile/live/0005_1.m3u8?key=txiptv&amp;playlive=1&amp;authid=0</t>
  </si>
  <si>
    <t>http://58.221.214.82:9901/tsfile/live/0016_1.m3u8?key=txiptv&amp;playlive=1&amp;authid=0</t>
  </si>
  <si>
    <t>http://58.221.214.82:9901/tsfile/live/0006_1.m3u8?key=txiptv&amp;playlive=1&amp;authid=0</t>
  </si>
  <si>
    <t>http://58.221.214.82:9901/tsfile/live/0007_1.m3u8?key=txiptv&amp;playlive=1&amp;authid=0</t>
  </si>
  <si>
    <t>http://58.221.214.82:9901/tsfile/live/0008_1.m3u8?key=txiptv&amp;playlive=1&amp;authid=0</t>
  </si>
  <si>
    <t>http://58.221.214.82:9901/tsfile/live/0009_1.m3u8?key=txiptv&amp;playlive=1&amp;authid=0</t>
  </si>
  <si>
    <t>http://58.221.214.82:9901/tsfile/live/0010_1.m3u8?key=txiptv&amp;playlive=1&amp;authid=0</t>
  </si>
  <si>
    <t>http://58.221.214.82:9901/tsfile/live/0011_1.m3u8?key=txiptv&amp;playlive=1&amp;authid=0</t>
  </si>
  <si>
    <t>http://58.221.214.82:9901/tsfile/live/0012_1.m3u8?key=txiptv&amp;playlive=1&amp;authid=0</t>
  </si>
  <si>
    <t>http://58.221.214.82:9901/tsfile/live/0013_1.m3u8?key=txiptv&amp;playlive=1&amp;authid=0</t>
  </si>
  <si>
    <t>http://58.221.214.82:9901/tsfile/live/0014_1.m3u8?key=txiptv&amp;playlive=1&amp;authid=0</t>
  </si>
  <si>
    <t>http://58.221.214.82:9901/tsfile/live/0015_1.m3u8?key=txiptv&amp;playlive=1&amp;authid=0</t>
  </si>
  <si>
    <t>http://58.221.214.82:9901/tsfile/live/0128_1.m3u8?key=txiptv&amp;playlive=1&amp;authid=0</t>
  </si>
  <si>
    <t>http://58.221.214.82:9901/tsfile/live/0127_1.m3u8?key=txiptv&amp;playlive=1&amp;authid=0</t>
  </si>
  <si>
    <t>http://58.221.214.82:9901/tsfile/live/0124_1.m3u8?key=txiptv&amp;playlive=1&amp;authid=0</t>
  </si>
  <si>
    <t>http://58.221.214.82:9901/tsfile/live/0107_1.m3u8?key=txiptv&amp;playlive=1&amp;authid=0</t>
  </si>
  <si>
    <t>http://58.221.214.82:9901/tsfile/live/0122_1.m3u8?key=txiptv&amp;playlive=1&amp;authid=0</t>
  </si>
  <si>
    <t>http://58.221.214.82:9901/tsfile/live/0126_1.m3u8?key=txiptv&amp;playlive=1&amp;authid=0</t>
  </si>
  <si>
    <t>http://58.221.214.82:9901/tsfile/live/0125_1.m3u8?key=txiptv&amp;playlive=1&amp;authid=0</t>
  </si>
  <si>
    <t>http://58.221.214.82:9901/tsfile/live/0130_1.m3u8?key=txiptv&amp;playlive=1&amp;authid=0</t>
  </si>
  <si>
    <t>http://58.221.214.82:9901/tsfile/live/0139_1.m3u8?key=txiptv&amp;playlive=1&amp;authid=0</t>
  </si>
  <si>
    <t>http://58.221.214.82:9901/tsfile/live/0143_1.m3u8?key=txiptv&amp;playlive=1&amp;authid=0</t>
  </si>
  <si>
    <t>http://58.221.214.82:9901/tsfile/live/0131_1.m3u8?key=txiptv&amp;playlive=1&amp;authid=0</t>
  </si>
  <si>
    <t>http://58.221.214.82:9901/tsfile/live/0135_1.m3u8?key=txiptv&amp;playlive=1&amp;authid=0</t>
  </si>
  <si>
    <t>http://58.221.214.82:9901/tsfile/live/0123_1.m3u8?key=txiptv&amp;playlive=1&amp;authid=0</t>
  </si>
  <si>
    <t>http://58.221.214.82:9901/tsfile/live/0142_1.m3u8?key=txiptv&amp;playlive=1&amp;authid=0</t>
  </si>
  <si>
    <t>http://58.221.214.82:9901/tsfile/live/0132_1.m3u8?key=txiptv&amp;playlive=1&amp;authid=0</t>
  </si>
  <si>
    <t>http://58.221.214.82:9901/tsfile/live/0138_1.m3u8?key=txiptv&amp;playlive=1&amp;authid=0</t>
  </si>
  <si>
    <t>http://58.221.214.82:9901/tsfile/live/0120_1.m3u8?key=txiptv&amp;playlive=1&amp;authid=0</t>
  </si>
  <si>
    <t>http://58.221.214.82:9901/tsfile/live/0137_1.m3u8?key=txiptv&amp;playlive=1&amp;authid=0</t>
  </si>
  <si>
    <t>http://58.221.214.82:9901/tsfile/live/0113_1.m3u8?key=txiptv&amp;playlive=1&amp;authid=0</t>
  </si>
  <si>
    <t>http://58.221.214.82:9901/tsfile/live/0116_1.m3u8?key=txiptv&amp;playlive=1&amp;authid=0</t>
  </si>
  <si>
    <t>http://58.221.214.82:9901/tsfile/live/0121_1.m3u8?key=txiptv&amp;playlive=1&amp;authid=0</t>
  </si>
  <si>
    <t>http://58.221.214.82:9901/tsfile/live/0001_2.m3u8?key=txiptv&amp;playlive=1&amp;authid=0</t>
  </si>
  <si>
    <t>http://58.221.214.82:9901/tsfile/live/0002_2.m3u8?key=txiptv&amp;playlive=1&amp;authid=0</t>
  </si>
  <si>
    <t>http://58.221.214.82:9901/tsfile/live/0003_2.m3u8?key=txiptv&amp;playlive=1&amp;authid=0</t>
  </si>
  <si>
    <t>http://58.221.214.82:9901/tsfile/live/0004_2.m3u8?key=txiptv&amp;playlive=1&amp;authid=0</t>
  </si>
  <si>
    <t>http://58.221.214.82:9901/tsfile/live/0005_2.m3u8?key=txiptv&amp;playlive=1&amp;authid=0</t>
  </si>
  <si>
    <t>http://58.221.214.82:9901/tsfile/live/0006_2.m3u8?key=txiptv&amp;playlive=1&amp;authid=0</t>
  </si>
  <si>
    <t>http://58.221.214.82:9901/tsfile/live/0007_2.m3u8?key=txiptv&amp;playlive=1&amp;authid=0</t>
  </si>
  <si>
    <t>http://58.221.214.82:9901/tsfile/live/0008_2.m3u8?key=txiptv&amp;playlive=1&amp;authid=0</t>
  </si>
  <si>
    <t>http://58.221.214.82:9901/tsfile/live/0009_2.m3u8?key=txiptv&amp;playlive=1&amp;authid=0</t>
  </si>
  <si>
    <t>http://58.221.214.82:9901/tsfile/live/0010_2.m3u8?key=txiptv&amp;playlive=1&amp;authid=0</t>
  </si>
  <si>
    <t>http://58.221.214.82:9901/tsfile/live/0011_2.m3u8?key=txiptv&amp;playlive=1&amp;authid=0</t>
  </si>
  <si>
    <t>http://58.221.214.82:9901/tsfile/live/0012_2.m3u8?key=txiptv&amp;playlive=1&amp;authid=0</t>
  </si>
  <si>
    <t>http://58.221.214.82:9901/tsfile/live/0013_2.m3u8?key=txiptv&amp;playlive=1&amp;authid=0</t>
  </si>
  <si>
    <t>http://58.221.214.82:9901/tsfile/live/0014_2.m3u8?key=txiptv&amp;playlive=1&amp;authid=0</t>
  </si>
  <si>
    <t>http://58.221.214.82:9901/tsfile/live/0015_2.m3u8?key=txiptv&amp;playlive=1&amp;authid=0</t>
  </si>
  <si>
    <t>http://58.221.214.82:9901/tsfile/live/0016_2.m3u8?key=txiptv&amp;playlive=1&amp;authid=0</t>
  </si>
  <si>
    <t>http://58.221.214.82:9901/tsfile/live/0017_1.m3u8?key=txiptv&amp;playlive=1&amp;authid=0</t>
  </si>
  <si>
    <t>http://58.221.214.82:9901/tsfile/live/0018_1.m3u8?key=txiptv&amp;playlive=1&amp;authid=0</t>
  </si>
  <si>
    <t>http://113.57.111.4:1111/tsfile/live/1000_1.m3u8?key=txiptv&amp;playlive=1&amp;authid=0</t>
  </si>
  <si>
    <t>http://113.57.111.4:1111/tsfile/live/1001_1.m3u8?key=txiptv&amp;playlive=1&amp;authid=0</t>
  </si>
  <si>
    <t>http://113.57.111.4:1111/tsfile/live/1002_1.m3u8?key=txiptv&amp;playlive=1&amp;authid=0</t>
  </si>
  <si>
    <t>http://113.57.111.4:1111/tsfile/live/1003_1.m3u8?key=txiptv&amp;playlive=1&amp;authid=0</t>
  </si>
  <si>
    <t>http://113.57.111.4:1111/tsfile/live/1004_1.m3u8?key=txiptv&amp;playlive=1&amp;authid=0</t>
  </si>
  <si>
    <t>http://113.57.111.4:1111/tsfile/live/1005_1.m3u8?key=txiptv&amp;playlive=1&amp;authid=0</t>
  </si>
  <si>
    <t>http://113.57.111.4:1111/tsfile/live/1006_1.m3u8?key=txiptv&amp;playlive=1&amp;authid=0</t>
  </si>
  <si>
    <t>http://113.57.111.4:1111/tsfile/live/1007_1.m3u8?key=txiptv&amp;playlive=1&amp;authid=0</t>
  </si>
  <si>
    <t>http://113.57.111.4:1111/tsfile/live/1008_1.m3u8?key=txiptv&amp;playlive=1&amp;authid=0</t>
  </si>
  <si>
    <t>http://113.57.111.4:1111/tsfile/live/1009_1.m3u8?key=txiptv&amp;playlive=1&amp;authid=0</t>
  </si>
  <si>
    <t>http://113.57.111.4:1111/tsfile/live/1010_1.m3u8?key=txiptv&amp;playlive=1&amp;authid=0</t>
  </si>
  <si>
    <t>http://113.57.111.4:1111/tsfile/live/1011_1.m3u8?key=txiptv&amp;playlive=1&amp;authid=0</t>
  </si>
  <si>
    <t>http://113.57.111.4:1111/tsfile/live/1012_1.m3u8?key=txiptv&amp;playlive=1&amp;authid=0</t>
  </si>
  <si>
    <t>http://113.57.111.4:1111/tsfile/live/1013_1.m3u8?key=txiptv&amp;playlive=1&amp;authid=0</t>
  </si>
  <si>
    <t>http://113.57.111.4:1111/tsfile/live/0015_1.m3u8?key=txiptv&amp;playlive=1&amp;authid=0</t>
  </si>
  <si>
    <t>http://113.57.111.4:1111/tsfile/live/1014_1.m3u8?key=txiptv&amp;playlive=1&amp;authid=0</t>
  </si>
  <si>
    <t>http://113.57.111.4:1111/tsfile/live/1015_1.m3u8?key=txiptv&amp;playlive=1&amp;authid=0</t>
  </si>
  <si>
    <t>http://113.57.111.4:1111/tsfile/live/1016_1.m3u8?key=txiptv&amp;playlive=1&amp;authid=0</t>
  </si>
  <si>
    <t>http://113.57.111.4:1111/tsfile/live/1017_1.m3u8?key=txiptv&amp;playlive=1&amp;authid=0</t>
  </si>
  <si>
    <t>http://113.57.111.4:1111/tsfile/live/1018_1.m3u8?key=txiptv&amp;playlive=1&amp;authid=0</t>
  </si>
  <si>
    <t>http://113.57.111.4:1111/tsfile/live/1019_1.m3u8?key=txiptv&amp;playlive=1&amp;authid=0</t>
  </si>
  <si>
    <t>http://113.57.111.4:1111/tsfile/live/1020_1.m3u8?key=txiptv&amp;playlive=1&amp;authid=0</t>
  </si>
  <si>
    <t>http://113.57.111.4:1111/tsfile/live/1021_1.m3u8?key=txiptv&amp;playlive=1&amp;authid=0</t>
  </si>
  <si>
    <t>http://113.57.111.4:1111/tsfile/live/1022_1.m3u8?key=txiptv&amp;playlive=1&amp;authid=0</t>
  </si>
  <si>
    <t>http://113.57.111.4:1111/tsfile/live/1023_1.m3u8?key=txiptv&amp;playlive=1&amp;authid=0</t>
  </si>
  <si>
    <t>http://113.57.111.4:1111/tsfile/live/1024_1.m3u8?key=txiptv&amp;playlive=1&amp;authid=0</t>
  </si>
  <si>
    <t>http://113.57.111.4:1111/tsfile/live/1025_1.m3u8?key=txiptv&amp;playlive=1&amp;authid=0</t>
  </si>
  <si>
    <t>http://113.57.111.4:1111/tsfile/live/1026_1.m3u8?key=txiptv&amp;playlive=1&amp;authid=0</t>
  </si>
  <si>
    <t>http://113.57.111.4:1111/tsfile/live/1027_1.m3u8?key=txiptv&amp;playlive=1&amp;authid=0</t>
  </si>
  <si>
    <t>http://113.57.111.4:1111/tsfile/live/1028_1.m3u8?key=txiptv&amp;playlive=1&amp;authid=0</t>
  </si>
  <si>
    <t>http://113.57.111.4:1111/tsfile/live/1029_1.m3u8?key=txiptv&amp;playlive=1&amp;authid=0</t>
  </si>
  <si>
    <t>http://113.57.111.4:1111/tsfile/live/1030_1.m3u8?key=txiptv&amp;playlive=1&amp;authid=0</t>
  </si>
  <si>
    <t>http://113.57.111.4:1111/tsfile/live/1031_1.m3u8?key=txiptv&amp;playlive=1&amp;authid=0</t>
  </si>
  <si>
    <t>http://113.57.111.4:1111/tsfile/live/1032_1.m3u8?key=txiptv&amp;playlive=1&amp;authid=0</t>
  </si>
  <si>
    <t>http://113.57.111.4:1111/tsfile/live/1033_1.m3u8?key=txiptv&amp;playlive=1&amp;authid=0</t>
  </si>
  <si>
    <t>http://113.57.111.4:1111/tsfile/live/1034_1.m3u8?key=txiptv&amp;playlive=1&amp;authid=0</t>
  </si>
  <si>
    <t>http://218.3.138.25:1111/tsfile/live/1000_1.m3u8?key=txiptv&amp;playlive=1&amp;authid=0</t>
  </si>
  <si>
    <t>http://218.3.138.25:1111/tsfile/live/1001_1.m3u8?key=txiptv&amp;playlive=1&amp;authid=0</t>
  </si>
  <si>
    <t>http://218.3.138.25:1111/tsfile/live/1002_1.m3u8?key=txiptv&amp;playlive=1&amp;authid=0</t>
  </si>
  <si>
    <t>http://218.3.138.25:1111/tsfile/live/1004_1.m3u8?key=txiptv&amp;playlive=1&amp;authid=0</t>
  </si>
  <si>
    <t>http://218.3.138.25:1111/tsfile/live/1005_1.m3u8?key=txiptv&amp;playlive=1&amp;authid=0</t>
  </si>
  <si>
    <t>http://218.3.138.25:1111/tsfile/live/1007_1.m3u8?key=txiptv&amp;playlive=1&amp;authid=0</t>
  </si>
  <si>
    <t>http://218.3.138.25:1111/tsfile/live/1012_1.m3u8?key=txiptv&amp;playlive=1&amp;authid=0</t>
  </si>
  <si>
    <t>http://218.3.138.25:1111/tsfile/live/1017_1.m3u8?key=txiptv&amp;playlive=1&amp;authid=0</t>
  </si>
  <si>
    <t>http://218.3.138.25:1111/tsfile/live/1018_1.m3u8?key=txiptv&amp;playlive=1&amp;authid=0</t>
  </si>
  <si>
    <t>http://218.3.138.25:1111/tsfile/live/1019_1.m3u8?key=txiptv&amp;playlive=1&amp;authid=0</t>
  </si>
  <si>
    <t>http://218.3.138.25:1111/tsfile/live/1020_1.m3u8?key=txiptv&amp;playlive=1&amp;authid=0</t>
  </si>
  <si>
    <t>http://218.3.138.25:1111/tsfile/live/1021_1.m3u8?key=txiptv&amp;playlive=1&amp;authid=0</t>
  </si>
  <si>
    <t>http://218.89.240.144:59901/iptv/live/12.mp4?key=txiptv</t>
  </si>
  <si>
    <t>http://218.89.240.144:59901/tsfile/live/0001_1.m3u8?key=txiptv&amp;playlive=1&amp;authid=0</t>
  </si>
  <si>
    <t>http://218.89.240.144:59901/tsfile/live/0002_1.m3u8?key=txiptv&amp;playlive=1&amp;authid=0</t>
  </si>
  <si>
    <t>http://218.89.240.144:59901/tsfile/live/0003_1.m3u8?key=txiptv&amp;playlive=1&amp;authid=0</t>
  </si>
  <si>
    <t>http://218.89.240.144:59901/tsfile/live/1001_1.m3u8?key=txiptv&amp;playlive=1&amp;authid=0</t>
  </si>
  <si>
    <t>http://218.89.240.144:59901/tsfile/live/1009_1.m3u8?key=txiptv&amp;playlive=1&amp;authid=0</t>
  </si>
  <si>
    <t>http://218.89.240.144:59901/tsfile/live/0006_1.m3u8?key=txiptv&amp;playlive=1&amp;authid=0</t>
  </si>
  <si>
    <t>http://218.89.240.144:59901/tsfile/live/0007_1.m3u8?key=txiptv&amp;playlive=1&amp;authid=0</t>
  </si>
  <si>
    <t>http://218.89.240.144:59901/tsfile/live/0008_1.m3u8?key=txiptv&amp;playlive=1&amp;authid=0</t>
  </si>
  <si>
    <t>http://218.89.240.144:59901/tsfile/live/0009_1.m3u8?key=txiptv&amp;playlive=1&amp;authid=0</t>
  </si>
  <si>
    <t>http://218.89.240.144:59901/tsfile/live/0010_1.m3u8?key=txiptv&amp;playlive=1&amp;authid=0</t>
  </si>
  <si>
    <t>http://218.89.240.144:59901/tsfile/live/0011_1.m3u8?key=txiptv&amp;playlive=1&amp;authid=0</t>
  </si>
  <si>
    <t>http://218.89.240.144:59901/tsfile/live/0012_1.m3u8?key=txiptv&amp;playlive=1&amp;authid=0</t>
  </si>
  <si>
    <t>http://218.89.240.144:59901/tsfile/live/0013_1.m3u8?key=txiptv&amp;playlive=1&amp;authid=0</t>
  </si>
  <si>
    <t>http://218.89.240.144:59901/tsfile/live/0014_1.m3u8?key=txiptv&amp;playlive=1&amp;authid=0</t>
  </si>
  <si>
    <t>http://218.89.240.144:59901/tsfile/live/0015_1.m3u8?key=txiptv&amp;playlive=1&amp;authid=0</t>
  </si>
  <si>
    <t>http://218.89.240.144:59901/tsfile/live/0019_1.m3u8?key=txiptv&amp;playlive=1&amp;authid=0</t>
  </si>
  <si>
    <t>http://218.89.240.144:59901/tsfile/live/0016_1.m3u8?key=txiptv&amp;playlive=1&amp;authid=0</t>
  </si>
  <si>
    <t>http://218.89.240.144:59901/tsfile/live/1010_1.m3u8?key=txiptv&amp;playlive=1&amp;authid=0</t>
  </si>
  <si>
    <t>http://218.89.240.144:59901/tsfile/live/0122_1.m3u8?key=txiptv&amp;playlive=1&amp;authid=0</t>
  </si>
  <si>
    <t>http://218.89.240.144:59901/tsfile/live/0107_1.m3u8?key=txiptv&amp;playlive=1&amp;authid=0</t>
  </si>
  <si>
    <t>http://218.89.240.144:59901/tsfile/live/0126_1.m3u8?key=txiptv&amp;playlive=1&amp;authid=0</t>
  </si>
  <si>
    <t>http://218.89.240.144:59901/tsfile/live/0124_1.m3u8?key=txiptv&amp;playlive=1&amp;authid=0</t>
  </si>
  <si>
    <t>http://218.89.240.144:59901/tsfile/live/0128_1.m3u8?key=txiptv&amp;playlive=1&amp;authid=0</t>
  </si>
  <si>
    <t>http://218.89.240.144:59901/tsfile/live/0127_1.m3u8?key=txiptv&amp;playlive=1&amp;authid=0</t>
  </si>
  <si>
    <t>http://218.89.240.144:59901/tsfile/live/0123_1.m3u8?key=txiptv&amp;playlive=1&amp;authid=0</t>
  </si>
  <si>
    <t>http://218.89.240.144:59901/tsfile/live/0138_1.m3u8?key=txiptv&amp;playlive=1&amp;authid=0</t>
  </si>
  <si>
    <t>http://218.89.240.144:59901/tsfile/live/0135_1.m3u8?key=txiptv&amp;playlive=1&amp;authid=0</t>
  </si>
  <si>
    <t>http://218.89.240.144:59901/tsfile/live/0125_1.m3u8?key=txiptv&amp;playlive=1&amp;authid=0</t>
  </si>
  <si>
    <t>http://218.89.240.144:59901/tsfile/live/0115_1.m3u8?key=txiptv&amp;playlive=1&amp;authid=0</t>
  </si>
  <si>
    <t>http://218.89.240.144:59901/tsfile/live/0137_1.m3u8?key=txiptv&amp;playlive=1&amp;authid=0</t>
  </si>
  <si>
    <t>http://218.89.240.144:59901/tsfile/live/0143_1.m3u8?key=txiptv&amp;playlive=1&amp;authid=0</t>
  </si>
  <si>
    <t>http://218.89.240.144:59901/tsfile/live/0142_1.m3u8?key=txiptv&amp;playlive=1&amp;authid=0</t>
  </si>
  <si>
    <t>http://218.89.240.144:59901/tsfile/live/0120_1.m3u8?key=txiptv&amp;playlive=1&amp;authid=0</t>
  </si>
  <si>
    <t>http://218.89.240.144:59901/tsfile/live/0132_1.m3u8?key=txiptv&amp;playlive=1&amp;authid=0</t>
  </si>
  <si>
    <t>http://218.89.240.144:59901/tsfile/live/0130_1.m3u8?key=txiptv&amp;playlive=1&amp;authid=0</t>
  </si>
  <si>
    <t>http://218.89.240.144:59901/tsfile/live/0117_1.m3u8?key=txiptv&amp;playlive=1&amp;authid=0</t>
  </si>
  <si>
    <t>http://218.89.240.144:59901/tsfile/live/0121_1.m3u8?key=txiptv&amp;playlive=1&amp;authid=0</t>
  </si>
  <si>
    <t>http://218.89.240.144:59901/tsfile/live/0139_1.m3u8?key=txiptv&amp;playlive=1&amp;authid=0</t>
  </si>
  <si>
    <t>http://218.89.240.144:59901/tsfile/live/0113_1.m3u8?key=txiptv&amp;playlive=1&amp;authid=0</t>
  </si>
  <si>
    <t>http://218.89.240.144:59901/tsfile/live/0111_1.m3u8?key=txiptv&amp;playlive=1&amp;authid=0</t>
  </si>
  <si>
    <t>http://218.89.240.144:59901/tsfile/live/1011_1.m3u8?key=txiptv&amp;playlive=1&amp;authid=0</t>
  </si>
  <si>
    <t>http://218.89.240.144:59901/tsfile/live/1000_1.m3u8?key=txiptv&amp;playlive=1&amp;authid=0</t>
  </si>
  <si>
    <t>http://218.89.240.144:59901/tsfile/live/0136_1.m3u8?key=txiptv&amp;playlive=1&amp;authid=0</t>
  </si>
  <si>
    <t>http://218.89.240.144:59901/tsfile/live/1002_1.m3u8?key=txiptv&amp;playlive=1&amp;authid=0</t>
  </si>
  <si>
    <t>http://218.89.240.144:59901/tsfile/live/1003_1.m3u8?key=txiptv&amp;playlive=1&amp;authid=0</t>
  </si>
  <si>
    <t>http://218.89.240.144:59901/tsfile/live/1004_1.m3u8?key=txiptv&amp;playlive=1&amp;authid=0</t>
  </si>
  <si>
    <t>http://218.89.240.144:59901/tsfile/live/1005_1.m3u8?key=txiptv&amp;playlive=1&amp;authid=0</t>
  </si>
  <si>
    <t>http://218.89.240.144:59901/tsfile/live/1006_1.m3u8?key=txiptv&amp;playlive=1&amp;authid=0</t>
  </si>
  <si>
    <t>http://218.89.240.144:59901/tsfile/live/1007_1.m3u8?key=txiptv&amp;playlive=1&amp;authid=0</t>
  </si>
  <si>
    <t>http://110.80.17.38:9901/tsfile/live/0001_1.m3u8?key=txiptv&amp;playlive=0&amp;authid=0</t>
  </si>
  <si>
    <t>http://110.80.17.38:9901/tsfile/live/0002_1.m3u8?key=txiptv&amp;playlive=0&amp;authid=0</t>
  </si>
  <si>
    <t>http://110.80.17.38:9901/tsfile/live/0003_1.m3u8?key=txiptv&amp;playlive=1&amp;authid=0</t>
  </si>
  <si>
    <t>http://110.80.17.38:9901/tsfile/live/0004_1.m3u8?key=txiptv&amp;playlive=0&amp;authid=0</t>
  </si>
  <si>
    <t>http://110.80.17.38:9901/tsfile/live/0005_1.m3u8?key=txiptv&amp;playlive=1&amp;authid=0</t>
  </si>
  <si>
    <t>http://110.80.17.38:9901/tsfile/live/0006_1.m3u8?key=txiptv&amp;playlive=1&amp;authid=0</t>
  </si>
  <si>
    <t>http://110.80.17.38:9901/tsfile/live/0007_1.m3u8?key=txiptv&amp;playlive=0&amp;authid=0</t>
  </si>
  <si>
    <t>http://110.80.17.38:9901/tsfile/live/0008_1.m3u8?key=txiptv&amp;playlive=1&amp;authid=0</t>
  </si>
  <si>
    <t>http://110.80.17.38:9901/tsfile/live/0009_1.m3u8?key=txiptv&amp;playlive=0&amp;authid=0</t>
  </si>
  <si>
    <t>http://110.80.17.38:9901/tsfile/live/0010_1.m3u8?key=txiptv&amp;playlive=0&amp;authid=0</t>
  </si>
  <si>
    <t>http://110.80.17.38:9901/tsfile/live/0012_1.m3u8?key=txiptv&amp;playlive=0&amp;authid=0</t>
  </si>
  <si>
    <t>http://110.80.17.38:9901/tsfile/live/0013_1.m3u8?key=txiptv&amp;playlive=0&amp;authid=0</t>
  </si>
  <si>
    <t>http://110.80.17.38:9901/tsfile/live/0128_1.m3u8?key=txiptv&amp;playlive=1&amp;authid=0</t>
  </si>
  <si>
    <t>http://110.80.17.38:9901/tsfile/live/0130_1.m3u8?key=txiptv&amp;playlive=1&amp;authid=0</t>
  </si>
  <si>
    <t>http://110.80.17.38:9901/tsfile/live/0122_1.m3u8?key=txiptv&amp;playlive=1&amp;authid=0</t>
  </si>
  <si>
    <t>http://110.80.17.38:9901/tsfile/live/0138_1.m3u8?key=txiptv&amp;playlive=1&amp;authid=0</t>
  </si>
  <si>
    <t>http://110.80.17.38:9901/tsfile/live/0107_2.m3u8?key=txiptv&amp;playlive=0&amp;authid=0</t>
  </si>
  <si>
    <t>http://110.80.17.38:9901/tsfile/live/0127_1.m3u8?key=txiptv&amp;playlive=0&amp;authid=0</t>
  </si>
  <si>
    <t>http://110.80.17.38:9901/tsfile/live/0124_1.m3u8?key=txiptv&amp;playlive=0&amp;authid=0</t>
  </si>
  <si>
    <t>http://110.80.17.38:9901/tsfile/live/0125_1.m3u8?key=txiptv&amp;playlive=0&amp;authid=0</t>
  </si>
  <si>
    <t>http://110.80.17.38:9901/tsfile/live/0016_2.m3u8?key=txiptv&amp;playlive=1&amp;authid=0</t>
  </si>
  <si>
    <t>http://110.80.17.38:9901/tsfile/live/0138_2.m3u8?key=txiptv&amp;playlive=0&amp;authid=0</t>
  </si>
  <si>
    <t>http://110.80.17.38:9901/tsfile/live/0132_1.m3u8?key=txiptv&amp;playlive=0&amp;authid=0</t>
  </si>
  <si>
    <t>http://110.80.17.38:9901/tsfile/live/0130_2.m3u8?key=txiptv&amp;playlive=0&amp;authid=0</t>
  </si>
  <si>
    <t>http://110.80.17.38:9901/tsfile/live/0117_1.m3u8?key=txiptv&amp;playlive=0&amp;authid=0</t>
  </si>
  <si>
    <t>http://110.80.17.38:9901/tsfile/live/0122_2.m3u8?key=txiptv&amp;playlive=0&amp;authid=0</t>
  </si>
  <si>
    <t>http://110.80.17.38:9901/tsfile/live/0113_1.m3u8?key=txiptv&amp;playlive=0&amp;authid=0</t>
  </si>
  <si>
    <t>http://110.80.17.38:9901/tsfile/live/0131_1.m3u8?key=txiptv&amp;playlive=0&amp;authid=0</t>
  </si>
  <si>
    <t>http://110.80.17.38:9901/tsfile/live/0118_1.m3u8?key=txiptv&amp;playlive=0&amp;authid=0</t>
  </si>
  <si>
    <t>http://110.80.17.38:9901/tsfile/live/0123_1.m3u8?key=txiptv&amp;playlive=0&amp;authid=0</t>
  </si>
  <si>
    <t>http://110.80.17.38:9901/tsfile/live/0119_1.m3u8?key=txiptv&amp;playlive=0&amp;authid=0</t>
  </si>
  <si>
    <t>http://110.80.17.38:9901/tsfile/live/0120_1.m3u8?key=txiptv&amp;playlive=0&amp;authid=0</t>
  </si>
  <si>
    <t>http://110.80.17.38:9901/tsfile/live/0136_1.m3u8?key=txiptv&amp;playlive=0&amp;authid=0</t>
  </si>
  <si>
    <t>http://110.80.17.38:9901/tsfile/live/0141_1.m3u8?key=txiptv&amp;playlive=0&amp;authid=0</t>
  </si>
  <si>
    <t>http://110.80.17.38:9901/tsfile/live/0142_1.m3u8?key=txiptv&amp;playlive=0&amp;authid=0</t>
  </si>
  <si>
    <t>http://110.80.17.38:9901/tsfile/live/0135_1.m3u8?key=txiptv&amp;playlive=0&amp;authid=0</t>
  </si>
  <si>
    <t>http://110.80.17.38:9901/tsfile/live/0015_1.m3u8?key=txiptv&amp;playlive=1&amp;authid=0</t>
  </si>
  <si>
    <t>http://110.80.17.38:9901/tsfile/live/0016_1.m3u8?key=txiptv&amp;playlive=1&amp;authid=0</t>
  </si>
  <si>
    <t>http://110.80.17.38:9901/tsfile/live/0018_1.m3u8?key=txiptv&amp;playlive=1&amp;authid=0</t>
  </si>
  <si>
    <t>http://60.172.130.146:352/tsfile/live/0001_1.m3u8?key=txiptv&amp;playlive=1&amp;authid=0</t>
  </si>
  <si>
    <t>http://60.172.130.146:352/tsfile/live/0002_1.m3u8?key=txiptv&amp;playlive=1&amp;authid=0</t>
  </si>
  <si>
    <t>http://60.172.130.146:352/tsfile/live/0003_1.m3u8?key=txiptv&amp;playlive=1&amp;authid=0</t>
  </si>
  <si>
    <t>http://60.172.130.146:352/tsfile/live/0004_1.m3u8?key=txiptv&amp;playlive=1&amp;authid=0</t>
  </si>
  <si>
    <t>http://60.172.130.146:352/tsfile/live/0005_1.m3u8?key=txiptv&amp;playlive=1&amp;authid=0</t>
  </si>
  <si>
    <t>http://60.172.130.146:352/tsfile/live/0006_1.m3u8?key=txiptv&amp;playlive=1&amp;authid=0</t>
  </si>
  <si>
    <t>http://60.172.130.146:352/tsfile/live/0007_1.m3u8?key=txiptv&amp;playlive=1&amp;authid=0</t>
  </si>
  <si>
    <t>http://60.172.130.146:352/tsfile/live/0008_1.m3u8?key=txiptv&amp;playlive=1&amp;authid=0</t>
  </si>
  <si>
    <t>http://60.172.130.146:352/tsfile/live/0009_1.m3u8?key=txiptv&amp;playlive=1&amp;authid=0</t>
  </si>
  <si>
    <t>http://60.172.130.146:352/tsfile/live/0010_1.m3u8?key=txiptv&amp;playlive=1&amp;authid=0</t>
  </si>
  <si>
    <t>http://60.172.130.146:352/tsfile/live/0013_1.m3u8?key=txiptv&amp;playlive=1&amp;authid=0</t>
  </si>
  <si>
    <t>http://60.172.130.146:352/tsfile/live/0014_1.m3u8?key=txiptv&amp;playlive=1&amp;authid=0</t>
  </si>
  <si>
    <t>http://60.172.130.146:352/tsfile/live/0015_1.m3u8?key=txiptv&amp;playlive=1&amp;authid=0</t>
  </si>
  <si>
    <t>http://60.172.130.146:352/tsfile/live/0130_1.m3u8?key=txiptv&amp;playlive=1&amp;authid=0</t>
  </si>
  <si>
    <t>http://60.172.130.146:352/tsfile/live/0122_1.m3u8?key=txiptv&amp;playlive=1&amp;authid=0</t>
  </si>
  <si>
    <t>http://60.172.130.146:352/tsfile/live/0107_1.m3u8?key=txiptv&amp;playlive=1&amp;authid=0</t>
  </si>
  <si>
    <t>http://60.172.130.146:352/tsfile/live/0128_1.m3u8?key=txiptv&amp;playlive=1&amp;authid=0</t>
  </si>
  <si>
    <t>http://60.172.130.146:352/tsfile/live/0127_1.m3u8?key=txiptv&amp;playlive=1&amp;authid=0</t>
  </si>
  <si>
    <t>http://60.172.130.146:352/tsfile/live/0137_1.m3u8?key=txiptv&amp;playlive=1&amp;authid=0</t>
  </si>
  <si>
    <t>http://60.172.130.146:352/tsfile/live/0125_1.m3u8?key=txiptv&amp;playlive=1&amp;authid=0</t>
  </si>
  <si>
    <t>http://60.172.130.146:352/tsfile/live/0122_2.m3u8?key=txiptv&amp;playlive=1&amp;authid=0</t>
  </si>
  <si>
    <t>http://60.172.130.146:352/tsfile/live/0138_1.m3u8?key=txiptv&amp;playlive=1&amp;authid=0</t>
  </si>
  <si>
    <t>http://60.172.130.146:352/tsfile/live/0117_1.m3u8?key=txiptv&amp;playlive=1&amp;authid=0</t>
  </si>
  <si>
    <t>http://60.172.130.146:352/tsfile/live/0136_1.m3u8?key=txiptv&amp;playlive=1&amp;authid=0</t>
  </si>
  <si>
    <t>http://60.172.130.146:352/tsfile/live/0124_1.m3u8?key=txiptv&amp;playlive=1&amp;authid=0</t>
  </si>
  <si>
    <t>http://60.172.130.146:352/tsfile/live/0132_1.m3u8?key=txiptv&amp;playlive=1&amp;authid=0</t>
  </si>
  <si>
    <t>http://60.172.130.146:352/tsfile/live/0126_1.m3u8?key=txiptv&amp;playlive=1&amp;authid=0</t>
  </si>
  <si>
    <t>http://60.172.130.146:352/tsfile/live/0131_1.m3u8?key=txiptv&amp;playlive=1&amp;authid=0</t>
  </si>
  <si>
    <t>http://60.172.130.146:352/tsfile/live/0123_1.m3u8?key=txiptv&amp;playlive=1&amp;authid=0</t>
  </si>
  <si>
    <t>http://60.172.130.146:352/tsfile/live/0142_1.m3u8?key=txiptv&amp;playlive=1&amp;authid=0</t>
  </si>
  <si>
    <t>http://60.172.130.146:352/tsfile/live/0119_1.m3u8?key=txiptv&amp;playlive=1&amp;authid=0</t>
  </si>
  <si>
    <t>http://60.172.130.146:352/tsfile/live/0120_1.m3u8?key=txiptv&amp;playlive=1&amp;authid=0</t>
  </si>
  <si>
    <t>http://60.172.130.146:352/tsfile/live/0143_1.m3u8?key=txiptv&amp;playlive=1&amp;authid=0</t>
  </si>
  <si>
    <t>http://60.172.130.146:352/tsfile/live/0121_1.m3u8?key=txiptv&amp;playlive=1&amp;authid=0</t>
  </si>
  <si>
    <t>http://60.172.130.146:352/tsfile/live/0116_1.m3u8?key=txiptv&amp;playlive=1&amp;authid=0</t>
  </si>
  <si>
    <t>http://60.172.130.146:352/tsfile/live/0114_1.m3u8?key=txiptv&amp;playlive=1&amp;authid=0</t>
  </si>
  <si>
    <t>http://60.172.130.146:352/tsfile/live/0109_1.m3u8?key=txiptv&amp;playlive=1&amp;authid=0</t>
  </si>
  <si>
    <t>http://60.172.130.146:352/tsfile/live/0115_1.m3u8?key=txiptv&amp;playlive=1&amp;authid=0</t>
  </si>
  <si>
    <t>http://60.172.130.146:352/tsfile/live/0112_1.m3u8?key=txiptv&amp;playlive=1&amp;authid=0</t>
  </si>
  <si>
    <t>http://60.172.130.146:352/tsfile/live/1000_1.m3u8?key=txiptv&amp;playlive=1&amp;authid=0</t>
  </si>
  <si>
    <t>http://60.172.130.146:352/tsfile/live/1005_1.m3u8?key=txiptv&amp;playlive=1&amp;authid=0</t>
  </si>
  <si>
    <t>http://60.172.130.146:352/tsfile/live/1006_1.m3u8?key=txiptv&amp;playlive=1&amp;authid=0</t>
  </si>
  <si>
    <t>http://60.172.130.146:352/tsfile/live/1007_1.m3u8?key=txiptv&amp;playlive=1&amp;authid=0</t>
  </si>
  <si>
    <t>http://60.172.130.146:352/tsfile/live/1008_1.m3u8?key=txiptv&amp;playlive=1&amp;authid=0</t>
  </si>
  <si>
    <t>http://60.172.130.146:352/tsfile/live/1009_1.m3u8?key=txiptv&amp;playlive=1&amp;authid=0</t>
  </si>
  <si>
    <t>http://60.172.130.146:352/tsfile/live/1010_1.m3u8?key=txiptv&amp;playlive=1&amp;authid=0</t>
  </si>
  <si>
    <t>http://60.174.40.117:85/tsfile/live/0001_1.m3u8?key=txiptv&amp;playlive=1&amp;authid=0</t>
  </si>
  <si>
    <t>http://60.174.40.117:85/tsfile/live/0002_1.m3u8?key=txiptv&amp;playlive=1&amp;authid=0</t>
  </si>
  <si>
    <t>http://60.174.40.117:85/tsfile/live/0003_1.m3u8?key=txiptv&amp;playlive=1&amp;authid=0</t>
  </si>
  <si>
    <t>http://60.174.40.117:85/tsfile/live/0004_1.m3u8?key=txiptv&amp;playlive=1&amp;authid=0</t>
  </si>
  <si>
    <t>http://60.174.40.117:85/tsfile/live/0005_1.m3u8?key=txiptv&amp;playlive=1&amp;authid=0</t>
  </si>
  <si>
    <t>http://60.174.40.117:85/tsfile/live/0006_1.m3u8?key=txiptv&amp;playlive=1&amp;authid=0</t>
  </si>
  <si>
    <t>http://60.174.40.117:85/tsfile/live/0007_1.m3u8?key=txiptv&amp;playlive=1&amp;authid=0</t>
  </si>
  <si>
    <t>http://60.174.40.117:85/tsfile/live/0008_1.m3u8?key=txiptv&amp;playlive=1&amp;authid=0</t>
  </si>
  <si>
    <t>http://60.174.40.117:85/tsfile/live/0009_1.m3u8?key=txiptv&amp;playlive=1&amp;authid=0</t>
  </si>
  <si>
    <t>http://60.174.40.117:85/tsfile/live/0010_1.m3u8?key=txiptv&amp;playlive=1&amp;authid=0</t>
  </si>
  <si>
    <t>http://60.174.40.117:85/tsfile/live/0011_1.m3u8?key=txiptv&amp;playlive=1&amp;authid=0</t>
  </si>
  <si>
    <t>http://60.174.40.117:85/tsfile/live/0012_1.m3u8?key=txiptv&amp;playlive=1&amp;authid=0</t>
  </si>
  <si>
    <t>http://60.174.40.117:85/tsfile/live/0013_1.m3u8?key=txiptv&amp;playlive=1&amp;authid=0</t>
  </si>
  <si>
    <t>http://60.174.40.117:85/tsfile/live/0014_1.m3u8?key=txiptv&amp;playlive=1&amp;authid=0</t>
  </si>
  <si>
    <t>http://60.174.40.117:85/tsfile/live/0015_1.m3u8?key=txiptv&amp;playlive=1&amp;authid=0</t>
  </si>
  <si>
    <t>http://60.174.40.117:85/tsfile/live/0016_1.m3u8?key=txiptv&amp;playlive=1&amp;authid=0</t>
  </si>
  <si>
    <t>http://60.174.40.117:85/tsfile/live/1001_1.m3u8?key=txiptv&amp;playlive=1&amp;authid=0</t>
  </si>
  <si>
    <t>http://60.174.40.117:85/tsfile/live/1000_1.m3u8?key=txiptv&amp;playlive=1&amp;authid=0</t>
  </si>
  <si>
    <t>http://60.174.40.117:85/tsfile/live/1020_1.m3u8?key=txiptv&amp;playlive=1&amp;authid=0</t>
  </si>
  <si>
    <t>http://60.174.40.117:85/tsfile/live/1019_1.m3u8?key=txiptv&amp;playlive=1&amp;authid=0</t>
  </si>
  <si>
    <t>http://60.174.40.117:85/tsfile/live/1022_1.m3u8?key=txiptv&amp;playlive=1&amp;authid=0</t>
  </si>
  <si>
    <t>http://60.174.40.117:85/tsfile/live/1024_1.m3u8?key=txiptv&amp;playlive=1&amp;authid=0</t>
  </si>
  <si>
    <t>http://60.174.40.117:85/tsfile/live/1025_1.m3u8?key=txiptv&amp;playlive=1&amp;authid=0</t>
  </si>
  <si>
    <t>http://60.174.40.117:85/tsfile/live/1026_1.m3u8?key=txiptv&amp;playlive=1&amp;authid=0</t>
  </si>
  <si>
    <t>http://60.174.40.117:85/tsfile/live/1027_1.m3u8?key=txiptv&amp;playlive=1&amp;authid=0</t>
  </si>
  <si>
    <t>http://60.174.40.117:85/tsfile/live/1028_1.m3u8?key=txiptv&amp;playlive=1&amp;authid=0</t>
  </si>
  <si>
    <t>http://60.174.40.117:85/tsfile/live/1029_1.m3u8?key=txiptv&amp;playlive=1&amp;authid=0</t>
  </si>
  <si>
    <t>http://60.174.40.117:85/tsfile/live/1030_1.m3u8?key=txiptv&amp;playlive=1&amp;authid=0</t>
  </si>
  <si>
    <t>http://60.174.40.117:85/tsfile/live/1031_1.m3u8?key=txiptv&amp;playlive=1&amp;authid=0</t>
  </si>
  <si>
    <t>http://60.174.40.117:85/tsfile/live/1032_1.m3u8?key=txiptv&amp;playlive=1&amp;authid=0</t>
  </si>
  <si>
    <t>http://60.174.40.117:85/tsfile/live/0116_1.m3u8?key=txiptv&amp;playlive=1&amp;authid=0</t>
  </si>
  <si>
    <t>http://60.174.40.117:85/tsfile/live/1033_1.m3u8?key=txiptv&amp;playlive=1&amp;authid=0</t>
  </si>
  <si>
    <t>http://60.174.40.117:85/tsfile/live/1034_1.m3u8?key=txiptv&amp;playlive=1&amp;authid=0</t>
  </si>
  <si>
    <t>http://60.174.40.117:85/tsfile/live/1035_1.m3u8?key=txiptv&amp;playlive=1&amp;authid=0</t>
  </si>
  <si>
    <t>http://60.174.40.117:85/tsfile/live/1036_1.m3u8?key=txiptv&amp;playlive=1&amp;authid=0</t>
  </si>
  <si>
    <t>http://60.174.40.117:85/tsfile/live/0118_1.m3u8?key=txiptv&amp;playlive=1&amp;authid=0</t>
  </si>
  <si>
    <t>http://60.174.40.117:85/tsfile/live/0141_1.m3u8?key=txiptv&amp;playlive=1&amp;authid=0</t>
  </si>
  <si>
    <t>http://60.174.40.117:85/tsfile/live/0132_1.m3u8?key=txiptv&amp;playlive=1&amp;authid=0</t>
  </si>
  <si>
    <t>http://60.174.40.117:85/tsfile/live/0120_1.m3u8?key=txiptv&amp;playlive=1&amp;authid=0</t>
  </si>
  <si>
    <t>http://60.174.40.117:85/tsfile/live/0123_1.m3u8?key=txiptv&amp;playlive=1&amp;authid=0</t>
  </si>
  <si>
    <t>http://60.174.40.117:85/tsfile/live/0138_1.m3u8?key=txiptv&amp;playlive=1&amp;authid=0</t>
  </si>
  <si>
    <t>http://60.174.40.117:85/tsfile/live/0137_1.m3u8?key=txiptv&amp;playlive=1&amp;authid=0</t>
  </si>
  <si>
    <t>http://60.174.40.117:85/tsfile/live/0129_1.m3u8?key=txiptv&amp;playlive=1&amp;authid=0</t>
  </si>
  <si>
    <t>http://60.174.40.117:85/tsfile/live/1037_1.m3u8?key=txiptv&amp;playlive=1&amp;authid=0</t>
  </si>
  <si>
    <t>http://60.174.40.117:85/tsfile/live/1038_1.m3u8?key=txiptv&amp;playlive=1&amp;authid=0</t>
  </si>
  <si>
    <t>http://60.174.40.117:85/tsfile/live/0113_1.m3u8?key=txiptv&amp;playlive=1&amp;authid=0</t>
  </si>
  <si>
    <t>http://60.174.40.117:85/tsfile/live/0119_1.m3u8?key=txiptv&amp;playlive=1&amp;authid=0</t>
  </si>
  <si>
    <t>http://111.9.163.109:85/tsfile/live/0001_1.m3u8?key=txiptv&amp;playlive=1&amp;authid=0</t>
  </si>
  <si>
    <t>http://111.9.163.109:85/tsfile/live/0002_1.m3u8?key=txiptv&amp;playlive=1&amp;authid=0</t>
  </si>
  <si>
    <t>http://111.9.163.109:85/tsfile/live/0003_1.m3u8?key=txiptv&amp;playlive=1&amp;authid=0</t>
  </si>
  <si>
    <t>http://111.9.163.109:85/tsfile/live/0004_1.m3u8?key=txiptv&amp;playlive=1&amp;authid=0</t>
  </si>
  <si>
    <t>http://111.9.163.109:85/tsfile/live/0005_1.m3u8?key=txiptv&amp;playlive=1&amp;authid=0</t>
  </si>
  <si>
    <t>http://111.9.163.109:85/tsfile/live/0006_1.m3u8?key=txiptv&amp;playlive=1&amp;authid=0</t>
  </si>
  <si>
    <t>http://111.9.163.109:85/tsfile/live/0008_1.m3u8?key=txiptv&amp;playlive=1&amp;authid=0</t>
  </si>
  <si>
    <t>http://111.9.163.109:8080/live/test.m3u8</t>
  </si>
  <si>
    <t>http://112.122.32.4:85/tsfile/live/0001_1.m3u8?key=txiptv&amp;playlive=0&amp;authid=0</t>
  </si>
  <si>
    <t>http://112.122.32.4:85/tsfile/live/0002_1.m3u8?key=txiptv&amp;playlive=0&amp;authid=0</t>
  </si>
  <si>
    <t>http://112.122.32.4:85/tsfile/live/0003_1.m3u8?key=txiptv&amp;playlive=1&amp;authid=0</t>
  </si>
  <si>
    <t>http://112.122.32.4:85/tsfile/live/1021_1.m3u8?key=txiptv&amp;playlive=1&amp;authid=0</t>
  </si>
  <si>
    <t>http://112.122.32.4:85/tsfile/live/0005_1.m3u8?key=txiptv&amp;playlive=1&amp;authid=0</t>
  </si>
  <si>
    <t>http://112.122.32.4:85/tsfile/live/0006_1.m3u8?key=txiptv&amp;playlive=1&amp;authid=0</t>
  </si>
  <si>
    <t>http://112.122.32.4:85/tsfile/live/0007_1.m3u8?key=txiptv&amp;playlive=0&amp;authid=0</t>
  </si>
  <si>
    <t>http://112.122.32.4:85/tsfile/live/0008_1.m3u8?key=txiptv&amp;playlive=1&amp;authid=0</t>
  </si>
  <si>
    <t>http://112.122.32.4:85/tsfile/live/0011_3.m3u8?key=txiptv&amp;playlive=0&amp;authid=0</t>
  </si>
  <si>
    <t>http://112.122.32.4:85/tsfile/live/0010_1.m3u8?key=txiptv&amp;playlive=0&amp;authid=0</t>
  </si>
  <si>
    <t>http://112.122.32.4:85/tsfile/live/0011_2.m3u8?key=txiptv&amp;playlive=1&amp;authid=0</t>
  </si>
  <si>
    <t>http://112.122.32.4:85/tsfile/live/0012_1.m3u8?key=txiptv&amp;playlive=0&amp;authid=0</t>
  </si>
  <si>
    <t>http://112.122.32.4:85/tsfile/live/0013_1.m3u8?key=txiptv&amp;playlive=1&amp;authid=0</t>
  </si>
  <si>
    <t>http://112.122.32.4:85/tsfile/live/1058_1.m3u8?key=txiptv&amp;playlive=1&amp;authid=0</t>
  </si>
  <si>
    <t>http://112.122.32.4:85/tsfile/live/0015_2.m3u8?key=txiptv&amp;playlive=1&amp;authid=0</t>
  </si>
  <si>
    <t>http://112.122.32.4:85/tsfile/live/1148_1.m3u8?key=txiptv&amp;playlive=1&amp;authid=0</t>
  </si>
  <si>
    <t>http://112.122.32.4:85/tsfile/live/0019_1.m3u8?key=txiptv&amp;playlive=1&amp;authid=0</t>
  </si>
  <si>
    <t>http://112.122.32.4:85/tsfile/live/1048_1.m3u8?key=txiptv&amp;playlive=1&amp;authid=0</t>
  </si>
  <si>
    <t>http://112.122.32.4:85/tsfile/live/1053_1.m3u8?key=txiptv&amp;playlive=1&amp;authid=0</t>
  </si>
  <si>
    <t>http://112.122.32.4:85/tsfile/live/1052_1.m3u8?key=txiptv&amp;playlive=1&amp;authid=0</t>
  </si>
  <si>
    <t>http://112.122.32.4:85/tsfile/live/1059_1.m3u8?key=txiptv&amp;playlive=1&amp;authid=0</t>
  </si>
  <si>
    <t>http://112.122.32.4:85/tsfile/live/1015_1.m3u8?key=txiptv&amp;playlive=1&amp;authid=0</t>
  </si>
  <si>
    <t>http://112.122.32.4:85/tsfile/live/1036_1.m3u8?key=txiptv&amp;playlive=1&amp;authid=0</t>
  </si>
  <si>
    <t>http://112.122.32.4:85/tsfile/live/1038_1.m3u8?key=txiptv&amp;playlive=1&amp;authid=0</t>
  </si>
  <si>
    <t>http://112.122.32.4:85/tsfile/live/1147_1.m3u8?key=txiptv&amp;playlive=1&amp;authid=0</t>
  </si>
  <si>
    <t>http://112.122.32.4:85/tsfile/live/1020_1.m3u8?key=txiptv&amp;playlive=1&amp;authid=0</t>
  </si>
  <si>
    <t>http://112.122.32.4:85/tsfile/live/1149_1.m3u8?key=txiptv&amp;playlive=1&amp;authid=0</t>
  </si>
  <si>
    <t>http://112.122.32.4:85/tsfile/live/1150_1.m3u8?key=txiptv&amp;playlive=1&amp;authid=0</t>
  </si>
  <si>
    <t>http://112.122.32.4:85/tsfile/live/1049_1.m3u8?key=txiptv&amp;playlive=1&amp;authid=0</t>
  </si>
  <si>
    <t>http://112.122.32.4:85/tsfile/live/1044_1.m3u8?key=txiptv&amp;playlive=1&amp;authid=0</t>
  </si>
  <si>
    <t>http://112.122.32.4:85/tsfile/live/1008_1.m3u8?key=txiptv&amp;playlive=1&amp;authid=0</t>
  </si>
  <si>
    <t>http://112.122.32.4:85/tsfile/live/1030_1.m3u8?key=txiptv&amp;playlive=1&amp;authid=0</t>
  </si>
  <si>
    <t>http://112.122.32.4:85/tsfile/live/1000_1.m3u8?key=txiptv&amp;playlive=1&amp;authid=0</t>
  </si>
  <si>
    <t>http://112.122.32.4:85/tsfile/live/1057_1.m3u8?key=txiptv&amp;playlive=0&amp;authid=0</t>
  </si>
  <si>
    <t>http://112.122.32.4:85/tsfile/live/1007_1.m3u8?key=txiptv&amp;playlive=1&amp;authid=0</t>
  </si>
  <si>
    <t>http://112.122.32.4:85/tsfile/live/0139_1.m3u8?key=txiptv&amp;playlive=0&amp;authid=0</t>
  </si>
  <si>
    <t>http://112.122.32.4:85/tsfile/live/1031_1.m3u8?key=txiptv&amp;playlive=0&amp;authid=0</t>
  </si>
  <si>
    <t>http://112.122.32.4:85/tsfile/live/0107_1.m3u8?key=txiptv&amp;playlive=0&amp;authid=0</t>
  </si>
  <si>
    <t>http://112.122.32.4:85/tsfile/live/1081_1.m3u8?key=txiptv&amp;playlive=0&amp;authid=0</t>
  </si>
  <si>
    <t>http://112.122.32.4:85/tsfile/live/0142_1.m3u8?key=txiptv&amp;playlive=0&amp;authid=0</t>
  </si>
  <si>
    <t>http://112.122.32.4:85/tsfile/live/1005_1.m3u8?key=txiptv&amp;playlive=0&amp;authid=0</t>
  </si>
  <si>
    <t>http://112.122.32.4:85/tsfile/live/1068_1.m3u8?key=txiptv&amp;playlive=0&amp;authid=0</t>
  </si>
  <si>
    <t>http://112.122.32.4:85/tsfile/live/0127_1.m3u8?key=txiptv&amp;playlive=1&amp;authid=0</t>
  </si>
  <si>
    <t>http://112.122.32.4:85/tsfile/live/1078_1.m3u8?key=txiptv&amp;playlive=0&amp;authid=0</t>
  </si>
  <si>
    <t>http://112.122.32.4:85/tsfile/live/1042_1.m3u8?key=txiptv&amp;playlive=1&amp;authid=0</t>
  </si>
  <si>
    <t>http://112.122.32.4:85/tsfile/live/1018_1.m3u8?key=txiptv&amp;playlive=0&amp;authid=0</t>
  </si>
  <si>
    <t>http://112.122.32.4:85/tsfile/live/0137_1.m3u8?key=txiptv&amp;playlive=0&amp;authid=0</t>
  </si>
  <si>
    <t>http://112.122.32.4:85/tsfile/live/0113_1.m3u8?key=txiptv&amp;playlive=0&amp;authid=0</t>
  </si>
  <si>
    <t>http://112.122.32.4:85/tsfile/live/0119_1.m3u8?key=txiptv&amp;playlive=0&amp;authid=0</t>
  </si>
  <si>
    <t>http://112.122.32.4:85/tsfile/live/0120_1.m3u8?key=txiptv&amp;playlive=1&amp;authid=0</t>
  </si>
  <si>
    <t>http://112.122.32.4:85/tsfile/live/0123_1.m3u8?key=txiptv&amp;playlive=0&amp;authid=0</t>
  </si>
  <si>
    <t>http://112.122.32.4:85/tsfile/live/0138_1.m3u8?key=txiptv&amp;playlive=0&amp;authid=0</t>
  </si>
  <si>
    <t>http://112.122.32.4:85/tsfile/live/0136_1.m3u8?key=txiptv&amp;playlive=0&amp;authid=0</t>
  </si>
  <si>
    <t>http://112.122.32.4:85/tsfile/live/0121_1.m3u8?key=txiptv&amp;playlive=0&amp;authid=0</t>
  </si>
  <si>
    <t>http://112.122.32.4:85/tsfile/live/0116_1.m3u8?key=txiptv&amp;playlive=0&amp;authid=0</t>
  </si>
  <si>
    <t>http://112.122.32.4:85/tsfile/live/1084_1.m3u8?key=txiptv&amp;playlive=0&amp;authid=0</t>
  </si>
  <si>
    <t>http://112.122.32.4:85/tsfile/live/1006_1.m3u8?key=txiptv&amp;playlive=0&amp;authid=0</t>
  </si>
  <si>
    <t>http://112.122.32.4:85/tsfile/live/0111_1.m3u8?key=txiptv&amp;playlive=0&amp;authid=0</t>
  </si>
  <si>
    <t>http://112.122.32.4:85/tsfile/live/0141_1.m3u8?key=txiptv&amp;playlive=0&amp;authid=0</t>
  </si>
  <si>
    <t>http://112.122.32.4:85/tsfile/live/0112_1.m3u8?key=txiptv&amp;playlive=0&amp;authid=0</t>
  </si>
  <si>
    <t>http://112.122.32.4:85/tsfile/live/0140_1.m3u8?key=txiptv&amp;playlive=1&amp;authid=0</t>
  </si>
  <si>
    <t>http://112.122.32.4:85/tsfile/live/0109_1.m3u8?key=txiptv&amp;playlive=1&amp;authid=0</t>
  </si>
  <si>
    <t>http://112.122.32.4:85/tsfile/live/0115_1.m3u8?key=txiptv&amp;playlive=0&amp;authid=0</t>
  </si>
  <si>
    <t>http://112.122.32.4:85/tsfile/live/1035_1.m3u8?key=txiptv&amp;playlive=0&amp;authid=0</t>
  </si>
  <si>
    <t>http://112.122.32.4:85/tsfile/live/1001_1.m3u8?key=txiptv&amp;playlive=1&amp;authid=0</t>
  </si>
  <si>
    <t>http://112.122.32.4:85/tsfile/live/1002_1.m3u8?key=txiptv&amp;playlive=0&amp;authid=0</t>
  </si>
  <si>
    <t>http://112.122.32.4:85/tsfile/live/1134_1.m3u8?key=txiptv&amp;playlive=0&amp;authid=0</t>
  </si>
  <si>
    <t>http://112.122.32.4:85/tsfile/live/1135_1.m3u8?key=txiptv&amp;playlive=0&amp;authid=0</t>
  </si>
  <si>
    <t>http://112.122.32.4:85/tsfile/live/1003_1.m3u8?key=txiptv&amp;playlive=1&amp;authid=0</t>
  </si>
  <si>
    <t>http://112.122.32.4:85/tsfile/live/1050_1.m3u8?key=txiptv&amp;playlive=0&amp;authid=0</t>
  </si>
  <si>
    <t>http://112.122.32.4:85/tsfile/live/1074_1.m3u8?key=txiptv&amp;playlive=0&amp;authid=0</t>
  </si>
  <si>
    <t>http://112.122.32.4:85/tsfile/live/1047_1.m3u8?key=txiptv&amp;playlive=1&amp;authid=0</t>
  </si>
  <si>
    <t>http://112.122.32.4:85/tsfile/live/1045_1.m3u8?key=txiptv&amp;playlive=1&amp;authid=0</t>
  </si>
  <si>
    <t>http://112.122.32.4:85/tsfile/live/1046_1.m3u8?key=txiptv&amp;playlive=1&amp;authid=0</t>
  </si>
  <si>
    <t>http://112.122.32.4:85/tsfile/live/1043_1.m3u8?key=txiptv&amp;playlive=1&amp;authid=0</t>
  </si>
  <si>
    <t>http://112.122.32.4:85/tsfile/live/0011_1.m3u8?key=txiptv&amp;playlive=1&amp;authid=0</t>
  </si>
  <si>
    <t>http://112.122.32.4:85/tsfile/live/1051_1.m3u8?key=txiptv&amp;playlive=1&amp;authid=0</t>
  </si>
  <si>
    <t>http://112.122.32.4:85/tsfile/live/1055_1.m3u8?key=txiptv&amp;playlive=1&amp;authid=0</t>
  </si>
  <si>
    <t>http://112.122.32.4:85/tsfile/live/1011_1.m3u8?key=txiptv&amp;playlive=1&amp;authid=0</t>
  </si>
  <si>
    <t>http://112.122.32.4:85/tsfile/live/1012_1.m3u8?key=txiptv&amp;playlive=1&amp;authid=0</t>
  </si>
  <si>
    <t>http://112.122.32.4:85/tsfile/live/1013_1.m3u8?key=txiptv&amp;playlive=1&amp;authid=0</t>
  </si>
  <si>
    <t>http://112.122.32.4:85/tsfile/live/1014_1.m3u8?key=txiptv&amp;playlive=1&amp;authid=0</t>
  </si>
  <si>
    <t>http://112.122.32.4:85/tsfile/live/1004_1.m3u8?key=txiptv&amp;playlive=1&amp;authid=0</t>
  </si>
  <si>
    <t>http://112.122.32.4:85/tsfile/live/1010_1.m3u8?key=txiptv&amp;playlive=1&amp;authid=0</t>
  </si>
  <si>
    <t>http://112.122.32.4:85/tsfile/live/0134_1.m3u8?key=txiptv&amp;playlive=1&amp;authid=0</t>
  </si>
  <si>
    <t>http://112.122.32.4:85/tsfile/live/1009_1.m3u8?key=txiptv&amp;playlive=1&amp;authid=0</t>
  </si>
  <si>
    <t>http://112.122.32.4:85/tsfile/live/0126_1.m3u8?key=txiptv&amp;playlive=0&amp;authid=0</t>
  </si>
  <si>
    <t>http://112.122.32.20:85/tsfile/live/0001_1.m3u8?key=txiptv&amp;playlive=0&amp;authid=0</t>
  </si>
  <si>
    <t>http://112.122.32.20:85/tsfile/live/0002_1.m3u8?key=txiptv&amp;playlive=0&amp;authid=0</t>
  </si>
  <si>
    <t>http://112.122.32.20:85/tsfile/live/0003_1.m3u8?key=txiptv&amp;playlive=1&amp;authid=0</t>
  </si>
  <si>
    <t>http://112.122.32.20:85/tsfile/live/1021_1.m3u8?key=txiptv&amp;playlive=1&amp;authid=0</t>
  </si>
  <si>
    <t>http://112.122.32.20:85/tsfile/live/0005_1.m3u8?key=txiptv&amp;playlive=1&amp;authid=0</t>
  </si>
  <si>
    <t>http://112.122.32.20:85/tsfile/live/0006_1.m3u8?key=txiptv&amp;playlive=1&amp;authid=0</t>
  </si>
  <si>
    <t>http://112.122.32.20:85/tsfile/live/0007_1.m3u8?key=txiptv&amp;playlive=0&amp;authid=0</t>
  </si>
  <si>
    <t>http://112.122.32.20:85/tsfile/live/0008_1.m3u8?key=txiptv&amp;playlive=1&amp;authid=0</t>
  </si>
  <si>
    <t>http://112.122.32.20:85/tsfile/live/0011_3.m3u8?key=txiptv&amp;playlive=0&amp;authid=0</t>
  </si>
  <si>
    <t>http://112.122.32.20:85/tsfile/live/0010_1.m3u8?key=txiptv&amp;playlive=0&amp;authid=0</t>
  </si>
  <si>
    <t>http://112.122.32.20:85/tsfile/live/0011_2.m3u8?key=txiptv&amp;playlive=1&amp;authid=0</t>
  </si>
  <si>
    <t>http://112.122.32.20:85/tsfile/live/0012_1.m3u8?key=txiptv&amp;playlive=0&amp;authid=0</t>
  </si>
  <si>
    <t>http://112.122.32.20:85/tsfile/live/0013_1.m3u8?key=txiptv&amp;playlive=1&amp;authid=0</t>
  </si>
  <si>
    <t>http://112.122.32.20:85/tsfile/live/1058_1.m3u8?key=txiptv&amp;playlive=1&amp;authid=0</t>
  </si>
  <si>
    <t>http://112.122.32.20:85/tsfile/live/0015_2.m3u8?key=txiptv&amp;playlive=1&amp;authid=0</t>
  </si>
  <si>
    <t>http://112.122.32.20:85/tsfile/live/1148_1.m3u8?key=txiptv&amp;playlive=1&amp;authid=0</t>
  </si>
  <si>
    <t>http://112.122.32.20:85/tsfile/live/0019_1.m3u8?key=txiptv&amp;playlive=1&amp;authid=0</t>
  </si>
  <si>
    <t>http://112.122.32.20:85/tsfile/live/1048_1.m3u8?key=txiptv&amp;playlive=1&amp;authid=0</t>
  </si>
  <si>
    <t>http://112.122.32.20:85/tsfile/live/1053_1.m3u8?key=txiptv&amp;playlive=1&amp;authid=0</t>
  </si>
  <si>
    <t>http://112.122.32.20:85/tsfile/live/1052_1.m3u8?key=txiptv&amp;playlive=1&amp;authid=0</t>
  </si>
  <si>
    <t>http://112.122.32.20:85/tsfile/live/1059_1.m3u8?key=txiptv&amp;playlive=1&amp;authid=0</t>
  </si>
  <si>
    <t>http://112.122.32.20:85/tsfile/live/1015_1.m3u8?key=txiptv&amp;playlive=1&amp;authid=0</t>
  </si>
  <si>
    <t>http://112.122.32.20:85/tsfile/live/1036_1.m3u8?key=txiptv&amp;playlive=1&amp;authid=0</t>
  </si>
  <si>
    <t>http://112.122.32.20:85/tsfile/live/1038_1.m3u8?key=txiptv&amp;playlive=1&amp;authid=0</t>
  </si>
  <si>
    <t>http://112.122.32.20:85/tsfile/live/1147_1.m3u8?key=txiptv&amp;playlive=1&amp;authid=0</t>
  </si>
  <si>
    <t>http://112.122.32.20:85/tsfile/live/1020_1.m3u8?key=txiptv&amp;playlive=1&amp;authid=0</t>
  </si>
  <si>
    <t>http://112.122.32.20:85/tsfile/live/1149_1.m3u8?key=txiptv&amp;playlive=1&amp;authid=0</t>
  </si>
  <si>
    <t>http://112.122.32.20:85/tsfile/live/1150_1.m3u8?key=txiptv&amp;playlive=1&amp;authid=0</t>
  </si>
  <si>
    <t>http://112.122.32.20:85/tsfile/live/1049_1.m3u8?key=txiptv&amp;playlive=1&amp;authid=0</t>
  </si>
  <si>
    <t>http://112.122.32.20:85/tsfile/live/1044_1.m3u8?key=txiptv&amp;playlive=1&amp;authid=0</t>
  </si>
  <si>
    <t>http://112.122.32.20:85/tsfile/live/1008_1.m3u8?key=txiptv&amp;playlive=1&amp;authid=0</t>
  </si>
  <si>
    <t>http://112.122.32.20:85/tsfile/live/1030_1.m3u8?key=txiptv&amp;playlive=1&amp;authid=0</t>
  </si>
  <si>
    <t>http://112.122.32.20:85/tsfile/live/1000_1.m3u8?key=txiptv&amp;playlive=1&amp;authid=0</t>
  </si>
  <si>
    <t>http://112.122.32.20:85/tsfile/live/1057_1.m3u8?key=txiptv&amp;playlive=0&amp;authid=0</t>
  </si>
  <si>
    <t>http://112.122.32.20:85/tsfile/live/1007_1.m3u8?key=txiptv&amp;playlive=1&amp;authid=0</t>
  </si>
  <si>
    <t>http://112.122.32.20:85/tsfile/live/0139_1.m3u8?key=txiptv&amp;playlive=0&amp;authid=0</t>
  </si>
  <si>
    <t>http://112.122.32.20:85/tsfile/live/1031_1.m3u8?key=txiptv&amp;playlive=0&amp;authid=0</t>
  </si>
  <si>
    <t>http://112.122.32.20:85/tsfile/live/0107_1.m3u8?key=txiptv&amp;playlive=0&amp;authid=0</t>
  </si>
  <si>
    <t>http://112.122.32.20:85/tsfile/live/1081_1.m3u8?key=txiptv&amp;playlive=0&amp;authid=0</t>
  </si>
  <si>
    <t>http://112.122.32.20:85/tsfile/live/0142_1.m3u8?key=txiptv&amp;playlive=0&amp;authid=0</t>
  </si>
  <si>
    <t>http://112.122.32.20:85/tsfile/live/1005_1.m3u8?key=txiptv&amp;playlive=0&amp;authid=0</t>
  </si>
  <si>
    <t>http://112.122.32.20:85/tsfile/live/1068_1.m3u8?key=txiptv&amp;playlive=0&amp;authid=0</t>
  </si>
  <si>
    <t>http://112.122.32.20:85/tsfile/live/0127_1.m3u8?key=txiptv&amp;playlive=1&amp;authid=0</t>
  </si>
  <si>
    <t>http://112.122.32.20:85/tsfile/live/1078_1.m3u8?key=txiptv&amp;playlive=0&amp;authid=0</t>
  </si>
  <si>
    <t>http://112.122.32.20:85/tsfile/live/1042_1.m3u8?key=txiptv&amp;playlive=1&amp;authid=0</t>
  </si>
  <si>
    <t>http://112.122.32.20:85/tsfile/live/1018_1.m3u8?key=txiptv&amp;playlive=0&amp;authid=0</t>
  </si>
  <si>
    <t>http://112.122.32.20:85/tsfile/live/0137_1.m3u8?key=txiptv&amp;playlive=0&amp;authid=0</t>
  </si>
  <si>
    <t>http://112.122.32.20:85/tsfile/live/0113_1.m3u8?key=txiptv&amp;playlive=0&amp;authid=0</t>
  </si>
  <si>
    <t>http://112.122.32.20:85/tsfile/live/0119_1.m3u8?key=txiptv&amp;playlive=0&amp;authid=0</t>
  </si>
  <si>
    <t>http://112.122.32.20:85/tsfile/live/0120_1.m3u8?key=txiptv&amp;playlive=1&amp;authid=0</t>
  </si>
  <si>
    <t>http://112.122.32.20:85/tsfile/live/0123_1.m3u8?key=txiptv&amp;playlive=0&amp;authid=0</t>
  </si>
  <si>
    <t>http://112.122.32.20:85/tsfile/live/0138_1.m3u8?key=txiptv&amp;playlive=0&amp;authid=0</t>
  </si>
  <si>
    <t>http://112.122.32.20:85/tsfile/live/0136_1.m3u8?key=txiptv&amp;playlive=0&amp;authid=0</t>
  </si>
  <si>
    <t>http://112.122.32.20:85/tsfile/live/0121_1.m3u8?key=txiptv&amp;playlive=0&amp;authid=0</t>
  </si>
  <si>
    <t>http://112.122.32.20:85/tsfile/live/0116_1.m3u8?key=txiptv&amp;playlive=0&amp;authid=0</t>
  </si>
  <si>
    <t>http://112.122.32.20:85/tsfile/live/1084_1.m3u8?key=txiptv&amp;playlive=0&amp;authid=0</t>
  </si>
  <si>
    <t>http://112.122.32.20:85/tsfile/live/1006_1.m3u8?key=txiptv&amp;playlive=0&amp;authid=0</t>
  </si>
  <si>
    <t>http://112.122.32.20:85/tsfile/live/0111_1.m3u8?key=txiptv&amp;playlive=0&amp;authid=0</t>
  </si>
  <si>
    <t>http://112.122.32.20:85/tsfile/live/0141_1.m3u8?key=txiptv&amp;playlive=0&amp;authid=0</t>
  </si>
  <si>
    <t>http://112.122.32.20:85/tsfile/live/0112_1.m3u8?key=txiptv&amp;playlive=0&amp;authid=0</t>
  </si>
  <si>
    <t>http://112.122.32.20:85/tsfile/live/0140_1.m3u8?key=txiptv&amp;playlive=1&amp;authid=0</t>
  </si>
  <si>
    <t>http://112.122.32.20:85/tsfile/live/0109_1.m3u8?key=txiptv&amp;playlive=1&amp;authid=0</t>
  </si>
  <si>
    <t>http://112.122.32.20:85/tsfile/live/0115_1.m3u8?key=txiptv&amp;playlive=0&amp;authid=0</t>
  </si>
  <si>
    <t>http://112.122.32.20:85/tsfile/live/1035_1.m3u8?key=txiptv&amp;playlive=0&amp;authid=0</t>
  </si>
  <si>
    <t>http://112.122.32.20:85/tsfile/live/1001_1.m3u8?key=txiptv&amp;playlive=1&amp;authid=0</t>
  </si>
  <si>
    <t>http://112.122.32.20:85/tsfile/live/1002_1.m3u8?key=txiptv&amp;playlive=0&amp;authid=0</t>
  </si>
  <si>
    <t>http://112.122.32.20:85/tsfile/live/1134_1.m3u8?key=txiptv&amp;playlive=0&amp;authid=0</t>
  </si>
  <si>
    <t>http://112.122.32.20:85/tsfile/live/1135_1.m3u8?key=txiptv&amp;playlive=0&amp;authid=0</t>
  </si>
  <si>
    <t>http://112.122.32.20:85/tsfile/live/1003_1.m3u8?key=txiptv&amp;playlive=1&amp;authid=0</t>
  </si>
  <si>
    <t>http://112.122.32.20:85/tsfile/live/1050_1.m3u8?key=txiptv&amp;playlive=0&amp;authid=0</t>
  </si>
  <si>
    <t>http://112.122.32.20:85/tsfile/live/1074_1.m3u8?key=txiptv&amp;playlive=0&amp;authid=0</t>
  </si>
  <si>
    <t>http://112.122.32.20:85/tsfile/live/1047_1.m3u8?key=txiptv&amp;playlive=1&amp;authid=0</t>
  </si>
  <si>
    <t>http://112.122.32.20:85/tsfile/live/1045_1.m3u8?key=txiptv&amp;playlive=1&amp;authid=0</t>
  </si>
  <si>
    <t>http://112.122.32.20:85/tsfile/live/1046_1.m3u8?key=txiptv&amp;playlive=1&amp;authid=0</t>
  </si>
  <si>
    <t>http://112.122.32.20:85/tsfile/live/1043_1.m3u8?key=txiptv&amp;playlive=1&amp;authid=0</t>
  </si>
  <si>
    <t>http://112.122.32.20:85/tsfile/live/0011_1.m3u8?key=txiptv&amp;playlive=1&amp;authid=0</t>
  </si>
  <si>
    <t>http://112.122.32.20:85/tsfile/live/1051_1.m3u8?key=txiptv&amp;playlive=1&amp;authid=0</t>
  </si>
  <si>
    <t>http://112.122.32.20:85/tsfile/live/1055_1.m3u8?key=txiptv&amp;playlive=1&amp;authid=0</t>
  </si>
  <si>
    <t>http://112.122.32.20:85/tsfile/live/1011_1.m3u8?key=txiptv&amp;playlive=1&amp;authid=0</t>
  </si>
  <si>
    <t>http://112.122.32.20:85/tsfile/live/1012_1.m3u8?key=txiptv&amp;playlive=1&amp;authid=0</t>
  </si>
  <si>
    <t>http://112.122.32.20:85/tsfile/live/1013_1.m3u8?key=txiptv&amp;playlive=1&amp;authid=0</t>
  </si>
  <si>
    <t>http://112.122.32.20:85/tsfile/live/1014_1.m3u8?key=txiptv&amp;playlive=1&amp;authid=0</t>
  </si>
  <si>
    <t>http://112.122.32.20:85/tsfile/live/1004_1.m3u8?key=txiptv&amp;playlive=1&amp;authid=0</t>
  </si>
  <si>
    <t>http://112.122.32.20:85/tsfile/live/1010_1.m3u8?key=txiptv&amp;playlive=1&amp;authid=0</t>
  </si>
  <si>
    <t>http://112.122.32.20:85/tsfile/live/0134_1.m3u8?key=txiptv&amp;playlive=1&amp;authid=0</t>
  </si>
  <si>
    <t>http://112.122.32.20:85/tsfile/live/1009_1.m3u8?key=txiptv&amp;playlive=1&amp;authid=0</t>
  </si>
  <si>
    <t>http://112.122.32.20:85/tsfile/live/0126_1.m3u8?key=txiptv&amp;playlive=0&amp;authid=0</t>
  </si>
  <si>
    <t>http://112.122.32.28:85/tsfile/live/0001_1.m3u8?key=txiptv&amp;playlive=0&amp;authid=0</t>
  </si>
  <si>
    <t>http://112.122.32.28:85/tsfile/live/0002_1.m3u8?key=txiptv&amp;playlive=0&amp;authid=0</t>
  </si>
  <si>
    <t>http://112.122.32.28:85/tsfile/live/0003_1.m3u8?key=txiptv&amp;playlive=1&amp;authid=0</t>
  </si>
  <si>
    <t>http://112.122.32.28:85/tsfile/live/1021_1.m3u8?key=txiptv&amp;playlive=1&amp;authid=0</t>
  </si>
  <si>
    <t>http://112.122.32.28:85/tsfile/live/0005_1.m3u8?key=txiptv&amp;playlive=1&amp;authid=0</t>
  </si>
  <si>
    <t>http://112.122.32.28:85/tsfile/live/0006_1.m3u8?key=txiptv&amp;playlive=1&amp;authid=0</t>
  </si>
  <si>
    <t>http://112.122.32.28:85/tsfile/live/0007_1.m3u8?key=txiptv&amp;playlive=0&amp;authid=0</t>
  </si>
  <si>
    <t>http://112.122.32.28:85/tsfile/live/0008_1.m3u8?key=txiptv&amp;playlive=1&amp;authid=0</t>
  </si>
  <si>
    <t>http://112.122.32.28:85/tsfile/live/0011_3.m3u8?key=txiptv&amp;playlive=0&amp;authid=0</t>
  </si>
  <si>
    <t>http://112.122.32.28:85/tsfile/live/0010_1.m3u8?key=txiptv&amp;playlive=0&amp;authid=0</t>
  </si>
  <si>
    <t>http://112.122.32.28:85/tsfile/live/0011_2.m3u8?key=txiptv&amp;playlive=1&amp;authid=0</t>
  </si>
  <si>
    <t>http://112.122.32.28:85/tsfile/live/0012_1.m3u8?key=txiptv&amp;playlive=0&amp;authid=0</t>
  </si>
  <si>
    <t>http://112.122.32.28:85/tsfile/live/0013_1.m3u8?key=txiptv&amp;playlive=1&amp;authid=0</t>
  </si>
  <si>
    <t>http://112.122.32.28:85/tsfile/live/1058_1.m3u8?key=txiptv&amp;playlive=1&amp;authid=0</t>
  </si>
  <si>
    <t>http://112.122.32.28:85/tsfile/live/0015_2.m3u8?key=txiptv&amp;playlive=1&amp;authid=0</t>
  </si>
  <si>
    <t>http://112.122.32.28:85/tsfile/live/1148_1.m3u8?key=txiptv&amp;playlive=1&amp;authid=0</t>
  </si>
  <si>
    <t>http://112.122.32.28:85/tsfile/live/0019_1.m3u8?key=txiptv&amp;playlive=1&amp;authid=0</t>
  </si>
  <si>
    <t>http://112.122.32.28:85/tsfile/live/1048_1.m3u8?key=txiptv&amp;playlive=1&amp;authid=0</t>
  </si>
  <si>
    <t>http://112.122.32.28:85/tsfile/live/1053_1.m3u8?key=txiptv&amp;playlive=1&amp;authid=0</t>
  </si>
  <si>
    <t>http://112.122.32.28:85/tsfile/live/1052_1.m3u8?key=txiptv&amp;playlive=1&amp;authid=0</t>
  </si>
  <si>
    <t>http://112.122.32.28:85/tsfile/live/1059_1.m3u8?key=txiptv&amp;playlive=1&amp;authid=0</t>
  </si>
  <si>
    <t>http://112.122.32.28:85/tsfile/live/1015_1.m3u8?key=txiptv&amp;playlive=1&amp;authid=0</t>
  </si>
  <si>
    <t>http://112.122.32.28:85/tsfile/live/1036_1.m3u8?key=txiptv&amp;playlive=1&amp;authid=0</t>
  </si>
  <si>
    <t>http://112.122.32.28:85/tsfile/live/1038_1.m3u8?key=txiptv&amp;playlive=1&amp;authid=0</t>
  </si>
  <si>
    <t>http://112.122.32.28:85/tsfile/live/1147_1.m3u8?key=txiptv&amp;playlive=1&amp;authid=0</t>
  </si>
  <si>
    <t>http://112.122.32.28:85/tsfile/live/1020_1.m3u8?key=txiptv&amp;playlive=1&amp;authid=0</t>
  </si>
  <si>
    <t>http://112.122.32.28:85/tsfile/live/1149_1.m3u8?key=txiptv&amp;playlive=1&amp;authid=0</t>
  </si>
  <si>
    <t>http://112.122.32.28:85/tsfile/live/1150_1.m3u8?key=txiptv&amp;playlive=1&amp;authid=0</t>
  </si>
  <si>
    <t>http://112.122.32.28:85/tsfile/live/1049_1.m3u8?key=txiptv&amp;playlive=1&amp;authid=0</t>
  </si>
  <si>
    <t>http://112.122.32.28:85/tsfile/live/1044_1.m3u8?key=txiptv&amp;playlive=1&amp;authid=0</t>
  </si>
  <si>
    <t>http://112.122.32.28:85/tsfile/live/1008_1.m3u8?key=txiptv&amp;playlive=1&amp;authid=0</t>
  </si>
  <si>
    <t>http://112.122.32.28:85/tsfile/live/1030_1.m3u8?key=txiptv&amp;playlive=1&amp;authid=0</t>
  </si>
  <si>
    <t>http://112.122.32.28:85/tsfile/live/1000_1.m3u8?key=txiptv&amp;playlive=1&amp;authid=0</t>
  </si>
  <si>
    <t>http://112.122.32.28:85/tsfile/live/1057_1.m3u8?key=txiptv&amp;playlive=0&amp;authid=0</t>
  </si>
  <si>
    <t>http://112.122.32.28:85/tsfile/live/1007_1.m3u8?key=txiptv&amp;playlive=1&amp;authid=0</t>
  </si>
  <si>
    <t>http://112.122.32.28:85/tsfile/live/0139_1.m3u8?key=txiptv&amp;playlive=0&amp;authid=0</t>
  </si>
  <si>
    <t>http://112.122.32.28:85/tsfile/live/1031_1.m3u8?key=txiptv&amp;playlive=0&amp;authid=0</t>
  </si>
  <si>
    <t>http://112.122.32.28:85/tsfile/live/0107_1.m3u8?key=txiptv&amp;playlive=0&amp;authid=0</t>
  </si>
  <si>
    <t>http://112.122.32.28:85/tsfile/live/1081_1.m3u8?key=txiptv&amp;playlive=0&amp;authid=0</t>
  </si>
  <si>
    <t>http://112.122.32.28:85/tsfile/live/0142_1.m3u8?key=txiptv&amp;playlive=0&amp;authid=0</t>
  </si>
  <si>
    <t>http://112.122.32.28:85/tsfile/live/1005_1.m3u8?key=txiptv&amp;playlive=0&amp;authid=0</t>
  </si>
  <si>
    <t>http://112.122.32.28:85/tsfile/live/1068_1.m3u8?key=txiptv&amp;playlive=0&amp;authid=0</t>
  </si>
  <si>
    <t>http://112.122.32.28:85/tsfile/live/0127_1.m3u8?key=txiptv&amp;playlive=1&amp;authid=0</t>
  </si>
  <si>
    <t>http://112.122.32.28:85/tsfile/live/1078_1.m3u8?key=txiptv&amp;playlive=0&amp;authid=0</t>
  </si>
  <si>
    <t>http://112.122.32.28:85/tsfile/live/1042_1.m3u8?key=txiptv&amp;playlive=1&amp;authid=0</t>
  </si>
  <si>
    <t>http://112.122.32.28:85/tsfile/live/1018_1.m3u8?key=txiptv&amp;playlive=0&amp;authid=0</t>
  </si>
  <si>
    <t>http://112.122.32.28:85/tsfile/live/0137_1.m3u8?key=txiptv&amp;playlive=0&amp;authid=0</t>
  </si>
  <si>
    <t>http://112.122.32.28:85/tsfile/live/0113_1.m3u8?key=txiptv&amp;playlive=0&amp;authid=0</t>
  </si>
  <si>
    <t>http://112.122.32.28:85/tsfile/live/0119_1.m3u8?key=txiptv&amp;playlive=0&amp;authid=0</t>
  </si>
  <si>
    <t>http://112.122.32.28:85/tsfile/live/0120_1.m3u8?key=txiptv&amp;playlive=1&amp;authid=0</t>
  </si>
  <si>
    <t>http://112.122.32.28:85/tsfile/live/0123_1.m3u8?key=txiptv&amp;playlive=0&amp;authid=0</t>
  </si>
  <si>
    <t>http://112.122.32.28:85/tsfile/live/0138_1.m3u8?key=txiptv&amp;playlive=0&amp;authid=0</t>
  </si>
  <si>
    <t>http://112.122.32.28:85/tsfile/live/0136_1.m3u8?key=txiptv&amp;playlive=0&amp;authid=0</t>
  </si>
  <si>
    <t>http://112.122.32.28:85/tsfile/live/0121_1.m3u8?key=txiptv&amp;playlive=0&amp;authid=0</t>
  </si>
  <si>
    <t>http://112.122.32.28:85/tsfile/live/0116_1.m3u8?key=txiptv&amp;playlive=0&amp;authid=0</t>
  </si>
  <si>
    <t>http://112.122.32.28:85/tsfile/live/1084_1.m3u8?key=txiptv&amp;playlive=0&amp;authid=0</t>
  </si>
  <si>
    <t>http://112.122.32.28:85/tsfile/live/1006_1.m3u8?key=txiptv&amp;playlive=0&amp;authid=0</t>
  </si>
  <si>
    <t>http://112.122.32.28:85/tsfile/live/0111_1.m3u8?key=txiptv&amp;playlive=0&amp;authid=0</t>
  </si>
  <si>
    <t>http://112.122.32.28:85/tsfile/live/0141_1.m3u8?key=txiptv&amp;playlive=0&amp;authid=0</t>
  </si>
  <si>
    <t>http://112.122.32.28:85/tsfile/live/0112_1.m3u8?key=txiptv&amp;playlive=0&amp;authid=0</t>
  </si>
  <si>
    <t>http://112.122.32.28:85/tsfile/live/0140_1.m3u8?key=txiptv&amp;playlive=1&amp;authid=0</t>
  </si>
  <si>
    <t>http://112.122.32.28:85/tsfile/live/0109_1.m3u8?key=txiptv&amp;playlive=1&amp;authid=0</t>
  </si>
  <si>
    <t>http://112.122.32.28:85/tsfile/live/0115_1.m3u8?key=txiptv&amp;playlive=0&amp;authid=0</t>
  </si>
  <si>
    <t>http://112.122.32.28:85/tsfile/live/1035_1.m3u8?key=txiptv&amp;playlive=0&amp;authid=0</t>
  </si>
  <si>
    <t>http://112.122.32.28:85/tsfile/live/1001_1.m3u8?key=txiptv&amp;playlive=1&amp;authid=0</t>
  </si>
  <si>
    <t>http://112.122.32.28:85/tsfile/live/1002_1.m3u8?key=txiptv&amp;playlive=0&amp;authid=0</t>
  </si>
  <si>
    <t>http://112.122.32.28:85/tsfile/live/1134_1.m3u8?key=txiptv&amp;playlive=0&amp;authid=0</t>
  </si>
  <si>
    <t>http://112.122.32.28:85/tsfile/live/1135_1.m3u8?key=txiptv&amp;playlive=0&amp;authid=0</t>
  </si>
  <si>
    <t>http://112.122.32.28:85/tsfile/live/1003_1.m3u8?key=txiptv&amp;playlive=1&amp;authid=0</t>
  </si>
  <si>
    <t>http://112.122.32.28:85/tsfile/live/1050_1.m3u8?key=txiptv&amp;playlive=0&amp;authid=0</t>
  </si>
  <si>
    <t>http://112.122.32.28:85/tsfile/live/1074_1.m3u8?key=txiptv&amp;playlive=0&amp;authid=0</t>
  </si>
  <si>
    <t>http://112.122.32.28:85/tsfile/live/1047_1.m3u8?key=txiptv&amp;playlive=1&amp;authid=0</t>
  </si>
  <si>
    <t>http://112.122.32.28:85/tsfile/live/1045_1.m3u8?key=txiptv&amp;playlive=1&amp;authid=0</t>
  </si>
  <si>
    <t>http://112.122.32.28:85/tsfile/live/1046_1.m3u8?key=txiptv&amp;playlive=1&amp;authid=0</t>
  </si>
  <si>
    <t>http://112.122.32.28:85/tsfile/live/1043_1.m3u8?key=txiptv&amp;playlive=1&amp;authid=0</t>
  </si>
  <si>
    <t>http://112.122.32.28:85/tsfile/live/0011_1.m3u8?key=txiptv&amp;playlive=1&amp;authid=0</t>
  </si>
  <si>
    <t>http://112.122.32.28:85/tsfile/live/1051_1.m3u8?key=txiptv&amp;playlive=1&amp;authid=0</t>
  </si>
  <si>
    <t>http://112.122.32.28:85/tsfile/live/1055_1.m3u8?key=txiptv&amp;playlive=1&amp;authid=0</t>
  </si>
  <si>
    <t>http://112.122.32.28:85/tsfile/live/1011_1.m3u8?key=txiptv&amp;playlive=1&amp;authid=0</t>
  </si>
  <si>
    <t>http://112.122.32.28:85/tsfile/live/1012_1.m3u8?key=txiptv&amp;playlive=1&amp;authid=0</t>
  </si>
  <si>
    <t>http://112.122.32.28:85/tsfile/live/1013_1.m3u8?key=txiptv&amp;playlive=1&amp;authid=0</t>
  </si>
  <si>
    <t>http://112.122.32.28:85/tsfile/live/1014_1.m3u8?key=txiptv&amp;playlive=1&amp;authid=0</t>
  </si>
  <si>
    <t>http://112.122.32.28:85/tsfile/live/1004_1.m3u8?key=txiptv&amp;playlive=1&amp;authid=0</t>
  </si>
  <si>
    <t>http://112.122.32.28:85/tsfile/live/1010_1.m3u8?key=txiptv&amp;playlive=1&amp;authid=0</t>
  </si>
  <si>
    <t>http://112.122.32.28:85/tsfile/live/0134_1.m3u8?key=txiptv&amp;playlive=1&amp;authid=0</t>
  </si>
  <si>
    <t>http://112.122.32.28:85/tsfile/live/1009_1.m3u8?key=txiptv&amp;playlive=1&amp;authid=0</t>
  </si>
  <si>
    <t>http://112.122.32.28:85/tsfile/live/0126_1.m3u8?key=txiptv&amp;playlive=0&amp;authid=0</t>
  </si>
  <si>
    <t>http://112.122.32.51:85/tsfile/live/0001_1.m3u8?key=txiptv&amp;playlive=0&amp;authid=0</t>
  </si>
  <si>
    <t>http://112.122.32.51:85/tsfile/live/0002_1.m3u8?key=txiptv&amp;playlive=0&amp;authid=0</t>
  </si>
  <si>
    <t>http://112.122.32.51:85/tsfile/live/0003_1.m3u8?key=txiptv&amp;playlive=1&amp;authid=0</t>
  </si>
  <si>
    <t>http://112.122.32.51:85/tsfile/live/1021_1.m3u8?key=txiptv&amp;playlive=1&amp;authid=0</t>
  </si>
  <si>
    <t>http://112.122.32.51:85/tsfile/live/0005_1.m3u8?key=txiptv&amp;playlive=1&amp;authid=0</t>
  </si>
  <si>
    <t>http://112.122.32.51:85/tsfile/live/0006_1.m3u8?key=txiptv&amp;playlive=1&amp;authid=0</t>
  </si>
  <si>
    <t>http://112.122.32.51:85/tsfile/live/0007_1.m3u8?key=txiptv&amp;playlive=0&amp;authid=0</t>
  </si>
  <si>
    <t>http://112.122.32.51:85/tsfile/live/0008_1.m3u8?key=txiptv&amp;playlive=1&amp;authid=0</t>
  </si>
  <si>
    <t>http://112.122.32.51:85/tsfile/live/0011_3.m3u8?key=txiptv&amp;playlive=0&amp;authid=0</t>
  </si>
  <si>
    <t>http://112.122.32.51:85/tsfile/live/0010_1.m3u8?key=txiptv&amp;playlive=0&amp;authid=0</t>
  </si>
  <si>
    <t>http://112.122.32.51:85/tsfile/live/0011_2.m3u8?key=txiptv&amp;playlive=1&amp;authid=0</t>
  </si>
  <si>
    <t>http://112.122.32.51:85/tsfile/live/0012_1.m3u8?key=txiptv&amp;playlive=0&amp;authid=0</t>
  </si>
  <si>
    <t>http://112.122.32.51:85/tsfile/live/0013_1.m3u8?key=txiptv&amp;playlive=1&amp;authid=0</t>
  </si>
  <si>
    <t>http://112.122.32.51:85/tsfile/live/1058_1.m3u8?key=txiptv&amp;playlive=1&amp;authid=0</t>
  </si>
  <si>
    <t>http://112.122.32.51:85/tsfile/live/0015_2.m3u8?key=txiptv&amp;playlive=1&amp;authid=0</t>
  </si>
  <si>
    <t>http://112.122.32.51:85/tsfile/live/1148_1.m3u8?key=txiptv&amp;playlive=1&amp;authid=0</t>
  </si>
  <si>
    <t>http://112.122.32.51:85/tsfile/live/0019_1.m3u8?key=txiptv&amp;playlive=1&amp;authid=0</t>
  </si>
  <si>
    <t>http://112.122.32.51:85/tsfile/live/1048_1.m3u8?key=txiptv&amp;playlive=1&amp;authid=0</t>
  </si>
  <si>
    <t>http://112.122.32.51:85/tsfile/live/1053_1.m3u8?key=txiptv&amp;playlive=1&amp;authid=0</t>
  </si>
  <si>
    <t>http://112.122.32.51:85/tsfile/live/1052_1.m3u8?key=txiptv&amp;playlive=1&amp;authid=0</t>
  </si>
  <si>
    <t>http://112.122.32.51:85/tsfile/live/1059_1.m3u8?key=txiptv&amp;playlive=1&amp;authid=0</t>
  </si>
  <si>
    <t>http://112.122.32.51:85/tsfile/live/1015_1.m3u8?key=txiptv&amp;playlive=1&amp;authid=0</t>
  </si>
  <si>
    <t>http://112.122.32.51:85/tsfile/live/1036_1.m3u8?key=txiptv&amp;playlive=1&amp;authid=0</t>
  </si>
  <si>
    <t>http://112.122.32.51:85/tsfile/live/1038_1.m3u8?key=txiptv&amp;playlive=1&amp;authid=0</t>
  </si>
  <si>
    <t>http://112.122.32.51:85/tsfile/live/1147_1.m3u8?key=txiptv&amp;playlive=1&amp;authid=0</t>
  </si>
  <si>
    <t>http://112.122.32.51:85/tsfile/live/1020_1.m3u8?key=txiptv&amp;playlive=1&amp;authid=0</t>
  </si>
  <si>
    <t>http://112.122.32.51:85/tsfile/live/1149_1.m3u8?key=txiptv&amp;playlive=1&amp;authid=0</t>
  </si>
  <si>
    <t>http://112.122.32.51:85/tsfile/live/1150_1.m3u8?key=txiptv&amp;playlive=1&amp;authid=0</t>
  </si>
  <si>
    <t>http://112.122.32.51:85/tsfile/live/1049_1.m3u8?key=txiptv&amp;playlive=1&amp;authid=0</t>
  </si>
  <si>
    <t>http://112.122.32.51:85/tsfile/live/1044_1.m3u8?key=txiptv&amp;playlive=1&amp;authid=0</t>
  </si>
  <si>
    <t>http://112.122.32.51:85/tsfile/live/1008_1.m3u8?key=txiptv&amp;playlive=1&amp;authid=0</t>
  </si>
  <si>
    <t>http://112.122.32.51:85/tsfile/live/1030_1.m3u8?key=txiptv&amp;playlive=1&amp;authid=0</t>
  </si>
  <si>
    <t>http://112.122.32.51:85/tsfile/live/1000_1.m3u8?key=txiptv&amp;playlive=1&amp;authid=0</t>
  </si>
  <si>
    <t>http://112.122.32.51:85/tsfile/live/1057_1.m3u8?key=txiptv&amp;playlive=0&amp;authid=0</t>
  </si>
  <si>
    <t>http://112.122.32.51:85/tsfile/live/1007_1.m3u8?key=txiptv&amp;playlive=1&amp;authid=0</t>
  </si>
  <si>
    <t>http://112.122.32.51:85/tsfile/live/0139_1.m3u8?key=txiptv&amp;playlive=0&amp;authid=0</t>
  </si>
  <si>
    <t>http://112.122.32.51:85/tsfile/live/1031_1.m3u8?key=txiptv&amp;playlive=0&amp;authid=0</t>
  </si>
  <si>
    <t>http://112.122.32.51:85/tsfile/live/0107_1.m3u8?key=txiptv&amp;playlive=0&amp;authid=0</t>
  </si>
  <si>
    <t>http://112.122.32.51:85/tsfile/live/1081_1.m3u8?key=txiptv&amp;playlive=0&amp;authid=0</t>
  </si>
  <si>
    <t>http://112.122.32.51:85/tsfile/live/0142_1.m3u8?key=txiptv&amp;playlive=0&amp;authid=0</t>
  </si>
  <si>
    <t>http://112.122.32.51:85/tsfile/live/1005_1.m3u8?key=txiptv&amp;playlive=0&amp;authid=0</t>
  </si>
  <si>
    <t>http://112.122.32.51:85/tsfile/live/1068_1.m3u8?key=txiptv&amp;playlive=0&amp;authid=0</t>
  </si>
  <si>
    <t>http://112.122.32.51:85/tsfile/live/0127_1.m3u8?key=txiptv&amp;playlive=1&amp;authid=0</t>
  </si>
  <si>
    <t>http://112.122.32.51:85/tsfile/live/1078_1.m3u8?key=txiptv&amp;playlive=0&amp;authid=0</t>
  </si>
  <si>
    <t>http://112.122.32.51:85/tsfile/live/1042_1.m3u8?key=txiptv&amp;playlive=1&amp;authid=0</t>
  </si>
  <si>
    <t>http://112.122.32.51:85/tsfile/live/1018_1.m3u8?key=txiptv&amp;playlive=0&amp;authid=0</t>
  </si>
  <si>
    <t>http://112.122.32.51:85/tsfile/live/0137_1.m3u8?key=txiptv&amp;playlive=0&amp;authid=0</t>
  </si>
  <si>
    <t>http://112.122.32.51:85/tsfile/live/0113_1.m3u8?key=txiptv&amp;playlive=0&amp;authid=0</t>
  </si>
  <si>
    <t>http://112.122.32.51:85/tsfile/live/0119_1.m3u8?key=txiptv&amp;playlive=0&amp;authid=0</t>
  </si>
  <si>
    <t>http://112.122.32.51:85/tsfile/live/0120_1.m3u8?key=txiptv&amp;playlive=1&amp;authid=0</t>
  </si>
  <si>
    <t>http://112.122.32.51:85/tsfile/live/0123_1.m3u8?key=txiptv&amp;playlive=0&amp;authid=0</t>
  </si>
  <si>
    <t>http://112.122.32.51:85/tsfile/live/0138_1.m3u8?key=txiptv&amp;playlive=0&amp;authid=0</t>
  </si>
  <si>
    <t>http://112.122.32.51:85/tsfile/live/0136_1.m3u8?key=txiptv&amp;playlive=0&amp;authid=0</t>
  </si>
  <si>
    <t>http://112.122.32.51:85/tsfile/live/0121_1.m3u8?key=txiptv&amp;playlive=0&amp;authid=0</t>
  </si>
  <si>
    <t>http://112.122.32.51:85/tsfile/live/0116_1.m3u8?key=txiptv&amp;playlive=0&amp;authid=0</t>
  </si>
  <si>
    <t>http://112.122.32.51:85/tsfile/live/1084_1.m3u8?key=txiptv&amp;playlive=0&amp;authid=0</t>
  </si>
  <si>
    <t>http://112.122.32.51:85/tsfile/live/1006_1.m3u8?key=txiptv&amp;playlive=0&amp;authid=0</t>
  </si>
  <si>
    <t>http://112.122.32.51:85/tsfile/live/0111_1.m3u8?key=txiptv&amp;playlive=0&amp;authid=0</t>
  </si>
  <si>
    <t>http://112.122.32.51:85/tsfile/live/0141_1.m3u8?key=txiptv&amp;playlive=0&amp;authid=0</t>
  </si>
  <si>
    <t>http://112.122.32.51:85/tsfile/live/0112_1.m3u8?key=txiptv&amp;playlive=0&amp;authid=0</t>
  </si>
  <si>
    <t>http://112.122.32.51:85/tsfile/live/0140_1.m3u8?key=txiptv&amp;playlive=1&amp;authid=0</t>
  </si>
  <si>
    <t>http://112.122.32.51:85/tsfile/live/0109_1.m3u8?key=txiptv&amp;playlive=1&amp;authid=0</t>
  </si>
  <si>
    <t>http://112.122.32.51:85/tsfile/live/0115_1.m3u8?key=txiptv&amp;playlive=0&amp;authid=0</t>
  </si>
  <si>
    <t>http://112.122.32.51:85/tsfile/live/1035_1.m3u8?key=txiptv&amp;playlive=0&amp;authid=0</t>
  </si>
  <si>
    <t>http://112.122.32.51:85/tsfile/live/1001_1.m3u8?key=txiptv&amp;playlive=1&amp;authid=0</t>
  </si>
  <si>
    <t>http://112.122.32.51:85/tsfile/live/1002_1.m3u8?key=txiptv&amp;playlive=0&amp;authid=0</t>
  </si>
  <si>
    <t>http://112.122.32.51:85/tsfile/live/1134_1.m3u8?key=txiptv&amp;playlive=0&amp;authid=0</t>
  </si>
  <si>
    <t>http://112.122.32.51:85/tsfile/live/1135_1.m3u8?key=txiptv&amp;playlive=0&amp;authid=0</t>
  </si>
  <si>
    <t>http://112.122.32.51:85/tsfile/live/1003_1.m3u8?key=txiptv&amp;playlive=1&amp;authid=0</t>
  </si>
  <si>
    <t>http://112.122.32.51:85/tsfile/live/1050_1.m3u8?key=txiptv&amp;playlive=0&amp;authid=0</t>
  </si>
  <si>
    <t>http://112.122.32.51:85/tsfile/live/1074_1.m3u8?key=txiptv&amp;playlive=0&amp;authid=0</t>
  </si>
  <si>
    <t>http://112.122.32.51:85/tsfile/live/1047_1.m3u8?key=txiptv&amp;playlive=1&amp;authid=0</t>
  </si>
  <si>
    <t>http://112.122.32.51:85/tsfile/live/1045_1.m3u8?key=txiptv&amp;playlive=1&amp;authid=0</t>
  </si>
  <si>
    <t>http://112.122.32.51:85/tsfile/live/1046_1.m3u8?key=txiptv&amp;playlive=1&amp;authid=0</t>
  </si>
  <si>
    <t>http://112.122.32.51:85/tsfile/live/1043_1.m3u8?key=txiptv&amp;playlive=1&amp;authid=0</t>
  </si>
  <si>
    <t>http://112.122.32.51:85/tsfile/live/0011_1.m3u8?key=txiptv&amp;playlive=1&amp;authid=0</t>
  </si>
  <si>
    <t>http://112.122.32.51:85/tsfile/live/1051_1.m3u8?key=txiptv&amp;playlive=1&amp;authid=0</t>
  </si>
  <si>
    <t>http://112.122.32.51:85/tsfile/live/1055_1.m3u8?key=txiptv&amp;playlive=1&amp;authid=0</t>
  </si>
  <si>
    <t>http://112.122.32.51:85/tsfile/live/1011_1.m3u8?key=txiptv&amp;playlive=1&amp;authid=0</t>
  </si>
  <si>
    <t>http://112.122.32.51:85/tsfile/live/1012_1.m3u8?key=txiptv&amp;playlive=1&amp;authid=0</t>
  </si>
  <si>
    <t>http://112.122.32.51:85/tsfile/live/1013_1.m3u8?key=txiptv&amp;playlive=1&amp;authid=0</t>
  </si>
  <si>
    <t>http://112.122.32.51:85/tsfile/live/1014_1.m3u8?key=txiptv&amp;playlive=1&amp;authid=0</t>
  </si>
  <si>
    <t>http://112.122.32.51:85/tsfile/live/1004_1.m3u8?key=txiptv&amp;playlive=1&amp;authid=0</t>
  </si>
  <si>
    <t>http://112.122.32.51:85/tsfile/live/1010_1.m3u8?key=txiptv&amp;playlive=1&amp;authid=0</t>
  </si>
  <si>
    <t>http://112.122.32.51:85/tsfile/live/0134_1.m3u8?key=txiptv&amp;playlive=1&amp;authid=0</t>
  </si>
  <si>
    <t>http://112.122.32.51:85/tsfile/live/1009_1.m3u8?key=txiptv&amp;playlive=1&amp;authid=0</t>
  </si>
  <si>
    <t>http://112.122.32.51:85/tsfile/live/0126_1.m3u8?key=txiptv&amp;playlive=0&amp;authid=0</t>
  </si>
  <si>
    <t>http://112.122.32.58:85/tsfile/live/0001_1.m3u8?key=txiptv&amp;playlive=0&amp;authid=0</t>
  </si>
  <si>
    <t>http://112.122.32.58:85/tsfile/live/0002_1.m3u8?key=txiptv&amp;playlive=0&amp;authid=0</t>
  </si>
  <si>
    <t>http://112.122.32.58:85/tsfile/live/0003_1.m3u8?key=txiptv&amp;playlive=1&amp;authid=0</t>
  </si>
  <si>
    <t>http://112.122.32.58:85/tsfile/live/1021_1.m3u8?key=txiptv&amp;playlive=1&amp;authid=0</t>
  </si>
  <si>
    <t>http://112.122.32.58:85/tsfile/live/0005_1.m3u8?key=txiptv&amp;playlive=1&amp;authid=0</t>
  </si>
  <si>
    <t>http://112.122.32.58:85/tsfile/live/0006_1.m3u8?key=txiptv&amp;playlive=1&amp;authid=0</t>
  </si>
  <si>
    <t>http://112.122.32.58:85/tsfile/live/0007_1.m3u8?key=txiptv&amp;playlive=0&amp;authid=0</t>
  </si>
  <si>
    <t>http://112.122.32.58:85/tsfile/live/0008_1.m3u8?key=txiptv&amp;playlive=1&amp;authid=0</t>
  </si>
  <si>
    <t>http://112.122.32.58:85/tsfile/live/0011_3.m3u8?key=txiptv&amp;playlive=0&amp;authid=0</t>
  </si>
  <si>
    <t>http://112.122.32.58:85/tsfile/live/0010_1.m3u8?key=txiptv&amp;playlive=0&amp;authid=0</t>
  </si>
  <si>
    <t>http://112.122.32.58:85/tsfile/live/0011_2.m3u8?key=txiptv&amp;playlive=1&amp;authid=0</t>
  </si>
  <si>
    <t>http://112.122.32.58:85/tsfile/live/0012_1.m3u8?key=txiptv&amp;playlive=0&amp;authid=0</t>
  </si>
  <si>
    <t>http://112.122.32.58:85/tsfile/live/0013_1.m3u8?key=txiptv&amp;playlive=1&amp;authid=0</t>
  </si>
  <si>
    <t>http://112.122.32.58:85/tsfile/live/1058_1.m3u8?key=txiptv&amp;playlive=1&amp;authid=0</t>
  </si>
  <si>
    <t>http://112.122.32.58:85/tsfile/live/0015_2.m3u8?key=txiptv&amp;playlive=1&amp;authid=0</t>
  </si>
  <si>
    <t>http://112.122.32.58:85/tsfile/live/1148_1.m3u8?key=txiptv&amp;playlive=1&amp;authid=0</t>
  </si>
  <si>
    <t>http://112.122.32.58:85/tsfile/live/0019_1.m3u8?key=txiptv&amp;playlive=1&amp;authid=0</t>
  </si>
  <si>
    <t>http://112.122.32.58:85/tsfile/live/1048_1.m3u8?key=txiptv&amp;playlive=1&amp;authid=0</t>
  </si>
  <si>
    <t>http://112.122.32.58:85/tsfile/live/1053_1.m3u8?key=txiptv&amp;playlive=1&amp;authid=0</t>
  </si>
  <si>
    <t>http://112.122.32.58:85/tsfile/live/1052_1.m3u8?key=txiptv&amp;playlive=1&amp;authid=0</t>
  </si>
  <si>
    <t>http://112.122.32.58:85/tsfile/live/1059_1.m3u8?key=txiptv&amp;playlive=1&amp;authid=0</t>
  </si>
  <si>
    <t>http://112.122.32.58:85/tsfile/live/1015_1.m3u8?key=txiptv&amp;playlive=1&amp;authid=0</t>
  </si>
  <si>
    <t>http://112.122.32.58:85/tsfile/live/1036_1.m3u8?key=txiptv&amp;playlive=1&amp;authid=0</t>
  </si>
  <si>
    <t>http://112.122.32.58:85/tsfile/live/1038_1.m3u8?key=txiptv&amp;playlive=1&amp;authid=0</t>
  </si>
  <si>
    <t>http://112.122.32.58:85/tsfile/live/1147_1.m3u8?key=txiptv&amp;playlive=1&amp;authid=0</t>
  </si>
  <si>
    <t>http://112.122.32.58:85/tsfile/live/1020_1.m3u8?key=txiptv&amp;playlive=1&amp;authid=0</t>
  </si>
  <si>
    <t>http://112.122.32.58:85/tsfile/live/1149_1.m3u8?key=txiptv&amp;playlive=1&amp;authid=0</t>
  </si>
  <si>
    <t>http://112.122.32.58:85/tsfile/live/1150_1.m3u8?key=txiptv&amp;playlive=1&amp;authid=0</t>
  </si>
  <si>
    <t>http://112.122.32.58:85/tsfile/live/1049_1.m3u8?key=txiptv&amp;playlive=1&amp;authid=0</t>
  </si>
  <si>
    <t>http://112.122.32.58:85/tsfile/live/1044_1.m3u8?key=txiptv&amp;playlive=1&amp;authid=0</t>
  </si>
  <si>
    <t>http://112.122.32.58:85/tsfile/live/1008_1.m3u8?key=txiptv&amp;playlive=1&amp;authid=0</t>
  </si>
  <si>
    <t>http://112.122.32.58:85/tsfile/live/1030_1.m3u8?key=txiptv&amp;playlive=1&amp;authid=0</t>
  </si>
  <si>
    <t>http://112.122.32.58:85/tsfile/live/1000_1.m3u8?key=txiptv&amp;playlive=1&amp;authid=0</t>
  </si>
  <si>
    <t>http://112.122.32.58:85/tsfile/live/1057_1.m3u8?key=txiptv&amp;playlive=0&amp;authid=0</t>
  </si>
  <si>
    <t>http://112.122.32.58:85/tsfile/live/1007_1.m3u8?key=txiptv&amp;playlive=1&amp;authid=0</t>
  </si>
  <si>
    <t>http://112.122.32.58:85/tsfile/live/0139_1.m3u8?key=txiptv&amp;playlive=0&amp;authid=0</t>
  </si>
  <si>
    <t>http://112.122.32.58:85/tsfile/live/1031_1.m3u8?key=txiptv&amp;playlive=0&amp;authid=0</t>
  </si>
  <si>
    <t>http://112.122.32.58:85/tsfile/live/0107_1.m3u8?key=txiptv&amp;playlive=0&amp;authid=0</t>
  </si>
  <si>
    <t>http://112.122.32.58:85/tsfile/live/1081_1.m3u8?key=txiptv&amp;playlive=0&amp;authid=0</t>
  </si>
  <si>
    <t>http://112.122.32.58:85/tsfile/live/0142_1.m3u8?key=txiptv&amp;playlive=0&amp;authid=0</t>
  </si>
  <si>
    <t>http://112.122.32.58:85/tsfile/live/1005_1.m3u8?key=txiptv&amp;playlive=0&amp;authid=0</t>
  </si>
  <si>
    <t>http://112.122.32.58:85/tsfile/live/1068_1.m3u8?key=txiptv&amp;playlive=0&amp;authid=0</t>
  </si>
  <si>
    <t>http://112.122.32.58:85/tsfile/live/0127_1.m3u8?key=txiptv&amp;playlive=1&amp;authid=0</t>
  </si>
  <si>
    <t>http://112.122.32.58:85/tsfile/live/1078_1.m3u8?key=txiptv&amp;playlive=0&amp;authid=0</t>
  </si>
  <si>
    <t>http://112.122.32.58:85/tsfile/live/1042_1.m3u8?key=txiptv&amp;playlive=1&amp;authid=0</t>
  </si>
  <si>
    <t>http://112.122.32.58:85/tsfile/live/1018_1.m3u8?key=txiptv&amp;playlive=0&amp;authid=0</t>
  </si>
  <si>
    <t>http://112.122.32.58:85/tsfile/live/0137_1.m3u8?key=txiptv&amp;playlive=0&amp;authid=0</t>
  </si>
  <si>
    <t>http://112.122.32.58:85/tsfile/live/0113_1.m3u8?key=txiptv&amp;playlive=0&amp;authid=0</t>
  </si>
  <si>
    <t>http://112.122.32.58:85/tsfile/live/0119_1.m3u8?key=txiptv&amp;playlive=0&amp;authid=0</t>
  </si>
  <si>
    <t>http://112.122.32.58:85/tsfile/live/0120_1.m3u8?key=txiptv&amp;playlive=1&amp;authid=0</t>
  </si>
  <si>
    <t>http://112.122.32.58:85/tsfile/live/0123_1.m3u8?key=txiptv&amp;playlive=0&amp;authid=0</t>
  </si>
  <si>
    <t>http://112.122.32.58:85/tsfile/live/0138_1.m3u8?key=txiptv&amp;playlive=0&amp;authid=0</t>
  </si>
  <si>
    <t>http://112.122.32.58:85/tsfile/live/0136_1.m3u8?key=txiptv&amp;playlive=0&amp;authid=0</t>
  </si>
  <si>
    <t>http://112.122.32.58:85/tsfile/live/0121_1.m3u8?key=txiptv&amp;playlive=0&amp;authid=0</t>
  </si>
  <si>
    <t>http://112.122.32.58:85/tsfile/live/0116_1.m3u8?key=txiptv&amp;playlive=0&amp;authid=0</t>
  </si>
  <si>
    <t>http://112.122.32.58:85/tsfile/live/1084_1.m3u8?key=txiptv&amp;playlive=0&amp;authid=0</t>
  </si>
  <si>
    <t>http://112.122.32.58:85/tsfile/live/1006_1.m3u8?key=txiptv&amp;playlive=0&amp;authid=0</t>
  </si>
  <si>
    <t>http://112.122.32.58:85/tsfile/live/0111_1.m3u8?key=txiptv&amp;playlive=0&amp;authid=0</t>
  </si>
  <si>
    <t>http://112.122.32.58:85/tsfile/live/0141_1.m3u8?key=txiptv&amp;playlive=0&amp;authid=0</t>
  </si>
  <si>
    <t>http://112.122.32.58:85/tsfile/live/0112_1.m3u8?key=txiptv&amp;playlive=0&amp;authid=0</t>
  </si>
  <si>
    <t>http://112.122.32.58:85/tsfile/live/0140_1.m3u8?key=txiptv&amp;playlive=1&amp;authid=0</t>
  </si>
  <si>
    <t>http://112.122.32.58:85/tsfile/live/0109_1.m3u8?key=txiptv&amp;playlive=1&amp;authid=0</t>
  </si>
  <si>
    <t>http://112.122.32.58:85/tsfile/live/0115_1.m3u8?key=txiptv&amp;playlive=0&amp;authid=0</t>
  </si>
  <si>
    <t>http://112.122.32.58:85/tsfile/live/1035_1.m3u8?key=txiptv&amp;playlive=0&amp;authid=0</t>
  </si>
  <si>
    <t>http://112.122.32.58:85/tsfile/live/1001_1.m3u8?key=txiptv&amp;playlive=1&amp;authid=0</t>
  </si>
  <si>
    <t>http://112.122.32.58:85/tsfile/live/1002_1.m3u8?key=txiptv&amp;playlive=0&amp;authid=0</t>
  </si>
  <si>
    <t>http://112.122.32.58:85/tsfile/live/1134_1.m3u8?key=txiptv&amp;playlive=0&amp;authid=0</t>
  </si>
  <si>
    <t>http://112.122.32.58:85/tsfile/live/1135_1.m3u8?key=txiptv&amp;playlive=0&amp;authid=0</t>
  </si>
  <si>
    <t>http://112.122.32.58:85/tsfile/live/1003_1.m3u8?key=txiptv&amp;playlive=1&amp;authid=0</t>
  </si>
  <si>
    <t>http://112.122.32.58:85/tsfile/live/1050_1.m3u8?key=txiptv&amp;playlive=0&amp;authid=0</t>
  </si>
  <si>
    <t>http://112.122.32.58:85/tsfile/live/1074_1.m3u8?key=txiptv&amp;playlive=0&amp;authid=0</t>
  </si>
  <si>
    <t>http://112.122.32.58:85/tsfile/live/1047_1.m3u8?key=txiptv&amp;playlive=1&amp;authid=0</t>
  </si>
  <si>
    <t>http://112.122.32.58:85/tsfile/live/1045_1.m3u8?key=txiptv&amp;playlive=1&amp;authid=0</t>
  </si>
  <si>
    <t>http://112.122.32.58:85/tsfile/live/1046_1.m3u8?key=txiptv&amp;playlive=1&amp;authid=0</t>
  </si>
  <si>
    <t>http://112.122.32.58:85/tsfile/live/1043_1.m3u8?key=txiptv&amp;playlive=1&amp;authid=0</t>
  </si>
  <si>
    <t>http://112.122.32.58:85/tsfile/live/0011_1.m3u8?key=txiptv&amp;playlive=1&amp;authid=0</t>
  </si>
  <si>
    <t>http://112.122.32.58:85/tsfile/live/1051_1.m3u8?key=txiptv&amp;playlive=1&amp;authid=0</t>
  </si>
  <si>
    <t>http://112.122.32.58:85/tsfile/live/1055_1.m3u8?key=txiptv&amp;playlive=1&amp;authid=0</t>
  </si>
  <si>
    <t>http://112.122.32.58:85/tsfile/live/1011_1.m3u8?key=txiptv&amp;playlive=1&amp;authid=0</t>
  </si>
  <si>
    <t>http://112.122.32.58:85/tsfile/live/1012_1.m3u8?key=txiptv&amp;playlive=1&amp;authid=0</t>
  </si>
  <si>
    <t>http://112.122.32.58:85/tsfile/live/1013_1.m3u8?key=txiptv&amp;playlive=1&amp;authid=0</t>
  </si>
  <si>
    <t>http://112.122.32.58:85/tsfile/live/1014_1.m3u8?key=txiptv&amp;playlive=1&amp;authid=0</t>
  </si>
  <si>
    <t>http://112.122.32.58:85/tsfile/live/1004_1.m3u8?key=txiptv&amp;playlive=1&amp;authid=0</t>
  </si>
  <si>
    <t>http://112.122.32.58:85/tsfile/live/1010_1.m3u8?key=txiptv&amp;playlive=1&amp;authid=0</t>
  </si>
  <si>
    <t>http://112.122.32.58:85/tsfile/live/0134_1.m3u8?key=txiptv&amp;playlive=1&amp;authid=0</t>
  </si>
  <si>
    <t>http://112.122.32.58:85/tsfile/live/1009_1.m3u8?key=txiptv&amp;playlive=1&amp;authid=0</t>
  </si>
  <si>
    <t>http://112.122.32.58:85/tsfile/live/0126_1.m3u8?key=txiptv&amp;playlive=0&amp;authid=0</t>
  </si>
  <si>
    <t>http://112.122.32.67:85/tsfile/live/0001_1.m3u8?key=txiptv&amp;playlive=0&amp;authid=0</t>
  </si>
  <si>
    <t>http://112.122.32.67:85/tsfile/live/0002_1.m3u8?key=txiptv&amp;playlive=0&amp;authid=0</t>
  </si>
  <si>
    <t>http://112.122.32.67:85/tsfile/live/0003_1.m3u8?key=txiptv&amp;playlive=1&amp;authid=0</t>
  </si>
  <si>
    <t>http://112.122.32.67:85/tsfile/live/1021_1.m3u8?key=txiptv&amp;playlive=1&amp;authid=0</t>
  </si>
  <si>
    <t>http://112.122.32.67:85/tsfile/live/0005_1.m3u8?key=txiptv&amp;playlive=1&amp;authid=0</t>
  </si>
  <si>
    <t>http://112.122.32.67:85/tsfile/live/0006_1.m3u8?key=txiptv&amp;playlive=1&amp;authid=0</t>
  </si>
  <si>
    <t>http://112.122.32.67:85/tsfile/live/0007_1.m3u8?key=txiptv&amp;playlive=0&amp;authid=0</t>
  </si>
  <si>
    <t>http://112.122.32.67:85/tsfile/live/0008_1.m3u8?key=txiptv&amp;playlive=1&amp;authid=0</t>
  </si>
  <si>
    <t>http://112.122.32.67:85/tsfile/live/0011_3.m3u8?key=txiptv&amp;playlive=0&amp;authid=0</t>
  </si>
  <si>
    <t>http://112.122.32.67:85/tsfile/live/0010_1.m3u8?key=txiptv&amp;playlive=0&amp;authid=0</t>
  </si>
  <si>
    <t>http://112.122.32.67:85/tsfile/live/0011_2.m3u8?key=txiptv&amp;playlive=1&amp;authid=0</t>
  </si>
  <si>
    <t>http://112.122.32.67:85/tsfile/live/0012_1.m3u8?key=txiptv&amp;playlive=0&amp;authid=0</t>
  </si>
  <si>
    <t>http://112.122.32.67:85/tsfile/live/0013_1.m3u8?key=txiptv&amp;playlive=1&amp;authid=0</t>
  </si>
  <si>
    <t>http://112.122.32.67:85/tsfile/live/1058_1.m3u8?key=txiptv&amp;playlive=1&amp;authid=0</t>
  </si>
  <si>
    <t>http://112.122.32.67:85/tsfile/live/0015_2.m3u8?key=txiptv&amp;playlive=1&amp;authid=0</t>
  </si>
  <si>
    <t>http://112.122.32.67:85/tsfile/live/1148_1.m3u8?key=txiptv&amp;playlive=1&amp;authid=0</t>
  </si>
  <si>
    <t>http://112.122.32.67:85/tsfile/live/0019_1.m3u8?key=txiptv&amp;playlive=1&amp;authid=0</t>
  </si>
  <si>
    <t>http://112.122.32.67:85/tsfile/live/1048_1.m3u8?key=txiptv&amp;playlive=1&amp;authid=0</t>
  </si>
  <si>
    <t>http://112.122.32.67:85/tsfile/live/1053_1.m3u8?key=txiptv&amp;playlive=1&amp;authid=0</t>
  </si>
  <si>
    <t>http://112.122.32.67:85/tsfile/live/1052_1.m3u8?key=txiptv&amp;playlive=1&amp;authid=0</t>
  </si>
  <si>
    <t>http://112.122.32.67:85/tsfile/live/1059_1.m3u8?key=txiptv&amp;playlive=1&amp;authid=0</t>
  </si>
  <si>
    <t>http://112.122.32.67:85/tsfile/live/1015_1.m3u8?key=txiptv&amp;playlive=1&amp;authid=0</t>
  </si>
  <si>
    <t>http://112.122.32.67:85/tsfile/live/1036_1.m3u8?key=txiptv&amp;playlive=1&amp;authid=0</t>
  </si>
  <si>
    <t>http://112.122.32.67:85/tsfile/live/1038_1.m3u8?key=txiptv&amp;playlive=1&amp;authid=0</t>
  </si>
  <si>
    <t>http://112.122.32.67:85/tsfile/live/1147_1.m3u8?key=txiptv&amp;playlive=1&amp;authid=0</t>
  </si>
  <si>
    <t>http://112.122.32.67:85/tsfile/live/1020_1.m3u8?key=txiptv&amp;playlive=1&amp;authid=0</t>
  </si>
  <si>
    <t>http://112.122.32.67:85/tsfile/live/1149_1.m3u8?key=txiptv&amp;playlive=1&amp;authid=0</t>
  </si>
  <si>
    <t>http://112.122.32.67:85/tsfile/live/1150_1.m3u8?key=txiptv&amp;playlive=1&amp;authid=0</t>
  </si>
  <si>
    <t>http://112.122.32.67:85/tsfile/live/1049_1.m3u8?key=txiptv&amp;playlive=1&amp;authid=0</t>
  </si>
  <si>
    <t>http://112.122.32.67:85/tsfile/live/1044_1.m3u8?key=txiptv&amp;playlive=1&amp;authid=0</t>
  </si>
  <si>
    <t>http://112.122.32.67:85/tsfile/live/1008_1.m3u8?key=txiptv&amp;playlive=1&amp;authid=0</t>
  </si>
  <si>
    <t>http://112.122.32.67:85/tsfile/live/1030_1.m3u8?key=txiptv&amp;playlive=1&amp;authid=0</t>
  </si>
  <si>
    <t>http://112.122.32.67:85/tsfile/live/1000_1.m3u8?key=txiptv&amp;playlive=1&amp;authid=0</t>
  </si>
  <si>
    <t>http://112.122.32.67:85/tsfile/live/1057_1.m3u8?key=txiptv&amp;playlive=0&amp;authid=0</t>
  </si>
  <si>
    <t>http://112.122.32.67:85/tsfile/live/1007_1.m3u8?key=txiptv&amp;playlive=1&amp;authid=0</t>
  </si>
  <si>
    <t>http://112.122.32.67:85/tsfile/live/0139_1.m3u8?key=txiptv&amp;playlive=0&amp;authid=0</t>
  </si>
  <si>
    <t>http://112.122.32.67:85/tsfile/live/1031_1.m3u8?key=txiptv&amp;playlive=0&amp;authid=0</t>
  </si>
  <si>
    <t>http://112.122.32.67:85/tsfile/live/0107_1.m3u8?key=txiptv&amp;playlive=0&amp;authid=0</t>
  </si>
  <si>
    <t>http://112.122.32.67:85/tsfile/live/1081_1.m3u8?key=txiptv&amp;playlive=0&amp;authid=0</t>
  </si>
  <si>
    <t>http://112.122.32.67:85/tsfile/live/0142_1.m3u8?key=txiptv&amp;playlive=0&amp;authid=0</t>
  </si>
  <si>
    <t>http://112.122.32.67:85/tsfile/live/1005_1.m3u8?key=txiptv&amp;playlive=0&amp;authid=0</t>
  </si>
  <si>
    <t>http://112.122.32.67:85/tsfile/live/1068_1.m3u8?key=txiptv&amp;playlive=0&amp;authid=0</t>
  </si>
  <si>
    <t>http://112.122.32.67:85/tsfile/live/0127_1.m3u8?key=txiptv&amp;playlive=1&amp;authid=0</t>
  </si>
  <si>
    <t>http://112.122.32.67:85/tsfile/live/1078_1.m3u8?key=txiptv&amp;playlive=0&amp;authid=0</t>
  </si>
  <si>
    <t>http://112.122.32.67:85/tsfile/live/1042_1.m3u8?key=txiptv&amp;playlive=1&amp;authid=0</t>
  </si>
  <si>
    <t>http://112.122.32.67:85/tsfile/live/1018_1.m3u8?key=txiptv&amp;playlive=0&amp;authid=0</t>
  </si>
  <si>
    <t>http://112.122.32.67:85/tsfile/live/0137_1.m3u8?key=txiptv&amp;playlive=0&amp;authid=0</t>
  </si>
  <si>
    <t>http://112.122.32.67:85/tsfile/live/0113_1.m3u8?key=txiptv&amp;playlive=0&amp;authid=0</t>
  </si>
  <si>
    <t>http://112.122.32.67:85/tsfile/live/0119_1.m3u8?key=txiptv&amp;playlive=0&amp;authid=0</t>
  </si>
  <si>
    <t>http://112.122.32.67:85/tsfile/live/0120_1.m3u8?key=txiptv&amp;playlive=1&amp;authid=0</t>
  </si>
  <si>
    <t>http://112.122.32.67:85/tsfile/live/0123_1.m3u8?key=txiptv&amp;playlive=0&amp;authid=0</t>
  </si>
  <si>
    <t>http://112.122.32.67:85/tsfile/live/0138_1.m3u8?key=txiptv&amp;playlive=0&amp;authid=0</t>
  </si>
  <si>
    <t>http://112.122.32.67:85/tsfile/live/0136_1.m3u8?key=txiptv&amp;playlive=0&amp;authid=0</t>
  </si>
  <si>
    <t>http://112.122.32.67:85/tsfile/live/0121_1.m3u8?key=txiptv&amp;playlive=0&amp;authid=0</t>
  </si>
  <si>
    <t>http://112.122.32.67:85/tsfile/live/0116_1.m3u8?key=txiptv&amp;playlive=0&amp;authid=0</t>
  </si>
  <si>
    <t>http://112.122.32.67:85/tsfile/live/1084_1.m3u8?key=txiptv&amp;playlive=0&amp;authid=0</t>
  </si>
  <si>
    <t>http://112.122.32.67:85/tsfile/live/1006_1.m3u8?key=txiptv&amp;playlive=0&amp;authid=0</t>
  </si>
  <si>
    <t>http://112.122.32.67:85/tsfile/live/0111_1.m3u8?key=txiptv&amp;playlive=0&amp;authid=0</t>
  </si>
  <si>
    <t>http://112.122.32.67:85/tsfile/live/0141_1.m3u8?key=txiptv&amp;playlive=0&amp;authid=0</t>
  </si>
  <si>
    <t>http://112.122.32.67:85/tsfile/live/0112_1.m3u8?key=txiptv&amp;playlive=0&amp;authid=0</t>
  </si>
  <si>
    <t>http://112.122.32.67:85/tsfile/live/0140_1.m3u8?key=txiptv&amp;playlive=1&amp;authid=0</t>
  </si>
  <si>
    <t>http://112.122.32.67:85/tsfile/live/0109_1.m3u8?key=txiptv&amp;playlive=1&amp;authid=0</t>
  </si>
  <si>
    <t>http://112.122.32.67:85/tsfile/live/0115_1.m3u8?key=txiptv&amp;playlive=0&amp;authid=0</t>
  </si>
  <si>
    <t>http://112.122.32.67:85/tsfile/live/1035_1.m3u8?key=txiptv&amp;playlive=0&amp;authid=0</t>
  </si>
  <si>
    <t>http://112.122.32.67:85/tsfile/live/1001_1.m3u8?key=txiptv&amp;playlive=1&amp;authid=0</t>
  </si>
  <si>
    <t>http://112.122.32.67:85/tsfile/live/1002_1.m3u8?key=txiptv&amp;playlive=0&amp;authid=0</t>
  </si>
  <si>
    <t>http://112.122.32.67:85/tsfile/live/1134_1.m3u8?key=txiptv&amp;playlive=0&amp;authid=0</t>
  </si>
  <si>
    <t>http://112.122.32.67:85/tsfile/live/1135_1.m3u8?key=txiptv&amp;playlive=0&amp;authid=0</t>
  </si>
  <si>
    <t>http://112.122.32.67:85/tsfile/live/1003_1.m3u8?key=txiptv&amp;playlive=1&amp;authid=0</t>
  </si>
  <si>
    <t>http://112.122.32.67:85/tsfile/live/1050_1.m3u8?key=txiptv&amp;playlive=0&amp;authid=0</t>
  </si>
  <si>
    <t>http://112.122.32.67:85/tsfile/live/1074_1.m3u8?key=txiptv&amp;playlive=0&amp;authid=0</t>
  </si>
  <si>
    <t>http://112.122.32.67:85/tsfile/live/1047_1.m3u8?key=txiptv&amp;playlive=1&amp;authid=0</t>
  </si>
  <si>
    <t>http://112.122.32.67:85/tsfile/live/1045_1.m3u8?key=txiptv&amp;playlive=1&amp;authid=0</t>
  </si>
  <si>
    <t>http://112.122.32.67:85/tsfile/live/1046_1.m3u8?key=txiptv&amp;playlive=1&amp;authid=0</t>
  </si>
  <si>
    <t>http://112.122.32.67:85/tsfile/live/1043_1.m3u8?key=txiptv&amp;playlive=1&amp;authid=0</t>
  </si>
  <si>
    <t>http://112.122.32.67:85/tsfile/live/0011_1.m3u8?key=txiptv&amp;playlive=1&amp;authid=0</t>
  </si>
  <si>
    <t>http://112.122.32.67:85/tsfile/live/1051_1.m3u8?key=txiptv&amp;playlive=1&amp;authid=0</t>
  </si>
  <si>
    <t>http://112.122.32.67:85/tsfile/live/1055_1.m3u8?key=txiptv&amp;playlive=1&amp;authid=0</t>
  </si>
  <si>
    <t>http://112.122.32.67:85/tsfile/live/1011_1.m3u8?key=txiptv&amp;playlive=1&amp;authid=0</t>
  </si>
  <si>
    <t>http://112.122.32.67:85/tsfile/live/1012_1.m3u8?key=txiptv&amp;playlive=1&amp;authid=0</t>
  </si>
  <si>
    <t>http://112.122.32.67:85/tsfile/live/1013_1.m3u8?key=txiptv&amp;playlive=1&amp;authid=0</t>
  </si>
  <si>
    <t>http://112.122.32.67:85/tsfile/live/1014_1.m3u8?key=txiptv&amp;playlive=1&amp;authid=0</t>
  </si>
  <si>
    <t>http://112.122.32.67:85/tsfile/live/1004_1.m3u8?key=txiptv&amp;playlive=1&amp;authid=0</t>
  </si>
  <si>
    <t>http://112.122.32.67:85/tsfile/live/1010_1.m3u8?key=txiptv&amp;playlive=1&amp;authid=0</t>
  </si>
  <si>
    <t>http://112.122.32.67:85/tsfile/live/0134_1.m3u8?key=txiptv&amp;playlive=1&amp;authid=0</t>
  </si>
  <si>
    <t>http://112.122.32.67:85/tsfile/live/1009_1.m3u8?key=txiptv&amp;playlive=1&amp;authid=0</t>
  </si>
  <si>
    <t>http://112.122.32.67:85/tsfile/live/0126_1.m3u8?key=txiptv&amp;playlive=0&amp;authid=0</t>
  </si>
  <si>
    <t>http://112.122.32.83:85/tsfile/live/0001_1.m3u8?key=txiptv&amp;playlive=0&amp;authid=0</t>
  </si>
  <si>
    <t>http://112.122.32.83:85/tsfile/live/0002_1.m3u8?key=txiptv&amp;playlive=0&amp;authid=0</t>
  </si>
  <si>
    <t>http://112.122.32.83:85/tsfile/live/0003_1.m3u8?key=txiptv&amp;playlive=1&amp;authid=0</t>
  </si>
  <si>
    <t>http://112.122.32.83:85/tsfile/live/1021_1.m3u8?key=txiptv&amp;playlive=1&amp;authid=0</t>
  </si>
  <si>
    <t>http://112.122.32.83:85/tsfile/live/0005_1.m3u8?key=txiptv&amp;playlive=1&amp;authid=0</t>
  </si>
  <si>
    <t>http://112.122.32.83:85/tsfile/live/0006_1.m3u8?key=txiptv&amp;playlive=1&amp;authid=0</t>
  </si>
  <si>
    <t>http://112.122.32.83:85/tsfile/live/0007_1.m3u8?key=txiptv&amp;playlive=0&amp;authid=0</t>
  </si>
  <si>
    <t>http://112.122.32.83:85/tsfile/live/0008_1.m3u8?key=txiptv&amp;playlive=1&amp;authid=0</t>
  </si>
  <si>
    <t>http://112.122.32.83:85/tsfile/live/0011_3.m3u8?key=txiptv&amp;playlive=0&amp;authid=0</t>
  </si>
  <si>
    <t>http://112.122.32.83:85/tsfile/live/0010_1.m3u8?key=txiptv&amp;playlive=0&amp;authid=0</t>
  </si>
  <si>
    <t>http://112.122.32.83:85/tsfile/live/0011_2.m3u8?key=txiptv&amp;playlive=1&amp;authid=0</t>
  </si>
  <si>
    <t>http://112.122.32.83:85/tsfile/live/0012_1.m3u8?key=txiptv&amp;playlive=0&amp;authid=0</t>
  </si>
  <si>
    <t>http://112.122.32.83:85/tsfile/live/0013_1.m3u8?key=txiptv&amp;playlive=1&amp;authid=0</t>
  </si>
  <si>
    <t>http://112.122.32.83:85/tsfile/live/1058_1.m3u8?key=txiptv&amp;playlive=1&amp;authid=0</t>
  </si>
  <si>
    <t>http://112.122.32.83:85/tsfile/live/0015_2.m3u8?key=txiptv&amp;playlive=1&amp;authid=0</t>
  </si>
  <si>
    <t>http://112.122.32.83:85/tsfile/live/1148_1.m3u8?key=txiptv&amp;playlive=1&amp;authid=0</t>
  </si>
  <si>
    <t>http://112.122.32.83:85/tsfile/live/0019_1.m3u8?key=txiptv&amp;playlive=1&amp;authid=0</t>
  </si>
  <si>
    <t>http://112.122.32.83:85/tsfile/live/1048_1.m3u8?key=txiptv&amp;playlive=1&amp;authid=0</t>
  </si>
  <si>
    <t>http://112.122.32.83:85/tsfile/live/1053_1.m3u8?key=txiptv&amp;playlive=1&amp;authid=0</t>
  </si>
  <si>
    <t>http://112.122.32.83:85/tsfile/live/1052_1.m3u8?key=txiptv&amp;playlive=1&amp;authid=0</t>
  </si>
  <si>
    <t>http://112.122.32.83:85/tsfile/live/1059_1.m3u8?key=txiptv&amp;playlive=1&amp;authid=0</t>
  </si>
  <si>
    <t>http://112.122.32.83:85/tsfile/live/1015_1.m3u8?key=txiptv&amp;playlive=1&amp;authid=0</t>
  </si>
  <si>
    <t>http://112.122.32.83:85/tsfile/live/1036_1.m3u8?key=txiptv&amp;playlive=1&amp;authid=0</t>
  </si>
  <si>
    <t>http://112.122.32.83:85/tsfile/live/1038_1.m3u8?key=txiptv&amp;playlive=1&amp;authid=0</t>
  </si>
  <si>
    <t>http://112.122.32.83:85/tsfile/live/1147_1.m3u8?key=txiptv&amp;playlive=1&amp;authid=0</t>
  </si>
  <si>
    <t>http://112.122.32.83:85/tsfile/live/1020_1.m3u8?key=txiptv&amp;playlive=1&amp;authid=0</t>
  </si>
  <si>
    <t>http://112.122.32.83:85/tsfile/live/1149_1.m3u8?key=txiptv&amp;playlive=1&amp;authid=0</t>
  </si>
  <si>
    <t>http://112.122.32.83:85/tsfile/live/1150_1.m3u8?key=txiptv&amp;playlive=1&amp;authid=0</t>
  </si>
  <si>
    <t>http://112.122.32.83:85/tsfile/live/1049_1.m3u8?key=txiptv&amp;playlive=1&amp;authid=0</t>
  </si>
  <si>
    <t>http://112.122.32.83:85/tsfile/live/1044_1.m3u8?key=txiptv&amp;playlive=1&amp;authid=0</t>
  </si>
  <si>
    <t>http://112.122.32.83:85/tsfile/live/1008_1.m3u8?key=txiptv&amp;playlive=1&amp;authid=0</t>
  </si>
  <si>
    <t>http://112.122.32.83:85/tsfile/live/1030_1.m3u8?key=txiptv&amp;playlive=1&amp;authid=0</t>
  </si>
  <si>
    <t>http://112.122.32.83:85/tsfile/live/1000_1.m3u8?key=txiptv&amp;playlive=1&amp;authid=0</t>
  </si>
  <si>
    <t>http://112.122.32.83:85/tsfile/live/1057_1.m3u8?key=txiptv&amp;playlive=0&amp;authid=0</t>
  </si>
  <si>
    <t>http://112.122.32.83:85/tsfile/live/1007_1.m3u8?key=txiptv&amp;playlive=1&amp;authid=0</t>
  </si>
  <si>
    <t>http://112.122.32.83:85/tsfile/live/0139_1.m3u8?key=txiptv&amp;playlive=0&amp;authid=0</t>
  </si>
  <si>
    <t>http://112.122.32.83:85/tsfile/live/1031_1.m3u8?key=txiptv&amp;playlive=0&amp;authid=0</t>
  </si>
  <si>
    <t>http://112.122.32.83:85/tsfile/live/0107_1.m3u8?key=txiptv&amp;playlive=0&amp;authid=0</t>
  </si>
  <si>
    <t>http://112.122.32.83:85/tsfile/live/1081_1.m3u8?key=txiptv&amp;playlive=0&amp;authid=0</t>
  </si>
  <si>
    <t>http://112.122.32.83:85/tsfile/live/0142_1.m3u8?key=txiptv&amp;playlive=0&amp;authid=0</t>
  </si>
  <si>
    <t>http://112.122.32.83:85/tsfile/live/1005_1.m3u8?key=txiptv&amp;playlive=0&amp;authid=0</t>
  </si>
  <si>
    <t>http://112.122.32.83:85/tsfile/live/1068_1.m3u8?key=txiptv&amp;playlive=0&amp;authid=0</t>
  </si>
  <si>
    <t>http://112.122.32.83:85/tsfile/live/0127_1.m3u8?key=txiptv&amp;playlive=1&amp;authid=0</t>
  </si>
  <si>
    <t>http://112.122.32.83:85/tsfile/live/1078_1.m3u8?key=txiptv&amp;playlive=0&amp;authid=0</t>
  </si>
  <si>
    <t>http://112.122.32.83:85/tsfile/live/1042_1.m3u8?key=txiptv&amp;playlive=1&amp;authid=0</t>
  </si>
  <si>
    <t>http://112.122.32.83:85/tsfile/live/1018_1.m3u8?key=txiptv&amp;playlive=0&amp;authid=0</t>
  </si>
  <si>
    <t>http://112.122.32.83:85/tsfile/live/0137_1.m3u8?key=txiptv&amp;playlive=0&amp;authid=0</t>
  </si>
  <si>
    <t>http://112.122.32.83:85/tsfile/live/0113_1.m3u8?key=txiptv&amp;playlive=0&amp;authid=0</t>
  </si>
  <si>
    <t>http://112.122.32.83:85/tsfile/live/0119_1.m3u8?key=txiptv&amp;playlive=0&amp;authid=0</t>
  </si>
  <si>
    <t>http://112.122.32.83:85/tsfile/live/0120_1.m3u8?key=txiptv&amp;playlive=1&amp;authid=0</t>
  </si>
  <si>
    <t>http://112.122.32.83:85/tsfile/live/0123_1.m3u8?key=txiptv&amp;playlive=0&amp;authid=0</t>
  </si>
  <si>
    <t>http://112.122.32.83:85/tsfile/live/0138_1.m3u8?key=txiptv&amp;playlive=0&amp;authid=0</t>
  </si>
  <si>
    <t>http://112.122.32.83:85/tsfile/live/0136_1.m3u8?key=txiptv&amp;playlive=0&amp;authid=0</t>
  </si>
  <si>
    <t>http://112.122.32.83:85/tsfile/live/0121_1.m3u8?key=txiptv&amp;playlive=0&amp;authid=0</t>
  </si>
  <si>
    <t>http://112.122.32.83:85/tsfile/live/0116_1.m3u8?key=txiptv&amp;playlive=0&amp;authid=0</t>
  </si>
  <si>
    <t>http://112.122.32.83:85/tsfile/live/1084_1.m3u8?key=txiptv&amp;playlive=0&amp;authid=0</t>
  </si>
  <si>
    <t>http://112.122.32.83:85/tsfile/live/1006_1.m3u8?key=txiptv&amp;playlive=0&amp;authid=0</t>
  </si>
  <si>
    <t>http://112.122.32.83:85/tsfile/live/0111_1.m3u8?key=txiptv&amp;playlive=0&amp;authid=0</t>
  </si>
  <si>
    <t>http://112.122.32.83:85/tsfile/live/0141_1.m3u8?key=txiptv&amp;playlive=0&amp;authid=0</t>
  </si>
  <si>
    <t>http://112.122.32.83:85/tsfile/live/0112_1.m3u8?key=txiptv&amp;playlive=0&amp;authid=0</t>
  </si>
  <si>
    <t>http://112.122.32.83:85/tsfile/live/0140_1.m3u8?key=txiptv&amp;playlive=1&amp;authid=0</t>
  </si>
  <si>
    <t>http://112.122.32.83:85/tsfile/live/0109_1.m3u8?key=txiptv&amp;playlive=1&amp;authid=0</t>
  </si>
  <si>
    <t>http://112.122.32.83:85/tsfile/live/0115_1.m3u8?key=txiptv&amp;playlive=0&amp;authid=0</t>
  </si>
  <si>
    <t>http://112.122.32.83:85/tsfile/live/1035_1.m3u8?key=txiptv&amp;playlive=0&amp;authid=0</t>
  </si>
  <si>
    <t>http://112.122.32.83:85/tsfile/live/1001_1.m3u8?key=txiptv&amp;playlive=1&amp;authid=0</t>
  </si>
  <si>
    <t>http://112.122.32.83:85/tsfile/live/1002_1.m3u8?key=txiptv&amp;playlive=0&amp;authid=0</t>
  </si>
  <si>
    <t>http://112.122.32.83:85/tsfile/live/1134_1.m3u8?key=txiptv&amp;playlive=0&amp;authid=0</t>
  </si>
  <si>
    <t>http://112.122.32.83:85/tsfile/live/1135_1.m3u8?key=txiptv&amp;playlive=0&amp;authid=0</t>
  </si>
  <si>
    <t>http://112.122.32.83:85/tsfile/live/1003_1.m3u8?key=txiptv&amp;playlive=1&amp;authid=0</t>
  </si>
  <si>
    <t>http://112.122.32.83:85/tsfile/live/1050_1.m3u8?key=txiptv&amp;playlive=0&amp;authid=0</t>
  </si>
  <si>
    <t>http://112.122.32.83:85/tsfile/live/1074_1.m3u8?key=txiptv&amp;playlive=0&amp;authid=0</t>
  </si>
  <si>
    <t>http://112.122.32.83:85/tsfile/live/1047_1.m3u8?key=txiptv&amp;playlive=1&amp;authid=0</t>
  </si>
  <si>
    <t>http://112.122.32.83:85/tsfile/live/1045_1.m3u8?key=txiptv&amp;playlive=1&amp;authid=0</t>
  </si>
  <si>
    <t>http://112.122.32.83:85/tsfile/live/1046_1.m3u8?key=txiptv&amp;playlive=1&amp;authid=0</t>
  </si>
  <si>
    <t>http://112.122.32.83:85/tsfile/live/1043_1.m3u8?key=txiptv&amp;playlive=1&amp;authid=0</t>
  </si>
  <si>
    <t>http://112.122.32.83:85/tsfile/live/0011_1.m3u8?key=txiptv&amp;playlive=1&amp;authid=0</t>
  </si>
  <si>
    <t>http://112.122.32.83:85/tsfile/live/1051_1.m3u8?key=txiptv&amp;playlive=1&amp;authid=0</t>
  </si>
  <si>
    <t>http://112.122.32.83:85/tsfile/live/1055_1.m3u8?key=txiptv&amp;playlive=1&amp;authid=0</t>
  </si>
  <si>
    <t>http://112.122.32.83:85/tsfile/live/1011_1.m3u8?key=txiptv&amp;playlive=1&amp;authid=0</t>
  </si>
  <si>
    <t>http://112.122.32.83:85/tsfile/live/1012_1.m3u8?key=txiptv&amp;playlive=1&amp;authid=0</t>
  </si>
  <si>
    <t>http://112.122.32.83:85/tsfile/live/1013_1.m3u8?key=txiptv&amp;playlive=1&amp;authid=0</t>
  </si>
  <si>
    <t>http://112.122.32.83:85/tsfile/live/1014_1.m3u8?key=txiptv&amp;playlive=1&amp;authid=0</t>
  </si>
  <si>
    <t>http://112.122.32.83:85/tsfile/live/1004_1.m3u8?key=txiptv&amp;playlive=1&amp;authid=0</t>
  </si>
  <si>
    <t>http://112.122.32.83:85/tsfile/live/1010_1.m3u8?key=txiptv&amp;playlive=1&amp;authid=0</t>
  </si>
  <si>
    <t>http://112.122.32.83:85/tsfile/live/0134_1.m3u8?key=txiptv&amp;playlive=1&amp;authid=0</t>
  </si>
  <si>
    <t>http://112.122.32.83:85/tsfile/live/1009_1.m3u8?key=txiptv&amp;playlive=1&amp;authid=0</t>
  </si>
  <si>
    <t>http://112.122.32.83:85/tsfile/live/0126_1.m3u8?key=txiptv&amp;playlive=0&amp;authid=0</t>
  </si>
  <si>
    <t>http://112.122.32.93:85/tsfile/live/0001_1.m3u8?key=txiptv&amp;playlive=0&amp;authid=0</t>
  </si>
  <si>
    <t>http://112.122.32.93:85/tsfile/live/0002_1.m3u8?key=txiptv&amp;playlive=0&amp;authid=0</t>
  </si>
  <si>
    <t>http://112.122.32.93:85/tsfile/live/0003_1.m3u8?key=txiptv&amp;playlive=1&amp;authid=0</t>
  </si>
  <si>
    <t>http://112.122.32.93:85/tsfile/live/1021_1.m3u8?key=txiptv&amp;playlive=1&amp;authid=0</t>
  </si>
  <si>
    <t>http://112.122.32.93:85/tsfile/live/0005_1.m3u8?key=txiptv&amp;playlive=1&amp;authid=0</t>
  </si>
  <si>
    <t>http://112.122.32.93:85/tsfile/live/0006_1.m3u8?key=txiptv&amp;playlive=1&amp;authid=0</t>
  </si>
  <si>
    <t>http://112.122.32.93:85/tsfile/live/0007_1.m3u8?key=txiptv&amp;playlive=0&amp;authid=0</t>
  </si>
  <si>
    <t>http://112.122.32.93:85/tsfile/live/0008_1.m3u8?key=txiptv&amp;playlive=1&amp;authid=0</t>
  </si>
  <si>
    <t>http://112.122.32.93:85/tsfile/live/0011_3.m3u8?key=txiptv&amp;playlive=0&amp;authid=0</t>
  </si>
  <si>
    <t>http://112.122.32.93:85/tsfile/live/0010_1.m3u8?key=txiptv&amp;playlive=0&amp;authid=0</t>
  </si>
  <si>
    <t>http://112.122.32.93:85/tsfile/live/0011_2.m3u8?key=txiptv&amp;playlive=1&amp;authid=0</t>
  </si>
  <si>
    <t>http://112.122.32.93:85/tsfile/live/0012_1.m3u8?key=txiptv&amp;playlive=0&amp;authid=0</t>
  </si>
  <si>
    <t>http://112.122.32.93:85/tsfile/live/0013_1.m3u8?key=txiptv&amp;playlive=1&amp;authid=0</t>
  </si>
  <si>
    <t>http://112.122.32.93:85/tsfile/live/1058_1.m3u8?key=txiptv&amp;playlive=1&amp;authid=0</t>
  </si>
  <si>
    <t>http://112.122.32.93:85/tsfile/live/0015_2.m3u8?key=txiptv&amp;playlive=1&amp;authid=0</t>
  </si>
  <si>
    <t>http://112.122.32.93:85/tsfile/live/1148_1.m3u8?key=txiptv&amp;playlive=1&amp;authid=0</t>
  </si>
  <si>
    <t>http://112.122.32.93:85/tsfile/live/0019_1.m3u8?key=txiptv&amp;playlive=1&amp;authid=0</t>
  </si>
  <si>
    <t>http://112.122.32.93:85/tsfile/live/1048_1.m3u8?key=txiptv&amp;playlive=1&amp;authid=0</t>
  </si>
  <si>
    <t>http://112.122.32.93:85/tsfile/live/1053_1.m3u8?key=txiptv&amp;playlive=1&amp;authid=0</t>
  </si>
  <si>
    <t>http://112.122.32.93:85/tsfile/live/1052_1.m3u8?key=txiptv&amp;playlive=1&amp;authid=0</t>
  </si>
  <si>
    <t>http://112.122.32.93:85/tsfile/live/1059_1.m3u8?key=txiptv&amp;playlive=1&amp;authid=0</t>
  </si>
  <si>
    <t>http://112.122.32.93:85/tsfile/live/1015_1.m3u8?key=txiptv&amp;playlive=1&amp;authid=0</t>
  </si>
  <si>
    <t>http://112.122.32.93:85/tsfile/live/1036_1.m3u8?key=txiptv&amp;playlive=1&amp;authid=0</t>
  </si>
  <si>
    <t>http://112.122.32.93:85/tsfile/live/1038_1.m3u8?key=txiptv&amp;playlive=1&amp;authid=0</t>
  </si>
  <si>
    <t>http://112.122.32.93:85/tsfile/live/1147_1.m3u8?key=txiptv&amp;playlive=1&amp;authid=0</t>
  </si>
  <si>
    <t>http://112.122.32.93:85/tsfile/live/1020_1.m3u8?key=txiptv&amp;playlive=1&amp;authid=0</t>
  </si>
  <si>
    <t>http://112.122.32.93:85/tsfile/live/1149_1.m3u8?key=txiptv&amp;playlive=1&amp;authid=0</t>
  </si>
  <si>
    <t>http://112.122.32.93:85/tsfile/live/1150_1.m3u8?key=txiptv&amp;playlive=1&amp;authid=0</t>
  </si>
  <si>
    <t>http://112.122.32.93:85/tsfile/live/1049_1.m3u8?key=txiptv&amp;playlive=1&amp;authid=0</t>
  </si>
  <si>
    <t>http://112.122.32.93:85/tsfile/live/1044_1.m3u8?key=txiptv&amp;playlive=1&amp;authid=0</t>
  </si>
  <si>
    <t>http://112.122.32.93:85/tsfile/live/1008_1.m3u8?key=txiptv&amp;playlive=1&amp;authid=0</t>
  </si>
  <si>
    <t>http://112.122.32.93:85/tsfile/live/1030_1.m3u8?key=txiptv&amp;playlive=1&amp;authid=0</t>
  </si>
  <si>
    <t>http://112.122.32.93:85/tsfile/live/1000_1.m3u8?key=txiptv&amp;playlive=1&amp;authid=0</t>
  </si>
  <si>
    <t>http://112.122.32.93:85/tsfile/live/1057_1.m3u8?key=txiptv&amp;playlive=0&amp;authid=0</t>
  </si>
  <si>
    <t>http://112.122.32.93:85/tsfile/live/1007_1.m3u8?key=txiptv&amp;playlive=1&amp;authid=0</t>
  </si>
  <si>
    <t>http://112.122.32.93:85/tsfile/live/0139_1.m3u8?key=txiptv&amp;playlive=0&amp;authid=0</t>
  </si>
  <si>
    <t>http://112.122.32.93:85/tsfile/live/1031_1.m3u8?key=txiptv&amp;playlive=0&amp;authid=0</t>
  </si>
  <si>
    <t>http://112.122.32.93:85/tsfile/live/0107_1.m3u8?key=txiptv&amp;playlive=0&amp;authid=0</t>
  </si>
  <si>
    <t>http://112.122.32.93:85/tsfile/live/1081_1.m3u8?key=txiptv&amp;playlive=0&amp;authid=0</t>
  </si>
  <si>
    <t>http://112.122.32.93:85/tsfile/live/0142_1.m3u8?key=txiptv&amp;playlive=0&amp;authid=0</t>
  </si>
  <si>
    <t>http://112.122.32.93:85/tsfile/live/1005_1.m3u8?key=txiptv&amp;playlive=0&amp;authid=0</t>
  </si>
  <si>
    <t>http://112.122.32.93:85/tsfile/live/1068_1.m3u8?key=txiptv&amp;playlive=0&amp;authid=0</t>
  </si>
  <si>
    <t>http://112.122.32.93:85/tsfile/live/0127_1.m3u8?key=txiptv&amp;playlive=1&amp;authid=0</t>
  </si>
  <si>
    <t>http://112.122.32.93:85/tsfile/live/1078_1.m3u8?key=txiptv&amp;playlive=0&amp;authid=0</t>
  </si>
  <si>
    <t>http://112.122.32.93:85/tsfile/live/1042_1.m3u8?key=txiptv&amp;playlive=1&amp;authid=0</t>
  </si>
  <si>
    <t>http://112.122.32.93:85/tsfile/live/1018_1.m3u8?key=txiptv&amp;playlive=0&amp;authid=0</t>
  </si>
  <si>
    <t>http://112.122.32.93:85/tsfile/live/0137_1.m3u8?key=txiptv&amp;playlive=0&amp;authid=0</t>
  </si>
  <si>
    <t>http://112.122.32.93:85/tsfile/live/0113_1.m3u8?key=txiptv&amp;playlive=0&amp;authid=0</t>
  </si>
  <si>
    <t>http://112.122.32.93:85/tsfile/live/0119_1.m3u8?key=txiptv&amp;playlive=0&amp;authid=0</t>
  </si>
  <si>
    <t>http://112.122.32.93:85/tsfile/live/0120_1.m3u8?key=txiptv&amp;playlive=1&amp;authid=0</t>
  </si>
  <si>
    <t>http://112.122.32.93:85/tsfile/live/0123_1.m3u8?key=txiptv&amp;playlive=0&amp;authid=0</t>
  </si>
  <si>
    <t>http://112.122.32.93:85/tsfile/live/0138_1.m3u8?key=txiptv&amp;playlive=0&amp;authid=0</t>
  </si>
  <si>
    <t>http://112.122.32.93:85/tsfile/live/0136_1.m3u8?key=txiptv&amp;playlive=0&amp;authid=0</t>
  </si>
  <si>
    <t>http://112.122.32.93:85/tsfile/live/0121_1.m3u8?key=txiptv&amp;playlive=0&amp;authid=0</t>
  </si>
  <si>
    <t>http://112.122.32.93:85/tsfile/live/0116_1.m3u8?key=txiptv&amp;playlive=0&amp;authid=0</t>
  </si>
  <si>
    <t>http://112.122.32.93:85/tsfile/live/1084_1.m3u8?key=txiptv&amp;playlive=0&amp;authid=0</t>
  </si>
  <si>
    <t>http://112.122.32.93:85/tsfile/live/1006_1.m3u8?key=txiptv&amp;playlive=0&amp;authid=0</t>
  </si>
  <si>
    <t>http://112.122.32.93:85/tsfile/live/0111_1.m3u8?key=txiptv&amp;playlive=0&amp;authid=0</t>
  </si>
  <si>
    <t>http://112.122.32.93:85/tsfile/live/0141_1.m3u8?key=txiptv&amp;playlive=0&amp;authid=0</t>
  </si>
  <si>
    <t>http://112.122.32.93:85/tsfile/live/0112_1.m3u8?key=txiptv&amp;playlive=0&amp;authid=0</t>
  </si>
  <si>
    <t>http://112.122.32.93:85/tsfile/live/0140_1.m3u8?key=txiptv&amp;playlive=1&amp;authid=0</t>
  </si>
  <si>
    <t>http://112.122.32.93:85/tsfile/live/0109_1.m3u8?key=txiptv&amp;playlive=1&amp;authid=0</t>
  </si>
  <si>
    <t>http://112.122.32.93:85/tsfile/live/0115_1.m3u8?key=txiptv&amp;playlive=0&amp;authid=0</t>
  </si>
  <si>
    <t>http://112.122.32.93:85/tsfile/live/1035_1.m3u8?key=txiptv&amp;playlive=0&amp;authid=0</t>
  </si>
  <si>
    <t>http://112.122.32.93:85/tsfile/live/1001_1.m3u8?key=txiptv&amp;playlive=1&amp;authid=0</t>
  </si>
  <si>
    <t>http://112.122.32.93:85/tsfile/live/1002_1.m3u8?key=txiptv&amp;playlive=0&amp;authid=0</t>
  </si>
  <si>
    <t>http://112.122.32.93:85/tsfile/live/1134_1.m3u8?key=txiptv&amp;playlive=0&amp;authid=0</t>
  </si>
  <si>
    <t>http://112.122.32.93:85/tsfile/live/1135_1.m3u8?key=txiptv&amp;playlive=0&amp;authid=0</t>
  </si>
  <si>
    <t>http://112.122.32.93:85/tsfile/live/1003_1.m3u8?key=txiptv&amp;playlive=1&amp;authid=0</t>
  </si>
  <si>
    <t>http://112.122.32.93:85/tsfile/live/1050_1.m3u8?key=txiptv&amp;playlive=0&amp;authid=0</t>
  </si>
  <si>
    <t>http://112.122.32.93:85/tsfile/live/1074_1.m3u8?key=txiptv&amp;playlive=0&amp;authid=0</t>
  </si>
  <si>
    <t>http://112.122.32.93:85/tsfile/live/1047_1.m3u8?key=txiptv&amp;playlive=1&amp;authid=0</t>
  </si>
  <si>
    <t>http://112.122.32.93:85/tsfile/live/1045_1.m3u8?key=txiptv&amp;playlive=1&amp;authid=0</t>
  </si>
  <si>
    <t>http://112.122.32.93:85/tsfile/live/1046_1.m3u8?key=txiptv&amp;playlive=1&amp;authid=0</t>
  </si>
  <si>
    <t>http://112.122.32.93:85/tsfile/live/1043_1.m3u8?key=txiptv&amp;playlive=1&amp;authid=0</t>
  </si>
  <si>
    <t>http://112.122.32.93:85/tsfile/live/0011_1.m3u8?key=txiptv&amp;playlive=1&amp;authid=0</t>
  </si>
  <si>
    <t>http://112.122.32.93:85/tsfile/live/1051_1.m3u8?key=txiptv&amp;playlive=1&amp;authid=0</t>
  </si>
  <si>
    <t>http://112.122.32.93:85/tsfile/live/1055_1.m3u8?key=txiptv&amp;playlive=1&amp;authid=0</t>
  </si>
  <si>
    <t>http://112.122.32.93:85/tsfile/live/1011_1.m3u8?key=txiptv&amp;playlive=1&amp;authid=0</t>
  </si>
  <si>
    <t>http://112.122.32.93:85/tsfile/live/1012_1.m3u8?key=txiptv&amp;playlive=1&amp;authid=0</t>
  </si>
  <si>
    <t>http://112.122.32.93:85/tsfile/live/1013_1.m3u8?key=txiptv&amp;playlive=1&amp;authid=0</t>
  </si>
  <si>
    <t>http://112.122.32.93:85/tsfile/live/1014_1.m3u8?key=txiptv&amp;playlive=1&amp;authid=0</t>
  </si>
  <si>
    <t>http://112.122.32.93:85/tsfile/live/1004_1.m3u8?key=txiptv&amp;playlive=1&amp;authid=0</t>
  </si>
  <si>
    <t>http://112.122.32.93:85/tsfile/live/1010_1.m3u8?key=txiptv&amp;playlive=1&amp;authid=0</t>
  </si>
  <si>
    <t>http://112.122.32.93:85/tsfile/live/0134_1.m3u8?key=txiptv&amp;playlive=1&amp;authid=0</t>
  </si>
  <si>
    <t>http://112.122.32.93:85/tsfile/live/1009_1.m3u8?key=txiptv&amp;playlive=1&amp;authid=0</t>
  </si>
  <si>
    <t>http://112.122.32.93:85/tsfile/live/0126_1.m3u8?key=txiptv&amp;playlive=0&amp;authid=0</t>
  </si>
  <si>
    <t>http://112.122.32.110:85/tsfile/live/0001_1.m3u8?key=txiptv&amp;playlive=0&amp;authid=0</t>
  </si>
  <si>
    <t>http://112.122.32.110:85/tsfile/live/0002_1.m3u8?key=txiptv&amp;playlive=0&amp;authid=0</t>
  </si>
  <si>
    <t>http://112.122.32.110:85/tsfile/live/0003_1.m3u8?key=txiptv&amp;playlive=1&amp;authid=0</t>
  </si>
  <si>
    <t>http://112.122.32.110:85/tsfile/live/1021_1.m3u8?key=txiptv&amp;playlive=1&amp;authid=0</t>
  </si>
  <si>
    <t>http://112.122.32.110:85/tsfile/live/0005_1.m3u8?key=txiptv&amp;playlive=1&amp;authid=0</t>
  </si>
  <si>
    <t>http://112.122.32.110:85/tsfile/live/0006_1.m3u8?key=txiptv&amp;playlive=1&amp;authid=0</t>
  </si>
  <si>
    <t>http://112.122.32.110:85/tsfile/live/0007_1.m3u8?key=txiptv&amp;playlive=0&amp;authid=0</t>
  </si>
  <si>
    <t>http://112.122.32.110:85/tsfile/live/0008_1.m3u8?key=txiptv&amp;playlive=1&amp;authid=0</t>
  </si>
  <si>
    <t>http://112.122.32.110:85/tsfile/live/0011_3.m3u8?key=txiptv&amp;playlive=0&amp;authid=0</t>
  </si>
  <si>
    <t>http://112.122.32.110:85/tsfile/live/0010_1.m3u8?key=txiptv&amp;playlive=0&amp;authid=0</t>
  </si>
  <si>
    <t>http://112.122.32.110:85/tsfile/live/0011_2.m3u8?key=txiptv&amp;playlive=1&amp;authid=0</t>
  </si>
  <si>
    <t>http://112.122.32.110:85/tsfile/live/0012_1.m3u8?key=txiptv&amp;playlive=0&amp;authid=0</t>
  </si>
  <si>
    <t>http://112.122.32.110:85/tsfile/live/0013_1.m3u8?key=txiptv&amp;playlive=1&amp;authid=0</t>
  </si>
  <si>
    <t>http://112.122.32.110:85/tsfile/live/1058_1.m3u8?key=txiptv&amp;playlive=1&amp;authid=0</t>
  </si>
  <si>
    <t>http://112.122.32.110:85/tsfile/live/0015_2.m3u8?key=txiptv&amp;playlive=1&amp;authid=0</t>
  </si>
  <si>
    <t>http://112.122.32.110:85/tsfile/live/1148_1.m3u8?key=txiptv&amp;playlive=1&amp;authid=0</t>
  </si>
  <si>
    <t>http://112.122.32.110:85/tsfile/live/0019_1.m3u8?key=txiptv&amp;playlive=1&amp;authid=0</t>
  </si>
  <si>
    <t>http://112.122.32.110:85/tsfile/live/1048_1.m3u8?key=txiptv&amp;playlive=1&amp;authid=0</t>
  </si>
  <si>
    <t>http://112.122.32.110:85/tsfile/live/1053_1.m3u8?key=txiptv&amp;playlive=1&amp;authid=0</t>
  </si>
  <si>
    <t>http://112.122.32.110:85/tsfile/live/1052_1.m3u8?key=txiptv&amp;playlive=1&amp;authid=0</t>
  </si>
  <si>
    <t>http://112.122.32.110:85/tsfile/live/1059_1.m3u8?key=txiptv&amp;playlive=1&amp;authid=0</t>
  </si>
  <si>
    <t>http://112.122.32.110:85/tsfile/live/1015_1.m3u8?key=txiptv&amp;playlive=1&amp;authid=0</t>
  </si>
  <si>
    <t>http://112.122.32.110:85/tsfile/live/1036_1.m3u8?key=txiptv&amp;playlive=1&amp;authid=0</t>
  </si>
  <si>
    <t>http://112.122.32.110:85/tsfile/live/1038_1.m3u8?key=txiptv&amp;playlive=1&amp;authid=0</t>
  </si>
  <si>
    <t>http://112.122.32.110:85/tsfile/live/1147_1.m3u8?key=txiptv&amp;playlive=1&amp;authid=0</t>
  </si>
  <si>
    <t>http://112.122.32.110:85/tsfile/live/1020_1.m3u8?key=txiptv&amp;playlive=1&amp;authid=0</t>
  </si>
  <si>
    <t>http://112.122.32.110:85/tsfile/live/1149_1.m3u8?key=txiptv&amp;playlive=1&amp;authid=0</t>
  </si>
  <si>
    <t>http://112.122.32.110:85/tsfile/live/1150_1.m3u8?key=txiptv&amp;playlive=1&amp;authid=0</t>
  </si>
  <si>
    <t>http://112.122.32.110:85/tsfile/live/1049_1.m3u8?key=txiptv&amp;playlive=1&amp;authid=0</t>
  </si>
  <si>
    <t>http://112.122.32.110:85/tsfile/live/1044_1.m3u8?key=txiptv&amp;playlive=1&amp;authid=0</t>
  </si>
  <si>
    <t>http://112.122.32.110:85/tsfile/live/1008_1.m3u8?key=txiptv&amp;playlive=1&amp;authid=0</t>
  </si>
  <si>
    <t>http://112.122.32.110:85/tsfile/live/1030_1.m3u8?key=txiptv&amp;playlive=1&amp;authid=0</t>
  </si>
  <si>
    <t>http://112.122.32.110:85/tsfile/live/1000_1.m3u8?key=txiptv&amp;playlive=1&amp;authid=0</t>
  </si>
  <si>
    <t>http://112.122.32.110:85/tsfile/live/1057_1.m3u8?key=txiptv&amp;playlive=0&amp;authid=0</t>
  </si>
  <si>
    <t>http://112.122.32.110:85/tsfile/live/1007_1.m3u8?key=txiptv&amp;playlive=1&amp;authid=0</t>
  </si>
  <si>
    <t>http://112.122.32.110:85/tsfile/live/0139_1.m3u8?key=txiptv&amp;playlive=0&amp;authid=0</t>
  </si>
  <si>
    <t>http://112.122.32.110:85/tsfile/live/1031_1.m3u8?key=txiptv&amp;playlive=0&amp;authid=0</t>
  </si>
  <si>
    <t>http://112.122.32.110:85/tsfile/live/0107_1.m3u8?key=txiptv&amp;playlive=0&amp;authid=0</t>
  </si>
  <si>
    <t>http://112.122.32.110:85/tsfile/live/1081_1.m3u8?key=txiptv&amp;playlive=0&amp;authid=0</t>
  </si>
  <si>
    <t>http://112.122.32.110:85/tsfile/live/0142_1.m3u8?key=txiptv&amp;playlive=0&amp;authid=0</t>
  </si>
  <si>
    <t>http://112.122.32.110:85/tsfile/live/1005_1.m3u8?key=txiptv&amp;playlive=0&amp;authid=0</t>
  </si>
  <si>
    <t>http://112.122.32.110:85/tsfile/live/1068_1.m3u8?key=txiptv&amp;playlive=0&amp;authid=0</t>
  </si>
  <si>
    <t>http://112.122.32.110:85/tsfile/live/0127_1.m3u8?key=txiptv&amp;playlive=1&amp;authid=0</t>
  </si>
  <si>
    <t>http://112.122.32.110:85/tsfile/live/1078_1.m3u8?key=txiptv&amp;playlive=0&amp;authid=0</t>
  </si>
  <si>
    <t>http://112.122.32.110:85/tsfile/live/1042_1.m3u8?key=txiptv&amp;playlive=1&amp;authid=0</t>
  </si>
  <si>
    <t>http://112.122.32.110:85/tsfile/live/1018_1.m3u8?key=txiptv&amp;playlive=0&amp;authid=0</t>
  </si>
  <si>
    <t>http://112.122.32.110:85/tsfile/live/0137_1.m3u8?key=txiptv&amp;playlive=0&amp;authid=0</t>
  </si>
  <si>
    <t>http://112.122.32.110:85/tsfile/live/0113_1.m3u8?key=txiptv&amp;playlive=0&amp;authid=0</t>
  </si>
  <si>
    <t>http://112.122.32.110:85/tsfile/live/0119_1.m3u8?key=txiptv&amp;playlive=0&amp;authid=0</t>
  </si>
  <si>
    <t>http://112.122.32.110:85/tsfile/live/0120_1.m3u8?key=txiptv&amp;playlive=1&amp;authid=0</t>
  </si>
  <si>
    <t>http://112.122.32.110:85/tsfile/live/0123_1.m3u8?key=txiptv&amp;playlive=0&amp;authid=0</t>
  </si>
  <si>
    <t>http://112.122.32.110:85/tsfile/live/0138_1.m3u8?key=txiptv&amp;playlive=0&amp;authid=0</t>
  </si>
  <si>
    <t>http://112.122.32.110:85/tsfile/live/0136_1.m3u8?key=txiptv&amp;playlive=0&amp;authid=0</t>
  </si>
  <si>
    <t>http://112.122.32.110:85/tsfile/live/0121_1.m3u8?key=txiptv&amp;playlive=0&amp;authid=0</t>
  </si>
  <si>
    <t>http://112.122.32.110:85/tsfile/live/0116_1.m3u8?key=txiptv&amp;playlive=0&amp;authid=0</t>
  </si>
  <si>
    <t>http://112.122.32.110:85/tsfile/live/1084_1.m3u8?key=txiptv&amp;playlive=0&amp;authid=0</t>
  </si>
  <si>
    <t>http://112.122.32.110:85/tsfile/live/1006_1.m3u8?key=txiptv&amp;playlive=0&amp;authid=0</t>
  </si>
  <si>
    <t>http://112.122.32.110:85/tsfile/live/0111_1.m3u8?key=txiptv&amp;playlive=0&amp;authid=0</t>
  </si>
  <si>
    <t>http://112.122.32.110:85/tsfile/live/0141_1.m3u8?key=txiptv&amp;playlive=0&amp;authid=0</t>
  </si>
  <si>
    <t>http://112.122.32.110:85/tsfile/live/0112_1.m3u8?key=txiptv&amp;playlive=0&amp;authid=0</t>
  </si>
  <si>
    <t>http://112.122.32.110:85/tsfile/live/0140_1.m3u8?key=txiptv&amp;playlive=1&amp;authid=0</t>
  </si>
  <si>
    <t>http://112.122.32.110:85/tsfile/live/0109_1.m3u8?key=txiptv&amp;playlive=1&amp;authid=0</t>
  </si>
  <si>
    <t>http://112.122.32.110:85/tsfile/live/0115_1.m3u8?key=txiptv&amp;playlive=0&amp;authid=0</t>
  </si>
  <si>
    <t>http://112.122.32.110:85/tsfile/live/1035_1.m3u8?key=txiptv&amp;playlive=0&amp;authid=0</t>
  </si>
  <si>
    <t>http://112.122.32.110:85/tsfile/live/1001_1.m3u8?key=txiptv&amp;playlive=1&amp;authid=0</t>
  </si>
  <si>
    <t>http://112.122.32.110:85/tsfile/live/1002_1.m3u8?key=txiptv&amp;playlive=0&amp;authid=0</t>
  </si>
  <si>
    <t>http://112.122.32.110:85/tsfile/live/1134_1.m3u8?key=txiptv&amp;playlive=0&amp;authid=0</t>
  </si>
  <si>
    <t>http://112.122.32.110:85/tsfile/live/1135_1.m3u8?key=txiptv&amp;playlive=0&amp;authid=0</t>
  </si>
  <si>
    <t>http://112.122.32.110:85/tsfile/live/1003_1.m3u8?key=txiptv&amp;playlive=1&amp;authid=0</t>
  </si>
  <si>
    <t>http://112.122.32.110:85/tsfile/live/1050_1.m3u8?key=txiptv&amp;playlive=0&amp;authid=0</t>
  </si>
  <si>
    <t>http://112.122.32.110:85/tsfile/live/1074_1.m3u8?key=txiptv&amp;playlive=0&amp;authid=0</t>
  </si>
  <si>
    <t>http://112.122.32.110:85/tsfile/live/1047_1.m3u8?key=txiptv&amp;playlive=1&amp;authid=0</t>
  </si>
  <si>
    <t>http://112.122.32.110:85/tsfile/live/1045_1.m3u8?key=txiptv&amp;playlive=1&amp;authid=0</t>
  </si>
  <si>
    <t>http://112.122.32.110:85/tsfile/live/1046_1.m3u8?key=txiptv&amp;playlive=1&amp;authid=0</t>
  </si>
  <si>
    <t>http://112.122.32.110:85/tsfile/live/1043_1.m3u8?key=txiptv&amp;playlive=1&amp;authid=0</t>
  </si>
  <si>
    <t>http://112.122.32.110:85/tsfile/live/0011_1.m3u8?key=txiptv&amp;playlive=1&amp;authid=0</t>
  </si>
  <si>
    <t>http://112.122.32.110:85/tsfile/live/1051_1.m3u8?key=txiptv&amp;playlive=1&amp;authid=0</t>
  </si>
  <si>
    <t>http://112.122.32.110:85/tsfile/live/1055_1.m3u8?key=txiptv&amp;playlive=1&amp;authid=0</t>
  </si>
  <si>
    <t>http://112.122.32.110:85/tsfile/live/1011_1.m3u8?key=txiptv&amp;playlive=1&amp;authid=0</t>
  </si>
  <si>
    <t>http://112.122.32.110:85/tsfile/live/1012_1.m3u8?key=txiptv&amp;playlive=1&amp;authid=0</t>
  </si>
  <si>
    <t>http://112.122.32.110:85/tsfile/live/1013_1.m3u8?key=txiptv&amp;playlive=1&amp;authid=0</t>
  </si>
  <si>
    <t>http://112.122.32.110:85/tsfile/live/1014_1.m3u8?key=txiptv&amp;playlive=1&amp;authid=0</t>
  </si>
  <si>
    <t>http://112.122.32.110:85/tsfile/live/1004_1.m3u8?key=txiptv&amp;playlive=1&amp;authid=0</t>
  </si>
  <si>
    <t>http://112.122.32.110:85/tsfile/live/1010_1.m3u8?key=txiptv&amp;playlive=1&amp;authid=0</t>
  </si>
  <si>
    <t>http://112.122.32.110:85/tsfile/live/0134_1.m3u8?key=txiptv&amp;playlive=1&amp;authid=0</t>
  </si>
  <si>
    <t>http://112.122.32.110:85/tsfile/live/1009_1.m3u8?key=txiptv&amp;playlive=1&amp;authid=0</t>
  </si>
  <si>
    <t>http://112.122.32.110:85/tsfile/live/0126_1.m3u8?key=txiptv&amp;playlive=0&amp;authid=0</t>
  </si>
  <si>
    <t>http://112.122.32.112:85/tsfile/live/0001_1.m3u8?key=txiptv&amp;playlive=0&amp;authid=0</t>
  </si>
  <si>
    <t>http://112.122.32.112:85/tsfile/live/0002_1.m3u8?key=txiptv&amp;playlive=0&amp;authid=0</t>
  </si>
  <si>
    <t>http://112.122.32.112:85/tsfile/live/0003_1.m3u8?key=txiptv&amp;playlive=1&amp;authid=0</t>
  </si>
  <si>
    <t>http://112.122.32.112:85/tsfile/live/1021_1.m3u8?key=txiptv&amp;playlive=1&amp;authid=0</t>
  </si>
  <si>
    <t>http://112.122.32.112:85/tsfile/live/0005_1.m3u8?key=txiptv&amp;playlive=1&amp;authid=0</t>
  </si>
  <si>
    <t>http://112.122.32.112:85/tsfile/live/0006_1.m3u8?key=txiptv&amp;playlive=1&amp;authid=0</t>
  </si>
  <si>
    <t>http://112.122.32.112:85/tsfile/live/0007_1.m3u8?key=txiptv&amp;playlive=0&amp;authid=0</t>
  </si>
  <si>
    <t>http://112.122.32.112:85/tsfile/live/0008_1.m3u8?key=txiptv&amp;playlive=1&amp;authid=0</t>
  </si>
  <si>
    <t>http://112.122.32.112:85/tsfile/live/0011_3.m3u8?key=txiptv&amp;playlive=0&amp;authid=0</t>
  </si>
  <si>
    <t>http://112.122.32.112:85/tsfile/live/0010_1.m3u8?key=txiptv&amp;playlive=0&amp;authid=0</t>
  </si>
  <si>
    <t>http://112.122.32.112:85/tsfile/live/0011_2.m3u8?key=txiptv&amp;playlive=1&amp;authid=0</t>
  </si>
  <si>
    <t>http://112.122.32.112:85/tsfile/live/0012_1.m3u8?key=txiptv&amp;playlive=0&amp;authid=0</t>
  </si>
  <si>
    <t>http://112.122.32.112:85/tsfile/live/0013_1.m3u8?key=txiptv&amp;playlive=1&amp;authid=0</t>
  </si>
  <si>
    <t>http://112.122.32.112:85/tsfile/live/1058_1.m3u8?key=txiptv&amp;playlive=1&amp;authid=0</t>
  </si>
  <si>
    <t>http://112.122.32.112:85/tsfile/live/0015_2.m3u8?key=txiptv&amp;playlive=1&amp;authid=0</t>
  </si>
  <si>
    <t>http://112.122.32.112:85/tsfile/live/1148_1.m3u8?key=txiptv&amp;playlive=1&amp;authid=0</t>
  </si>
  <si>
    <t>http://112.122.32.112:85/tsfile/live/0019_1.m3u8?key=txiptv&amp;playlive=1&amp;authid=0</t>
  </si>
  <si>
    <t>http://112.122.32.112:85/tsfile/live/1048_1.m3u8?key=txiptv&amp;playlive=1&amp;authid=0</t>
  </si>
  <si>
    <t>http://112.122.32.112:85/tsfile/live/1053_1.m3u8?key=txiptv&amp;playlive=1&amp;authid=0</t>
  </si>
  <si>
    <t>http://112.122.32.112:85/tsfile/live/1052_1.m3u8?key=txiptv&amp;playlive=1&amp;authid=0</t>
  </si>
  <si>
    <t>http://112.122.32.112:85/tsfile/live/1059_1.m3u8?key=txiptv&amp;playlive=1&amp;authid=0</t>
  </si>
  <si>
    <t>http://112.122.32.112:85/tsfile/live/1015_1.m3u8?key=txiptv&amp;playlive=1&amp;authid=0</t>
  </si>
  <si>
    <t>http://112.122.32.112:85/tsfile/live/1036_1.m3u8?key=txiptv&amp;playlive=1&amp;authid=0</t>
  </si>
  <si>
    <t>http://112.122.32.112:85/tsfile/live/1038_1.m3u8?key=txiptv&amp;playlive=1&amp;authid=0</t>
  </si>
  <si>
    <t>http://112.122.32.112:85/tsfile/live/1147_1.m3u8?key=txiptv&amp;playlive=1&amp;authid=0</t>
  </si>
  <si>
    <t>http://112.122.32.112:85/tsfile/live/1020_1.m3u8?key=txiptv&amp;playlive=1&amp;authid=0</t>
  </si>
  <si>
    <t>http://112.122.32.112:85/tsfile/live/1149_1.m3u8?key=txiptv&amp;playlive=1&amp;authid=0</t>
  </si>
  <si>
    <t>http://112.122.32.112:85/tsfile/live/1150_1.m3u8?key=txiptv&amp;playlive=1&amp;authid=0</t>
  </si>
  <si>
    <t>http://112.122.32.112:85/tsfile/live/1049_1.m3u8?key=txiptv&amp;playlive=1&amp;authid=0</t>
  </si>
  <si>
    <t>http://112.122.32.112:85/tsfile/live/1044_1.m3u8?key=txiptv&amp;playlive=1&amp;authid=0</t>
  </si>
  <si>
    <t>http://112.122.32.112:85/tsfile/live/1008_1.m3u8?key=txiptv&amp;playlive=1&amp;authid=0</t>
  </si>
  <si>
    <t>http://112.122.32.112:85/tsfile/live/1030_1.m3u8?key=txiptv&amp;playlive=1&amp;authid=0</t>
  </si>
  <si>
    <t>http://112.122.32.112:85/tsfile/live/1000_1.m3u8?key=txiptv&amp;playlive=1&amp;authid=0</t>
  </si>
  <si>
    <t>http://112.122.32.112:85/tsfile/live/1057_1.m3u8?key=txiptv&amp;playlive=0&amp;authid=0</t>
  </si>
  <si>
    <t>http://112.122.32.112:85/tsfile/live/1007_1.m3u8?key=txiptv&amp;playlive=1&amp;authid=0</t>
  </si>
  <si>
    <t>http://112.122.32.112:85/tsfile/live/0139_1.m3u8?key=txiptv&amp;playlive=0&amp;authid=0</t>
  </si>
  <si>
    <t>http://112.122.32.112:85/tsfile/live/1031_1.m3u8?key=txiptv&amp;playlive=0&amp;authid=0</t>
  </si>
  <si>
    <t>http://112.122.32.112:85/tsfile/live/0107_1.m3u8?key=txiptv&amp;playlive=0&amp;authid=0</t>
  </si>
  <si>
    <t>http://112.122.32.112:85/tsfile/live/1081_1.m3u8?key=txiptv&amp;playlive=0&amp;authid=0</t>
  </si>
  <si>
    <t>http://112.122.32.112:85/tsfile/live/0142_1.m3u8?key=txiptv&amp;playlive=0&amp;authid=0</t>
  </si>
  <si>
    <t>http://112.122.32.112:85/tsfile/live/1005_1.m3u8?key=txiptv&amp;playlive=0&amp;authid=0</t>
  </si>
  <si>
    <t>http://112.122.32.112:85/tsfile/live/1068_1.m3u8?key=txiptv&amp;playlive=0&amp;authid=0</t>
  </si>
  <si>
    <t>http://112.122.32.112:85/tsfile/live/0127_1.m3u8?key=txiptv&amp;playlive=1&amp;authid=0</t>
  </si>
  <si>
    <t>http://112.122.32.112:85/tsfile/live/1078_1.m3u8?key=txiptv&amp;playlive=0&amp;authid=0</t>
  </si>
  <si>
    <t>http://112.122.32.112:85/tsfile/live/1042_1.m3u8?key=txiptv&amp;playlive=1&amp;authid=0</t>
  </si>
  <si>
    <t>http://112.122.32.112:85/tsfile/live/1018_1.m3u8?key=txiptv&amp;playlive=0&amp;authid=0</t>
  </si>
  <si>
    <t>http://112.122.32.112:85/tsfile/live/0137_1.m3u8?key=txiptv&amp;playlive=0&amp;authid=0</t>
  </si>
  <si>
    <t>http://112.122.32.112:85/tsfile/live/0113_1.m3u8?key=txiptv&amp;playlive=0&amp;authid=0</t>
  </si>
  <si>
    <t>http://112.122.32.112:85/tsfile/live/0119_1.m3u8?key=txiptv&amp;playlive=0&amp;authid=0</t>
  </si>
  <si>
    <t>http://112.122.32.112:85/tsfile/live/0120_1.m3u8?key=txiptv&amp;playlive=1&amp;authid=0</t>
  </si>
  <si>
    <t>http://112.122.32.112:85/tsfile/live/0123_1.m3u8?key=txiptv&amp;playlive=0&amp;authid=0</t>
  </si>
  <si>
    <t>http://112.122.32.112:85/tsfile/live/0138_1.m3u8?key=txiptv&amp;playlive=0&amp;authid=0</t>
  </si>
  <si>
    <t>http://112.122.32.112:85/tsfile/live/0136_1.m3u8?key=txiptv&amp;playlive=0&amp;authid=0</t>
  </si>
  <si>
    <t>http://112.122.32.112:85/tsfile/live/0121_1.m3u8?key=txiptv&amp;playlive=0&amp;authid=0</t>
  </si>
  <si>
    <t>http://112.122.32.112:85/tsfile/live/0116_1.m3u8?key=txiptv&amp;playlive=0&amp;authid=0</t>
  </si>
  <si>
    <t>http://112.122.32.112:85/tsfile/live/1084_1.m3u8?key=txiptv&amp;playlive=0&amp;authid=0</t>
  </si>
  <si>
    <t>http://112.122.32.112:85/tsfile/live/1006_1.m3u8?key=txiptv&amp;playlive=0&amp;authid=0</t>
  </si>
  <si>
    <t>http://112.122.32.112:85/tsfile/live/0111_1.m3u8?key=txiptv&amp;playlive=0&amp;authid=0</t>
  </si>
  <si>
    <t>http://112.122.32.112:85/tsfile/live/0141_1.m3u8?key=txiptv&amp;playlive=0&amp;authid=0</t>
  </si>
  <si>
    <t>http://112.122.32.112:85/tsfile/live/0112_1.m3u8?key=txiptv&amp;playlive=0&amp;authid=0</t>
  </si>
  <si>
    <t>http://112.122.32.112:85/tsfile/live/0140_1.m3u8?key=txiptv&amp;playlive=1&amp;authid=0</t>
  </si>
  <si>
    <t>http://112.122.32.112:85/tsfile/live/0109_1.m3u8?key=txiptv&amp;playlive=1&amp;authid=0</t>
  </si>
  <si>
    <t>http://112.122.32.112:85/tsfile/live/0115_1.m3u8?key=txiptv&amp;playlive=0&amp;authid=0</t>
  </si>
  <si>
    <t>http://112.122.32.112:85/tsfile/live/1035_1.m3u8?key=txiptv&amp;playlive=0&amp;authid=0</t>
  </si>
  <si>
    <t>http://112.122.32.112:85/tsfile/live/1001_1.m3u8?key=txiptv&amp;playlive=1&amp;authid=0</t>
  </si>
  <si>
    <t>http://112.122.32.112:85/tsfile/live/1002_1.m3u8?key=txiptv&amp;playlive=0&amp;authid=0</t>
  </si>
  <si>
    <t>http://112.122.32.112:85/tsfile/live/1134_1.m3u8?key=txiptv&amp;playlive=0&amp;authid=0</t>
  </si>
  <si>
    <t>http://112.122.32.112:85/tsfile/live/1135_1.m3u8?key=txiptv&amp;playlive=0&amp;authid=0</t>
  </si>
  <si>
    <t>http://112.122.32.112:85/tsfile/live/1003_1.m3u8?key=txiptv&amp;playlive=1&amp;authid=0</t>
  </si>
  <si>
    <t>http://112.122.32.112:85/tsfile/live/1050_1.m3u8?key=txiptv&amp;playlive=0&amp;authid=0</t>
  </si>
  <si>
    <t>http://112.122.32.112:85/tsfile/live/1074_1.m3u8?key=txiptv&amp;playlive=0&amp;authid=0</t>
  </si>
  <si>
    <t>http://112.122.32.112:85/tsfile/live/1047_1.m3u8?key=txiptv&amp;playlive=1&amp;authid=0</t>
  </si>
  <si>
    <t>http://112.122.32.112:85/tsfile/live/1045_1.m3u8?key=txiptv&amp;playlive=1&amp;authid=0</t>
  </si>
  <si>
    <t>http://112.122.32.112:85/tsfile/live/1046_1.m3u8?key=txiptv&amp;playlive=1&amp;authid=0</t>
  </si>
  <si>
    <t>http://112.122.32.112:85/tsfile/live/1043_1.m3u8?key=txiptv&amp;playlive=1&amp;authid=0</t>
  </si>
  <si>
    <t>http://112.122.32.112:85/tsfile/live/0011_1.m3u8?key=txiptv&amp;playlive=1&amp;authid=0</t>
  </si>
  <si>
    <t>http://112.122.32.112:85/tsfile/live/1051_1.m3u8?key=txiptv&amp;playlive=1&amp;authid=0</t>
  </si>
  <si>
    <t>http://112.122.32.112:85/tsfile/live/1055_1.m3u8?key=txiptv&amp;playlive=1&amp;authid=0</t>
  </si>
  <si>
    <t>http://112.122.32.112:85/tsfile/live/1011_1.m3u8?key=txiptv&amp;playlive=1&amp;authid=0</t>
  </si>
  <si>
    <t>http://112.122.32.112:85/tsfile/live/1012_1.m3u8?key=txiptv&amp;playlive=1&amp;authid=0</t>
  </si>
  <si>
    <t>http://112.122.32.112:85/tsfile/live/1013_1.m3u8?key=txiptv&amp;playlive=1&amp;authid=0</t>
  </si>
  <si>
    <t>http://112.122.32.112:85/tsfile/live/1014_1.m3u8?key=txiptv&amp;playlive=1&amp;authid=0</t>
  </si>
  <si>
    <t>http://112.122.32.112:85/tsfile/live/1004_1.m3u8?key=txiptv&amp;playlive=1&amp;authid=0</t>
  </si>
  <si>
    <t>http://112.122.32.112:85/tsfile/live/1010_1.m3u8?key=txiptv&amp;playlive=1&amp;authid=0</t>
  </si>
  <si>
    <t>http://112.122.32.112:85/tsfile/live/0134_1.m3u8?key=txiptv&amp;playlive=1&amp;authid=0</t>
  </si>
  <si>
    <t>http://112.122.32.112:85/tsfile/live/1009_1.m3u8?key=txiptv&amp;playlive=1&amp;authid=0</t>
  </si>
  <si>
    <t>http://112.122.32.112:85/tsfile/live/0126_1.m3u8?key=txiptv&amp;playlive=0&amp;authid=0</t>
  </si>
  <si>
    <t>http://112.122.32.118:85/tsfile/live/0001_1.m3u8?key=txiptv&amp;playlive=0&amp;authid=0</t>
  </si>
  <si>
    <t>http://112.122.32.118:85/tsfile/live/0002_1.m3u8?key=txiptv&amp;playlive=0&amp;authid=0</t>
  </si>
  <si>
    <t>http://112.122.32.118:85/tsfile/live/0003_1.m3u8?key=txiptv&amp;playlive=1&amp;authid=0</t>
  </si>
  <si>
    <t>http://112.122.32.118:85/tsfile/live/1021_1.m3u8?key=txiptv&amp;playlive=1&amp;authid=0</t>
  </si>
  <si>
    <t>http://112.122.32.118:85/tsfile/live/0005_1.m3u8?key=txiptv&amp;playlive=1&amp;authid=0</t>
  </si>
  <si>
    <t>http://112.122.32.118:85/tsfile/live/0006_1.m3u8?key=txiptv&amp;playlive=1&amp;authid=0</t>
  </si>
  <si>
    <t>http://112.122.32.118:85/tsfile/live/0007_1.m3u8?key=txiptv&amp;playlive=0&amp;authid=0</t>
  </si>
  <si>
    <t>http://112.122.32.118:85/tsfile/live/0008_1.m3u8?key=txiptv&amp;playlive=1&amp;authid=0</t>
  </si>
  <si>
    <t>http://112.122.32.118:85/tsfile/live/0011_3.m3u8?key=txiptv&amp;playlive=0&amp;authid=0</t>
  </si>
  <si>
    <t>http://112.122.32.118:85/tsfile/live/0010_1.m3u8?key=txiptv&amp;playlive=0&amp;authid=0</t>
  </si>
  <si>
    <t>http://112.122.32.118:85/tsfile/live/0011_2.m3u8?key=txiptv&amp;playlive=1&amp;authid=0</t>
  </si>
  <si>
    <t>http://112.122.32.118:85/tsfile/live/0012_1.m3u8?key=txiptv&amp;playlive=0&amp;authid=0</t>
  </si>
  <si>
    <t>http://112.122.32.118:85/tsfile/live/0013_1.m3u8?key=txiptv&amp;playlive=1&amp;authid=0</t>
  </si>
  <si>
    <t>http://112.122.32.118:85/tsfile/live/1058_1.m3u8?key=txiptv&amp;playlive=1&amp;authid=0</t>
  </si>
  <si>
    <t>http://112.122.32.118:85/tsfile/live/0015_2.m3u8?key=txiptv&amp;playlive=1&amp;authid=0</t>
  </si>
  <si>
    <t>http://112.122.32.118:85/tsfile/live/1148_1.m3u8?key=txiptv&amp;playlive=1&amp;authid=0</t>
  </si>
  <si>
    <t>http://112.122.32.118:85/tsfile/live/0019_1.m3u8?key=txiptv&amp;playlive=1&amp;authid=0</t>
  </si>
  <si>
    <t>http://112.122.32.118:85/tsfile/live/1048_1.m3u8?key=txiptv&amp;playlive=1&amp;authid=0</t>
  </si>
  <si>
    <t>http://112.122.32.118:85/tsfile/live/1053_1.m3u8?key=txiptv&amp;playlive=1&amp;authid=0</t>
  </si>
  <si>
    <t>http://112.122.32.118:85/tsfile/live/1052_1.m3u8?key=txiptv&amp;playlive=1&amp;authid=0</t>
  </si>
  <si>
    <t>http://112.122.32.118:85/tsfile/live/1059_1.m3u8?key=txiptv&amp;playlive=1&amp;authid=0</t>
  </si>
  <si>
    <t>http://112.122.32.118:85/tsfile/live/1015_1.m3u8?key=txiptv&amp;playlive=1&amp;authid=0</t>
  </si>
  <si>
    <t>http://112.122.32.118:85/tsfile/live/1036_1.m3u8?key=txiptv&amp;playlive=1&amp;authid=0</t>
  </si>
  <si>
    <t>http://112.122.32.118:85/tsfile/live/1038_1.m3u8?key=txiptv&amp;playlive=1&amp;authid=0</t>
  </si>
  <si>
    <t>http://112.122.32.118:85/tsfile/live/1147_1.m3u8?key=txiptv&amp;playlive=1&amp;authid=0</t>
  </si>
  <si>
    <t>http://112.122.32.118:85/tsfile/live/1020_1.m3u8?key=txiptv&amp;playlive=1&amp;authid=0</t>
  </si>
  <si>
    <t>http://112.122.32.118:85/tsfile/live/1149_1.m3u8?key=txiptv&amp;playlive=1&amp;authid=0</t>
  </si>
  <si>
    <t>http://112.122.32.118:85/tsfile/live/1150_1.m3u8?key=txiptv&amp;playlive=1&amp;authid=0</t>
  </si>
  <si>
    <t>http://112.122.32.118:85/tsfile/live/1049_1.m3u8?key=txiptv&amp;playlive=1&amp;authid=0</t>
  </si>
  <si>
    <t>http://112.122.32.118:85/tsfile/live/1044_1.m3u8?key=txiptv&amp;playlive=1&amp;authid=0</t>
  </si>
  <si>
    <t>http://112.122.32.118:85/tsfile/live/1008_1.m3u8?key=txiptv&amp;playlive=1&amp;authid=0</t>
  </si>
  <si>
    <t>http://112.122.32.118:85/tsfile/live/1030_1.m3u8?key=txiptv&amp;playlive=1&amp;authid=0</t>
  </si>
  <si>
    <t>http://112.122.32.118:85/tsfile/live/1000_1.m3u8?key=txiptv&amp;playlive=1&amp;authid=0</t>
  </si>
  <si>
    <t>http://112.122.32.118:85/tsfile/live/1057_1.m3u8?key=txiptv&amp;playlive=0&amp;authid=0</t>
  </si>
  <si>
    <t>http://112.122.32.118:85/tsfile/live/1007_1.m3u8?key=txiptv&amp;playlive=1&amp;authid=0</t>
  </si>
  <si>
    <t>http://112.122.32.118:85/tsfile/live/0139_1.m3u8?key=txiptv&amp;playlive=0&amp;authid=0</t>
  </si>
  <si>
    <t>http://112.122.32.118:85/tsfile/live/1031_1.m3u8?key=txiptv&amp;playlive=0&amp;authid=0</t>
  </si>
  <si>
    <t>http://112.122.32.118:85/tsfile/live/0107_1.m3u8?key=txiptv&amp;playlive=0&amp;authid=0</t>
  </si>
  <si>
    <t>http://112.122.32.118:85/tsfile/live/1081_1.m3u8?key=txiptv&amp;playlive=0&amp;authid=0</t>
  </si>
  <si>
    <t>http://112.122.32.118:85/tsfile/live/0142_1.m3u8?key=txiptv&amp;playlive=0&amp;authid=0</t>
  </si>
  <si>
    <t>http://112.122.32.118:85/tsfile/live/1005_1.m3u8?key=txiptv&amp;playlive=0&amp;authid=0</t>
  </si>
  <si>
    <t>http://112.122.32.118:85/tsfile/live/1068_1.m3u8?key=txiptv&amp;playlive=0&amp;authid=0</t>
  </si>
  <si>
    <t>http://112.122.32.118:85/tsfile/live/0127_1.m3u8?key=txiptv&amp;playlive=1&amp;authid=0</t>
  </si>
  <si>
    <t>http://112.122.32.118:85/tsfile/live/1078_1.m3u8?key=txiptv&amp;playlive=0&amp;authid=0</t>
  </si>
  <si>
    <t>http://112.122.32.118:85/tsfile/live/1042_1.m3u8?key=txiptv&amp;playlive=1&amp;authid=0</t>
  </si>
  <si>
    <t>http://112.122.32.118:85/tsfile/live/1018_1.m3u8?key=txiptv&amp;playlive=0&amp;authid=0</t>
  </si>
  <si>
    <t>http://112.122.32.118:85/tsfile/live/0137_1.m3u8?key=txiptv&amp;playlive=0&amp;authid=0</t>
  </si>
  <si>
    <t>http://112.122.32.118:85/tsfile/live/0113_1.m3u8?key=txiptv&amp;playlive=0&amp;authid=0</t>
  </si>
  <si>
    <t>http://112.122.32.118:85/tsfile/live/0119_1.m3u8?key=txiptv&amp;playlive=0&amp;authid=0</t>
  </si>
  <si>
    <t>http://112.122.32.118:85/tsfile/live/0120_1.m3u8?key=txiptv&amp;playlive=1&amp;authid=0</t>
  </si>
  <si>
    <t>http://112.122.32.118:85/tsfile/live/0123_1.m3u8?key=txiptv&amp;playlive=0&amp;authid=0</t>
  </si>
  <si>
    <t>http://112.122.32.118:85/tsfile/live/0138_1.m3u8?key=txiptv&amp;playlive=0&amp;authid=0</t>
  </si>
  <si>
    <t>http://112.122.32.118:85/tsfile/live/0136_1.m3u8?key=txiptv&amp;playlive=0&amp;authid=0</t>
  </si>
  <si>
    <t>http://112.122.32.118:85/tsfile/live/0121_1.m3u8?key=txiptv&amp;playlive=0&amp;authid=0</t>
  </si>
  <si>
    <t>http://112.122.32.118:85/tsfile/live/0116_1.m3u8?key=txiptv&amp;playlive=0&amp;authid=0</t>
  </si>
  <si>
    <t>http://112.122.32.118:85/tsfile/live/1084_1.m3u8?key=txiptv&amp;playlive=0&amp;authid=0</t>
  </si>
  <si>
    <t>http://112.122.32.118:85/tsfile/live/1006_1.m3u8?key=txiptv&amp;playlive=0&amp;authid=0</t>
  </si>
  <si>
    <t>http://112.122.32.118:85/tsfile/live/0111_1.m3u8?key=txiptv&amp;playlive=0&amp;authid=0</t>
  </si>
  <si>
    <t>http://112.122.32.118:85/tsfile/live/0141_1.m3u8?key=txiptv&amp;playlive=0&amp;authid=0</t>
  </si>
  <si>
    <t>http://112.122.32.118:85/tsfile/live/0112_1.m3u8?key=txiptv&amp;playlive=0&amp;authid=0</t>
  </si>
  <si>
    <t>http://112.122.32.118:85/tsfile/live/0140_1.m3u8?key=txiptv&amp;playlive=1&amp;authid=0</t>
  </si>
  <si>
    <t>http://112.122.32.118:85/tsfile/live/0109_1.m3u8?key=txiptv&amp;playlive=1&amp;authid=0</t>
  </si>
  <si>
    <t>http://112.122.32.118:85/tsfile/live/0115_1.m3u8?key=txiptv&amp;playlive=0&amp;authid=0</t>
  </si>
  <si>
    <t>http://112.122.32.118:85/tsfile/live/1035_1.m3u8?key=txiptv&amp;playlive=0&amp;authid=0</t>
  </si>
  <si>
    <t>http://112.122.32.118:85/tsfile/live/1001_1.m3u8?key=txiptv&amp;playlive=1&amp;authid=0</t>
  </si>
  <si>
    <t>http://112.122.32.118:85/tsfile/live/1002_1.m3u8?key=txiptv&amp;playlive=0&amp;authid=0</t>
  </si>
  <si>
    <t>http://112.122.32.118:85/tsfile/live/1134_1.m3u8?key=txiptv&amp;playlive=0&amp;authid=0</t>
  </si>
  <si>
    <t>http://112.122.32.118:85/tsfile/live/1135_1.m3u8?key=txiptv&amp;playlive=0&amp;authid=0</t>
  </si>
  <si>
    <t>http://112.122.32.118:85/tsfile/live/1003_1.m3u8?key=txiptv&amp;playlive=1&amp;authid=0</t>
  </si>
  <si>
    <t>http://112.122.32.118:85/tsfile/live/1050_1.m3u8?key=txiptv&amp;playlive=0&amp;authid=0</t>
  </si>
  <si>
    <t>http://112.122.32.118:85/tsfile/live/1074_1.m3u8?key=txiptv&amp;playlive=0&amp;authid=0</t>
  </si>
  <si>
    <t>http://112.122.32.118:85/tsfile/live/1047_1.m3u8?key=txiptv&amp;playlive=1&amp;authid=0</t>
  </si>
  <si>
    <t>http://112.122.32.118:85/tsfile/live/1045_1.m3u8?key=txiptv&amp;playlive=1&amp;authid=0</t>
  </si>
  <si>
    <t>http://112.122.32.118:85/tsfile/live/1046_1.m3u8?key=txiptv&amp;playlive=1&amp;authid=0</t>
  </si>
  <si>
    <t>http://112.122.32.118:85/tsfile/live/1043_1.m3u8?key=txiptv&amp;playlive=1&amp;authid=0</t>
  </si>
  <si>
    <t>http://112.122.32.118:85/tsfile/live/0011_1.m3u8?key=txiptv&amp;playlive=1&amp;authid=0</t>
  </si>
  <si>
    <t>http://112.122.32.118:85/tsfile/live/1051_1.m3u8?key=txiptv&amp;playlive=1&amp;authid=0</t>
  </si>
  <si>
    <t>http://112.122.32.118:85/tsfile/live/1055_1.m3u8?key=txiptv&amp;playlive=1&amp;authid=0</t>
  </si>
  <si>
    <t>http://112.122.32.118:85/tsfile/live/1011_1.m3u8?key=txiptv&amp;playlive=1&amp;authid=0</t>
  </si>
  <si>
    <t>http://112.122.32.118:85/tsfile/live/1012_1.m3u8?key=txiptv&amp;playlive=1&amp;authid=0</t>
  </si>
  <si>
    <t>http://112.122.32.118:85/tsfile/live/1013_1.m3u8?key=txiptv&amp;playlive=1&amp;authid=0</t>
  </si>
  <si>
    <t>http://112.122.32.118:85/tsfile/live/1014_1.m3u8?key=txiptv&amp;playlive=1&amp;authid=0</t>
  </si>
  <si>
    <t>http://112.122.32.118:85/tsfile/live/1004_1.m3u8?key=txiptv&amp;playlive=1&amp;authid=0</t>
  </si>
  <si>
    <t>http://112.122.32.118:85/tsfile/live/1010_1.m3u8?key=txiptv&amp;playlive=1&amp;authid=0</t>
  </si>
  <si>
    <t>http://112.122.32.118:85/tsfile/live/0134_1.m3u8?key=txiptv&amp;playlive=1&amp;authid=0</t>
  </si>
  <si>
    <t>http://112.122.32.118:85/tsfile/live/1009_1.m3u8?key=txiptv&amp;playlive=1&amp;authid=0</t>
  </si>
  <si>
    <t>http://112.122.32.118:85/tsfile/live/0126_1.m3u8?key=txiptv&amp;playlive=0&amp;authid=0</t>
  </si>
  <si>
    <t>http://112.122.32.119:85/tsfile/live/0001_1.m3u8?key=txiptv&amp;playlive=0&amp;authid=0</t>
  </si>
  <si>
    <t>http://112.122.32.119:85/tsfile/live/0002_1.m3u8?key=txiptv&amp;playlive=0&amp;authid=0</t>
  </si>
  <si>
    <t>http://112.122.32.119:85/tsfile/live/0003_1.m3u8?key=txiptv&amp;playlive=1&amp;authid=0</t>
  </si>
  <si>
    <t>http://112.122.32.119:85/tsfile/live/1021_1.m3u8?key=txiptv&amp;playlive=1&amp;authid=0</t>
  </si>
  <si>
    <t>http://112.122.32.119:85/tsfile/live/0005_1.m3u8?key=txiptv&amp;playlive=1&amp;authid=0</t>
  </si>
  <si>
    <t>http://112.122.32.119:85/tsfile/live/0006_1.m3u8?key=txiptv&amp;playlive=1&amp;authid=0</t>
  </si>
  <si>
    <t>http://112.122.32.119:85/tsfile/live/0007_1.m3u8?key=txiptv&amp;playlive=0&amp;authid=0</t>
  </si>
  <si>
    <t>http://112.122.32.119:85/tsfile/live/0008_1.m3u8?key=txiptv&amp;playlive=1&amp;authid=0</t>
  </si>
  <si>
    <t>http://112.122.32.119:85/tsfile/live/0011_3.m3u8?key=txiptv&amp;playlive=0&amp;authid=0</t>
  </si>
  <si>
    <t>http://112.122.32.119:85/tsfile/live/0010_1.m3u8?key=txiptv&amp;playlive=0&amp;authid=0</t>
  </si>
  <si>
    <t>http://112.122.32.119:85/tsfile/live/0011_2.m3u8?key=txiptv&amp;playlive=1&amp;authid=0</t>
  </si>
  <si>
    <t>http://112.122.32.119:85/tsfile/live/0012_1.m3u8?key=txiptv&amp;playlive=0&amp;authid=0</t>
  </si>
  <si>
    <t>http://112.122.32.119:85/tsfile/live/0013_1.m3u8?key=txiptv&amp;playlive=1&amp;authid=0</t>
  </si>
  <si>
    <t>http://112.122.32.119:85/tsfile/live/1058_1.m3u8?key=txiptv&amp;playlive=1&amp;authid=0</t>
  </si>
  <si>
    <t>http://112.122.32.119:85/tsfile/live/0015_2.m3u8?key=txiptv&amp;playlive=1&amp;authid=0</t>
  </si>
  <si>
    <t>http://112.122.32.119:85/tsfile/live/1148_1.m3u8?key=txiptv&amp;playlive=1&amp;authid=0</t>
  </si>
  <si>
    <t>http://112.122.32.119:85/tsfile/live/0019_1.m3u8?key=txiptv&amp;playlive=1&amp;authid=0</t>
  </si>
  <si>
    <t>http://112.122.32.119:85/tsfile/live/1048_1.m3u8?key=txiptv&amp;playlive=1&amp;authid=0</t>
  </si>
  <si>
    <t>http://112.122.32.119:85/tsfile/live/1053_1.m3u8?key=txiptv&amp;playlive=1&amp;authid=0</t>
  </si>
  <si>
    <t>http://112.122.32.119:85/tsfile/live/1052_1.m3u8?key=txiptv&amp;playlive=1&amp;authid=0</t>
  </si>
  <si>
    <t>http://112.122.32.119:85/tsfile/live/1059_1.m3u8?key=txiptv&amp;playlive=1&amp;authid=0</t>
  </si>
  <si>
    <t>http://112.122.32.119:85/tsfile/live/1015_1.m3u8?key=txiptv&amp;playlive=1&amp;authid=0</t>
  </si>
  <si>
    <t>http://112.122.32.119:85/tsfile/live/1036_1.m3u8?key=txiptv&amp;playlive=1&amp;authid=0</t>
  </si>
  <si>
    <t>http://112.122.32.119:85/tsfile/live/1038_1.m3u8?key=txiptv&amp;playlive=1&amp;authid=0</t>
  </si>
  <si>
    <t>http://112.122.32.119:85/tsfile/live/1147_1.m3u8?key=txiptv&amp;playlive=1&amp;authid=0</t>
  </si>
  <si>
    <t>http://112.122.32.119:85/tsfile/live/1020_1.m3u8?key=txiptv&amp;playlive=1&amp;authid=0</t>
  </si>
  <si>
    <t>http://112.122.32.119:85/tsfile/live/1149_1.m3u8?key=txiptv&amp;playlive=1&amp;authid=0</t>
  </si>
  <si>
    <t>http://112.122.32.119:85/tsfile/live/1150_1.m3u8?key=txiptv&amp;playlive=1&amp;authid=0</t>
  </si>
  <si>
    <t>http://112.122.32.119:85/tsfile/live/1049_1.m3u8?key=txiptv&amp;playlive=1&amp;authid=0</t>
  </si>
  <si>
    <t>http://112.122.32.119:85/tsfile/live/1044_1.m3u8?key=txiptv&amp;playlive=1&amp;authid=0</t>
  </si>
  <si>
    <t>http://112.122.32.119:85/tsfile/live/1008_1.m3u8?key=txiptv&amp;playlive=1&amp;authid=0</t>
  </si>
  <si>
    <t>http://112.122.32.119:85/tsfile/live/1030_1.m3u8?key=txiptv&amp;playlive=1&amp;authid=0</t>
  </si>
  <si>
    <t>http://112.122.32.119:85/tsfile/live/1000_1.m3u8?key=txiptv&amp;playlive=1&amp;authid=0</t>
  </si>
  <si>
    <t>http://112.122.32.119:85/tsfile/live/1057_1.m3u8?key=txiptv&amp;playlive=0&amp;authid=0</t>
  </si>
  <si>
    <t>http://112.122.32.119:85/tsfile/live/1007_1.m3u8?key=txiptv&amp;playlive=1&amp;authid=0</t>
  </si>
  <si>
    <t>http://112.122.32.119:85/tsfile/live/0139_1.m3u8?key=txiptv&amp;playlive=0&amp;authid=0</t>
  </si>
  <si>
    <t>http://112.122.32.119:85/tsfile/live/1031_1.m3u8?key=txiptv&amp;playlive=0&amp;authid=0</t>
  </si>
  <si>
    <t>http://112.122.32.119:85/tsfile/live/0107_1.m3u8?key=txiptv&amp;playlive=0&amp;authid=0</t>
  </si>
  <si>
    <t>http://112.122.32.119:85/tsfile/live/1081_1.m3u8?key=txiptv&amp;playlive=0&amp;authid=0</t>
  </si>
  <si>
    <t>http://112.122.32.119:85/tsfile/live/0142_1.m3u8?key=txiptv&amp;playlive=0&amp;authid=0</t>
  </si>
  <si>
    <t>http://112.122.32.119:85/tsfile/live/1005_1.m3u8?key=txiptv&amp;playlive=0&amp;authid=0</t>
  </si>
  <si>
    <t>http://112.122.32.119:85/tsfile/live/1068_1.m3u8?key=txiptv&amp;playlive=0&amp;authid=0</t>
  </si>
  <si>
    <t>http://112.122.32.119:85/tsfile/live/0127_1.m3u8?key=txiptv&amp;playlive=1&amp;authid=0</t>
  </si>
  <si>
    <t>http://112.122.32.119:85/tsfile/live/1078_1.m3u8?key=txiptv&amp;playlive=0&amp;authid=0</t>
  </si>
  <si>
    <t>http://112.122.32.119:85/tsfile/live/1042_1.m3u8?key=txiptv&amp;playlive=1&amp;authid=0</t>
  </si>
  <si>
    <t>http://112.122.32.119:85/tsfile/live/1018_1.m3u8?key=txiptv&amp;playlive=0&amp;authid=0</t>
  </si>
  <si>
    <t>http://112.122.32.119:85/tsfile/live/0137_1.m3u8?key=txiptv&amp;playlive=0&amp;authid=0</t>
  </si>
  <si>
    <t>http://112.122.32.119:85/tsfile/live/0113_1.m3u8?key=txiptv&amp;playlive=0&amp;authid=0</t>
  </si>
  <si>
    <t>http://112.122.32.119:85/tsfile/live/0119_1.m3u8?key=txiptv&amp;playlive=0&amp;authid=0</t>
  </si>
  <si>
    <t>http://112.122.32.119:85/tsfile/live/0120_1.m3u8?key=txiptv&amp;playlive=1&amp;authid=0</t>
  </si>
  <si>
    <t>http://112.122.32.119:85/tsfile/live/0123_1.m3u8?key=txiptv&amp;playlive=0&amp;authid=0</t>
  </si>
  <si>
    <t>http://112.122.32.119:85/tsfile/live/0138_1.m3u8?key=txiptv&amp;playlive=0&amp;authid=0</t>
  </si>
  <si>
    <t>http://112.122.32.119:85/tsfile/live/0136_1.m3u8?key=txiptv&amp;playlive=0&amp;authid=0</t>
  </si>
  <si>
    <t>http://112.122.32.119:85/tsfile/live/0121_1.m3u8?key=txiptv&amp;playlive=0&amp;authid=0</t>
  </si>
  <si>
    <t>http://112.122.32.119:85/tsfile/live/0116_1.m3u8?key=txiptv&amp;playlive=0&amp;authid=0</t>
  </si>
  <si>
    <t>http://112.122.32.119:85/tsfile/live/1084_1.m3u8?key=txiptv&amp;playlive=0&amp;authid=0</t>
  </si>
  <si>
    <t>http://112.122.32.119:85/tsfile/live/1006_1.m3u8?key=txiptv&amp;playlive=0&amp;authid=0</t>
  </si>
  <si>
    <t>http://112.122.32.119:85/tsfile/live/0111_1.m3u8?key=txiptv&amp;playlive=0&amp;authid=0</t>
  </si>
  <si>
    <t>http://112.122.32.119:85/tsfile/live/0141_1.m3u8?key=txiptv&amp;playlive=0&amp;authid=0</t>
  </si>
  <si>
    <t>http://112.122.32.119:85/tsfile/live/0112_1.m3u8?key=txiptv&amp;playlive=0&amp;authid=0</t>
  </si>
  <si>
    <t>http://112.122.32.119:85/tsfile/live/0140_1.m3u8?key=txiptv&amp;playlive=1&amp;authid=0</t>
  </si>
  <si>
    <t>http://112.122.32.119:85/tsfile/live/0109_1.m3u8?key=txiptv&amp;playlive=1&amp;authid=0</t>
  </si>
  <si>
    <t>http://112.122.32.119:85/tsfile/live/0115_1.m3u8?key=txiptv&amp;playlive=0&amp;authid=0</t>
  </si>
  <si>
    <t>http://112.122.32.119:85/tsfile/live/1035_1.m3u8?key=txiptv&amp;playlive=0&amp;authid=0</t>
  </si>
  <si>
    <t>http://112.122.32.119:85/tsfile/live/1001_1.m3u8?key=txiptv&amp;playlive=1&amp;authid=0</t>
  </si>
  <si>
    <t>http://112.122.32.119:85/tsfile/live/1002_1.m3u8?key=txiptv&amp;playlive=0&amp;authid=0</t>
  </si>
  <si>
    <t>http://112.122.32.119:85/tsfile/live/1134_1.m3u8?key=txiptv&amp;playlive=0&amp;authid=0</t>
  </si>
  <si>
    <t>http://112.122.32.119:85/tsfile/live/1135_1.m3u8?key=txiptv&amp;playlive=0&amp;authid=0</t>
  </si>
  <si>
    <t>http://112.122.32.119:85/tsfile/live/1003_1.m3u8?key=txiptv&amp;playlive=1&amp;authid=0</t>
  </si>
  <si>
    <t>http://112.122.32.119:85/tsfile/live/1050_1.m3u8?key=txiptv&amp;playlive=0&amp;authid=0</t>
  </si>
  <si>
    <t>http://112.122.32.119:85/tsfile/live/1074_1.m3u8?key=txiptv&amp;playlive=0&amp;authid=0</t>
  </si>
  <si>
    <t>http://112.122.32.119:85/tsfile/live/1047_1.m3u8?key=txiptv&amp;playlive=1&amp;authid=0</t>
  </si>
  <si>
    <t>http://112.122.32.119:85/tsfile/live/1045_1.m3u8?key=txiptv&amp;playlive=1&amp;authid=0</t>
  </si>
  <si>
    <t>http://112.122.32.119:85/tsfile/live/1046_1.m3u8?key=txiptv&amp;playlive=1&amp;authid=0</t>
  </si>
  <si>
    <t>http://112.122.32.119:85/tsfile/live/1043_1.m3u8?key=txiptv&amp;playlive=1&amp;authid=0</t>
  </si>
  <si>
    <t>http://112.122.32.119:85/tsfile/live/0011_1.m3u8?key=txiptv&amp;playlive=1&amp;authid=0</t>
  </si>
  <si>
    <t>http://112.122.32.119:85/tsfile/live/1051_1.m3u8?key=txiptv&amp;playlive=1&amp;authid=0</t>
  </si>
  <si>
    <t>http://112.122.32.119:85/tsfile/live/1055_1.m3u8?key=txiptv&amp;playlive=1&amp;authid=0</t>
  </si>
  <si>
    <t>http://112.122.32.119:85/tsfile/live/1011_1.m3u8?key=txiptv&amp;playlive=1&amp;authid=0</t>
  </si>
  <si>
    <t>http://112.122.32.119:85/tsfile/live/1012_1.m3u8?key=txiptv&amp;playlive=1&amp;authid=0</t>
  </si>
  <si>
    <t>http://112.122.32.119:85/tsfile/live/1013_1.m3u8?key=txiptv&amp;playlive=1&amp;authid=0</t>
  </si>
  <si>
    <t>http://112.122.32.119:85/tsfile/live/1014_1.m3u8?key=txiptv&amp;playlive=1&amp;authid=0</t>
  </si>
  <si>
    <t>http://112.122.32.119:85/tsfile/live/1004_1.m3u8?key=txiptv&amp;playlive=1&amp;authid=0</t>
  </si>
  <si>
    <t>http://112.122.32.119:85/tsfile/live/1010_1.m3u8?key=txiptv&amp;playlive=1&amp;authid=0</t>
  </si>
  <si>
    <t>http://112.122.32.119:85/tsfile/live/0134_1.m3u8?key=txiptv&amp;playlive=1&amp;authid=0</t>
  </si>
  <si>
    <t>http://112.122.32.119:85/tsfile/live/1009_1.m3u8?key=txiptv&amp;playlive=1&amp;authid=0</t>
  </si>
  <si>
    <t>http://112.122.32.119:85/tsfile/live/0126_1.m3u8?key=txiptv&amp;playlive=0&amp;authid=0</t>
  </si>
  <si>
    <t>http://112.122.32.129:85/tsfile/live/0001_1.m3u8?key=txiptv&amp;playlive=0&amp;authid=0</t>
  </si>
  <si>
    <t>http://112.122.32.129:85/tsfile/live/0002_1.m3u8?key=txiptv&amp;playlive=0&amp;authid=0</t>
  </si>
  <si>
    <t>http://112.122.32.129:85/tsfile/live/0003_1.m3u8?key=txiptv&amp;playlive=1&amp;authid=0</t>
  </si>
  <si>
    <t>http://112.122.32.129:85/tsfile/live/1021_1.m3u8?key=txiptv&amp;playlive=1&amp;authid=0</t>
  </si>
  <si>
    <t>http://112.122.32.129:85/tsfile/live/0005_1.m3u8?key=txiptv&amp;playlive=1&amp;authid=0</t>
  </si>
  <si>
    <t>http://112.122.32.129:85/tsfile/live/0006_1.m3u8?key=txiptv&amp;playlive=1&amp;authid=0</t>
  </si>
  <si>
    <t>http://112.122.32.129:85/tsfile/live/0007_1.m3u8?key=txiptv&amp;playlive=0&amp;authid=0</t>
  </si>
  <si>
    <t>http://112.122.32.129:85/tsfile/live/0008_1.m3u8?key=txiptv&amp;playlive=1&amp;authid=0</t>
  </si>
  <si>
    <t>http://112.122.32.129:85/tsfile/live/0011_3.m3u8?key=txiptv&amp;playlive=0&amp;authid=0</t>
  </si>
  <si>
    <t>http://112.122.32.129:85/tsfile/live/0010_1.m3u8?key=txiptv&amp;playlive=0&amp;authid=0</t>
  </si>
  <si>
    <t>http://112.122.32.129:85/tsfile/live/0011_2.m3u8?key=txiptv&amp;playlive=1&amp;authid=0</t>
  </si>
  <si>
    <t>http://112.122.32.129:85/tsfile/live/0012_1.m3u8?key=txiptv&amp;playlive=0&amp;authid=0</t>
  </si>
  <si>
    <t>http://112.122.32.129:85/tsfile/live/0013_1.m3u8?key=txiptv&amp;playlive=1&amp;authid=0</t>
  </si>
  <si>
    <t>http://112.122.32.129:85/tsfile/live/1058_1.m3u8?key=txiptv&amp;playlive=1&amp;authid=0</t>
  </si>
  <si>
    <t>http://112.122.32.129:85/tsfile/live/0015_2.m3u8?key=txiptv&amp;playlive=1&amp;authid=0</t>
  </si>
  <si>
    <t>http://112.122.32.129:85/tsfile/live/1148_1.m3u8?key=txiptv&amp;playlive=1&amp;authid=0</t>
  </si>
  <si>
    <t>http://112.122.32.129:85/tsfile/live/0019_1.m3u8?key=txiptv&amp;playlive=1&amp;authid=0</t>
  </si>
  <si>
    <t>http://112.122.32.129:85/tsfile/live/1048_1.m3u8?key=txiptv&amp;playlive=1&amp;authid=0</t>
  </si>
  <si>
    <t>http://112.122.32.129:85/tsfile/live/1053_1.m3u8?key=txiptv&amp;playlive=1&amp;authid=0</t>
  </si>
  <si>
    <t>http://112.122.32.129:85/tsfile/live/1052_1.m3u8?key=txiptv&amp;playlive=1&amp;authid=0</t>
  </si>
  <si>
    <t>http://112.122.32.129:85/tsfile/live/1059_1.m3u8?key=txiptv&amp;playlive=1&amp;authid=0</t>
  </si>
  <si>
    <t>http://112.122.32.129:85/tsfile/live/1015_1.m3u8?key=txiptv&amp;playlive=1&amp;authid=0</t>
  </si>
  <si>
    <t>http://112.122.32.129:85/tsfile/live/1036_1.m3u8?key=txiptv&amp;playlive=1&amp;authid=0</t>
  </si>
  <si>
    <t>http://112.122.32.129:85/tsfile/live/1038_1.m3u8?key=txiptv&amp;playlive=1&amp;authid=0</t>
  </si>
  <si>
    <t>http://112.122.32.129:85/tsfile/live/1147_1.m3u8?key=txiptv&amp;playlive=1&amp;authid=0</t>
  </si>
  <si>
    <t>http://112.122.32.129:85/tsfile/live/1020_1.m3u8?key=txiptv&amp;playlive=1&amp;authid=0</t>
  </si>
  <si>
    <t>http://112.122.32.129:85/tsfile/live/1149_1.m3u8?key=txiptv&amp;playlive=1&amp;authid=0</t>
  </si>
  <si>
    <t>http://112.122.32.129:85/tsfile/live/1150_1.m3u8?key=txiptv&amp;playlive=1&amp;authid=0</t>
  </si>
  <si>
    <t>http://112.122.32.129:85/tsfile/live/1049_1.m3u8?key=txiptv&amp;playlive=1&amp;authid=0</t>
  </si>
  <si>
    <t>http://112.122.32.129:85/tsfile/live/1044_1.m3u8?key=txiptv&amp;playlive=1&amp;authid=0</t>
  </si>
  <si>
    <t>http://112.122.32.129:85/tsfile/live/1008_1.m3u8?key=txiptv&amp;playlive=1&amp;authid=0</t>
  </si>
  <si>
    <t>http://112.122.32.129:85/tsfile/live/1030_1.m3u8?key=txiptv&amp;playlive=1&amp;authid=0</t>
  </si>
  <si>
    <t>http://112.122.32.129:85/tsfile/live/1000_1.m3u8?key=txiptv&amp;playlive=1&amp;authid=0</t>
  </si>
  <si>
    <t>http://112.122.32.129:85/tsfile/live/1057_1.m3u8?key=txiptv&amp;playlive=0&amp;authid=0</t>
  </si>
  <si>
    <t>http://112.122.32.129:85/tsfile/live/1007_1.m3u8?key=txiptv&amp;playlive=1&amp;authid=0</t>
  </si>
  <si>
    <t>http://112.122.32.129:85/tsfile/live/0139_1.m3u8?key=txiptv&amp;playlive=0&amp;authid=0</t>
  </si>
  <si>
    <t>http://112.122.32.129:85/tsfile/live/1031_1.m3u8?key=txiptv&amp;playlive=0&amp;authid=0</t>
  </si>
  <si>
    <t>http://112.122.32.129:85/tsfile/live/0107_1.m3u8?key=txiptv&amp;playlive=0&amp;authid=0</t>
  </si>
  <si>
    <t>http://112.122.32.129:85/tsfile/live/1081_1.m3u8?key=txiptv&amp;playlive=0&amp;authid=0</t>
  </si>
  <si>
    <t>http://112.122.32.129:85/tsfile/live/0142_1.m3u8?key=txiptv&amp;playlive=0&amp;authid=0</t>
  </si>
  <si>
    <t>http://112.122.32.129:85/tsfile/live/1005_1.m3u8?key=txiptv&amp;playlive=0&amp;authid=0</t>
  </si>
  <si>
    <t>http://112.122.32.129:85/tsfile/live/1068_1.m3u8?key=txiptv&amp;playlive=0&amp;authid=0</t>
  </si>
  <si>
    <t>http://112.122.32.129:85/tsfile/live/0127_1.m3u8?key=txiptv&amp;playlive=1&amp;authid=0</t>
  </si>
  <si>
    <t>http://112.122.32.129:85/tsfile/live/1078_1.m3u8?key=txiptv&amp;playlive=0&amp;authid=0</t>
  </si>
  <si>
    <t>http://112.122.32.129:85/tsfile/live/1042_1.m3u8?key=txiptv&amp;playlive=1&amp;authid=0</t>
  </si>
  <si>
    <t>http://112.122.32.129:85/tsfile/live/1018_1.m3u8?key=txiptv&amp;playlive=0&amp;authid=0</t>
  </si>
  <si>
    <t>http://112.122.32.129:85/tsfile/live/0137_1.m3u8?key=txiptv&amp;playlive=0&amp;authid=0</t>
  </si>
  <si>
    <t>http://112.122.32.129:85/tsfile/live/0113_1.m3u8?key=txiptv&amp;playlive=0&amp;authid=0</t>
  </si>
  <si>
    <t>http://112.122.32.129:85/tsfile/live/0119_1.m3u8?key=txiptv&amp;playlive=0&amp;authid=0</t>
  </si>
  <si>
    <t>http://112.122.32.129:85/tsfile/live/0120_1.m3u8?key=txiptv&amp;playlive=1&amp;authid=0</t>
  </si>
  <si>
    <t>http://112.122.32.129:85/tsfile/live/0123_1.m3u8?key=txiptv&amp;playlive=0&amp;authid=0</t>
  </si>
  <si>
    <t>http://112.122.32.129:85/tsfile/live/0138_1.m3u8?key=txiptv&amp;playlive=0&amp;authid=0</t>
  </si>
  <si>
    <t>http://112.122.32.129:85/tsfile/live/0136_1.m3u8?key=txiptv&amp;playlive=0&amp;authid=0</t>
  </si>
  <si>
    <t>http://112.122.32.129:85/tsfile/live/0121_1.m3u8?key=txiptv&amp;playlive=0&amp;authid=0</t>
  </si>
  <si>
    <t>http://112.122.32.129:85/tsfile/live/0116_1.m3u8?key=txiptv&amp;playlive=0&amp;authid=0</t>
  </si>
  <si>
    <t>http://112.122.32.129:85/tsfile/live/1084_1.m3u8?key=txiptv&amp;playlive=0&amp;authid=0</t>
  </si>
  <si>
    <t>http://112.122.32.129:85/tsfile/live/1006_1.m3u8?key=txiptv&amp;playlive=0&amp;authid=0</t>
  </si>
  <si>
    <t>http://112.122.32.129:85/tsfile/live/0111_1.m3u8?key=txiptv&amp;playlive=0&amp;authid=0</t>
  </si>
  <si>
    <t>http://112.122.32.129:85/tsfile/live/0141_1.m3u8?key=txiptv&amp;playlive=0&amp;authid=0</t>
  </si>
  <si>
    <t>http://112.122.32.129:85/tsfile/live/0112_1.m3u8?key=txiptv&amp;playlive=0&amp;authid=0</t>
  </si>
  <si>
    <t>http://112.122.32.129:85/tsfile/live/0140_1.m3u8?key=txiptv&amp;playlive=1&amp;authid=0</t>
  </si>
  <si>
    <t>http://112.122.32.129:85/tsfile/live/0109_1.m3u8?key=txiptv&amp;playlive=1&amp;authid=0</t>
  </si>
  <si>
    <t>http://112.122.32.129:85/tsfile/live/0115_1.m3u8?key=txiptv&amp;playlive=0&amp;authid=0</t>
  </si>
  <si>
    <t>http://112.122.32.129:85/tsfile/live/1035_1.m3u8?key=txiptv&amp;playlive=0&amp;authid=0</t>
  </si>
  <si>
    <t>http://112.122.32.129:85/tsfile/live/1001_1.m3u8?key=txiptv&amp;playlive=1&amp;authid=0</t>
  </si>
  <si>
    <t>http://112.122.32.129:85/tsfile/live/1002_1.m3u8?key=txiptv&amp;playlive=0&amp;authid=0</t>
  </si>
  <si>
    <t>http://112.122.32.129:85/tsfile/live/1134_1.m3u8?key=txiptv&amp;playlive=0&amp;authid=0</t>
  </si>
  <si>
    <t>http://112.122.32.129:85/tsfile/live/1135_1.m3u8?key=txiptv&amp;playlive=0&amp;authid=0</t>
  </si>
  <si>
    <t>http://112.122.32.129:85/tsfile/live/1003_1.m3u8?key=txiptv&amp;playlive=1&amp;authid=0</t>
  </si>
  <si>
    <t>http://112.122.32.129:85/tsfile/live/1050_1.m3u8?key=txiptv&amp;playlive=0&amp;authid=0</t>
  </si>
  <si>
    <t>http://112.122.32.129:85/tsfile/live/1074_1.m3u8?key=txiptv&amp;playlive=0&amp;authid=0</t>
  </si>
  <si>
    <t>http://112.122.32.129:85/tsfile/live/1047_1.m3u8?key=txiptv&amp;playlive=1&amp;authid=0</t>
  </si>
  <si>
    <t>http://112.122.32.129:85/tsfile/live/1045_1.m3u8?key=txiptv&amp;playlive=1&amp;authid=0</t>
  </si>
  <si>
    <t>http://112.122.32.129:85/tsfile/live/1046_1.m3u8?key=txiptv&amp;playlive=1&amp;authid=0</t>
  </si>
  <si>
    <t>http://112.122.32.129:85/tsfile/live/1043_1.m3u8?key=txiptv&amp;playlive=1&amp;authid=0</t>
  </si>
  <si>
    <t>http://112.122.32.129:85/tsfile/live/0011_1.m3u8?key=txiptv&amp;playlive=1&amp;authid=0</t>
  </si>
  <si>
    <t>http://112.122.32.129:85/tsfile/live/1051_1.m3u8?key=txiptv&amp;playlive=1&amp;authid=0</t>
  </si>
  <si>
    <t>http://112.122.32.129:85/tsfile/live/1055_1.m3u8?key=txiptv&amp;playlive=1&amp;authid=0</t>
  </si>
  <si>
    <t>http://112.122.32.129:85/tsfile/live/1011_1.m3u8?key=txiptv&amp;playlive=1&amp;authid=0</t>
  </si>
  <si>
    <t>http://112.122.32.129:85/tsfile/live/1012_1.m3u8?key=txiptv&amp;playlive=1&amp;authid=0</t>
  </si>
  <si>
    <t>http://112.122.32.129:85/tsfile/live/1013_1.m3u8?key=txiptv&amp;playlive=1&amp;authid=0</t>
  </si>
  <si>
    <t>http://112.122.32.129:85/tsfile/live/1014_1.m3u8?key=txiptv&amp;playlive=1&amp;authid=0</t>
  </si>
  <si>
    <t>http://112.122.32.129:85/tsfile/live/1004_1.m3u8?key=txiptv&amp;playlive=1&amp;authid=0</t>
  </si>
  <si>
    <t>http://112.122.32.129:85/tsfile/live/1010_1.m3u8?key=txiptv&amp;playlive=1&amp;authid=0</t>
  </si>
  <si>
    <t>http://112.122.32.129:85/tsfile/live/0134_1.m3u8?key=txiptv&amp;playlive=1&amp;authid=0</t>
  </si>
  <si>
    <t>http://112.122.32.129:85/tsfile/live/1009_1.m3u8?key=txiptv&amp;playlive=1&amp;authid=0</t>
  </si>
  <si>
    <t>http://112.122.32.129:85/tsfile/live/0126_1.m3u8?key=txiptv&amp;playlive=0&amp;authid=0</t>
  </si>
  <si>
    <t>http://112.122.32.140:85/tsfile/live/0001_1.m3u8?key=txiptv&amp;playlive=0&amp;authid=0</t>
  </si>
  <si>
    <t>http://112.122.32.140:85/tsfile/live/0002_1.m3u8?key=txiptv&amp;playlive=0&amp;authid=0</t>
  </si>
  <si>
    <t>http://112.122.32.140:85/tsfile/live/0003_1.m3u8?key=txiptv&amp;playlive=1&amp;authid=0</t>
  </si>
  <si>
    <t>http://112.122.32.140:85/tsfile/live/1021_1.m3u8?key=txiptv&amp;playlive=1&amp;authid=0</t>
  </si>
  <si>
    <t>http://112.122.32.140:85/tsfile/live/0005_1.m3u8?key=txiptv&amp;playlive=1&amp;authid=0</t>
  </si>
  <si>
    <t>http://112.122.32.140:85/tsfile/live/0006_1.m3u8?key=txiptv&amp;playlive=1&amp;authid=0</t>
  </si>
  <si>
    <t>http://112.122.32.140:85/tsfile/live/0007_1.m3u8?key=txiptv&amp;playlive=0&amp;authid=0</t>
  </si>
  <si>
    <t>http://112.122.32.140:85/tsfile/live/0008_1.m3u8?key=txiptv&amp;playlive=1&amp;authid=0</t>
  </si>
  <si>
    <t>http://112.122.32.140:85/tsfile/live/0011_3.m3u8?key=txiptv&amp;playlive=0&amp;authid=0</t>
  </si>
  <si>
    <t>http://112.122.32.140:85/tsfile/live/0010_1.m3u8?key=txiptv&amp;playlive=0&amp;authid=0</t>
  </si>
  <si>
    <t>http://112.122.32.140:85/tsfile/live/0011_2.m3u8?key=txiptv&amp;playlive=1&amp;authid=0</t>
  </si>
  <si>
    <t>http://112.122.32.140:85/tsfile/live/0012_1.m3u8?key=txiptv&amp;playlive=0&amp;authid=0</t>
  </si>
  <si>
    <t>http://112.122.32.140:85/tsfile/live/0013_1.m3u8?key=txiptv&amp;playlive=1&amp;authid=0</t>
  </si>
  <si>
    <t>http://112.122.32.140:85/tsfile/live/1058_1.m3u8?key=txiptv&amp;playlive=1&amp;authid=0</t>
  </si>
  <si>
    <t>http://112.122.32.140:85/tsfile/live/0015_2.m3u8?key=txiptv&amp;playlive=1&amp;authid=0</t>
  </si>
  <si>
    <t>http://112.122.32.140:85/tsfile/live/1148_1.m3u8?key=txiptv&amp;playlive=1&amp;authid=0</t>
  </si>
  <si>
    <t>http://112.122.32.140:85/tsfile/live/0019_1.m3u8?key=txiptv&amp;playlive=1&amp;authid=0</t>
  </si>
  <si>
    <t>http://112.122.32.140:85/tsfile/live/1048_1.m3u8?key=txiptv&amp;playlive=1&amp;authid=0</t>
  </si>
  <si>
    <t>http://112.122.32.140:85/tsfile/live/1053_1.m3u8?key=txiptv&amp;playlive=1&amp;authid=0</t>
  </si>
  <si>
    <t>http://112.122.32.140:85/tsfile/live/1052_1.m3u8?key=txiptv&amp;playlive=1&amp;authid=0</t>
  </si>
  <si>
    <t>http://112.122.32.140:85/tsfile/live/1059_1.m3u8?key=txiptv&amp;playlive=1&amp;authid=0</t>
  </si>
  <si>
    <t>http://112.122.32.140:85/tsfile/live/1015_1.m3u8?key=txiptv&amp;playlive=1&amp;authid=0</t>
  </si>
  <si>
    <t>http://112.122.32.140:85/tsfile/live/1036_1.m3u8?key=txiptv&amp;playlive=1&amp;authid=0</t>
  </si>
  <si>
    <t>http://112.122.32.140:85/tsfile/live/1038_1.m3u8?key=txiptv&amp;playlive=1&amp;authid=0</t>
  </si>
  <si>
    <t>http://112.122.32.140:85/tsfile/live/1147_1.m3u8?key=txiptv&amp;playlive=1&amp;authid=0</t>
  </si>
  <si>
    <t>http://112.122.32.140:85/tsfile/live/1020_1.m3u8?key=txiptv&amp;playlive=1&amp;authid=0</t>
  </si>
  <si>
    <t>http://112.122.32.140:85/tsfile/live/1149_1.m3u8?key=txiptv&amp;playlive=1&amp;authid=0</t>
  </si>
  <si>
    <t>http://112.122.32.140:85/tsfile/live/1150_1.m3u8?key=txiptv&amp;playlive=1&amp;authid=0</t>
  </si>
  <si>
    <t>http://112.122.32.140:85/tsfile/live/1049_1.m3u8?key=txiptv&amp;playlive=1&amp;authid=0</t>
  </si>
  <si>
    <t>http://112.122.32.140:85/tsfile/live/1044_1.m3u8?key=txiptv&amp;playlive=1&amp;authid=0</t>
  </si>
  <si>
    <t>http://112.122.32.140:85/tsfile/live/1008_1.m3u8?key=txiptv&amp;playlive=1&amp;authid=0</t>
  </si>
  <si>
    <t>http://112.122.32.140:85/tsfile/live/1030_1.m3u8?key=txiptv&amp;playlive=1&amp;authid=0</t>
  </si>
  <si>
    <t>http://112.122.32.140:85/tsfile/live/1000_1.m3u8?key=txiptv&amp;playlive=1&amp;authid=0</t>
  </si>
  <si>
    <t>http://112.122.32.140:85/tsfile/live/1057_1.m3u8?key=txiptv&amp;playlive=0&amp;authid=0</t>
  </si>
  <si>
    <t>http://112.122.32.140:85/tsfile/live/1007_1.m3u8?key=txiptv&amp;playlive=1&amp;authid=0</t>
  </si>
  <si>
    <t>http://112.122.32.140:85/tsfile/live/0139_1.m3u8?key=txiptv&amp;playlive=0&amp;authid=0</t>
  </si>
  <si>
    <t>http://112.122.32.140:85/tsfile/live/1031_1.m3u8?key=txiptv&amp;playlive=0&amp;authid=0</t>
  </si>
  <si>
    <t>http://112.122.32.140:85/tsfile/live/0107_1.m3u8?key=txiptv&amp;playlive=0&amp;authid=0</t>
  </si>
  <si>
    <t>http://112.122.32.140:85/tsfile/live/1081_1.m3u8?key=txiptv&amp;playlive=0&amp;authid=0</t>
  </si>
  <si>
    <t>http://112.122.32.140:85/tsfile/live/0142_1.m3u8?key=txiptv&amp;playlive=0&amp;authid=0</t>
  </si>
  <si>
    <t>http://112.122.32.140:85/tsfile/live/1005_1.m3u8?key=txiptv&amp;playlive=0&amp;authid=0</t>
  </si>
  <si>
    <t>http://112.122.32.140:85/tsfile/live/1068_1.m3u8?key=txiptv&amp;playlive=0&amp;authid=0</t>
  </si>
  <si>
    <t>http://112.122.32.140:85/tsfile/live/0127_1.m3u8?key=txiptv&amp;playlive=1&amp;authid=0</t>
  </si>
  <si>
    <t>http://112.122.32.140:85/tsfile/live/1078_1.m3u8?key=txiptv&amp;playlive=0&amp;authid=0</t>
  </si>
  <si>
    <t>http://112.122.32.140:85/tsfile/live/1042_1.m3u8?key=txiptv&amp;playlive=1&amp;authid=0</t>
  </si>
  <si>
    <t>http://112.122.32.140:85/tsfile/live/1018_1.m3u8?key=txiptv&amp;playlive=0&amp;authid=0</t>
  </si>
  <si>
    <t>http://112.122.32.140:85/tsfile/live/0137_1.m3u8?key=txiptv&amp;playlive=0&amp;authid=0</t>
  </si>
  <si>
    <t>http://112.122.32.140:85/tsfile/live/0113_1.m3u8?key=txiptv&amp;playlive=0&amp;authid=0</t>
  </si>
  <si>
    <t>http://112.122.32.140:85/tsfile/live/0119_1.m3u8?key=txiptv&amp;playlive=0&amp;authid=0</t>
  </si>
  <si>
    <t>http://112.122.32.140:85/tsfile/live/0120_1.m3u8?key=txiptv&amp;playlive=1&amp;authid=0</t>
  </si>
  <si>
    <t>http://112.122.32.140:85/tsfile/live/0123_1.m3u8?key=txiptv&amp;playlive=0&amp;authid=0</t>
  </si>
  <si>
    <t>http://112.122.32.140:85/tsfile/live/0138_1.m3u8?key=txiptv&amp;playlive=0&amp;authid=0</t>
  </si>
  <si>
    <t>http://112.122.32.140:85/tsfile/live/0136_1.m3u8?key=txiptv&amp;playlive=0&amp;authid=0</t>
  </si>
  <si>
    <t>http://112.122.32.140:85/tsfile/live/0121_1.m3u8?key=txiptv&amp;playlive=0&amp;authid=0</t>
  </si>
  <si>
    <t>http://112.122.32.140:85/tsfile/live/0116_1.m3u8?key=txiptv&amp;playlive=0&amp;authid=0</t>
  </si>
  <si>
    <t>http://112.122.32.140:85/tsfile/live/1084_1.m3u8?key=txiptv&amp;playlive=0&amp;authid=0</t>
  </si>
  <si>
    <t>http://112.122.32.140:85/tsfile/live/1006_1.m3u8?key=txiptv&amp;playlive=0&amp;authid=0</t>
  </si>
  <si>
    <t>http://112.122.32.140:85/tsfile/live/0111_1.m3u8?key=txiptv&amp;playlive=0&amp;authid=0</t>
  </si>
  <si>
    <t>http://112.122.32.140:85/tsfile/live/0141_1.m3u8?key=txiptv&amp;playlive=0&amp;authid=0</t>
  </si>
  <si>
    <t>http://112.122.32.140:85/tsfile/live/0112_1.m3u8?key=txiptv&amp;playlive=0&amp;authid=0</t>
  </si>
  <si>
    <t>http://112.122.32.140:85/tsfile/live/0140_1.m3u8?key=txiptv&amp;playlive=1&amp;authid=0</t>
  </si>
  <si>
    <t>http://112.122.32.140:85/tsfile/live/0109_1.m3u8?key=txiptv&amp;playlive=1&amp;authid=0</t>
  </si>
  <si>
    <t>http://112.122.32.140:85/tsfile/live/0115_1.m3u8?key=txiptv&amp;playlive=0&amp;authid=0</t>
  </si>
  <si>
    <t>http://112.122.32.140:85/tsfile/live/1035_1.m3u8?key=txiptv&amp;playlive=0&amp;authid=0</t>
  </si>
  <si>
    <t>http://112.122.32.140:85/tsfile/live/1001_1.m3u8?key=txiptv&amp;playlive=1&amp;authid=0</t>
  </si>
  <si>
    <t>http://112.122.32.140:85/tsfile/live/1002_1.m3u8?key=txiptv&amp;playlive=0&amp;authid=0</t>
  </si>
  <si>
    <t>http://112.122.32.140:85/tsfile/live/1134_1.m3u8?key=txiptv&amp;playlive=0&amp;authid=0</t>
  </si>
  <si>
    <t>http://112.122.32.140:85/tsfile/live/1135_1.m3u8?key=txiptv&amp;playlive=0&amp;authid=0</t>
  </si>
  <si>
    <t>http://112.122.32.140:85/tsfile/live/1003_1.m3u8?key=txiptv&amp;playlive=1&amp;authid=0</t>
  </si>
  <si>
    <t>http://112.122.32.140:85/tsfile/live/1050_1.m3u8?key=txiptv&amp;playlive=0&amp;authid=0</t>
  </si>
  <si>
    <t>http://112.122.32.140:85/tsfile/live/1074_1.m3u8?key=txiptv&amp;playlive=0&amp;authid=0</t>
  </si>
  <si>
    <t>http://112.122.32.140:85/tsfile/live/1047_1.m3u8?key=txiptv&amp;playlive=1&amp;authid=0</t>
  </si>
  <si>
    <t>http://112.122.32.140:85/tsfile/live/1045_1.m3u8?key=txiptv&amp;playlive=1&amp;authid=0</t>
  </si>
  <si>
    <t>http://112.122.32.140:85/tsfile/live/1046_1.m3u8?key=txiptv&amp;playlive=1&amp;authid=0</t>
  </si>
  <si>
    <t>http://112.122.32.140:85/tsfile/live/1043_1.m3u8?key=txiptv&amp;playlive=1&amp;authid=0</t>
  </si>
  <si>
    <t>http://112.122.32.140:85/tsfile/live/0011_1.m3u8?key=txiptv&amp;playlive=1&amp;authid=0</t>
  </si>
  <si>
    <t>http://112.122.32.140:85/tsfile/live/1051_1.m3u8?key=txiptv&amp;playlive=1&amp;authid=0</t>
  </si>
  <si>
    <t>http://112.122.32.140:85/tsfile/live/1055_1.m3u8?key=txiptv&amp;playlive=1&amp;authid=0</t>
  </si>
  <si>
    <t>http://112.122.32.140:85/tsfile/live/1011_1.m3u8?key=txiptv&amp;playlive=1&amp;authid=0</t>
  </si>
  <si>
    <t>http://112.122.32.140:85/tsfile/live/1012_1.m3u8?key=txiptv&amp;playlive=1&amp;authid=0</t>
  </si>
  <si>
    <t>http://112.122.32.140:85/tsfile/live/1013_1.m3u8?key=txiptv&amp;playlive=1&amp;authid=0</t>
  </si>
  <si>
    <t>http://112.122.32.140:85/tsfile/live/1014_1.m3u8?key=txiptv&amp;playlive=1&amp;authid=0</t>
  </si>
  <si>
    <t>http://112.122.32.140:85/tsfile/live/1004_1.m3u8?key=txiptv&amp;playlive=1&amp;authid=0</t>
  </si>
  <si>
    <t>http://112.122.32.140:85/tsfile/live/1010_1.m3u8?key=txiptv&amp;playlive=1&amp;authid=0</t>
  </si>
  <si>
    <t>http://112.122.32.140:85/tsfile/live/0134_1.m3u8?key=txiptv&amp;playlive=1&amp;authid=0</t>
  </si>
  <si>
    <t>http://112.122.32.140:85/tsfile/live/1009_1.m3u8?key=txiptv&amp;playlive=1&amp;authid=0</t>
  </si>
  <si>
    <t>http://112.122.32.140:85/tsfile/live/0126_1.m3u8?key=txiptv&amp;playlive=0&amp;authid=0</t>
  </si>
  <si>
    <t>http://112.122.32.141:85/tsfile/live/0001_1.m3u8?key=txiptv&amp;playlive=0&amp;authid=0</t>
  </si>
  <si>
    <t>http://112.122.32.141:85/tsfile/live/0002_1.m3u8?key=txiptv&amp;playlive=0&amp;authid=0</t>
  </si>
  <si>
    <t>http://112.122.32.141:85/tsfile/live/0003_1.m3u8?key=txiptv&amp;playlive=1&amp;authid=0</t>
  </si>
  <si>
    <t>http://112.122.32.141:85/tsfile/live/1021_1.m3u8?key=txiptv&amp;playlive=1&amp;authid=0</t>
  </si>
  <si>
    <t>http://112.122.32.141:85/tsfile/live/0005_1.m3u8?key=txiptv&amp;playlive=1&amp;authid=0</t>
  </si>
  <si>
    <t>http://112.122.32.141:85/tsfile/live/0006_1.m3u8?key=txiptv&amp;playlive=1&amp;authid=0</t>
  </si>
  <si>
    <t>http://112.122.32.141:85/tsfile/live/0007_1.m3u8?key=txiptv&amp;playlive=0&amp;authid=0</t>
  </si>
  <si>
    <t>http://112.122.32.141:85/tsfile/live/0008_1.m3u8?key=txiptv&amp;playlive=1&amp;authid=0</t>
  </si>
  <si>
    <t>http://112.122.32.141:85/tsfile/live/0011_3.m3u8?key=txiptv&amp;playlive=0&amp;authid=0</t>
  </si>
  <si>
    <t>http://112.122.32.141:85/tsfile/live/0010_1.m3u8?key=txiptv&amp;playlive=0&amp;authid=0</t>
  </si>
  <si>
    <t>http://112.122.32.141:85/tsfile/live/0011_2.m3u8?key=txiptv&amp;playlive=1&amp;authid=0</t>
  </si>
  <si>
    <t>http://112.122.32.141:85/tsfile/live/0012_1.m3u8?key=txiptv&amp;playlive=0&amp;authid=0</t>
  </si>
  <si>
    <t>http://112.122.32.141:85/tsfile/live/0013_1.m3u8?key=txiptv&amp;playlive=1&amp;authid=0</t>
  </si>
  <si>
    <t>http://112.122.32.141:85/tsfile/live/1058_1.m3u8?key=txiptv&amp;playlive=1&amp;authid=0</t>
  </si>
  <si>
    <t>http://112.122.32.141:85/tsfile/live/0015_2.m3u8?key=txiptv&amp;playlive=1&amp;authid=0</t>
  </si>
  <si>
    <t>http://112.122.32.141:85/tsfile/live/1148_1.m3u8?key=txiptv&amp;playlive=1&amp;authid=0</t>
  </si>
  <si>
    <t>http://112.122.32.141:85/tsfile/live/0019_1.m3u8?key=txiptv&amp;playlive=1&amp;authid=0</t>
  </si>
  <si>
    <t>http://112.122.32.141:85/tsfile/live/1048_1.m3u8?key=txiptv&amp;playlive=1&amp;authid=0</t>
  </si>
  <si>
    <t>http://112.122.32.141:85/tsfile/live/1053_1.m3u8?key=txiptv&amp;playlive=1&amp;authid=0</t>
  </si>
  <si>
    <t>http://112.122.32.141:85/tsfile/live/1052_1.m3u8?key=txiptv&amp;playlive=1&amp;authid=0</t>
  </si>
  <si>
    <t>http://112.122.32.141:85/tsfile/live/1059_1.m3u8?key=txiptv&amp;playlive=1&amp;authid=0</t>
  </si>
  <si>
    <t>http://112.122.32.141:85/tsfile/live/1015_1.m3u8?key=txiptv&amp;playlive=1&amp;authid=0</t>
  </si>
  <si>
    <t>http://112.122.32.141:85/tsfile/live/1036_1.m3u8?key=txiptv&amp;playlive=1&amp;authid=0</t>
  </si>
  <si>
    <t>http://112.122.32.141:85/tsfile/live/1038_1.m3u8?key=txiptv&amp;playlive=1&amp;authid=0</t>
  </si>
  <si>
    <t>http://112.122.32.141:85/tsfile/live/1147_1.m3u8?key=txiptv&amp;playlive=1&amp;authid=0</t>
  </si>
  <si>
    <t>http://112.122.32.141:85/tsfile/live/1020_1.m3u8?key=txiptv&amp;playlive=1&amp;authid=0</t>
  </si>
  <si>
    <t>http://112.122.32.141:85/tsfile/live/1149_1.m3u8?key=txiptv&amp;playlive=1&amp;authid=0</t>
  </si>
  <si>
    <t>http://112.122.32.141:85/tsfile/live/1150_1.m3u8?key=txiptv&amp;playlive=1&amp;authid=0</t>
  </si>
  <si>
    <t>http://112.122.32.141:85/tsfile/live/1049_1.m3u8?key=txiptv&amp;playlive=1&amp;authid=0</t>
  </si>
  <si>
    <t>http://112.122.32.141:85/tsfile/live/1044_1.m3u8?key=txiptv&amp;playlive=1&amp;authid=0</t>
  </si>
  <si>
    <t>http://112.122.32.141:85/tsfile/live/1008_1.m3u8?key=txiptv&amp;playlive=1&amp;authid=0</t>
  </si>
  <si>
    <t>http://112.122.32.141:85/tsfile/live/1030_1.m3u8?key=txiptv&amp;playlive=1&amp;authid=0</t>
  </si>
  <si>
    <t>http://112.122.32.141:85/tsfile/live/1000_1.m3u8?key=txiptv&amp;playlive=1&amp;authid=0</t>
  </si>
  <si>
    <t>http://112.122.32.141:85/tsfile/live/1057_1.m3u8?key=txiptv&amp;playlive=0&amp;authid=0</t>
  </si>
  <si>
    <t>http://112.122.32.141:85/tsfile/live/1007_1.m3u8?key=txiptv&amp;playlive=1&amp;authid=0</t>
  </si>
  <si>
    <t>http://112.122.32.141:85/tsfile/live/0139_1.m3u8?key=txiptv&amp;playlive=0&amp;authid=0</t>
  </si>
  <si>
    <t>http://112.122.32.141:85/tsfile/live/1031_1.m3u8?key=txiptv&amp;playlive=0&amp;authid=0</t>
  </si>
  <si>
    <t>http://112.122.32.141:85/tsfile/live/0107_1.m3u8?key=txiptv&amp;playlive=0&amp;authid=0</t>
  </si>
  <si>
    <t>http://112.122.32.141:85/tsfile/live/1081_1.m3u8?key=txiptv&amp;playlive=0&amp;authid=0</t>
  </si>
  <si>
    <t>http://112.122.32.141:85/tsfile/live/0142_1.m3u8?key=txiptv&amp;playlive=0&amp;authid=0</t>
  </si>
  <si>
    <t>http://112.122.32.141:85/tsfile/live/1005_1.m3u8?key=txiptv&amp;playlive=0&amp;authid=0</t>
  </si>
  <si>
    <t>http://112.122.32.141:85/tsfile/live/1068_1.m3u8?key=txiptv&amp;playlive=0&amp;authid=0</t>
  </si>
  <si>
    <t>http://112.122.32.141:85/tsfile/live/0127_1.m3u8?key=txiptv&amp;playlive=1&amp;authid=0</t>
  </si>
  <si>
    <t>http://112.122.32.141:85/tsfile/live/1078_1.m3u8?key=txiptv&amp;playlive=0&amp;authid=0</t>
  </si>
  <si>
    <t>http://112.122.32.141:85/tsfile/live/1042_1.m3u8?key=txiptv&amp;playlive=1&amp;authid=0</t>
  </si>
  <si>
    <t>http://112.122.32.141:85/tsfile/live/1018_1.m3u8?key=txiptv&amp;playlive=0&amp;authid=0</t>
  </si>
  <si>
    <t>http://112.122.32.141:85/tsfile/live/0137_1.m3u8?key=txiptv&amp;playlive=0&amp;authid=0</t>
  </si>
  <si>
    <t>http://112.122.32.141:85/tsfile/live/0113_1.m3u8?key=txiptv&amp;playlive=0&amp;authid=0</t>
  </si>
  <si>
    <t>http://112.122.32.141:85/tsfile/live/0119_1.m3u8?key=txiptv&amp;playlive=0&amp;authid=0</t>
  </si>
  <si>
    <t>http://112.122.32.141:85/tsfile/live/0120_1.m3u8?key=txiptv&amp;playlive=1&amp;authid=0</t>
  </si>
  <si>
    <t>http://112.122.32.141:85/tsfile/live/0123_1.m3u8?key=txiptv&amp;playlive=0&amp;authid=0</t>
  </si>
  <si>
    <t>http://112.122.32.141:85/tsfile/live/0138_1.m3u8?key=txiptv&amp;playlive=0&amp;authid=0</t>
  </si>
  <si>
    <t>http://112.122.32.141:85/tsfile/live/0136_1.m3u8?key=txiptv&amp;playlive=0&amp;authid=0</t>
  </si>
  <si>
    <t>http://112.122.32.141:85/tsfile/live/0121_1.m3u8?key=txiptv&amp;playlive=0&amp;authid=0</t>
  </si>
  <si>
    <t>http://112.122.32.141:85/tsfile/live/0116_1.m3u8?key=txiptv&amp;playlive=0&amp;authid=0</t>
  </si>
  <si>
    <t>http://112.122.32.141:85/tsfile/live/1084_1.m3u8?key=txiptv&amp;playlive=0&amp;authid=0</t>
  </si>
  <si>
    <t>http://112.122.32.141:85/tsfile/live/1006_1.m3u8?key=txiptv&amp;playlive=0&amp;authid=0</t>
  </si>
  <si>
    <t>http://112.122.32.141:85/tsfile/live/0111_1.m3u8?key=txiptv&amp;playlive=0&amp;authid=0</t>
  </si>
  <si>
    <t>http://112.122.32.141:85/tsfile/live/0141_1.m3u8?key=txiptv&amp;playlive=0&amp;authid=0</t>
  </si>
  <si>
    <t>http://112.122.32.141:85/tsfile/live/0112_1.m3u8?key=txiptv&amp;playlive=0&amp;authid=0</t>
  </si>
  <si>
    <t>http://112.122.32.141:85/tsfile/live/0140_1.m3u8?key=txiptv&amp;playlive=1&amp;authid=0</t>
  </si>
  <si>
    <t>http://112.122.32.141:85/tsfile/live/0109_1.m3u8?key=txiptv&amp;playlive=1&amp;authid=0</t>
  </si>
  <si>
    <t>http://112.122.32.141:85/tsfile/live/0115_1.m3u8?key=txiptv&amp;playlive=0&amp;authid=0</t>
  </si>
  <si>
    <t>http://112.122.32.141:85/tsfile/live/1035_1.m3u8?key=txiptv&amp;playlive=0&amp;authid=0</t>
  </si>
  <si>
    <t>http://112.122.32.141:85/tsfile/live/1001_1.m3u8?key=txiptv&amp;playlive=1&amp;authid=0</t>
  </si>
  <si>
    <t>http://112.122.32.141:85/tsfile/live/1002_1.m3u8?key=txiptv&amp;playlive=0&amp;authid=0</t>
  </si>
  <si>
    <t>http://112.122.32.141:85/tsfile/live/1134_1.m3u8?key=txiptv&amp;playlive=0&amp;authid=0</t>
  </si>
  <si>
    <t>http://112.122.32.141:85/tsfile/live/1135_1.m3u8?key=txiptv&amp;playlive=0&amp;authid=0</t>
  </si>
  <si>
    <t>http://112.122.32.141:85/tsfile/live/1003_1.m3u8?key=txiptv&amp;playlive=1&amp;authid=0</t>
  </si>
  <si>
    <t>http://112.122.32.141:85/tsfile/live/1050_1.m3u8?key=txiptv&amp;playlive=0&amp;authid=0</t>
  </si>
  <si>
    <t>http://112.122.32.141:85/tsfile/live/1074_1.m3u8?key=txiptv&amp;playlive=0&amp;authid=0</t>
  </si>
  <si>
    <t>http://112.122.32.141:85/tsfile/live/1047_1.m3u8?key=txiptv&amp;playlive=1&amp;authid=0</t>
  </si>
  <si>
    <t>http://112.122.32.141:85/tsfile/live/1045_1.m3u8?key=txiptv&amp;playlive=1&amp;authid=0</t>
  </si>
  <si>
    <t>http://112.122.32.141:85/tsfile/live/1046_1.m3u8?key=txiptv&amp;playlive=1&amp;authid=0</t>
  </si>
  <si>
    <t>http://112.122.32.141:85/tsfile/live/1043_1.m3u8?key=txiptv&amp;playlive=1&amp;authid=0</t>
  </si>
  <si>
    <t>http://112.122.32.141:85/tsfile/live/0011_1.m3u8?key=txiptv&amp;playlive=1&amp;authid=0</t>
  </si>
  <si>
    <t>http://112.122.32.141:85/tsfile/live/1051_1.m3u8?key=txiptv&amp;playlive=1&amp;authid=0</t>
  </si>
  <si>
    <t>http://112.122.32.141:85/tsfile/live/1055_1.m3u8?key=txiptv&amp;playlive=1&amp;authid=0</t>
  </si>
  <si>
    <t>http://112.122.32.141:85/tsfile/live/1011_1.m3u8?key=txiptv&amp;playlive=1&amp;authid=0</t>
  </si>
  <si>
    <t>http://112.122.32.141:85/tsfile/live/1012_1.m3u8?key=txiptv&amp;playlive=1&amp;authid=0</t>
  </si>
  <si>
    <t>http://112.122.32.141:85/tsfile/live/1013_1.m3u8?key=txiptv&amp;playlive=1&amp;authid=0</t>
  </si>
  <si>
    <t>http://112.122.32.141:85/tsfile/live/1014_1.m3u8?key=txiptv&amp;playlive=1&amp;authid=0</t>
  </si>
  <si>
    <t>http://112.122.32.141:85/tsfile/live/1004_1.m3u8?key=txiptv&amp;playlive=1&amp;authid=0</t>
  </si>
  <si>
    <t>http://112.122.32.141:85/tsfile/live/1010_1.m3u8?key=txiptv&amp;playlive=1&amp;authid=0</t>
  </si>
  <si>
    <t>http://112.122.32.141:85/tsfile/live/0134_1.m3u8?key=txiptv&amp;playlive=1&amp;authid=0</t>
  </si>
  <si>
    <t>http://112.122.32.141:85/tsfile/live/1009_1.m3u8?key=txiptv&amp;playlive=1&amp;authid=0</t>
  </si>
  <si>
    <t>http://112.122.32.141:85/tsfile/live/0126_1.m3u8?key=txiptv&amp;playlive=0&amp;authid=0</t>
  </si>
  <si>
    <t>http://112.122.32.151:85/tsfile/live/0001_1.m3u8?key=txiptv&amp;playlive=0&amp;authid=0</t>
  </si>
  <si>
    <t>http://112.122.32.151:85/tsfile/live/0002_1.m3u8?key=txiptv&amp;playlive=0&amp;authid=0</t>
  </si>
  <si>
    <t>http://112.122.32.151:85/tsfile/live/0003_1.m3u8?key=txiptv&amp;playlive=1&amp;authid=0</t>
  </si>
  <si>
    <t>http://112.122.32.151:85/tsfile/live/1021_1.m3u8?key=txiptv&amp;playlive=1&amp;authid=0</t>
  </si>
  <si>
    <t>http://112.122.32.151:85/tsfile/live/0005_1.m3u8?key=txiptv&amp;playlive=1&amp;authid=0</t>
  </si>
  <si>
    <t>http://112.122.32.151:85/tsfile/live/0006_1.m3u8?key=txiptv&amp;playlive=1&amp;authid=0</t>
  </si>
  <si>
    <t>http://112.122.32.151:85/tsfile/live/0007_1.m3u8?key=txiptv&amp;playlive=0&amp;authid=0</t>
  </si>
  <si>
    <t>http://112.122.32.151:85/tsfile/live/0008_1.m3u8?key=txiptv&amp;playlive=1&amp;authid=0</t>
  </si>
  <si>
    <t>http://112.122.32.151:85/tsfile/live/0011_3.m3u8?key=txiptv&amp;playlive=0&amp;authid=0</t>
  </si>
  <si>
    <t>http://112.122.32.151:85/tsfile/live/0010_1.m3u8?key=txiptv&amp;playlive=0&amp;authid=0</t>
  </si>
  <si>
    <t>http://112.122.32.151:85/tsfile/live/0011_2.m3u8?key=txiptv&amp;playlive=1&amp;authid=0</t>
  </si>
  <si>
    <t>http://112.122.32.151:85/tsfile/live/0012_1.m3u8?key=txiptv&amp;playlive=0&amp;authid=0</t>
  </si>
  <si>
    <t>http://112.122.32.151:85/tsfile/live/0013_1.m3u8?key=txiptv&amp;playlive=1&amp;authid=0</t>
  </si>
  <si>
    <t>http://112.122.32.151:85/tsfile/live/1058_1.m3u8?key=txiptv&amp;playlive=1&amp;authid=0</t>
  </si>
  <si>
    <t>http://112.122.32.151:85/tsfile/live/0015_2.m3u8?key=txiptv&amp;playlive=1&amp;authid=0</t>
  </si>
  <si>
    <t>http://112.122.32.151:85/tsfile/live/1148_1.m3u8?key=txiptv&amp;playlive=1&amp;authid=0</t>
  </si>
  <si>
    <t>http://112.122.32.151:85/tsfile/live/0019_1.m3u8?key=txiptv&amp;playlive=1&amp;authid=0</t>
  </si>
  <si>
    <t>http://112.122.32.151:85/tsfile/live/1048_1.m3u8?key=txiptv&amp;playlive=1&amp;authid=0</t>
  </si>
  <si>
    <t>http://112.122.32.151:85/tsfile/live/1053_1.m3u8?key=txiptv&amp;playlive=1&amp;authid=0</t>
  </si>
  <si>
    <t>http://112.122.32.151:85/tsfile/live/1052_1.m3u8?key=txiptv&amp;playlive=1&amp;authid=0</t>
  </si>
  <si>
    <t>http://112.122.32.151:85/tsfile/live/1059_1.m3u8?key=txiptv&amp;playlive=1&amp;authid=0</t>
  </si>
  <si>
    <t>http://112.122.32.151:85/tsfile/live/1015_1.m3u8?key=txiptv&amp;playlive=1&amp;authid=0</t>
  </si>
  <si>
    <t>http://112.122.32.151:85/tsfile/live/1036_1.m3u8?key=txiptv&amp;playlive=1&amp;authid=0</t>
  </si>
  <si>
    <t>http://112.122.32.151:85/tsfile/live/1038_1.m3u8?key=txiptv&amp;playlive=1&amp;authid=0</t>
  </si>
  <si>
    <t>http://112.122.32.151:85/tsfile/live/1147_1.m3u8?key=txiptv&amp;playlive=1&amp;authid=0</t>
  </si>
  <si>
    <t>http://112.122.32.151:85/tsfile/live/1020_1.m3u8?key=txiptv&amp;playlive=1&amp;authid=0</t>
  </si>
  <si>
    <t>http://112.122.32.151:85/tsfile/live/1149_1.m3u8?key=txiptv&amp;playlive=1&amp;authid=0</t>
  </si>
  <si>
    <t>http://112.122.32.151:85/tsfile/live/1150_1.m3u8?key=txiptv&amp;playlive=1&amp;authid=0</t>
  </si>
  <si>
    <t>http://112.122.32.151:85/tsfile/live/1049_1.m3u8?key=txiptv&amp;playlive=1&amp;authid=0</t>
  </si>
  <si>
    <t>http://112.122.32.151:85/tsfile/live/1044_1.m3u8?key=txiptv&amp;playlive=1&amp;authid=0</t>
  </si>
  <si>
    <t>http://112.122.32.151:85/tsfile/live/1008_1.m3u8?key=txiptv&amp;playlive=1&amp;authid=0</t>
  </si>
  <si>
    <t>http://112.122.32.151:85/tsfile/live/1030_1.m3u8?key=txiptv&amp;playlive=1&amp;authid=0</t>
  </si>
  <si>
    <t>http://112.122.32.151:85/tsfile/live/1000_1.m3u8?key=txiptv&amp;playlive=1&amp;authid=0</t>
  </si>
  <si>
    <t>http://112.122.32.151:85/tsfile/live/1057_1.m3u8?key=txiptv&amp;playlive=0&amp;authid=0</t>
  </si>
  <si>
    <t>http://112.122.32.151:85/tsfile/live/1007_1.m3u8?key=txiptv&amp;playlive=1&amp;authid=0</t>
  </si>
  <si>
    <t>http://112.122.32.151:85/tsfile/live/0139_1.m3u8?key=txiptv&amp;playlive=0&amp;authid=0</t>
  </si>
  <si>
    <t>http://112.122.32.151:85/tsfile/live/1031_1.m3u8?key=txiptv&amp;playlive=0&amp;authid=0</t>
  </si>
  <si>
    <t>http://112.122.32.151:85/tsfile/live/0107_1.m3u8?key=txiptv&amp;playlive=0&amp;authid=0</t>
  </si>
  <si>
    <t>http://112.122.32.151:85/tsfile/live/1081_1.m3u8?key=txiptv&amp;playlive=0&amp;authid=0</t>
  </si>
  <si>
    <t>http://112.122.32.151:85/tsfile/live/0142_1.m3u8?key=txiptv&amp;playlive=0&amp;authid=0</t>
  </si>
  <si>
    <t>http://112.122.32.151:85/tsfile/live/1005_1.m3u8?key=txiptv&amp;playlive=0&amp;authid=0</t>
  </si>
  <si>
    <t>http://112.122.32.151:85/tsfile/live/1068_1.m3u8?key=txiptv&amp;playlive=0&amp;authid=0</t>
  </si>
  <si>
    <t>http://112.122.32.151:85/tsfile/live/0127_1.m3u8?key=txiptv&amp;playlive=1&amp;authid=0</t>
  </si>
  <si>
    <t>http://112.122.32.151:85/tsfile/live/1078_1.m3u8?key=txiptv&amp;playlive=0&amp;authid=0</t>
  </si>
  <si>
    <t>http://112.122.32.151:85/tsfile/live/1042_1.m3u8?key=txiptv&amp;playlive=1&amp;authid=0</t>
  </si>
  <si>
    <t>http://112.122.32.151:85/tsfile/live/1018_1.m3u8?key=txiptv&amp;playlive=0&amp;authid=0</t>
  </si>
  <si>
    <t>http://112.122.32.151:85/tsfile/live/0137_1.m3u8?key=txiptv&amp;playlive=0&amp;authid=0</t>
  </si>
  <si>
    <t>http://112.122.32.151:85/tsfile/live/0113_1.m3u8?key=txiptv&amp;playlive=0&amp;authid=0</t>
  </si>
  <si>
    <t>http://112.122.32.151:85/tsfile/live/0119_1.m3u8?key=txiptv&amp;playlive=0&amp;authid=0</t>
  </si>
  <si>
    <t>http://112.122.32.151:85/tsfile/live/0120_1.m3u8?key=txiptv&amp;playlive=1&amp;authid=0</t>
  </si>
  <si>
    <t>http://112.122.32.151:85/tsfile/live/0123_1.m3u8?key=txiptv&amp;playlive=0&amp;authid=0</t>
  </si>
  <si>
    <t>http://112.122.32.151:85/tsfile/live/0138_1.m3u8?key=txiptv&amp;playlive=0&amp;authid=0</t>
  </si>
  <si>
    <t>http://112.122.32.151:85/tsfile/live/0136_1.m3u8?key=txiptv&amp;playlive=0&amp;authid=0</t>
  </si>
  <si>
    <t>http://112.122.32.151:85/tsfile/live/0121_1.m3u8?key=txiptv&amp;playlive=0&amp;authid=0</t>
  </si>
  <si>
    <t>http://112.122.32.151:85/tsfile/live/0116_1.m3u8?key=txiptv&amp;playlive=0&amp;authid=0</t>
  </si>
  <si>
    <t>http://112.122.32.151:85/tsfile/live/1084_1.m3u8?key=txiptv&amp;playlive=0&amp;authid=0</t>
  </si>
  <si>
    <t>http://112.122.32.151:85/tsfile/live/1006_1.m3u8?key=txiptv&amp;playlive=0&amp;authid=0</t>
  </si>
  <si>
    <t>http://112.122.32.151:85/tsfile/live/0111_1.m3u8?key=txiptv&amp;playlive=0&amp;authid=0</t>
  </si>
  <si>
    <t>http://112.122.32.151:85/tsfile/live/0141_1.m3u8?key=txiptv&amp;playlive=0&amp;authid=0</t>
  </si>
  <si>
    <t>http://112.122.32.151:85/tsfile/live/0112_1.m3u8?key=txiptv&amp;playlive=0&amp;authid=0</t>
  </si>
  <si>
    <t>http://112.122.32.151:85/tsfile/live/0140_1.m3u8?key=txiptv&amp;playlive=1&amp;authid=0</t>
  </si>
  <si>
    <t>http://112.122.32.151:85/tsfile/live/0109_1.m3u8?key=txiptv&amp;playlive=1&amp;authid=0</t>
  </si>
  <si>
    <t>http://112.122.32.151:85/tsfile/live/0115_1.m3u8?key=txiptv&amp;playlive=0&amp;authid=0</t>
  </si>
  <si>
    <t>http://112.122.32.151:85/tsfile/live/1035_1.m3u8?key=txiptv&amp;playlive=0&amp;authid=0</t>
  </si>
  <si>
    <t>http://112.122.32.151:85/tsfile/live/1001_1.m3u8?key=txiptv&amp;playlive=1&amp;authid=0</t>
  </si>
  <si>
    <t>http://112.122.32.151:85/tsfile/live/1002_1.m3u8?key=txiptv&amp;playlive=0&amp;authid=0</t>
  </si>
  <si>
    <t>http://112.122.32.151:85/tsfile/live/1134_1.m3u8?key=txiptv&amp;playlive=0&amp;authid=0</t>
  </si>
  <si>
    <t>http://112.122.32.151:85/tsfile/live/1135_1.m3u8?key=txiptv&amp;playlive=0&amp;authid=0</t>
  </si>
  <si>
    <t>http://112.122.32.151:85/tsfile/live/1003_1.m3u8?key=txiptv&amp;playlive=1&amp;authid=0</t>
  </si>
  <si>
    <t>http://112.122.32.151:85/tsfile/live/1050_1.m3u8?key=txiptv&amp;playlive=0&amp;authid=0</t>
  </si>
  <si>
    <t>http://112.122.32.151:85/tsfile/live/1074_1.m3u8?key=txiptv&amp;playlive=0&amp;authid=0</t>
  </si>
  <si>
    <t>http://112.122.32.151:85/tsfile/live/1047_1.m3u8?key=txiptv&amp;playlive=1&amp;authid=0</t>
  </si>
  <si>
    <t>http://112.122.32.151:85/tsfile/live/1045_1.m3u8?key=txiptv&amp;playlive=1&amp;authid=0</t>
  </si>
  <si>
    <t>http://112.122.32.151:85/tsfile/live/1046_1.m3u8?key=txiptv&amp;playlive=1&amp;authid=0</t>
  </si>
  <si>
    <t>http://112.122.32.151:85/tsfile/live/1043_1.m3u8?key=txiptv&amp;playlive=1&amp;authid=0</t>
  </si>
  <si>
    <t>http://112.122.32.151:85/tsfile/live/0011_1.m3u8?key=txiptv&amp;playlive=1&amp;authid=0</t>
  </si>
  <si>
    <t>http://112.122.32.151:85/tsfile/live/1051_1.m3u8?key=txiptv&amp;playlive=1&amp;authid=0</t>
  </si>
  <si>
    <t>http://112.122.32.151:85/tsfile/live/1055_1.m3u8?key=txiptv&amp;playlive=1&amp;authid=0</t>
  </si>
  <si>
    <t>http://112.122.32.151:85/tsfile/live/1011_1.m3u8?key=txiptv&amp;playlive=1&amp;authid=0</t>
  </si>
  <si>
    <t>http://112.122.32.151:85/tsfile/live/1012_1.m3u8?key=txiptv&amp;playlive=1&amp;authid=0</t>
  </si>
  <si>
    <t>http://112.122.32.151:85/tsfile/live/1013_1.m3u8?key=txiptv&amp;playlive=1&amp;authid=0</t>
  </si>
  <si>
    <t>http://112.122.32.151:85/tsfile/live/1014_1.m3u8?key=txiptv&amp;playlive=1&amp;authid=0</t>
  </si>
  <si>
    <t>http://112.122.32.151:85/tsfile/live/1004_1.m3u8?key=txiptv&amp;playlive=1&amp;authid=0</t>
  </si>
  <si>
    <t>http://112.122.32.151:85/tsfile/live/1010_1.m3u8?key=txiptv&amp;playlive=1&amp;authid=0</t>
  </si>
  <si>
    <t>http://112.122.32.151:85/tsfile/live/0134_1.m3u8?key=txiptv&amp;playlive=1&amp;authid=0</t>
  </si>
  <si>
    <t>http://112.122.32.151:85/tsfile/live/1009_1.m3u8?key=txiptv&amp;playlive=1&amp;authid=0</t>
  </si>
  <si>
    <t>http://112.122.32.151:85/tsfile/live/0126_1.m3u8?key=txiptv&amp;playlive=0&amp;authid=0</t>
  </si>
  <si>
    <t>http://112.122.32.152:85/tsfile/live/0001_1.m3u8?key=txiptv&amp;playlive=0&amp;authid=0</t>
  </si>
  <si>
    <t>http://112.122.32.152:85/tsfile/live/0002_1.m3u8?key=txiptv&amp;playlive=0&amp;authid=0</t>
  </si>
  <si>
    <t>http://112.122.32.152:85/tsfile/live/0003_1.m3u8?key=txiptv&amp;playlive=1&amp;authid=0</t>
  </si>
  <si>
    <t>http://112.122.32.152:85/tsfile/live/1021_1.m3u8?key=txiptv&amp;playlive=1&amp;authid=0</t>
  </si>
  <si>
    <t>http://112.122.32.152:85/tsfile/live/0005_1.m3u8?key=txiptv&amp;playlive=1&amp;authid=0</t>
  </si>
  <si>
    <t>http://112.122.32.152:85/tsfile/live/0006_1.m3u8?key=txiptv&amp;playlive=1&amp;authid=0</t>
  </si>
  <si>
    <t>http://112.122.32.152:85/tsfile/live/0007_1.m3u8?key=txiptv&amp;playlive=0&amp;authid=0</t>
  </si>
  <si>
    <t>http://112.122.32.152:85/tsfile/live/0008_1.m3u8?key=txiptv&amp;playlive=1&amp;authid=0</t>
  </si>
  <si>
    <t>http://112.122.32.152:85/tsfile/live/0011_3.m3u8?key=txiptv&amp;playlive=0&amp;authid=0</t>
  </si>
  <si>
    <t>http://112.122.32.152:85/tsfile/live/0010_1.m3u8?key=txiptv&amp;playlive=0&amp;authid=0</t>
  </si>
  <si>
    <t>http://112.122.32.152:85/tsfile/live/0011_2.m3u8?key=txiptv&amp;playlive=1&amp;authid=0</t>
  </si>
  <si>
    <t>http://112.122.32.152:85/tsfile/live/0012_1.m3u8?key=txiptv&amp;playlive=0&amp;authid=0</t>
  </si>
  <si>
    <t>http://112.122.32.152:85/tsfile/live/0013_1.m3u8?key=txiptv&amp;playlive=1&amp;authid=0</t>
  </si>
  <si>
    <t>http://112.122.32.152:85/tsfile/live/1058_1.m3u8?key=txiptv&amp;playlive=1&amp;authid=0</t>
  </si>
  <si>
    <t>http://112.122.32.152:85/tsfile/live/0015_2.m3u8?key=txiptv&amp;playlive=1&amp;authid=0</t>
  </si>
  <si>
    <t>http://112.122.32.152:85/tsfile/live/1148_1.m3u8?key=txiptv&amp;playlive=1&amp;authid=0</t>
  </si>
  <si>
    <t>http://112.122.32.152:85/tsfile/live/0019_1.m3u8?key=txiptv&amp;playlive=1&amp;authid=0</t>
  </si>
  <si>
    <t>http://112.122.32.152:85/tsfile/live/1048_1.m3u8?key=txiptv&amp;playlive=1&amp;authid=0</t>
  </si>
  <si>
    <t>http://112.122.32.152:85/tsfile/live/1053_1.m3u8?key=txiptv&amp;playlive=1&amp;authid=0</t>
  </si>
  <si>
    <t>http://112.122.32.152:85/tsfile/live/1052_1.m3u8?key=txiptv&amp;playlive=1&amp;authid=0</t>
  </si>
  <si>
    <t>http://112.122.32.152:85/tsfile/live/1059_1.m3u8?key=txiptv&amp;playlive=1&amp;authid=0</t>
  </si>
  <si>
    <t>http://112.122.32.152:85/tsfile/live/1015_1.m3u8?key=txiptv&amp;playlive=1&amp;authid=0</t>
  </si>
  <si>
    <t>http://112.122.32.152:85/tsfile/live/1036_1.m3u8?key=txiptv&amp;playlive=1&amp;authid=0</t>
  </si>
  <si>
    <t>http://112.122.32.152:85/tsfile/live/1038_1.m3u8?key=txiptv&amp;playlive=1&amp;authid=0</t>
  </si>
  <si>
    <t>http://112.122.32.152:85/tsfile/live/1147_1.m3u8?key=txiptv&amp;playlive=1&amp;authid=0</t>
  </si>
  <si>
    <t>http://112.122.32.152:85/tsfile/live/1020_1.m3u8?key=txiptv&amp;playlive=1&amp;authid=0</t>
  </si>
  <si>
    <t>http://112.122.32.152:85/tsfile/live/1149_1.m3u8?key=txiptv&amp;playlive=1&amp;authid=0</t>
  </si>
  <si>
    <t>http://112.122.32.152:85/tsfile/live/1150_1.m3u8?key=txiptv&amp;playlive=1&amp;authid=0</t>
  </si>
  <si>
    <t>http://112.122.32.152:85/tsfile/live/1049_1.m3u8?key=txiptv&amp;playlive=1&amp;authid=0</t>
  </si>
  <si>
    <t>http://112.122.32.152:85/tsfile/live/1044_1.m3u8?key=txiptv&amp;playlive=1&amp;authid=0</t>
  </si>
  <si>
    <t>http://112.122.32.152:85/tsfile/live/1008_1.m3u8?key=txiptv&amp;playlive=1&amp;authid=0</t>
  </si>
  <si>
    <t>http://112.122.32.152:85/tsfile/live/1030_1.m3u8?key=txiptv&amp;playlive=1&amp;authid=0</t>
  </si>
  <si>
    <t>http://112.122.32.152:85/tsfile/live/1000_1.m3u8?key=txiptv&amp;playlive=1&amp;authid=0</t>
  </si>
  <si>
    <t>http://112.122.32.152:85/tsfile/live/1057_1.m3u8?key=txiptv&amp;playlive=0&amp;authid=0</t>
  </si>
  <si>
    <t>http://112.122.32.152:85/tsfile/live/1007_1.m3u8?key=txiptv&amp;playlive=1&amp;authid=0</t>
  </si>
  <si>
    <t>http://112.122.32.152:85/tsfile/live/0139_1.m3u8?key=txiptv&amp;playlive=0&amp;authid=0</t>
  </si>
  <si>
    <t>http://112.122.32.152:85/tsfile/live/1031_1.m3u8?key=txiptv&amp;playlive=0&amp;authid=0</t>
  </si>
  <si>
    <t>http://112.122.32.152:85/tsfile/live/0107_1.m3u8?key=txiptv&amp;playlive=0&amp;authid=0</t>
  </si>
  <si>
    <t>http://112.122.32.152:85/tsfile/live/1081_1.m3u8?key=txiptv&amp;playlive=0&amp;authid=0</t>
  </si>
  <si>
    <t>http://112.122.32.152:85/tsfile/live/0142_1.m3u8?key=txiptv&amp;playlive=0&amp;authid=0</t>
  </si>
  <si>
    <t>http://112.122.32.152:85/tsfile/live/1005_1.m3u8?key=txiptv&amp;playlive=0&amp;authid=0</t>
  </si>
  <si>
    <t>http://112.122.32.152:85/tsfile/live/1068_1.m3u8?key=txiptv&amp;playlive=0&amp;authid=0</t>
  </si>
  <si>
    <t>http://112.122.32.152:85/tsfile/live/0127_1.m3u8?key=txiptv&amp;playlive=1&amp;authid=0</t>
  </si>
  <si>
    <t>http://112.122.32.152:85/tsfile/live/1078_1.m3u8?key=txiptv&amp;playlive=0&amp;authid=0</t>
  </si>
  <si>
    <t>http://112.122.32.152:85/tsfile/live/1042_1.m3u8?key=txiptv&amp;playlive=1&amp;authid=0</t>
  </si>
  <si>
    <t>http://112.122.32.152:85/tsfile/live/1018_1.m3u8?key=txiptv&amp;playlive=0&amp;authid=0</t>
  </si>
  <si>
    <t>http://112.122.32.152:85/tsfile/live/0137_1.m3u8?key=txiptv&amp;playlive=0&amp;authid=0</t>
  </si>
  <si>
    <t>http://112.122.32.152:85/tsfile/live/0113_1.m3u8?key=txiptv&amp;playlive=0&amp;authid=0</t>
  </si>
  <si>
    <t>http://112.122.32.152:85/tsfile/live/0119_1.m3u8?key=txiptv&amp;playlive=0&amp;authid=0</t>
  </si>
  <si>
    <t>http://112.122.32.152:85/tsfile/live/0120_1.m3u8?key=txiptv&amp;playlive=1&amp;authid=0</t>
  </si>
  <si>
    <t>http://112.122.32.152:85/tsfile/live/0123_1.m3u8?key=txiptv&amp;playlive=0&amp;authid=0</t>
  </si>
  <si>
    <t>http://112.122.32.152:85/tsfile/live/0138_1.m3u8?key=txiptv&amp;playlive=0&amp;authid=0</t>
  </si>
  <si>
    <t>http://112.122.32.152:85/tsfile/live/0136_1.m3u8?key=txiptv&amp;playlive=0&amp;authid=0</t>
  </si>
  <si>
    <t>http://112.122.32.152:85/tsfile/live/0121_1.m3u8?key=txiptv&amp;playlive=0&amp;authid=0</t>
  </si>
  <si>
    <t>http://112.122.32.152:85/tsfile/live/0116_1.m3u8?key=txiptv&amp;playlive=0&amp;authid=0</t>
  </si>
  <si>
    <t>http://112.122.32.152:85/tsfile/live/1084_1.m3u8?key=txiptv&amp;playlive=0&amp;authid=0</t>
  </si>
  <si>
    <t>http://112.122.32.152:85/tsfile/live/1006_1.m3u8?key=txiptv&amp;playlive=0&amp;authid=0</t>
  </si>
  <si>
    <t>http://112.122.32.152:85/tsfile/live/0111_1.m3u8?key=txiptv&amp;playlive=0&amp;authid=0</t>
  </si>
  <si>
    <t>http://112.122.32.152:85/tsfile/live/0141_1.m3u8?key=txiptv&amp;playlive=0&amp;authid=0</t>
  </si>
  <si>
    <t>http://112.122.32.152:85/tsfile/live/0112_1.m3u8?key=txiptv&amp;playlive=0&amp;authid=0</t>
  </si>
  <si>
    <t>http://112.122.32.152:85/tsfile/live/0140_1.m3u8?key=txiptv&amp;playlive=1&amp;authid=0</t>
  </si>
  <si>
    <t>http://112.122.32.152:85/tsfile/live/0109_1.m3u8?key=txiptv&amp;playlive=1&amp;authid=0</t>
  </si>
  <si>
    <t>http://112.122.32.152:85/tsfile/live/0115_1.m3u8?key=txiptv&amp;playlive=0&amp;authid=0</t>
  </si>
  <si>
    <t>http://112.122.32.152:85/tsfile/live/1035_1.m3u8?key=txiptv&amp;playlive=0&amp;authid=0</t>
  </si>
  <si>
    <t>http://112.122.32.152:85/tsfile/live/1001_1.m3u8?key=txiptv&amp;playlive=1&amp;authid=0</t>
  </si>
  <si>
    <t>http://112.122.32.152:85/tsfile/live/1002_1.m3u8?key=txiptv&amp;playlive=0&amp;authid=0</t>
  </si>
  <si>
    <t>http://112.122.32.152:85/tsfile/live/1134_1.m3u8?key=txiptv&amp;playlive=0&amp;authid=0</t>
  </si>
  <si>
    <t>http://112.122.32.152:85/tsfile/live/1135_1.m3u8?key=txiptv&amp;playlive=0&amp;authid=0</t>
  </si>
  <si>
    <t>http://112.122.32.152:85/tsfile/live/1003_1.m3u8?key=txiptv&amp;playlive=1&amp;authid=0</t>
  </si>
  <si>
    <t>http://112.122.32.152:85/tsfile/live/1050_1.m3u8?key=txiptv&amp;playlive=0&amp;authid=0</t>
  </si>
  <si>
    <t>http://112.122.32.152:85/tsfile/live/1074_1.m3u8?key=txiptv&amp;playlive=0&amp;authid=0</t>
  </si>
  <si>
    <t>http://112.122.32.152:85/tsfile/live/1047_1.m3u8?key=txiptv&amp;playlive=1&amp;authid=0</t>
  </si>
  <si>
    <t>http://112.122.32.152:85/tsfile/live/1045_1.m3u8?key=txiptv&amp;playlive=1&amp;authid=0</t>
  </si>
  <si>
    <t>http://112.122.32.152:85/tsfile/live/1046_1.m3u8?key=txiptv&amp;playlive=1&amp;authid=0</t>
  </si>
  <si>
    <t>http://112.122.32.152:85/tsfile/live/1043_1.m3u8?key=txiptv&amp;playlive=1&amp;authid=0</t>
  </si>
  <si>
    <t>http://112.122.32.152:85/tsfile/live/0011_1.m3u8?key=txiptv&amp;playlive=1&amp;authid=0</t>
  </si>
  <si>
    <t>http://112.122.32.152:85/tsfile/live/1051_1.m3u8?key=txiptv&amp;playlive=1&amp;authid=0</t>
  </si>
  <si>
    <t>http://112.122.32.152:85/tsfile/live/1055_1.m3u8?key=txiptv&amp;playlive=1&amp;authid=0</t>
  </si>
  <si>
    <t>http://112.122.32.152:85/tsfile/live/1011_1.m3u8?key=txiptv&amp;playlive=1&amp;authid=0</t>
  </si>
  <si>
    <t>http://112.122.32.152:85/tsfile/live/1012_1.m3u8?key=txiptv&amp;playlive=1&amp;authid=0</t>
  </si>
  <si>
    <t>http://112.122.32.152:85/tsfile/live/1013_1.m3u8?key=txiptv&amp;playlive=1&amp;authid=0</t>
  </si>
  <si>
    <t>http://112.122.32.152:85/tsfile/live/1014_1.m3u8?key=txiptv&amp;playlive=1&amp;authid=0</t>
  </si>
  <si>
    <t>http://112.122.32.152:85/tsfile/live/1004_1.m3u8?key=txiptv&amp;playlive=1&amp;authid=0</t>
  </si>
  <si>
    <t>http://112.122.32.152:85/tsfile/live/1010_1.m3u8?key=txiptv&amp;playlive=1&amp;authid=0</t>
  </si>
  <si>
    <t>http://112.122.32.152:85/tsfile/live/0134_1.m3u8?key=txiptv&amp;playlive=1&amp;authid=0</t>
  </si>
  <si>
    <t>http://112.122.32.152:85/tsfile/live/1009_1.m3u8?key=txiptv&amp;playlive=1&amp;authid=0</t>
  </si>
  <si>
    <t>http://112.122.32.152:85/tsfile/live/0126_1.m3u8?key=txiptv&amp;playlive=0&amp;authid=0</t>
  </si>
  <si>
    <t>http://112.122.32.160:85/tsfile/live/0001_1.m3u8?key=txiptv&amp;playlive=0&amp;authid=0</t>
  </si>
  <si>
    <t>http://112.122.32.160:85/tsfile/live/0002_1.m3u8?key=txiptv&amp;playlive=0&amp;authid=0</t>
  </si>
  <si>
    <t>http://112.122.32.160:85/tsfile/live/0003_1.m3u8?key=txiptv&amp;playlive=1&amp;authid=0</t>
  </si>
  <si>
    <t>http://112.122.32.160:85/tsfile/live/1021_1.m3u8?key=txiptv&amp;playlive=1&amp;authid=0</t>
  </si>
  <si>
    <t>http://112.122.32.160:85/tsfile/live/0005_1.m3u8?key=txiptv&amp;playlive=1&amp;authid=0</t>
  </si>
  <si>
    <t>http://112.122.32.160:85/tsfile/live/0006_1.m3u8?key=txiptv&amp;playlive=1&amp;authid=0</t>
  </si>
  <si>
    <t>http://112.122.32.160:85/tsfile/live/0007_1.m3u8?key=txiptv&amp;playlive=0&amp;authid=0</t>
  </si>
  <si>
    <t>http://112.122.32.160:85/tsfile/live/0008_1.m3u8?key=txiptv&amp;playlive=1&amp;authid=0</t>
  </si>
  <si>
    <t>http://112.122.32.160:85/tsfile/live/0011_3.m3u8?key=txiptv&amp;playlive=0&amp;authid=0</t>
  </si>
  <si>
    <t>http://112.122.32.160:85/tsfile/live/0010_1.m3u8?key=txiptv&amp;playlive=0&amp;authid=0</t>
  </si>
  <si>
    <t>http://112.122.32.160:85/tsfile/live/0011_2.m3u8?key=txiptv&amp;playlive=1&amp;authid=0</t>
  </si>
  <si>
    <t>http://112.122.32.160:85/tsfile/live/0012_1.m3u8?key=txiptv&amp;playlive=0&amp;authid=0</t>
  </si>
  <si>
    <t>http://112.122.32.160:85/tsfile/live/0013_1.m3u8?key=txiptv&amp;playlive=1&amp;authid=0</t>
  </si>
  <si>
    <t>http://112.122.32.160:85/tsfile/live/1058_1.m3u8?key=txiptv&amp;playlive=1&amp;authid=0</t>
  </si>
  <si>
    <t>http://112.122.32.160:85/tsfile/live/0015_2.m3u8?key=txiptv&amp;playlive=1&amp;authid=0</t>
  </si>
  <si>
    <t>http://112.122.32.160:85/tsfile/live/1148_1.m3u8?key=txiptv&amp;playlive=1&amp;authid=0</t>
  </si>
  <si>
    <t>http://112.122.32.160:85/tsfile/live/0019_1.m3u8?key=txiptv&amp;playlive=1&amp;authid=0</t>
  </si>
  <si>
    <t>http://112.122.32.160:85/tsfile/live/1048_1.m3u8?key=txiptv&amp;playlive=1&amp;authid=0</t>
  </si>
  <si>
    <t>http://112.122.32.160:85/tsfile/live/1053_1.m3u8?key=txiptv&amp;playlive=1&amp;authid=0</t>
  </si>
  <si>
    <t>http://112.122.32.160:85/tsfile/live/1052_1.m3u8?key=txiptv&amp;playlive=1&amp;authid=0</t>
  </si>
  <si>
    <t>http://112.122.32.160:85/tsfile/live/1059_1.m3u8?key=txiptv&amp;playlive=1&amp;authid=0</t>
  </si>
  <si>
    <t>http://112.122.32.160:85/tsfile/live/1015_1.m3u8?key=txiptv&amp;playlive=1&amp;authid=0</t>
  </si>
  <si>
    <t>http://112.122.32.160:85/tsfile/live/1036_1.m3u8?key=txiptv&amp;playlive=1&amp;authid=0</t>
  </si>
  <si>
    <t>http://112.122.32.160:85/tsfile/live/1038_1.m3u8?key=txiptv&amp;playlive=1&amp;authid=0</t>
  </si>
  <si>
    <t>http://112.122.32.160:85/tsfile/live/1147_1.m3u8?key=txiptv&amp;playlive=1&amp;authid=0</t>
  </si>
  <si>
    <t>http://112.122.32.160:85/tsfile/live/1020_1.m3u8?key=txiptv&amp;playlive=1&amp;authid=0</t>
  </si>
  <si>
    <t>http://112.122.32.160:85/tsfile/live/1149_1.m3u8?key=txiptv&amp;playlive=1&amp;authid=0</t>
  </si>
  <si>
    <t>http://112.122.32.160:85/tsfile/live/1150_1.m3u8?key=txiptv&amp;playlive=1&amp;authid=0</t>
  </si>
  <si>
    <t>http://112.122.32.160:85/tsfile/live/1049_1.m3u8?key=txiptv&amp;playlive=1&amp;authid=0</t>
  </si>
  <si>
    <t>http://112.122.32.160:85/tsfile/live/1044_1.m3u8?key=txiptv&amp;playlive=1&amp;authid=0</t>
  </si>
  <si>
    <t>http://112.122.32.160:85/tsfile/live/1008_1.m3u8?key=txiptv&amp;playlive=1&amp;authid=0</t>
  </si>
  <si>
    <t>http://112.122.32.160:85/tsfile/live/1030_1.m3u8?key=txiptv&amp;playlive=1&amp;authid=0</t>
  </si>
  <si>
    <t>http://112.122.32.160:85/tsfile/live/1000_1.m3u8?key=txiptv&amp;playlive=1&amp;authid=0</t>
  </si>
  <si>
    <t>http://112.122.32.160:85/tsfile/live/1057_1.m3u8?key=txiptv&amp;playlive=0&amp;authid=0</t>
  </si>
  <si>
    <t>http://112.122.32.160:85/tsfile/live/1007_1.m3u8?key=txiptv&amp;playlive=1&amp;authid=0</t>
  </si>
  <si>
    <t>http://112.122.32.160:85/tsfile/live/0139_1.m3u8?key=txiptv&amp;playlive=0&amp;authid=0</t>
  </si>
  <si>
    <t>http://112.122.32.160:85/tsfile/live/1031_1.m3u8?key=txiptv&amp;playlive=0&amp;authid=0</t>
  </si>
  <si>
    <t>http://112.122.32.160:85/tsfile/live/0107_1.m3u8?key=txiptv&amp;playlive=0&amp;authid=0</t>
  </si>
  <si>
    <t>http://112.122.32.160:85/tsfile/live/1081_1.m3u8?key=txiptv&amp;playlive=0&amp;authid=0</t>
  </si>
  <si>
    <t>http://112.122.32.160:85/tsfile/live/0142_1.m3u8?key=txiptv&amp;playlive=0&amp;authid=0</t>
  </si>
  <si>
    <t>http://112.122.32.160:85/tsfile/live/1005_1.m3u8?key=txiptv&amp;playlive=0&amp;authid=0</t>
  </si>
  <si>
    <t>http://112.122.32.160:85/tsfile/live/1068_1.m3u8?key=txiptv&amp;playlive=0&amp;authid=0</t>
  </si>
  <si>
    <t>http://112.122.32.160:85/tsfile/live/0127_1.m3u8?key=txiptv&amp;playlive=1&amp;authid=0</t>
  </si>
  <si>
    <t>http://112.122.32.160:85/tsfile/live/1078_1.m3u8?key=txiptv&amp;playlive=0&amp;authid=0</t>
  </si>
  <si>
    <t>http://112.122.32.160:85/tsfile/live/1042_1.m3u8?key=txiptv&amp;playlive=1&amp;authid=0</t>
  </si>
  <si>
    <t>http://112.122.32.160:85/tsfile/live/1018_1.m3u8?key=txiptv&amp;playlive=0&amp;authid=0</t>
  </si>
  <si>
    <t>http://112.122.32.160:85/tsfile/live/0137_1.m3u8?key=txiptv&amp;playlive=0&amp;authid=0</t>
  </si>
  <si>
    <t>http://112.122.32.160:85/tsfile/live/0113_1.m3u8?key=txiptv&amp;playlive=0&amp;authid=0</t>
  </si>
  <si>
    <t>http://112.122.32.160:85/tsfile/live/0119_1.m3u8?key=txiptv&amp;playlive=0&amp;authid=0</t>
  </si>
  <si>
    <t>http://112.122.32.160:85/tsfile/live/0120_1.m3u8?key=txiptv&amp;playlive=1&amp;authid=0</t>
  </si>
  <si>
    <t>http://112.122.32.160:85/tsfile/live/0123_1.m3u8?key=txiptv&amp;playlive=0&amp;authid=0</t>
  </si>
  <si>
    <t>http://112.122.32.160:85/tsfile/live/0138_1.m3u8?key=txiptv&amp;playlive=0&amp;authid=0</t>
  </si>
  <si>
    <t>http://112.122.32.160:85/tsfile/live/0136_1.m3u8?key=txiptv&amp;playlive=0&amp;authid=0</t>
  </si>
  <si>
    <t>http://112.122.32.160:85/tsfile/live/0121_1.m3u8?key=txiptv&amp;playlive=0&amp;authid=0</t>
  </si>
  <si>
    <t>http://112.122.32.160:85/tsfile/live/0116_1.m3u8?key=txiptv&amp;playlive=0&amp;authid=0</t>
  </si>
  <si>
    <t>http://112.122.32.160:85/tsfile/live/1084_1.m3u8?key=txiptv&amp;playlive=0&amp;authid=0</t>
  </si>
  <si>
    <t>http://112.122.32.160:85/tsfile/live/1006_1.m3u8?key=txiptv&amp;playlive=0&amp;authid=0</t>
  </si>
  <si>
    <t>http://112.122.32.160:85/tsfile/live/0111_1.m3u8?key=txiptv&amp;playlive=0&amp;authid=0</t>
  </si>
  <si>
    <t>http://112.122.32.160:85/tsfile/live/0141_1.m3u8?key=txiptv&amp;playlive=0&amp;authid=0</t>
  </si>
  <si>
    <t>http://112.122.32.160:85/tsfile/live/0112_1.m3u8?key=txiptv&amp;playlive=0&amp;authid=0</t>
  </si>
  <si>
    <t>http://112.122.32.160:85/tsfile/live/0140_1.m3u8?key=txiptv&amp;playlive=1&amp;authid=0</t>
  </si>
  <si>
    <t>http://112.122.32.160:85/tsfile/live/0109_1.m3u8?key=txiptv&amp;playlive=1&amp;authid=0</t>
  </si>
  <si>
    <t>http://112.122.32.160:85/tsfile/live/0115_1.m3u8?key=txiptv&amp;playlive=0&amp;authid=0</t>
  </si>
  <si>
    <t>http://112.122.32.160:85/tsfile/live/1035_1.m3u8?key=txiptv&amp;playlive=0&amp;authid=0</t>
  </si>
  <si>
    <t>http://112.122.32.160:85/tsfile/live/1001_1.m3u8?key=txiptv&amp;playlive=1&amp;authid=0</t>
  </si>
  <si>
    <t>http://112.122.32.160:85/tsfile/live/1002_1.m3u8?key=txiptv&amp;playlive=0&amp;authid=0</t>
  </si>
  <si>
    <t>http://112.122.32.160:85/tsfile/live/1134_1.m3u8?key=txiptv&amp;playlive=0&amp;authid=0</t>
  </si>
  <si>
    <t>http://112.122.32.160:85/tsfile/live/1135_1.m3u8?key=txiptv&amp;playlive=0&amp;authid=0</t>
  </si>
  <si>
    <t>http://112.122.32.160:85/tsfile/live/1003_1.m3u8?key=txiptv&amp;playlive=1&amp;authid=0</t>
  </si>
  <si>
    <t>http://112.122.32.160:85/tsfile/live/1050_1.m3u8?key=txiptv&amp;playlive=0&amp;authid=0</t>
  </si>
  <si>
    <t>http://112.122.32.160:85/tsfile/live/1074_1.m3u8?key=txiptv&amp;playlive=0&amp;authid=0</t>
  </si>
  <si>
    <t>http://112.122.32.160:85/tsfile/live/1047_1.m3u8?key=txiptv&amp;playlive=1&amp;authid=0</t>
  </si>
  <si>
    <t>http://112.122.32.160:85/tsfile/live/1045_1.m3u8?key=txiptv&amp;playlive=1&amp;authid=0</t>
  </si>
  <si>
    <t>http://112.122.32.160:85/tsfile/live/1046_1.m3u8?key=txiptv&amp;playlive=1&amp;authid=0</t>
  </si>
  <si>
    <t>http://112.122.32.160:85/tsfile/live/1043_1.m3u8?key=txiptv&amp;playlive=1&amp;authid=0</t>
  </si>
  <si>
    <t>http://112.122.32.160:85/tsfile/live/0011_1.m3u8?key=txiptv&amp;playlive=1&amp;authid=0</t>
  </si>
  <si>
    <t>http://112.122.32.160:85/tsfile/live/1051_1.m3u8?key=txiptv&amp;playlive=1&amp;authid=0</t>
  </si>
  <si>
    <t>http://112.122.32.160:85/tsfile/live/1055_1.m3u8?key=txiptv&amp;playlive=1&amp;authid=0</t>
  </si>
  <si>
    <t>http://112.122.32.160:85/tsfile/live/1011_1.m3u8?key=txiptv&amp;playlive=1&amp;authid=0</t>
  </si>
  <si>
    <t>http://112.122.32.160:85/tsfile/live/1012_1.m3u8?key=txiptv&amp;playlive=1&amp;authid=0</t>
  </si>
  <si>
    <t>http://112.122.32.160:85/tsfile/live/1013_1.m3u8?key=txiptv&amp;playlive=1&amp;authid=0</t>
  </si>
  <si>
    <t>http://112.122.32.160:85/tsfile/live/1014_1.m3u8?key=txiptv&amp;playlive=1&amp;authid=0</t>
  </si>
  <si>
    <t>http://112.122.32.160:85/tsfile/live/1004_1.m3u8?key=txiptv&amp;playlive=1&amp;authid=0</t>
  </si>
  <si>
    <t>http://112.122.32.160:85/tsfile/live/1010_1.m3u8?key=txiptv&amp;playlive=1&amp;authid=0</t>
  </si>
  <si>
    <t>http://112.122.32.160:85/tsfile/live/0134_1.m3u8?key=txiptv&amp;playlive=1&amp;authid=0</t>
  </si>
  <si>
    <t>http://112.122.32.160:85/tsfile/live/1009_1.m3u8?key=txiptv&amp;playlive=1&amp;authid=0</t>
  </si>
  <si>
    <t>http://112.122.32.160:85/tsfile/live/0126_1.m3u8?key=txiptv&amp;playlive=0&amp;authid=0</t>
  </si>
  <si>
    <t>http://112.122.32.184:85/tsfile/live/0001_1.m3u8?key=txiptv&amp;playlive=0&amp;authid=0</t>
  </si>
  <si>
    <t>http://112.122.32.184:85/tsfile/live/0002_1.m3u8?key=txiptv&amp;playlive=0&amp;authid=0</t>
  </si>
  <si>
    <t>http://112.122.32.184:85/tsfile/live/0003_1.m3u8?key=txiptv&amp;playlive=1&amp;authid=0</t>
  </si>
  <si>
    <t>http://112.122.32.184:85/tsfile/live/1021_1.m3u8?key=txiptv&amp;playlive=1&amp;authid=0</t>
  </si>
  <si>
    <t>http://112.122.32.184:85/tsfile/live/0005_1.m3u8?key=txiptv&amp;playlive=1&amp;authid=0</t>
  </si>
  <si>
    <t>http://112.122.32.184:85/tsfile/live/0006_1.m3u8?key=txiptv&amp;playlive=1&amp;authid=0</t>
  </si>
  <si>
    <t>http://112.122.32.184:85/tsfile/live/0007_1.m3u8?key=txiptv&amp;playlive=0&amp;authid=0</t>
  </si>
  <si>
    <t>http://112.122.32.184:85/tsfile/live/0008_1.m3u8?key=txiptv&amp;playlive=1&amp;authid=0</t>
  </si>
  <si>
    <t>http://112.122.32.184:85/tsfile/live/0011_3.m3u8?key=txiptv&amp;playlive=0&amp;authid=0</t>
  </si>
  <si>
    <t>http://112.122.32.184:85/tsfile/live/0010_1.m3u8?key=txiptv&amp;playlive=0&amp;authid=0</t>
  </si>
  <si>
    <t>http://112.122.32.184:85/tsfile/live/0011_2.m3u8?key=txiptv&amp;playlive=1&amp;authid=0</t>
  </si>
  <si>
    <t>http://112.122.32.184:85/tsfile/live/0012_1.m3u8?key=txiptv&amp;playlive=0&amp;authid=0</t>
  </si>
  <si>
    <t>http://112.122.32.184:85/tsfile/live/0013_1.m3u8?key=txiptv&amp;playlive=1&amp;authid=0</t>
  </si>
  <si>
    <t>http://112.122.32.184:85/tsfile/live/1058_1.m3u8?key=txiptv&amp;playlive=1&amp;authid=0</t>
  </si>
  <si>
    <t>http://112.122.32.184:85/tsfile/live/0015_2.m3u8?key=txiptv&amp;playlive=1&amp;authid=0</t>
  </si>
  <si>
    <t>http://112.122.32.184:85/tsfile/live/1148_1.m3u8?key=txiptv&amp;playlive=1&amp;authid=0</t>
  </si>
  <si>
    <t>http://112.122.32.184:85/tsfile/live/0019_1.m3u8?key=txiptv&amp;playlive=1&amp;authid=0</t>
  </si>
  <si>
    <t>http://112.122.32.184:85/tsfile/live/1048_1.m3u8?key=txiptv&amp;playlive=1&amp;authid=0</t>
  </si>
  <si>
    <t>http://112.122.32.184:85/tsfile/live/1053_1.m3u8?key=txiptv&amp;playlive=1&amp;authid=0</t>
  </si>
  <si>
    <t>http://112.122.32.184:85/tsfile/live/1052_1.m3u8?key=txiptv&amp;playlive=1&amp;authid=0</t>
  </si>
  <si>
    <t>http://112.122.32.184:85/tsfile/live/1059_1.m3u8?key=txiptv&amp;playlive=1&amp;authid=0</t>
  </si>
  <si>
    <t>http://112.122.32.184:85/tsfile/live/1015_1.m3u8?key=txiptv&amp;playlive=1&amp;authid=0</t>
  </si>
  <si>
    <t>http://112.122.32.184:85/tsfile/live/1036_1.m3u8?key=txiptv&amp;playlive=1&amp;authid=0</t>
  </si>
  <si>
    <t>http://112.122.32.184:85/tsfile/live/1038_1.m3u8?key=txiptv&amp;playlive=1&amp;authid=0</t>
  </si>
  <si>
    <t>http://112.122.32.184:85/tsfile/live/1147_1.m3u8?key=txiptv&amp;playlive=1&amp;authid=0</t>
  </si>
  <si>
    <t>http://112.122.32.184:85/tsfile/live/1020_1.m3u8?key=txiptv&amp;playlive=1&amp;authid=0</t>
  </si>
  <si>
    <t>http://112.122.32.184:85/tsfile/live/1149_1.m3u8?key=txiptv&amp;playlive=1&amp;authid=0</t>
  </si>
  <si>
    <t>http://112.122.32.184:85/tsfile/live/1150_1.m3u8?key=txiptv&amp;playlive=1&amp;authid=0</t>
  </si>
  <si>
    <t>http://112.122.32.184:85/tsfile/live/1049_1.m3u8?key=txiptv&amp;playlive=1&amp;authid=0</t>
  </si>
  <si>
    <t>http://112.122.32.184:85/tsfile/live/1044_1.m3u8?key=txiptv&amp;playlive=1&amp;authid=0</t>
  </si>
  <si>
    <t>http://112.122.32.184:85/tsfile/live/1008_1.m3u8?key=txiptv&amp;playlive=1&amp;authid=0</t>
  </si>
  <si>
    <t>http://112.122.32.184:85/tsfile/live/1030_1.m3u8?key=txiptv&amp;playlive=1&amp;authid=0</t>
  </si>
  <si>
    <t>http://112.122.32.184:85/tsfile/live/1000_1.m3u8?key=txiptv&amp;playlive=1&amp;authid=0</t>
  </si>
  <si>
    <t>http://112.122.32.184:85/tsfile/live/1057_1.m3u8?key=txiptv&amp;playlive=0&amp;authid=0</t>
  </si>
  <si>
    <t>http://112.122.32.184:85/tsfile/live/1007_1.m3u8?key=txiptv&amp;playlive=1&amp;authid=0</t>
  </si>
  <si>
    <t>http://112.122.32.184:85/tsfile/live/0139_1.m3u8?key=txiptv&amp;playlive=0&amp;authid=0</t>
  </si>
  <si>
    <t>http://112.122.32.184:85/tsfile/live/1031_1.m3u8?key=txiptv&amp;playlive=0&amp;authid=0</t>
  </si>
  <si>
    <t>http://112.122.32.184:85/tsfile/live/0107_1.m3u8?key=txiptv&amp;playlive=0&amp;authid=0</t>
  </si>
  <si>
    <t>http://112.122.32.184:85/tsfile/live/1081_1.m3u8?key=txiptv&amp;playlive=0&amp;authid=0</t>
  </si>
  <si>
    <t>http://112.122.32.184:85/tsfile/live/0142_1.m3u8?key=txiptv&amp;playlive=0&amp;authid=0</t>
  </si>
  <si>
    <t>http://112.122.32.184:85/tsfile/live/1005_1.m3u8?key=txiptv&amp;playlive=0&amp;authid=0</t>
  </si>
  <si>
    <t>http://112.122.32.184:85/tsfile/live/1068_1.m3u8?key=txiptv&amp;playlive=0&amp;authid=0</t>
  </si>
  <si>
    <t>http://112.122.32.184:85/tsfile/live/0127_1.m3u8?key=txiptv&amp;playlive=1&amp;authid=0</t>
  </si>
  <si>
    <t>http://112.122.32.184:85/tsfile/live/1078_1.m3u8?key=txiptv&amp;playlive=0&amp;authid=0</t>
  </si>
  <si>
    <t>http://112.122.32.184:85/tsfile/live/1042_1.m3u8?key=txiptv&amp;playlive=1&amp;authid=0</t>
  </si>
  <si>
    <t>http://112.122.32.184:85/tsfile/live/1018_1.m3u8?key=txiptv&amp;playlive=0&amp;authid=0</t>
  </si>
  <si>
    <t>http://112.122.32.184:85/tsfile/live/0137_1.m3u8?key=txiptv&amp;playlive=0&amp;authid=0</t>
  </si>
  <si>
    <t>http://112.122.32.184:85/tsfile/live/0113_1.m3u8?key=txiptv&amp;playlive=0&amp;authid=0</t>
  </si>
  <si>
    <t>http://112.122.32.184:85/tsfile/live/0119_1.m3u8?key=txiptv&amp;playlive=0&amp;authid=0</t>
  </si>
  <si>
    <t>http://112.122.32.184:85/tsfile/live/0120_1.m3u8?key=txiptv&amp;playlive=1&amp;authid=0</t>
  </si>
  <si>
    <t>http://112.122.32.184:85/tsfile/live/0123_1.m3u8?key=txiptv&amp;playlive=0&amp;authid=0</t>
  </si>
  <si>
    <t>http://112.122.32.184:85/tsfile/live/0138_1.m3u8?key=txiptv&amp;playlive=0&amp;authid=0</t>
  </si>
  <si>
    <t>http://112.122.32.184:85/tsfile/live/0136_1.m3u8?key=txiptv&amp;playlive=0&amp;authid=0</t>
  </si>
  <si>
    <t>http://112.122.32.184:85/tsfile/live/0121_1.m3u8?key=txiptv&amp;playlive=0&amp;authid=0</t>
  </si>
  <si>
    <t>http://112.122.32.184:85/tsfile/live/0116_1.m3u8?key=txiptv&amp;playlive=0&amp;authid=0</t>
  </si>
  <si>
    <t>http://112.122.32.184:85/tsfile/live/1084_1.m3u8?key=txiptv&amp;playlive=0&amp;authid=0</t>
  </si>
  <si>
    <t>http://112.122.32.184:85/tsfile/live/1006_1.m3u8?key=txiptv&amp;playlive=0&amp;authid=0</t>
  </si>
  <si>
    <t>http://112.122.32.184:85/tsfile/live/0111_1.m3u8?key=txiptv&amp;playlive=0&amp;authid=0</t>
  </si>
  <si>
    <t>http://112.122.32.184:85/tsfile/live/0141_1.m3u8?key=txiptv&amp;playlive=0&amp;authid=0</t>
  </si>
  <si>
    <t>http://112.122.32.184:85/tsfile/live/0112_1.m3u8?key=txiptv&amp;playlive=0&amp;authid=0</t>
  </si>
  <si>
    <t>http://112.122.32.184:85/tsfile/live/0140_1.m3u8?key=txiptv&amp;playlive=1&amp;authid=0</t>
  </si>
  <si>
    <t>http://112.122.32.184:85/tsfile/live/0109_1.m3u8?key=txiptv&amp;playlive=1&amp;authid=0</t>
  </si>
  <si>
    <t>http://112.122.32.184:85/tsfile/live/0115_1.m3u8?key=txiptv&amp;playlive=0&amp;authid=0</t>
  </si>
  <si>
    <t>http://112.122.32.184:85/tsfile/live/1035_1.m3u8?key=txiptv&amp;playlive=0&amp;authid=0</t>
  </si>
  <si>
    <t>http://112.122.32.184:85/tsfile/live/1001_1.m3u8?key=txiptv&amp;playlive=1&amp;authid=0</t>
  </si>
  <si>
    <t>http://112.122.32.184:85/tsfile/live/1002_1.m3u8?key=txiptv&amp;playlive=0&amp;authid=0</t>
  </si>
  <si>
    <t>http://112.122.32.184:85/tsfile/live/1134_1.m3u8?key=txiptv&amp;playlive=0&amp;authid=0</t>
  </si>
  <si>
    <t>http://112.122.32.184:85/tsfile/live/1135_1.m3u8?key=txiptv&amp;playlive=0&amp;authid=0</t>
  </si>
  <si>
    <t>http://112.122.32.184:85/tsfile/live/1003_1.m3u8?key=txiptv&amp;playlive=1&amp;authid=0</t>
  </si>
  <si>
    <t>http://112.122.32.184:85/tsfile/live/1050_1.m3u8?key=txiptv&amp;playlive=0&amp;authid=0</t>
  </si>
  <si>
    <t>http://112.122.32.184:85/tsfile/live/1074_1.m3u8?key=txiptv&amp;playlive=0&amp;authid=0</t>
  </si>
  <si>
    <t>http://112.122.32.184:85/tsfile/live/1047_1.m3u8?key=txiptv&amp;playlive=1&amp;authid=0</t>
  </si>
  <si>
    <t>http://112.122.32.184:85/tsfile/live/1045_1.m3u8?key=txiptv&amp;playlive=1&amp;authid=0</t>
  </si>
  <si>
    <t>http://112.122.32.184:85/tsfile/live/1046_1.m3u8?key=txiptv&amp;playlive=1&amp;authid=0</t>
  </si>
  <si>
    <t>http://112.122.32.184:85/tsfile/live/1043_1.m3u8?key=txiptv&amp;playlive=1&amp;authid=0</t>
  </si>
  <si>
    <t>http://112.122.32.184:85/tsfile/live/0011_1.m3u8?key=txiptv&amp;playlive=1&amp;authid=0</t>
  </si>
  <si>
    <t>http://112.122.32.184:85/tsfile/live/1051_1.m3u8?key=txiptv&amp;playlive=1&amp;authid=0</t>
  </si>
  <si>
    <t>http://112.122.32.184:85/tsfile/live/1055_1.m3u8?key=txiptv&amp;playlive=1&amp;authid=0</t>
  </si>
  <si>
    <t>http://112.122.32.184:85/tsfile/live/1011_1.m3u8?key=txiptv&amp;playlive=1&amp;authid=0</t>
  </si>
  <si>
    <t>http://112.122.32.184:85/tsfile/live/1012_1.m3u8?key=txiptv&amp;playlive=1&amp;authid=0</t>
  </si>
  <si>
    <t>http://112.122.32.184:85/tsfile/live/1013_1.m3u8?key=txiptv&amp;playlive=1&amp;authid=0</t>
  </si>
  <si>
    <t>http://112.122.32.184:85/tsfile/live/1014_1.m3u8?key=txiptv&amp;playlive=1&amp;authid=0</t>
  </si>
  <si>
    <t>http://112.122.32.184:85/tsfile/live/1004_1.m3u8?key=txiptv&amp;playlive=1&amp;authid=0</t>
  </si>
  <si>
    <t>http://112.122.32.184:85/tsfile/live/1010_1.m3u8?key=txiptv&amp;playlive=1&amp;authid=0</t>
  </si>
  <si>
    <t>http://112.122.32.184:85/tsfile/live/0134_1.m3u8?key=txiptv&amp;playlive=1&amp;authid=0</t>
  </si>
  <si>
    <t>http://112.122.32.184:85/tsfile/live/1009_1.m3u8?key=txiptv&amp;playlive=1&amp;authid=0</t>
  </si>
  <si>
    <t>http://112.122.32.184:85/tsfile/live/0126_1.m3u8?key=txiptv&amp;playlive=0&amp;authid=0</t>
  </si>
  <si>
    <t>http://112.122.32.189:85/tsfile/live/0001_1.m3u8?key=txiptv&amp;playlive=0&amp;authid=0</t>
  </si>
  <si>
    <t>http://112.122.32.189:85/tsfile/live/0002_1.m3u8?key=txiptv&amp;playlive=0&amp;authid=0</t>
  </si>
  <si>
    <t>http://112.122.32.189:85/tsfile/live/0003_1.m3u8?key=txiptv&amp;playlive=1&amp;authid=0</t>
  </si>
  <si>
    <t>http://112.122.32.189:85/tsfile/live/1021_1.m3u8?key=txiptv&amp;playlive=1&amp;authid=0</t>
  </si>
  <si>
    <t>http://112.122.32.189:85/tsfile/live/0005_1.m3u8?key=txiptv&amp;playlive=1&amp;authid=0</t>
  </si>
  <si>
    <t>http://112.122.32.189:85/tsfile/live/0006_1.m3u8?key=txiptv&amp;playlive=1&amp;authid=0</t>
  </si>
  <si>
    <t>http://112.122.32.189:85/tsfile/live/0007_1.m3u8?key=txiptv&amp;playlive=0&amp;authid=0</t>
  </si>
  <si>
    <t>http://112.122.32.189:85/tsfile/live/0008_1.m3u8?key=txiptv&amp;playlive=1&amp;authid=0</t>
  </si>
  <si>
    <t>http://112.122.32.189:85/tsfile/live/0011_3.m3u8?key=txiptv&amp;playlive=0&amp;authid=0</t>
  </si>
  <si>
    <t>http://112.122.32.189:85/tsfile/live/0010_1.m3u8?key=txiptv&amp;playlive=0&amp;authid=0</t>
  </si>
  <si>
    <t>http://112.122.32.189:85/tsfile/live/0011_2.m3u8?key=txiptv&amp;playlive=1&amp;authid=0</t>
  </si>
  <si>
    <t>http://112.122.32.189:85/tsfile/live/0012_1.m3u8?key=txiptv&amp;playlive=0&amp;authid=0</t>
  </si>
  <si>
    <t>http://112.122.32.189:85/tsfile/live/0013_1.m3u8?key=txiptv&amp;playlive=1&amp;authid=0</t>
  </si>
  <si>
    <t>http://112.122.32.189:85/tsfile/live/1058_1.m3u8?key=txiptv&amp;playlive=1&amp;authid=0</t>
  </si>
  <si>
    <t>http://112.122.32.189:85/tsfile/live/0015_2.m3u8?key=txiptv&amp;playlive=1&amp;authid=0</t>
  </si>
  <si>
    <t>http://112.122.32.189:85/tsfile/live/1148_1.m3u8?key=txiptv&amp;playlive=1&amp;authid=0</t>
  </si>
  <si>
    <t>http://112.122.32.189:85/tsfile/live/0019_1.m3u8?key=txiptv&amp;playlive=1&amp;authid=0</t>
  </si>
  <si>
    <t>http://112.122.32.189:85/tsfile/live/1048_1.m3u8?key=txiptv&amp;playlive=1&amp;authid=0</t>
  </si>
  <si>
    <t>http://112.122.32.189:85/tsfile/live/1053_1.m3u8?key=txiptv&amp;playlive=1&amp;authid=0</t>
  </si>
  <si>
    <t>http://112.122.32.189:85/tsfile/live/1052_1.m3u8?key=txiptv&amp;playlive=1&amp;authid=0</t>
  </si>
  <si>
    <t>http://112.122.32.189:85/tsfile/live/1059_1.m3u8?key=txiptv&amp;playlive=1&amp;authid=0</t>
  </si>
  <si>
    <t>http://112.122.32.189:85/tsfile/live/1015_1.m3u8?key=txiptv&amp;playlive=1&amp;authid=0</t>
  </si>
  <si>
    <t>http://112.122.32.189:85/tsfile/live/1036_1.m3u8?key=txiptv&amp;playlive=1&amp;authid=0</t>
  </si>
  <si>
    <t>http://112.122.32.189:85/tsfile/live/1038_1.m3u8?key=txiptv&amp;playlive=1&amp;authid=0</t>
  </si>
  <si>
    <t>http://112.122.32.189:85/tsfile/live/1147_1.m3u8?key=txiptv&amp;playlive=1&amp;authid=0</t>
  </si>
  <si>
    <t>http://112.122.32.189:85/tsfile/live/1020_1.m3u8?key=txiptv&amp;playlive=1&amp;authid=0</t>
  </si>
  <si>
    <t>http://112.122.32.189:85/tsfile/live/1149_1.m3u8?key=txiptv&amp;playlive=1&amp;authid=0</t>
  </si>
  <si>
    <t>http://112.122.32.189:85/tsfile/live/1150_1.m3u8?key=txiptv&amp;playlive=1&amp;authid=0</t>
  </si>
  <si>
    <t>http://112.122.32.189:85/tsfile/live/1049_1.m3u8?key=txiptv&amp;playlive=1&amp;authid=0</t>
  </si>
  <si>
    <t>http://112.122.32.189:85/tsfile/live/1044_1.m3u8?key=txiptv&amp;playlive=1&amp;authid=0</t>
  </si>
  <si>
    <t>http://112.122.32.189:85/tsfile/live/1008_1.m3u8?key=txiptv&amp;playlive=1&amp;authid=0</t>
  </si>
  <si>
    <t>http://112.122.32.189:85/tsfile/live/1030_1.m3u8?key=txiptv&amp;playlive=1&amp;authid=0</t>
  </si>
  <si>
    <t>http://112.122.32.189:85/tsfile/live/1000_1.m3u8?key=txiptv&amp;playlive=1&amp;authid=0</t>
  </si>
  <si>
    <t>http://112.122.32.189:85/tsfile/live/1057_1.m3u8?key=txiptv&amp;playlive=0&amp;authid=0</t>
  </si>
  <si>
    <t>http://112.122.32.189:85/tsfile/live/1007_1.m3u8?key=txiptv&amp;playlive=1&amp;authid=0</t>
  </si>
  <si>
    <t>http://112.122.32.189:85/tsfile/live/0139_1.m3u8?key=txiptv&amp;playlive=0&amp;authid=0</t>
  </si>
  <si>
    <t>http://112.122.32.189:85/tsfile/live/1031_1.m3u8?key=txiptv&amp;playlive=0&amp;authid=0</t>
  </si>
  <si>
    <t>http://112.122.32.189:85/tsfile/live/0107_1.m3u8?key=txiptv&amp;playlive=0&amp;authid=0</t>
  </si>
  <si>
    <t>http://112.122.32.189:85/tsfile/live/1081_1.m3u8?key=txiptv&amp;playlive=0&amp;authid=0</t>
  </si>
  <si>
    <t>http://112.122.32.189:85/tsfile/live/0142_1.m3u8?key=txiptv&amp;playlive=0&amp;authid=0</t>
  </si>
  <si>
    <t>http://112.122.32.189:85/tsfile/live/1005_1.m3u8?key=txiptv&amp;playlive=0&amp;authid=0</t>
  </si>
  <si>
    <t>http://112.122.32.189:85/tsfile/live/1068_1.m3u8?key=txiptv&amp;playlive=0&amp;authid=0</t>
  </si>
  <si>
    <t>http://112.122.32.189:85/tsfile/live/0127_1.m3u8?key=txiptv&amp;playlive=1&amp;authid=0</t>
  </si>
  <si>
    <t>http://112.122.32.189:85/tsfile/live/1078_1.m3u8?key=txiptv&amp;playlive=0&amp;authid=0</t>
  </si>
  <si>
    <t>http://112.122.32.189:85/tsfile/live/1042_1.m3u8?key=txiptv&amp;playlive=1&amp;authid=0</t>
  </si>
  <si>
    <t>http://112.122.32.189:85/tsfile/live/1018_1.m3u8?key=txiptv&amp;playlive=0&amp;authid=0</t>
  </si>
  <si>
    <t>http://112.122.32.189:85/tsfile/live/0137_1.m3u8?key=txiptv&amp;playlive=0&amp;authid=0</t>
  </si>
  <si>
    <t>http://112.122.32.189:85/tsfile/live/0113_1.m3u8?key=txiptv&amp;playlive=0&amp;authid=0</t>
  </si>
  <si>
    <t>http://112.122.32.189:85/tsfile/live/0119_1.m3u8?key=txiptv&amp;playlive=0&amp;authid=0</t>
  </si>
  <si>
    <t>http://112.122.32.189:85/tsfile/live/0120_1.m3u8?key=txiptv&amp;playlive=1&amp;authid=0</t>
  </si>
  <si>
    <t>http://112.122.32.189:85/tsfile/live/0123_1.m3u8?key=txiptv&amp;playlive=0&amp;authid=0</t>
  </si>
  <si>
    <t>http://112.122.32.189:85/tsfile/live/0138_1.m3u8?key=txiptv&amp;playlive=0&amp;authid=0</t>
  </si>
  <si>
    <t>http://112.122.32.189:85/tsfile/live/0136_1.m3u8?key=txiptv&amp;playlive=0&amp;authid=0</t>
  </si>
  <si>
    <t>http://112.122.32.189:85/tsfile/live/0121_1.m3u8?key=txiptv&amp;playlive=0&amp;authid=0</t>
  </si>
  <si>
    <t>http://112.122.32.189:85/tsfile/live/0116_1.m3u8?key=txiptv&amp;playlive=0&amp;authid=0</t>
  </si>
  <si>
    <t>http://112.122.32.189:85/tsfile/live/1084_1.m3u8?key=txiptv&amp;playlive=0&amp;authid=0</t>
  </si>
  <si>
    <t>http://112.122.32.189:85/tsfile/live/1006_1.m3u8?key=txiptv&amp;playlive=0&amp;authid=0</t>
  </si>
  <si>
    <t>http://112.122.32.189:85/tsfile/live/0111_1.m3u8?key=txiptv&amp;playlive=0&amp;authid=0</t>
  </si>
  <si>
    <t>http://112.122.32.189:85/tsfile/live/0141_1.m3u8?key=txiptv&amp;playlive=0&amp;authid=0</t>
  </si>
  <si>
    <t>http://112.122.32.189:85/tsfile/live/0112_1.m3u8?key=txiptv&amp;playlive=0&amp;authid=0</t>
  </si>
  <si>
    <t>http://112.122.32.189:85/tsfile/live/0140_1.m3u8?key=txiptv&amp;playlive=1&amp;authid=0</t>
  </si>
  <si>
    <t>http://112.122.32.189:85/tsfile/live/0109_1.m3u8?key=txiptv&amp;playlive=1&amp;authid=0</t>
  </si>
  <si>
    <t>http://112.122.32.189:85/tsfile/live/0115_1.m3u8?key=txiptv&amp;playlive=0&amp;authid=0</t>
  </si>
  <si>
    <t>http://112.122.32.189:85/tsfile/live/1035_1.m3u8?key=txiptv&amp;playlive=0&amp;authid=0</t>
  </si>
  <si>
    <t>http://112.122.32.189:85/tsfile/live/1001_1.m3u8?key=txiptv&amp;playlive=1&amp;authid=0</t>
  </si>
  <si>
    <t>http://112.122.32.189:85/tsfile/live/1002_1.m3u8?key=txiptv&amp;playlive=0&amp;authid=0</t>
  </si>
  <si>
    <t>http://112.122.32.189:85/tsfile/live/1134_1.m3u8?key=txiptv&amp;playlive=0&amp;authid=0</t>
  </si>
  <si>
    <t>http://112.122.32.189:85/tsfile/live/1135_1.m3u8?key=txiptv&amp;playlive=0&amp;authid=0</t>
  </si>
  <si>
    <t>http://112.122.32.189:85/tsfile/live/1003_1.m3u8?key=txiptv&amp;playlive=1&amp;authid=0</t>
  </si>
  <si>
    <t>http://112.122.32.189:85/tsfile/live/1050_1.m3u8?key=txiptv&amp;playlive=0&amp;authid=0</t>
  </si>
  <si>
    <t>http://112.122.32.189:85/tsfile/live/1074_1.m3u8?key=txiptv&amp;playlive=0&amp;authid=0</t>
  </si>
  <si>
    <t>http://112.122.32.189:85/tsfile/live/1047_1.m3u8?key=txiptv&amp;playlive=1&amp;authid=0</t>
  </si>
  <si>
    <t>http://112.122.32.189:85/tsfile/live/1045_1.m3u8?key=txiptv&amp;playlive=1&amp;authid=0</t>
  </si>
  <si>
    <t>http://112.122.32.189:85/tsfile/live/1046_1.m3u8?key=txiptv&amp;playlive=1&amp;authid=0</t>
  </si>
  <si>
    <t>http://112.122.32.189:85/tsfile/live/1043_1.m3u8?key=txiptv&amp;playlive=1&amp;authid=0</t>
  </si>
  <si>
    <t>http://112.122.32.189:85/tsfile/live/0011_1.m3u8?key=txiptv&amp;playlive=1&amp;authid=0</t>
  </si>
  <si>
    <t>http://112.122.32.189:85/tsfile/live/1051_1.m3u8?key=txiptv&amp;playlive=1&amp;authid=0</t>
  </si>
  <si>
    <t>http://112.122.32.189:85/tsfile/live/1055_1.m3u8?key=txiptv&amp;playlive=1&amp;authid=0</t>
  </si>
  <si>
    <t>http://112.122.32.189:85/tsfile/live/1011_1.m3u8?key=txiptv&amp;playlive=1&amp;authid=0</t>
  </si>
  <si>
    <t>http://112.122.32.189:85/tsfile/live/1012_1.m3u8?key=txiptv&amp;playlive=1&amp;authid=0</t>
  </si>
  <si>
    <t>http://112.122.32.189:85/tsfile/live/1013_1.m3u8?key=txiptv&amp;playlive=1&amp;authid=0</t>
  </si>
  <si>
    <t>http://112.122.32.189:85/tsfile/live/1014_1.m3u8?key=txiptv&amp;playlive=1&amp;authid=0</t>
  </si>
  <si>
    <t>http://112.122.32.189:85/tsfile/live/1004_1.m3u8?key=txiptv&amp;playlive=1&amp;authid=0</t>
  </si>
  <si>
    <t>http://112.122.32.189:85/tsfile/live/1010_1.m3u8?key=txiptv&amp;playlive=1&amp;authid=0</t>
  </si>
  <si>
    <t>http://112.122.32.189:85/tsfile/live/0134_1.m3u8?key=txiptv&amp;playlive=1&amp;authid=0</t>
  </si>
  <si>
    <t>http://112.122.32.189:85/tsfile/live/1009_1.m3u8?key=txiptv&amp;playlive=1&amp;authid=0</t>
  </si>
  <si>
    <t>http://112.122.32.189:85/tsfile/live/0126_1.m3u8?key=txiptv&amp;playlive=0&amp;authid=0</t>
  </si>
  <si>
    <t>http://112.122.32.190:85/tsfile/live/0001_1.m3u8?key=txiptv&amp;playlive=0&amp;authid=0</t>
  </si>
  <si>
    <t>http://112.122.32.190:85/tsfile/live/0002_1.m3u8?key=txiptv&amp;playlive=0&amp;authid=0</t>
  </si>
  <si>
    <t>http://112.122.32.190:85/tsfile/live/0003_1.m3u8?key=txiptv&amp;playlive=1&amp;authid=0</t>
  </si>
  <si>
    <t>http://112.122.32.190:85/tsfile/live/1021_1.m3u8?key=txiptv&amp;playlive=1&amp;authid=0</t>
  </si>
  <si>
    <t>http://112.122.32.190:85/tsfile/live/0005_1.m3u8?key=txiptv&amp;playlive=1&amp;authid=0</t>
  </si>
  <si>
    <t>http://112.122.32.190:85/tsfile/live/0006_1.m3u8?key=txiptv&amp;playlive=1&amp;authid=0</t>
  </si>
  <si>
    <t>http://112.122.32.190:85/tsfile/live/0007_1.m3u8?key=txiptv&amp;playlive=0&amp;authid=0</t>
  </si>
  <si>
    <t>http://112.122.32.190:85/tsfile/live/0008_1.m3u8?key=txiptv&amp;playlive=1&amp;authid=0</t>
  </si>
  <si>
    <t>http://112.122.32.190:85/tsfile/live/0011_3.m3u8?key=txiptv&amp;playlive=0&amp;authid=0</t>
  </si>
  <si>
    <t>http://112.122.32.190:85/tsfile/live/0010_1.m3u8?key=txiptv&amp;playlive=0&amp;authid=0</t>
  </si>
  <si>
    <t>http://112.122.32.190:85/tsfile/live/0011_2.m3u8?key=txiptv&amp;playlive=1&amp;authid=0</t>
  </si>
  <si>
    <t>http://112.122.32.190:85/tsfile/live/0012_1.m3u8?key=txiptv&amp;playlive=0&amp;authid=0</t>
  </si>
  <si>
    <t>http://112.122.32.190:85/tsfile/live/0013_1.m3u8?key=txiptv&amp;playlive=1&amp;authid=0</t>
  </si>
  <si>
    <t>http://112.122.32.190:85/tsfile/live/1058_1.m3u8?key=txiptv&amp;playlive=1&amp;authid=0</t>
  </si>
  <si>
    <t>http://112.122.32.190:85/tsfile/live/0015_2.m3u8?key=txiptv&amp;playlive=1&amp;authid=0</t>
  </si>
  <si>
    <t>http://112.122.32.190:85/tsfile/live/1148_1.m3u8?key=txiptv&amp;playlive=1&amp;authid=0</t>
  </si>
  <si>
    <t>http://112.122.32.190:85/tsfile/live/0019_1.m3u8?key=txiptv&amp;playlive=1&amp;authid=0</t>
  </si>
  <si>
    <t>http://112.122.32.190:85/tsfile/live/1048_1.m3u8?key=txiptv&amp;playlive=1&amp;authid=0</t>
  </si>
  <si>
    <t>http://112.122.32.190:85/tsfile/live/1053_1.m3u8?key=txiptv&amp;playlive=1&amp;authid=0</t>
  </si>
  <si>
    <t>http://112.122.32.190:85/tsfile/live/1052_1.m3u8?key=txiptv&amp;playlive=1&amp;authid=0</t>
  </si>
  <si>
    <t>http://112.122.32.190:85/tsfile/live/1059_1.m3u8?key=txiptv&amp;playlive=1&amp;authid=0</t>
  </si>
  <si>
    <t>http://112.122.32.190:85/tsfile/live/1015_1.m3u8?key=txiptv&amp;playlive=1&amp;authid=0</t>
  </si>
  <si>
    <t>http://112.122.32.190:85/tsfile/live/1036_1.m3u8?key=txiptv&amp;playlive=1&amp;authid=0</t>
  </si>
  <si>
    <t>http://112.122.32.190:85/tsfile/live/1038_1.m3u8?key=txiptv&amp;playlive=1&amp;authid=0</t>
  </si>
  <si>
    <t>http://112.122.32.190:85/tsfile/live/1147_1.m3u8?key=txiptv&amp;playlive=1&amp;authid=0</t>
  </si>
  <si>
    <t>http://112.122.32.190:85/tsfile/live/1020_1.m3u8?key=txiptv&amp;playlive=1&amp;authid=0</t>
  </si>
  <si>
    <t>http://112.122.32.190:85/tsfile/live/1149_1.m3u8?key=txiptv&amp;playlive=1&amp;authid=0</t>
  </si>
  <si>
    <t>http://112.122.32.190:85/tsfile/live/1150_1.m3u8?key=txiptv&amp;playlive=1&amp;authid=0</t>
  </si>
  <si>
    <t>http://112.122.32.190:85/tsfile/live/1049_1.m3u8?key=txiptv&amp;playlive=1&amp;authid=0</t>
  </si>
  <si>
    <t>http://112.122.32.190:85/tsfile/live/1044_1.m3u8?key=txiptv&amp;playlive=1&amp;authid=0</t>
  </si>
  <si>
    <t>http://112.122.32.190:85/tsfile/live/1008_1.m3u8?key=txiptv&amp;playlive=1&amp;authid=0</t>
  </si>
  <si>
    <t>http://112.122.32.190:85/tsfile/live/1030_1.m3u8?key=txiptv&amp;playlive=1&amp;authid=0</t>
  </si>
  <si>
    <t>http://112.122.32.190:85/tsfile/live/1000_1.m3u8?key=txiptv&amp;playlive=1&amp;authid=0</t>
  </si>
  <si>
    <t>http://112.122.32.190:85/tsfile/live/1057_1.m3u8?key=txiptv&amp;playlive=0&amp;authid=0</t>
  </si>
  <si>
    <t>http://112.122.32.190:85/tsfile/live/1007_1.m3u8?key=txiptv&amp;playlive=1&amp;authid=0</t>
  </si>
  <si>
    <t>http://112.122.32.190:85/tsfile/live/0139_1.m3u8?key=txiptv&amp;playlive=0&amp;authid=0</t>
  </si>
  <si>
    <t>http://112.122.32.190:85/tsfile/live/1031_1.m3u8?key=txiptv&amp;playlive=0&amp;authid=0</t>
  </si>
  <si>
    <t>http://112.122.32.190:85/tsfile/live/0107_1.m3u8?key=txiptv&amp;playlive=0&amp;authid=0</t>
  </si>
  <si>
    <t>http://112.122.32.190:85/tsfile/live/1081_1.m3u8?key=txiptv&amp;playlive=0&amp;authid=0</t>
  </si>
  <si>
    <t>http://112.122.32.190:85/tsfile/live/0142_1.m3u8?key=txiptv&amp;playlive=0&amp;authid=0</t>
  </si>
  <si>
    <t>http://112.122.32.190:85/tsfile/live/1005_1.m3u8?key=txiptv&amp;playlive=0&amp;authid=0</t>
  </si>
  <si>
    <t>http://112.122.32.190:85/tsfile/live/1068_1.m3u8?key=txiptv&amp;playlive=0&amp;authid=0</t>
  </si>
  <si>
    <t>http://112.122.32.190:85/tsfile/live/0127_1.m3u8?key=txiptv&amp;playlive=1&amp;authid=0</t>
  </si>
  <si>
    <t>http://112.122.32.190:85/tsfile/live/1078_1.m3u8?key=txiptv&amp;playlive=0&amp;authid=0</t>
  </si>
  <si>
    <t>http://112.122.32.190:85/tsfile/live/1042_1.m3u8?key=txiptv&amp;playlive=1&amp;authid=0</t>
  </si>
  <si>
    <t>http://112.122.32.190:85/tsfile/live/1018_1.m3u8?key=txiptv&amp;playlive=0&amp;authid=0</t>
  </si>
  <si>
    <t>http://112.122.32.190:85/tsfile/live/0137_1.m3u8?key=txiptv&amp;playlive=0&amp;authid=0</t>
  </si>
  <si>
    <t>http://112.122.32.190:85/tsfile/live/0113_1.m3u8?key=txiptv&amp;playlive=0&amp;authid=0</t>
  </si>
  <si>
    <t>http://112.122.32.190:85/tsfile/live/0119_1.m3u8?key=txiptv&amp;playlive=0&amp;authid=0</t>
  </si>
  <si>
    <t>http://112.122.32.190:85/tsfile/live/0120_1.m3u8?key=txiptv&amp;playlive=1&amp;authid=0</t>
  </si>
  <si>
    <t>http://112.122.32.190:85/tsfile/live/0123_1.m3u8?key=txiptv&amp;playlive=0&amp;authid=0</t>
  </si>
  <si>
    <t>http://112.122.32.190:85/tsfile/live/0138_1.m3u8?key=txiptv&amp;playlive=0&amp;authid=0</t>
  </si>
  <si>
    <t>http://112.122.32.190:85/tsfile/live/0136_1.m3u8?key=txiptv&amp;playlive=0&amp;authid=0</t>
  </si>
  <si>
    <t>http://112.122.32.190:85/tsfile/live/0121_1.m3u8?key=txiptv&amp;playlive=0&amp;authid=0</t>
  </si>
  <si>
    <t>http://112.122.32.190:85/tsfile/live/0116_1.m3u8?key=txiptv&amp;playlive=0&amp;authid=0</t>
  </si>
  <si>
    <t>http://112.122.32.190:85/tsfile/live/1084_1.m3u8?key=txiptv&amp;playlive=0&amp;authid=0</t>
  </si>
  <si>
    <t>http://112.122.32.190:85/tsfile/live/1006_1.m3u8?key=txiptv&amp;playlive=0&amp;authid=0</t>
  </si>
  <si>
    <t>http://112.122.32.190:85/tsfile/live/0111_1.m3u8?key=txiptv&amp;playlive=0&amp;authid=0</t>
  </si>
  <si>
    <t>http://112.122.32.190:85/tsfile/live/0141_1.m3u8?key=txiptv&amp;playlive=0&amp;authid=0</t>
  </si>
  <si>
    <t>http://112.122.32.190:85/tsfile/live/0112_1.m3u8?key=txiptv&amp;playlive=0&amp;authid=0</t>
  </si>
  <si>
    <t>http://112.122.32.190:85/tsfile/live/0140_1.m3u8?key=txiptv&amp;playlive=1&amp;authid=0</t>
  </si>
  <si>
    <t>http://112.122.32.190:85/tsfile/live/0109_1.m3u8?key=txiptv&amp;playlive=1&amp;authid=0</t>
  </si>
  <si>
    <t>http://112.122.32.190:85/tsfile/live/0115_1.m3u8?key=txiptv&amp;playlive=0&amp;authid=0</t>
  </si>
  <si>
    <t>http://112.122.32.190:85/tsfile/live/1035_1.m3u8?key=txiptv&amp;playlive=0&amp;authid=0</t>
  </si>
  <si>
    <t>http://112.122.32.190:85/tsfile/live/1001_1.m3u8?key=txiptv&amp;playlive=1&amp;authid=0</t>
  </si>
  <si>
    <t>http://112.122.32.190:85/tsfile/live/1002_1.m3u8?key=txiptv&amp;playlive=0&amp;authid=0</t>
  </si>
  <si>
    <t>http://112.122.32.190:85/tsfile/live/1134_1.m3u8?key=txiptv&amp;playlive=0&amp;authid=0</t>
  </si>
  <si>
    <t>http://112.122.32.190:85/tsfile/live/1135_1.m3u8?key=txiptv&amp;playlive=0&amp;authid=0</t>
  </si>
  <si>
    <t>http://112.122.32.190:85/tsfile/live/1003_1.m3u8?key=txiptv&amp;playlive=1&amp;authid=0</t>
  </si>
  <si>
    <t>http://112.122.32.190:85/tsfile/live/1050_1.m3u8?key=txiptv&amp;playlive=0&amp;authid=0</t>
  </si>
  <si>
    <t>http://112.122.32.190:85/tsfile/live/1074_1.m3u8?key=txiptv&amp;playlive=0&amp;authid=0</t>
  </si>
  <si>
    <t>http://112.122.32.190:85/tsfile/live/1047_1.m3u8?key=txiptv&amp;playlive=1&amp;authid=0</t>
  </si>
  <si>
    <t>http://112.122.32.190:85/tsfile/live/1045_1.m3u8?key=txiptv&amp;playlive=1&amp;authid=0</t>
  </si>
  <si>
    <t>http://112.122.32.190:85/tsfile/live/1046_1.m3u8?key=txiptv&amp;playlive=1&amp;authid=0</t>
  </si>
  <si>
    <t>http://112.122.32.190:85/tsfile/live/1043_1.m3u8?key=txiptv&amp;playlive=1&amp;authid=0</t>
  </si>
  <si>
    <t>http://112.122.32.190:85/tsfile/live/0011_1.m3u8?key=txiptv&amp;playlive=1&amp;authid=0</t>
  </si>
  <si>
    <t>http://112.122.32.190:85/tsfile/live/1051_1.m3u8?key=txiptv&amp;playlive=1&amp;authid=0</t>
  </si>
  <si>
    <t>http://112.122.32.190:85/tsfile/live/1055_1.m3u8?key=txiptv&amp;playlive=1&amp;authid=0</t>
  </si>
  <si>
    <t>http://112.122.32.190:85/tsfile/live/1011_1.m3u8?key=txiptv&amp;playlive=1&amp;authid=0</t>
  </si>
  <si>
    <t>http://112.122.32.190:85/tsfile/live/1012_1.m3u8?key=txiptv&amp;playlive=1&amp;authid=0</t>
  </si>
  <si>
    <t>http://112.122.32.190:85/tsfile/live/1013_1.m3u8?key=txiptv&amp;playlive=1&amp;authid=0</t>
  </si>
  <si>
    <t>http://112.122.32.190:85/tsfile/live/1014_1.m3u8?key=txiptv&amp;playlive=1&amp;authid=0</t>
  </si>
  <si>
    <t>http://112.122.32.190:85/tsfile/live/1004_1.m3u8?key=txiptv&amp;playlive=1&amp;authid=0</t>
  </si>
  <si>
    <t>http://112.122.32.190:85/tsfile/live/1010_1.m3u8?key=txiptv&amp;playlive=1&amp;authid=0</t>
  </si>
  <si>
    <t>http://112.122.32.190:85/tsfile/live/0134_1.m3u8?key=txiptv&amp;playlive=1&amp;authid=0</t>
  </si>
  <si>
    <t>http://112.122.32.190:85/tsfile/live/1009_1.m3u8?key=txiptv&amp;playlive=1&amp;authid=0</t>
  </si>
  <si>
    <t>http://112.122.32.190:85/tsfile/live/0126_1.m3u8?key=txiptv&amp;playlive=0&amp;authid=0</t>
  </si>
  <si>
    <t>http://112.122.32.194:85/tsfile/live/0001_1.m3u8?key=txiptv&amp;playlive=0&amp;authid=0</t>
  </si>
  <si>
    <t>http://112.122.32.194:85/tsfile/live/0002_1.m3u8?key=txiptv&amp;playlive=0&amp;authid=0</t>
  </si>
  <si>
    <t>http://112.122.32.194:85/tsfile/live/0003_1.m3u8?key=txiptv&amp;playlive=1&amp;authid=0</t>
  </si>
  <si>
    <t>http://112.122.32.194:85/tsfile/live/1021_1.m3u8?key=txiptv&amp;playlive=1&amp;authid=0</t>
  </si>
  <si>
    <t>http://112.122.32.194:85/tsfile/live/0005_1.m3u8?key=txiptv&amp;playlive=1&amp;authid=0</t>
  </si>
  <si>
    <t>http://112.122.32.194:85/tsfile/live/0006_1.m3u8?key=txiptv&amp;playlive=1&amp;authid=0</t>
  </si>
  <si>
    <t>http://112.122.32.194:85/tsfile/live/0007_1.m3u8?key=txiptv&amp;playlive=0&amp;authid=0</t>
  </si>
  <si>
    <t>http://112.122.32.194:85/tsfile/live/0008_1.m3u8?key=txiptv&amp;playlive=1&amp;authid=0</t>
  </si>
  <si>
    <t>http://112.122.32.194:85/tsfile/live/0011_3.m3u8?key=txiptv&amp;playlive=0&amp;authid=0</t>
  </si>
  <si>
    <t>http://112.122.32.194:85/tsfile/live/0010_1.m3u8?key=txiptv&amp;playlive=0&amp;authid=0</t>
  </si>
  <si>
    <t>http://112.122.32.194:85/tsfile/live/0011_2.m3u8?key=txiptv&amp;playlive=1&amp;authid=0</t>
  </si>
  <si>
    <t>http://112.122.32.194:85/tsfile/live/0012_1.m3u8?key=txiptv&amp;playlive=0&amp;authid=0</t>
  </si>
  <si>
    <t>http://112.122.32.194:85/tsfile/live/0013_1.m3u8?key=txiptv&amp;playlive=1&amp;authid=0</t>
  </si>
  <si>
    <t>http://112.122.32.194:85/tsfile/live/1058_1.m3u8?key=txiptv&amp;playlive=1&amp;authid=0</t>
  </si>
  <si>
    <t>http://112.122.32.194:85/tsfile/live/0015_2.m3u8?key=txiptv&amp;playlive=1&amp;authid=0</t>
  </si>
  <si>
    <t>http://112.122.32.194:85/tsfile/live/1148_1.m3u8?key=txiptv&amp;playlive=1&amp;authid=0</t>
  </si>
  <si>
    <t>http://112.122.32.194:85/tsfile/live/0019_1.m3u8?key=txiptv&amp;playlive=1&amp;authid=0</t>
  </si>
  <si>
    <t>http://112.122.32.194:85/tsfile/live/1048_1.m3u8?key=txiptv&amp;playlive=1&amp;authid=0</t>
  </si>
  <si>
    <t>http://112.122.32.194:85/tsfile/live/1053_1.m3u8?key=txiptv&amp;playlive=1&amp;authid=0</t>
  </si>
  <si>
    <t>http://112.122.32.194:85/tsfile/live/1052_1.m3u8?key=txiptv&amp;playlive=1&amp;authid=0</t>
  </si>
  <si>
    <t>http://112.122.32.194:85/tsfile/live/1059_1.m3u8?key=txiptv&amp;playlive=1&amp;authid=0</t>
  </si>
  <si>
    <t>http://112.122.32.194:85/tsfile/live/1015_1.m3u8?key=txiptv&amp;playlive=1&amp;authid=0</t>
  </si>
  <si>
    <t>http://112.122.32.194:85/tsfile/live/1036_1.m3u8?key=txiptv&amp;playlive=1&amp;authid=0</t>
  </si>
  <si>
    <t>http://112.122.32.194:85/tsfile/live/1038_1.m3u8?key=txiptv&amp;playlive=1&amp;authid=0</t>
  </si>
  <si>
    <t>http://112.122.32.194:85/tsfile/live/1147_1.m3u8?key=txiptv&amp;playlive=1&amp;authid=0</t>
  </si>
  <si>
    <t>http://112.122.32.194:85/tsfile/live/1020_1.m3u8?key=txiptv&amp;playlive=1&amp;authid=0</t>
  </si>
  <si>
    <t>http://112.122.32.194:85/tsfile/live/1149_1.m3u8?key=txiptv&amp;playlive=1&amp;authid=0</t>
  </si>
  <si>
    <t>http://112.122.32.194:85/tsfile/live/1150_1.m3u8?key=txiptv&amp;playlive=1&amp;authid=0</t>
  </si>
  <si>
    <t>http://112.122.32.194:85/tsfile/live/1049_1.m3u8?key=txiptv&amp;playlive=1&amp;authid=0</t>
  </si>
  <si>
    <t>http://112.122.32.194:85/tsfile/live/1044_1.m3u8?key=txiptv&amp;playlive=1&amp;authid=0</t>
  </si>
  <si>
    <t>http://112.122.32.194:85/tsfile/live/1008_1.m3u8?key=txiptv&amp;playlive=1&amp;authid=0</t>
  </si>
  <si>
    <t>http://112.122.32.194:85/tsfile/live/1030_1.m3u8?key=txiptv&amp;playlive=1&amp;authid=0</t>
  </si>
  <si>
    <t>http://112.122.32.194:85/tsfile/live/1000_1.m3u8?key=txiptv&amp;playlive=1&amp;authid=0</t>
  </si>
  <si>
    <t>http://112.122.32.194:85/tsfile/live/1057_1.m3u8?key=txiptv&amp;playlive=0&amp;authid=0</t>
  </si>
  <si>
    <t>http://112.122.32.194:85/tsfile/live/1007_1.m3u8?key=txiptv&amp;playlive=1&amp;authid=0</t>
  </si>
  <si>
    <t>http://112.122.32.194:85/tsfile/live/0139_1.m3u8?key=txiptv&amp;playlive=0&amp;authid=0</t>
  </si>
  <si>
    <t>http://112.122.32.194:85/tsfile/live/1031_1.m3u8?key=txiptv&amp;playlive=0&amp;authid=0</t>
  </si>
  <si>
    <t>http://112.122.32.194:85/tsfile/live/0107_1.m3u8?key=txiptv&amp;playlive=0&amp;authid=0</t>
  </si>
  <si>
    <t>http://112.122.32.194:85/tsfile/live/1081_1.m3u8?key=txiptv&amp;playlive=0&amp;authid=0</t>
  </si>
  <si>
    <t>http://112.122.32.194:85/tsfile/live/0142_1.m3u8?key=txiptv&amp;playlive=0&amp;authid=0</t>
  </si>
  <si>
    <t>http://112.122.32.194:85/tsfile/live/1005_1.m3u8?key=txiptv&amp;playlive=0&amp;authid=0</t>
  </si>
  <si>
    <t>http://112.122.32.194:85/tsfile/live/1068_1.m3u8?key=txiptv&amp;playlive=0&amp;authid=0</t>
  </si>
  <si>
    <t>http://112.122.32.194:85/tsfile/live/0127_1.m3u8?key=txiptv&amp;playlive=1&amp;authid=0</t>
  </si>
  <si>
    <t>http://112.122.32.194:85/tsfile/live/1078_1.m3u8?key=txiptv&amp;playlive=0&amp;authid=0</t>
  </si>
  <si>
    <t>http://112.122.32.194:85/tsfile/live/1042_1.m3u8?key=txiptv&amp;playlive=1&amp;authid=0</t>
  </si>
  <si>
    <t>http://112.122.32.194:85/tsfile/live/1018_1.m3u8?key=txiptv&amp;playlive=0&amp;authid=0</t>
  </si>
  <si>
    <t>http://112.122.32.194:85/tsfile/live/0137_1.m3u8?key=txiptv&amp;playlive=0&amp;authid=0</t>
  </si>
  <si>
    <t>http://112.122.32.194:85/tsfile/live/0113_1.m3u8?key=txiptv&amp;playlive=0&amp;authid=0</t>
  </si>
  <si>
    <t>http://112.122.32.194:85/tsfile/live/0119_1.m3u8?key=txiptv&amp;playlive=0&amp;authid=0</t>
  </si>
  <si>
    <t>http://112.122.32.194:85/tsfile/live/0120_1.m3u8?key=txiptv&amp;playlive=1&amp;authid=0</t>
  </si>
  <si>
    <t>http://112.122.32.194:85/tsfile/live/0123_1.m3u8?key=txiptv&amp;playlive=0&amp;authid=0</t>
  </si>
  <si>
    <t>http://112.122.32.194:85/tsfile/live/0138_1.m3u8?key=txiptv&amp;playlive=0&amp;authid=0</t>
  </si>
  <si>
    <t>http://112.122.32.194:85/tsfile/live/0136_1.m3u8?key=txiptv&amp;playlive=0&amp;authid=0</t>
  </si>
  <si>
    <t>http://112.122.32.194:85/tsfile/live/0121_1.m3u8?key=txiptv&amp;playlive=0&amp;authid=0</t>
  </si>
  <si>
    <t>http://112.122.32.194:85/tsfile/live/0116_1.m3u8?key=txiptv&amp;playlive=0&amp;authid=0</t>
  </si>
  <si>
    <t>http://112.122.32.194:85/tsfile/live/1084_1.m3u8?key=txiptv&amp;playlive=0&amp;authid=0</t>
  </si>
  <si>
    <t>http://112.122.32.194:85/tsfile/live/1006_1.m3u8?key=txiptv&amp;playlive=0&amp;authid=0</t>
  </si>
  <si>
    <t>http://112.122.32.194:85/tsfile/live/0111_1.m3u8?key=txiptv&amp;playlive=0&amp;authid=0</t>
  </si>
  <si>
    <t>http://112.122.32.194:85/tsfile/live/0141_1.m3u8?key=txiptv&amp;playlive=0&amp;authid=0</t>
  </si>
  <si>
    <t>http://112.122.32.194:85/tsfile/live/0112_1.m3u8?key=txiptv&amp;playlive=0&amp;authid=0</t>
  </si>
  <si>
    <t>http://112.122.32.194:85/tsfile/live/0140_1.m3u8?key=txiptv&amp;playlive=1&amp;authid=0</t>
  </si>
  <si>
    <t>http://112.122.32.194:85/tsfile/live/0109_1.m3u8?key=txiptv&amp;playlive=1&amp;authid=0</t>
  </si>
  <si>
    <t>http://112.122.32.194:85/tsfile/live/0115_1.m3u8?key=txiptv&amp;playlive=0&amp;authid=0</t>
  </si>
  <si>
    <t>http://112.122.32.194:85/tsfile/live/1035_1.m3u8?key=txiptv&amp;playlive=0&amp;authid=0</t>
  </si>
  <si>
    <t>http://112.122.32.194:85/tsfile/live/1001_1.m3u8?key=txiptv&amp;playlive=1&amp;authid=0</t>
  </si>
  <si>
    <t>http://112.122.32.194:85/tsfile/live/1002_1.m3u8?key=txiptv&amp;playlive=0&amp;authid=0</t>
  </si>
  <si>
    <t>http://112.122.32.194:85/tsfile/live/1134_1.m3u8?key=txiptv&amp;playlive=0&amp;authid=0</t>
  </si>
  <si>
    <t>http://112.122.32.194:85/tsfile/live/1135_1.m3u8?key=txiptv&amp;playlive=0&amp;authid=0</t>
  </si>
  <si>
    <t>http://112.122.32.194:85/tsfile/live/1003_1.m3u8?key=txiptv&amp;playlive=1&amp;authid=0</t>
  </si>
  <si>
    <t>http://112.122.32.194:85/tsfile/live/1050_1.m3u8?key=txiptv&amp;playlive=0&amp;authid=0</t>
  </si>
  <si>
    <t>http://112.122.32.194:85/tsfile/live/1074_1.m3u8?key=txiptv&amp;playlive=0&amp;authid=0</t>
  </si>
  <si>
    <t>http://112.122.32.194:85/tsfile/live/1047_1.m3u8?key=txiptv&amp;playlive=1&amp;authid=0</t>
  </si>
  <si>
    <t>http://112.122.32.194:85/tsfile/live/1045_1.m3u8?key=txiptv&amp;playlive=1&amp;authid=0</t>
  </si>
  <si>
    <t>http://112.122.32.194:85/tsfile/live/1046_1.m3u8?key=txiptv&amp;playlive=1&amp;authid=0</t>
  </si>
  <si>
    <t>http://112.122.32.194:85/tsfile/live/1043_1.m3u8?key=txiptv&amp;playlive=1&amp;authid=0</t>
  </si>
  <si>
    <t>http://112.122.32.194:85/tsfile/live/0011_1.m3u8?key=txiptv&amp;playlive=1&amp;authid=0</t>
  </si>
  <si>
    <t>http://112.122.32.194:85/tsfile/live/1051_1.m3u8?key=txiptv&amp;playlive=1&amp;authid=0</t>
  </si>
  <si>
    <t>http://112.122.32.194:85/tsfile/live/1055_1.m3u8?key=txiptv&amp;playlive=1&amp;authid=0</t>
  </si>
  <si>
    <t>http://112.122.32.194:85/tsfile/live/1011_1.m3u8?key=txiptv&amp;playlive=1&amp;authid=0</t>
  </si>
  <si>
    <t>http://112.122.32.194:85/tsfile/live/1012_1.m3u8?key=txiptv&amp;playlive=1&amp;authid=0</t>
  </si>
  <si>
    <t>http://112.122.32.194:85/tsfile/live/1013_1.m3u8?key=txiptv&amp;playlive=1&amp;authid=0</t>
  </si>
  <si>
    <t>http://112.122.32.194:85/tsfile/live/1014_1.m3u8?key=txiptv&amp;playlive=1&amp;authid=0</t>
  </si>
  <si>
    <t>http://112.122.32.194:85/tsfile/live/1004_1.m3u8?key=txiptv&amp;playlive=1&amp;authid=0</t>
  </si>
  <si>
    <t>http://112.122.32.194:85/tsfile/live/1010_1.m3u8?key=txiptv&amp;playlive=1&amp;authid=0</t>
  </si>
  <si>
    <t>http://112.122.32.194:85/tsfile/live/0134_1.m3u8?key=txiptv&amp;playlive=1&amp;authid=0</t>
  </si>
  <si>
    <t>http://112.122.32.194:85/tsfile/live/1009_1.m3u8?key=txiptv&amp;playlive=1&amp;authid=0</t>
  </si>
  <si>
    <t>http://112.122.32.194:85/tsfile/live/0126_1.m3u8?key=txiptv&amp;playlive=0&amp;authid=0</t>
  </si>
  <si>
    <t>http://112.122.32.224:85/tsfile/live/0001_1.m3u8?key=txiptv&amp;playlive=0&amp;authid=0</t>
  </si>
  <si>
    <t>http://112.122.32.224:85/tsfile/live/0002_1.m3u8?key=txiptv&amp;playlive=0&amp;authid=0</t>
  </si>
  <si>
    <t>http://112.122.32.224:85/tsfile/live/0003_1.m3u8?key=txiptv&amp;playlive=1&amp;authid=0</t>
  </si>
  <si>
    <t>http://112.122.32.224:85/tsfile/live/1021_1.m3u8?key=txiptv&amp;playlive=1&amp;authid=0</t>
  </si>
  <si>
    <t>http://112.122.32.224:85/tsfile/live/0005_1.m3u8?key=txiptv&amp;playlive=1&amp;authid=0</t>
  </si>
  <si>
    <t>http://112.122.32.224:85/tsfile/live/0006_1.m3u8?key=txiptv&amp;playlive=1&amp;authid=0</t>
  </si>
  <si>
    <t>http://112.122.32.224:85/tsfile/live/0007_1.m3u8?key=txiptv&amp;playlive=0&amp;authid=0</t>
  </si>
  <si>
    <t>http://112.122.32.224:85/tsfile/live/0008_1.m3u8?key=txiptv&amp;playlive=1&amp;authid=0</t>
  </si>
  <si>
    <t>http://112.122.32.224:85/tsfile/live/0011_3.m3u8?key=txiptv&amp;playlive=0&amp;authid=0</t>
  </si>
  <si>
    <t>http://112.122.32.224:85/tsfile/live/0010_1.m3u8?key=txiptv&amp;playlive=0&amp;authid=0</t>
  </si>
  <si>
    <t>http://112.122.32.224:85/tsfile/live/0011_2.m3u8?key=txiptv&amp;playlive=1&amp;authid=0</t>
  </si>
  <si>
    <t>http://112.122.32.224:85/tsfile/live/0012_1.m3u8?key=txiptv&amp;playlive=0&amp;authid=0</t>
  </si>
  <si>
    <t>http://112.122.32.224:85/tsfile/live/0013_1.m3u8?key=txiptv&amp;playlive=1&amp;authid=0</t>
  </si>
  <si>
    <t>http://112.122.32.224:85/tsfile/live/1058_1.m3u8?key=txiptv&amp;playlive=1&amp;authid=0</t>
  </si>
  <si>
    <t>http://112.122.32.224:85/tsfile/live/0015_2.m3u8?key=txiptv&amp;playlive=1&amp;authid=0</t>
  </si>
  <si>
    <t>http://112.122.32.224:85/tsfile/live/1148_1.m3u8?key=txiptv&amp;playlive=1&amp;authid=0</t>
  </si>
  <si>
    <t>http://112.122.32.224:85/tsfile/live/0019_1.m3u8?key=txiptv&amp;playlive=1&amp;authid=0</t>
  </si>
  <si>
    <t>http://112.122.32.224:85/tsfile/live/1048_1.m3u8?key=txiptv&amp;playlive=1&amp;authid=0</t>
  </si>
  <si>
    <t>http://112.122.32.224:85/tsfile/live/1053_1.m3u8?key=txiptv&amp;playlive=1&amp;authid=0</t>
  </si>
  <si>
    <t>http://112.122.32.224:85/tsfile/live/1052_1.m3u8?key=txiptv&amp;playlive=1&amp;authid=0</t>
  </si>
  <si>
    <t>http://112.122.32.224:85/tsfile/live/1059_1.m3u8?key=txiptv&amp;playlive=1&amp;authid=0</t>
  </si>
  <si>
    <t>http://112.122.32.224:85/tsfile/live/1015_1.m3u8?key=txiptv&amp;playlive=1&amp;authid=0</t>
  </si>
  <si>
    <t>http://112.122.32.224:85/tsfile/live/1036_1.m3u8?key=txiptv&amp;playlive=1&amp;authid=0</t>
  </si>
  <si>
    <t>http://112.122.32.224:85/tsfile/live/1038_1.m3u8?key=txiptv&amp;playlive=1&amp;authid=0</t>
  </si>
  <si>
    <t>http://112.122.32.224:85/tsfile/live/1147_1.m3u8?key=txiptv&amp;playlive=1&amp;authid=0</t>
  </si>
  <si>
    <t>http://112.122.32.224:85/tsfile/live/1020_1.m3u8?key=txiptv&amp;playlive=1&amp;authid=0</t>
  </si>
  <si>
    <t>http://112.122.32.224:85/tsfile/live/1149_1.m3u8?key=txiptv&amp;playlive=1&amp;authid=0</t>
  </si>
  <si>
    <t>http://112.122.32.224:85/tsfile/live/1150_1.m3u8?key=txiptv&amp;playlive=1&amp;authid=0</t>
  </si>
  <si>
    <t>http://112.122.32.224:85/tsfile/live/1049_1.m3u8?key=txiptv&amp;playlive=1&amp;authid=0</t>
  </si>
  <si>
    <t>http://112.122.32.224:85/tsfile/live/1044_1.m3u8?key=txiptv&amp;playlive=1&amp;authid=0</t>
  </si>
  <si>
    <t>http://112.122.32.224:85/tsfile/live/1008_1.m3u8?key=txiptv&amp;playlive=1&amp;authid=0</t>
  </si>
  <si>
    <t>http://112.122.32.224:85/tsfile/live/1030_1.m3u8?key=txiptv&amp;playlive=1&amp;authid=0</t>
  </si>
  <si>
    <t>http://112.122.32.224:85/tsfile/live/1000_1.m3u8?key=txiptv&amp;playlive=1&amp;authid=0</t>
  </si>
  <si>
    <t>http://112.122.32.224:85/tsfile/live/1057_1.m3u8?key=txiptv&amp;playlive=0&amp;authid=0</t>
  </si>
  <si>
    <t>http://112.122.32.224:85/tsfile/live/1007_1.m3u8?key=txiptv&amp;playlive=1&amp;authid=0</t>
  </si>
  <si>
    <t>http://112.122.32.224:85/tsfile/live/0139_1.m3u8?key=txiptv&amp;playlive=0&amp;authid=0</t>
  </si>
  <si>
    <t>http://112.122.32.224:85/tsfile/live/1031_1.m3u8?key=txiptv&amp;playlive=0&amp;authid=0</t>
  </si>
  <si>
    <t>http://112.122.32.224:85/tsfile/live/0107_1.m3u8?key=txiptv&amp;playlive=0&amp;authid=0</t>
  </si>
  <si>
    <t>http://112.122.32.224:85/tsfile/live/1081_1.m3u8?key=txiptv&amp;playlive=0&amp;authid=0</t>
  </si>
  <si>
    <t>http://112.122.32.224:85/tsfile/live/0142_1.m3u8?key=txiptv&amp;playlive=0&amp;authid=0</t>
  </si>
  <si>
    <t>http://112.122.32.224:85/tsfile/live/1005_1.m3u8?key=txiptv&amp;playlive=0&amp;authid=0</t>
  </si>
  <si>
    <t>http://112.122.32.224:85/tsfile/live/1068_1.m3u8?key=txiptv&amp;playlive=0&amp;authid=0</t>
  </si>
  <si>
    <t>http://112.122.32.224:85/tsfile/live/0127_1.m3u8?key=txiptv&amp;playlive=1&amp;authid=0</t>
  </si>
  <si>
    <t>http://112.122.32.224:85/tsfile/live/1078_1.m3u8?key=txiptv&amp;playlive=0&amp;authid=0</t>
  </si>
  <si>
    <t>http://112.122.32.224:85/tsfile/live/1042_1.m3u8?key=txiptv&amp;playlive=1&amp;authid=0</t>
  </si>
  <si>
    <t>http://112.122.32.224:85/tsfile/live/1018_1.m3u8?key=txiptv&amp;playlive=0&amp;authid=0</t>
  </si>
  <si>
    <t>http://112.122.32.224:85/tsfile/live/0137_1.m3u8?key=txiptv&amp;playlive=0&amp;authid=0</t>
  </si>
  <si>
    <t>http://112.122.32.224:85/tsfile/live/0113_1.m3u8?key=txiptv&amp;playlive=0&amp;authid=0</t>
  </si>
  <si>
    <t>http://112.122.32.224:85/tsfile/live/0119_1.m3u8?key=txiptv&amp;playlive=0&amp;authid=0</t>
  </si>
  <si>
    <t>http://112.122.32.224:85/tsfile/live/0120_1.m3u8?key=txiptv&amp;playlive=1&amp;authid=0</t>
  </si>
  <si>
    <t>http://112.122.32.224:85/tsfile/live/0123_1.m3u8?key=txiptv&amp;playlive=0&amp;authid=0</t>
  </si>
  <si>
    <t>http://112.122.32.224:85/tsfile/live/0138_1.m3u8?key=txiptv&amp;playlive=0&amp;authid=0</t>
  </si>
  <si>
    <t>http://112.122.32.224:85/tsfile/live/0136_1.m3u8?key=txiptv&amp;playlive=0&amp;authid=0</t>
  </si>
  <si>
    <t>http://112.122.32.224:85/tsfile/live/0121_1.m3u8?key=txiptv&amp;playlive=0&amp;authid=0</t>
  </si>
  <si>
    <t>http://112.122.32.224:85/tsfile/live/0116_1.m3u8?key=txiptv&amp;playlive=0&amp;authid=0</t>
  </si>
  <si>
    <t>http://112.122.32.224:85/tsfile/live/1084_1.m3u8?key=txiptv&amp;playlive=0&amp;authid=0</t>
  </si>
  <si>
    <t>http://112.122.32.224:85/tsfile/live/1006_1.m3u8?key=txiptv&amp;playlive=0&amp;authid=0</t>
  </si>
  <si>
    <t>http://112.122.32.224:85/tsfile/live/0111_1.m3u8?key=txiptv&amp;playlive=0&amp;authid=0</t>
  </si>
  <si>
    <t>http://112.122.32.224:85/tsfile/live/0141_1.m3u8?key=txiptv&amp;playlive=0&amp;authid=0</t>
  </si>
  <si>
    <t>http://112.122.32.224:85/tsfile/live/0112_1.m3u8?key=txiptv&amp;playlive=0&amp;authid=0</t>
  </si>
  <si>
    <t>http://112.122.32.224:85/tsfile/live/0140_1.m3u8?key=txiptv&amp;playlive=1&amp;authid=0</t>
  </si>
  <si>
    <t>http://112.122.32.224:85/tsfile/live/0109_1.m3u8?key=txiptv&amp;playlive=1&amp;authid=0</t>
  </si>
  <si>
    <t>http://112.122.32.224:85/tsfile/live/0115_1.m3u8?key=txiptv&amp;playlive=0&amp;authid=0</t>
  </si>
  <si>
    <t>http://112.122.32.224:85/tsfile/live/1035_1.m3u8?key=txiptv&amp;playlive=0&amp;authid=0</t>
  </si>
  <si>
    <t>http://112.122.32.224:85/tsfile/live/1001_1.m3u8?key=txiptv&amp;playlive=1&amp;authid=0</t>
  </si>
  <si>
    <t>http://112.122.32.224:85/tsfile/live/1002_1.m3u8?key=txiptv&amp;playlive=0&amp;authid=0</t>
  </si>
  <si>
    <t>http://112.122.32.224:85/tsfile/live/1134_1.m3u8?key=txiptv&amp;playlive=0&amp;authid=0</t>
  </si>
  <si>
    <t>http://112.122.32.224:85/tsfile/live/1135_1.m3u8?key=txiptv&amp;playlive=0&amp;authid=0</t>
  </si>
  <si>
    <t>http://112.122.32.224:85/tsfile/live/1003_1.m3u8?key=txiptv&amp;playlive=1&amp;authid=0</t>
  </si>
  <si>
    <t>http://112.122.32.224:85/tsfile/live/1050_1.m3u8?key=txiptv&amp;playlive=0&amp;authid=0</t>
  </si>
  <si>
    <t>http://112.122.32.224:85/tsfile/live/1074_1.m3u8?key=txiptv&amp;playlive=0&amp;authid=0</t>
  </si>
  <si>
    <t>http://112.122.32.224:85/tsfile/live/1047_1.m3u8?key=txiptv&amp;playlive=1&amp;authid=0</t>
  </si>
  <si>
    <t>http://112.122.32.224:85/tsfile/live/1045_1.m3u8?key=txiptv&amp;playlive=1&amp;authid=0</t>
  </si>
  <si>
    <t>http://112.122.32.224:85/tsfile/live/1046_1.m3u8?key=txiptv&amp;playlive=1&amp;authid=0</t>
  </si>
  <si>
    <t>http://112.122.32.224:85/tsfile/live/1043_1.m3u8?key=txiptv&amp;playlive=1&amp;authid=0</t>
  </si>
  <si>
    <t>http://112.122.32.224:85/tsfile/live/0011_1.m3u8?key=txiptv&amp;playlive=1&amp;authid=0</t>
  </si>
  <si>
    <t>http://112.122.32.224:85/tsfile/live/1051_1.m3u8?key=txiptv&amp;playlive=1&amp;authid=0</t>
  </si>
  <si>
    <t>http://112.122.32.224:85/tsfile/live/1055_1.m3u8?key=txiptv&amp;playlive=1&amp;authid=0</t>
  </si>
  <si>
    <t>http://112.122.32.224:85/tsfile/live/1011_1.m3u8?key=txiptv&amp;playlive=1&amp;authid=0</t>
  </si>
  <si>
    <t>http://112.122.32.224:85/tsfile/live/1012_1.m3u8?key=txiptv&amp;playlive=1&amp;authid=0</t>
  </si>
  <si>
    <t>http://112.122.32.224:85/tsfile/live/1013_1.m3u8?key=txiptv&amp;playlive=1&amp;authid=0</t>
  </si>
  <si>
    <t>http://112.122.32.224:85/tsfile/live/1014_1.m3u8?key=txiptv&amp;playlive=1&amp;authid=0</t>
  </si>
  <si>
    <t>http://112.122.32.224:85/tsfile/live/1004_1.m3u8?key=txiptv&amp;playlive=1&amp;authid=0</t>
  </si>
  <si>
    <t>http://112.122.32.224:85/tsfile/live/1010_1.m3u8?key=txiptv&amp;playlive=1&amp;authid=0</t>
  </si>
  <si>
    <t>http://112.122.32.224:85/tsfile/live/0134_1.m3u8?key=txiptv&amp;playlive=1&amp;authid=0</t>
  </si>
  <si>
    <t>http://112.122.32.224:85/tsfile/live/1009_1.m3u8?key=txiptv&amp;playlive=1&amp;authid=0</t>
  </si>
  <si>
    <t>http://112.122.32.224:85/tsfile/live/0126_1.m3u8?key=txiptv&amp;playlive=0&amp;authid=0</t>
  </si>
  <si>
    <t>http://112.122.32.225:85/tsfile/live/0001_1.m3u8?key=txiptv&amp;playlive=0&amp;authid=0</t>
  </si>
  <si>
    <t>http://112.122.32.225:85/tsfile/live/0002_1.m3u8?key=txiptv&amp;playlive=0&amp;authid=0</t>
  </si>
  <si>
    <t>http://112.122.32.225:85/tsfile/live/0003_1.m3u8?key=txiptv&amp;playlive=1&amp;authid=0</t>
  </si>
  <si>
    <t>http://112.122.32.225:85/tsfile/live/1021_1.m3u8?key=txiptv&amp;playlive=1&amp;authid=0</t>
  </si>
  <si>
    <t>http://112.122.32.225:85/tsfile/live/0005_1.m3u8?key=txiptv&amp;playlive=1&amp;authid=0</t>
  </si>
  <si>
    <t>http://112.122.32.225:85/tsfile/live/0006_1.m3u8?key=txiptv&amp;playlive=1&amp;authid=0</t>
  </si>
  <si>
    <t>http://112.122.32.225:85/tsfile/live/0007_1.m3u8?key=txiptv&amp;playlive=0&amp;authid=0</t>
  </si>
  <si>
    <t>http://112.122.32.225:85/tsfile/live/0008_1.m3u8?key=txiptv&amp;playlive=1&amp;authid=0</t>
  </si>
  <si>
    <t>http://112.122.32.225:85/tsfile/live/0011_3.m3u8?key=txiptv&amp;playlive=0&amp;authid=0</t>
  </si>
  <si>
    <t>http://112.122.32.225:85/tsfile/live/0010_1.m3u8?key=txiptv&amp;playlive=0&amp;authid=0</t>
  </si>
  <si>
    <t>http://112.122.32.225:85/tsfile/live/0011_2.m3u8?key=txiptv&amp;playlive=1&amp;authid=0</t>
  </si>
  <si>
    <t>http://112.122.32.225:85/tsfile/live/0012_1.m3u8?key=txiptv&amp;playlive=0&amp;authid=0</t>
  </si>
  <si>
    <t>http://112.122.32.225:85/tsfile/live/0013_1.m3u8?key=txiptv&amp;playlive=1&amp;authid=0</t>
  </si>
  <si>
    <t>http://112.122.32.225:85/tsfile/live/1058_1.m3u8?key=txiptv&amp;playlive=1&amp;authid=0</t>
  </si>
  <si>
    <t>http://112.122.32.225:85/tsfile/live/0015_2.m3u8?key=txiptv&amp;playlive=1&amp;authid=0</t>
  </si>
  <si>
    <t>http://112.122.32.225:85/tsfile/live/1148_1.m3u8?key=txiptv&amp;playlive=1&amp;authid=0</t>
  </si>
  <si>
    <t>http://112.122.32.225:85/tsfile/live/0019_1.m3u8?key=txiptv&amp;playlive=1&amp;authid=0</t>
  </si>
  <si>
    <t>http://112.122.32.225:85/tsfile/live/1048_1.m3u8?key=txiptv&amp;playlive=1&amp;authid=0</t>
  </si>
  <si>
    <t>http://112.122.32.225:85/tsfile/live/1053_1.m3u8?key=txiptv&amp;playlive=1&amp;authid=0</t>
  </si>
  <si>
    <t>http://112.122.32.225:85/tsfile/live/1052_1.m3u8?key=txiptv&amp;playlive=1&amp;authid=0</t>
  </si>
  <si>
    <t>http://112.122.32.225:85/tsfile/live/1059_1.m3u8?key=txiptv&amp;playlive=1&amp;authid=0</t>
  </si>
  <si>
    <t>http://112.122.32.225:85/tsfile/live/1015_1.m3u8?key=txiptv&amp;playlive=1&amp;authid=0</t>
  </si>
  <si>
    <t>http://112.122.32.225:85/tsfile/live/1036_1.m3u8?key=txiptv&amp;playlive=1&amp;authid=0</t>
  </si>
  <si>
    <t>http://112.122.32.225:85/tsfile/live/1038_1.m3u8?key=txiptv&amp;playlive=1&amp;authid=0</t>
  </si>
  <si>
    <t>http://112.122.32.225:85/tsfile/live/1147_1.m3u8?key=txiptv&amp;playlive=1&amp;authid=0</t>
  </si>
  <si>
    <t>http://112.122.32.225:85/tsfile/live/1020_1.m3u8?key=txiptv&amp;playlive=1&amp;authid=0</t>
  </si>
  <si>
    <t>http://112.122.32.225:85/tsfile/live/1149_1.m3u8?key=txiptv&amp;playlive=1&amp;authid=0</t>
  </si>
  <si>
    <t>http://112.122.32.225:85/tsfile/live/1150_1.m3u8?key=txiptv&amp;playlive=1&amp;authid=0</t>
  </si>
  <si>
    <t>http://112.122.32.225:85/tsfile/live/1049_1.m3u8?key=txiptv&amp;playlive=1&amp;authid=0</t>
  </si>
  <si>
    <t>http://112.122.32.225:85/tsfile/live/1044_1.m3u8?key=txiptv&amp;playlive=1&amp;authid=0</t>
  </si>
  <si>
    <t>http://112.122.32.225:85/tsfile/live/1008_1.m3u8?key=txiptv&amp;playlive=1&amp;authid=0</t>
  </si>
  <si>
    <t>http://112.122.32.225:85/tsfile/live/1030_1.m3u8?key=txiptv&amp;playlive=1&amp;authid=0</t>
  </si>
  <si>
    <t>http://112.122.32.225:85/tsfile/live/1000_1.m3u8?key=txiptv&amp;playlive=1&amp;authid=0</t>
  </si>
  <si>
    <t>http://112.122.32.225:85/tsfile/live/1057_1.m3u8?key=txiptv&amp;playlive=0&amp;authid=0</t>
  </si>
  <si>
    <t>http://112.122.32.225:85/tsfile/live/1007_1.m3u8?key=txiptv&amp;playlive=1&amp;authid=0</t>
  </si>
  <si>
    <t>http://112.122.32.225:85/tsfile/live/0139_1.m3u8?key=txiptv&amp;playlive=0&amp;authid=0</t>
  </si>
  <si>
    <t>http://112.122.32.225:85/tsfile/live/1031_1.m3u8?key=txiptv&amp;playlive=0&amp;authid=0</t>
  </si>
  <si>
    <t>http://112.122.32.225:85/tsfile/live/0107_1.m3u8?key=txiptv&amp;playlive=0&amp;authid=0</t>
  </si>
  <si>
    <t>http://112.122.32.225:85/tsfile/live/1081_1.m3u8?key=txiptv&amp;playlive=0&amp;authid=0</t>
  </si>
  <si>
    <t>http://112.122.32.225:85/tsfile/live/0142_1.m3u8?key=txiptv&amp;playlive=0&amp;authid=0</t>
  </si>
  <si>
    <t>http://112.122.32.225:85/tsfile/live/1005_1.m3u8?key=txiptv&amp;playlive=0&amp;authid=0</t>
  </si>
  <si>
    <t>http://112.122.32.225:85/tsfile/live/1068_1.m3u8?key=txiptv&amp;playlive=0&amp;authid=0</t>
  </si>
  <si>
    <t>http://112.122.32.225:85/tsfile/live/0127_1.m3u8?key=txiptv&amp;playlive=1&amp;authid=0</t>
  </si>
  <si>
    <t>http://112.122.32.225:85/tsfile/live/1078_1.m3u8?key=txiptv&amp;playlive=0&amp;authid=0</t>
  </si>
  <si>
    <t>http://112.122.32.225:85/tsfile/live/1042_1.m3u8?key=txiptv&amp;playlive=1&amp;authid=0</t>
  </si>
  <si>
    <t>http://112.122.32.225:85/tsfile/live/1018_1.m3u8?key=txiptv&amp;playlive=0&amp;authid=0</t>
  </si>
  <si>
    <t>http://112.122.32.225:85/tsfile/live/0137_1.m3u8?key=txiptv&amp;playlive=0&amp;authid=0</t>
  </si>
  <si>
    <t>http://112.122.32.225:85/tsfile/live/0113_1.m3u8?key=txiptv&amp;playlive=0&amp;authid=0</t>
  </si>
  <si>
    <t>http://112.122.32.225:85/tsfile/live/0119_1.m3u8?key=txiptv&amp;playlive=0&amp;authid=0</t>
  </si>
  <si>
    <t>http://112.122.32.225:85/tsfile/live/0120_1.m3u8?key=txiptv&amp;playlive=1&amp;authid=0</t>
  </si>
  <si>
    <t>http://112.122.32.225:85/tsfile/live/0123_1.m3u8?key=txiptv&amp;playlive=0&amp;authid=0</t>
  </si>
  <si>
    <t>http://112.122.32.225:85/tsfile/live/0138_1.m3u8?key=txiptv&amp;playlive=0&amp;authid=0</t>
  </si>
  <si>
    <t>http://112.122.32.225:85/tsfile/live/0136_1.m3u8?key=txiptv&amp;playlive=0&amp;authid=0</t>
  </si>
  <si>
    <t>http://112.122.32.225:85/tsfile/live/0121_1.m3u8?key=txiptv&amp;playlive=0&amp;authid=0</t>
  </si>
  <si>
    <t>http://112.122.32.225:85/tsfile/live/0116_1.m3u8?key=txiptv&amp;playlive=0&amp;authid=0</t>
  </si>
  <si>
    <t>http://112.122.32.225:85/tsfile/live/1084_1.m3u8?key=txiptv&amp;playlive=0&amp;authid=0</t>
  </si>
  <si>
    <t>http://112.122.32.225:85/tsfile/live/1006_1.m3u8?key=txiptv&amp;playlive=0&amp;authid=0</t>
  </si>
  <si>
    <t>http://112.122.32.225:85/tsfile/live/0111_1.m3u8?key=txiptv&amp;playlive=0&amp;authid=0</t>
  </si>
  <si>
    <t>http://112.122.32.225:85/tsfile/live/0141_1.m3u8?key=txiptv&amp;playlive=0&amp;authid=0</t>
  </si>
  <si>
    <t>http://112.122.32.225:85/tsfile/live/0112_1.m3u8?key=txiptv&amp;playlive=0&amp;authid=0</t>
  </si>
  <si>
    <t>http://112.122.32.225:85/tsfile/live/0140_1.m3u8?key=txiptv&amp;playlive=1&amp;authid=0</t>
  </si>
  <si>
    <t>http://112.122.32.225:85/tsfile/live/0109_1.m3u8?key=txiptv&amp;playlive=1&amp;authid=0</t>
  </si>
  <si>
    <t>http://112.122.32.225:85/tsfile/live/0115_1.m3u8?key=txiptv&amp;playlive=0&amp;authid=0</t>
  </si>
  <si>
    <t>http://112.122.32.225:85/tsfile/live/1035_1.m3u8?key=txiptv&amp;playlive=0&amp;authid=0</t>
  </si>
  <si>
    <t>http://112.122.32.225:85/tsfile/live/1001_1.m3u8?key=txiptv&amp;playlive=1&amp;authid=0</t>
  </si>
  <si>
    <t>http://112.122.32.225:85/tsfile/live/1002_1.m3u8?key=txiptv&amp;playlive=0&amp;authid=0</t>
  </si>
  <si>
    <t>http://112.122.32.225:85/tsfile/live/1134_1.m3u8?key=txiptv&amp;playlive=0&amp;authid=0</t>
  </si>
  <si>
    <t>http://112.122.32.225:85/tsfile/live/1135_1.m3u8?key=txiptv&amp;playlive=0&amp;authid=0</t>
  </si>
  <si>
    <t>http://112.122.32.225:85/tsfile/live/1003_1.m3u8?key=txiptv&amp;playlive=1&amp;authid=0</t>
  </si>
  <si>
    <t>http://112.122.32.225:85/tsfile/live/1050_1.m3u8?key=txiptv&amp;playlive=0&amp;authid=0</t>
  </si>
  <si>
    <t>http://112.122.32.225:85/tsfile/live/1074_1.m3u8?key=txiptv&amp;playlive=0&amp;authid=0</t>
  </si>
  <si>
    <t>http://112.122.32.225:85/tsfile/live/1047_1.m3u8?key=txiptv&amp;playlive=1&amp;authid=0</t>
  </si>
  <si>
    <t>http://112.122.32.225:85/tsfile/live/1045_1.m3u8?key=txiptv&amp;playlive=1&amp;authid=0</t>
  </si>
  <si>
    <t>http://112.122.32.225:85/tsfile/live/1046_1.m3u8?key=txiptv&amp;playlive=1&amp;authid=0</t>
  </si>
  <si>
    <t>http://112.122.32.225:85/tsfile/live/1043_1.m3u8?key=txiptv&amp;playlive=1&amp;authid=0</t>
  </si>
  <si>
    <t>http://112.122.32.225:85/tsfile/live/0011_1.m3u8?key=txiptv&amp;playlive=1&amp;authid=0</t>
  </si>
  <si>
    <t>http://112.122.32.225:85/tsfile/live/1051_1.m3u8?key=txiptv&amp;playlive=1&amp;authid=0</t>
  </si>
  <si>
    <t>http://112.122.32.225:85/tsfile/live/1055_1.m3u8?key=txiptv&amp;playlive=1&amp;authid=0</t>
  </si>
  <si>
    <t>http://112.122.32.225:85/tsfile/live/1011_1.m3u8?key=txiptv&amp;playlive=1&amp;authid=0</t>
  </si>
  <si>
    <t>http://112.122.32.225:85/tsfile/live/1012_1.m3u8?key=txiptv&amp;playlive=1&amp;authid=0</t>
  </si>
  <si>
    <t>http://112.122.32.225:85/tsfile/live/1013_1.m3u8?key=txiptv&amp;playlive=1&amp;authid=0</t>
  </si>
  <si>
    <t>http://112.122.32.225:85/tsfile/live/1014_1.m3u8?key=txiptv&amp;playlive=1&amp;authid=0</t>
  </si>
  <si>
    <t>http://112.122.32.225:85/tsfile/live/1004_1.m3u8?key=txiptv&amp;playlive=1&amp;authid=0</t>
  </si>
  <si>
    <t>http://112.122.32.225:85/tsfile/live/1010_1.m3u8?key=txiptv&amp;playlive=1&amp;authid=0</t>
  </si>
  <si>
    <t>http://112.122.32.225:85/tsfile/live/0134_1.m3u8?key=txiptv&amp;playlive=1&amp;authid=0</t>
  </si>
  <si>
    <t>http://112.122.32.225:85/tsfile/live/1009_1.m3u8?key=txiptv&amp;playlive=1&amp;authid=0</t>
  </si>
  <si>
    <t>http://112.122.32.225:85/tsfile/live/0126_1.m3u8?key=txiptv&amp;playlive=0&amp;authid=0</t>
  </si>
  <si>
    <t>http://112.122.32.229:85/tsfile/live/0001_1.m3u8?key=txiptv&amp;playlive=0&amp;authid=0</t>
  </si>
  <si>
    <t>http://112.122.32.229:85/tsfile/live/0002_1.m3u8?key=txiptv&amp;playlive=0&amp;authid=0</t>
  </si>
  <si>
    <t>http://112.122.32.229:85/tsfile/live/0003_1.m3u8?key=txiptv&amp;playlive=1&amp;authid=0</t>
  </si>
  <si>
    <t>http://112.122.32.229:85/tsfile/live/1021_1.m3u8?key=txiptv&amp;playlive=1&amp;authid=0</t>
  </si>
  <si>
    <t>http://112.122.32.229:85/tsfile/live/0005_1.m3u8?key=txiptv&amp;playlive=1&amp;authid=0</t>
  </si>
  <si>
    <t>http://112.122.32.229:85/tsfile/live/0006_1.m3u8?key=txiptv&amp;playlive=1&amp;authid=0</t>
  </si>
  <si>
    <t>http://112.122.32.229:85/tsfile/live/0007_1.m3u8?key=txiptv&amp;playlive=0&amp;authid=0</t>
  </si>
  <si>
    <t>http://112.122.32.229:85/tsfile/live/0008_1.m3u8?key=txiptv&amp;playlive=1&amp;authid=0</t>
  </si>
  <si>
    <t>http://112.122.32.229:85/tsfile/live/0011_3.m3u8?key=txiptv&amp;playlive=0&amp;authid=0</t>
  </si>
  <si>
    <t>http://112.122.32.229:85/tsfile/live/0010_1.m3u8?key=txiptv&amp;playlive=0&amp;authid=0</t>
  </si>
  <si>
    <t>http://112.122.32.229:85/tsfile/live/0011_2.m3u8?key=txiptv&amp;playlive=1&amp;authid=0</t>
  </si>
  <si>
    <t>http://112.122.32.229:85/tsfile/live/0012_1.m3u8?key=txiptv&amp;playlive=0&amp;authid=0</t>
  </si>
  <si>
    <t>http://112.122.32.229:85/tsfile/live/0013_1.m3u8?key=txiptv&amp;playlive=1&amp;authid=0</t>
  </si>
  <si>
    <t>http://112.122.32.229:85/tsfile/live/1058_1.m3u8?key=txiptv&amp;playlive=1&amp;authid=0</t>
  </si>
  <si>
    <t>http://112.122.32.229:85/tsfile/live/0015_2.m3u8?key=txiptv&amp;playlive=1&amp;authid=0</t>
  </si>
  <si>
    <t>http://112.122.32.229:85/tsfile/live/1148_1.m3u8?key=txiptv&amp;playlive=1&amp;authid=0</t>
  </si>
  <si>
    <t>http://112.122.32.229:85/tsfile/live/0019_1.m3u8?key=txiptv&amp;playlive=1&amp;authid=0</t>
  </si>
  <si>
    <t>http://112.122.32.229:85/tsfile/live/1048_1.m3u8?key=txiptv&amp;playlive=1&amp;authid=0</t>
  </si>
  <si>
    <t>http://112.122.32.229:85/tsfile/live/1053_1.m3u8?key=txiptv&amp;playlive=1&amp;authid=0</t>
  </si>
  <si>
    <t>http://112.122.32.229:85/tsfile/live/1052_1.m3u8?key=txiptv&amp;playlive=1&amp;authid=0</t>
  </si>
  <si>
    <t>http://112.122.32.229:85/tsfile/live/1059_1.m3u8?key=txiptv&amp;playlive=1&amp;authid=0</t>
  </si>
  <si>
    <t>http://112.122.32.229:85/tsfile/live/1015_1.m3u8?key=txiptv&amp;playlive=1&amp;authid=0</t>
  </si>
  <si>
    <t>http://112.122.32.229:85/tsfile/live/1036_1.m3u8?key=txiptv&amp;playlive=1&amp;authid=0</t>
  </si>
  <si>
    <t>http://112.122.32.229:85/tsfile/live/1038_1.m3u8?key=txiptv&amp;playlive=1&amp;authid=0</t>
  </si>
  <si>
    <t>http://112.122.32.229:85/tsfile/live/1147_1.m3u8?key=txiptv&amp;playlive=1&amp;authid=0</t>
  </si>
  <si>
    <t>http://112.122.32.229:85/tsfile/live/1020_1.m3u8?key=txiptv&amp;playlive=1&amp;authid=0</t>
  </si>
  <si>
    <t>http://112.122.32.229:85/tsfile/live/1149_1.m3u8?key=txiptv&amp;playlive=1&amp;authid=0</t>
  </si>
  <si>
    <t>http://112.122.32.229:85/tsfile/live/1150_1.m3u8?key=txiptv&amp;playlive=1&amp;authid=0</t>
  </si>
  <si>
    <t>http://112.122.32.229:85/tsfile/live/1049_1.m3u8?key=txiptv&amp;playlive=1&amp;authid=0</t>
  </si>
  <si>
    <t>http://112.122.32.229:85/tsfile/live/1044_1.m3u8?key=txiptv&amp;playlive=1&amp;authid=0</t>
  </si>
  <si>
    <t>http://112.122.32.229:85/tsfile/live/1008_1.m3u8?key=txiptv&amp;playlive=1&amp;authid=0</t>
  </si>
  <si>
    <t>http://112.122.32.229:85/tsfile/live/1030_1.m3u8?key=txiptv&amp;playlive=1&amp;authid=0</t>
  </si>
  <si>
    <t>http://112.122.32.229:85/tsfile/live/1000_1.m3u8?key=txiptv&amp;playlive=1&amp;authid=0</t>
  </si>
  <si>
    <t>http://112.122.32.229:85/tsfile/live/1057_1.m3u8?key=txiptv&amp;playlive=0&amp;authid=0</t>
  </si>
  <si>
    <t>http://112.122.32.229:85/tsfile/live/1007_1.m3u8?key=txiptv&amp;playlive=1&amp;authid=0</t>
  </si>
  <si>
    <t>http://112.122.32.229:85/tsfile/live/0139_1.m3u8?key=txiptv&amp;playlive=0&amp;authid=0</t>
  </si>
  <si>
    <t>http://112.122.32.229:85/tsfile/live/1031_1.m3u8?key=txiptv&amp;playlive=0&amp;authid=0</t>
  </si>
  <si>
    <t>http://112.122.32.229:85/tsfile/live/0107_1.m3u8?key=txiptv&amp;playlive=0&amp;authid=0</t>
  </si>
  <si>
    <t>http://112.122.32.229:85/tsfile/live/1081_1.m3u8?key=txiptv&amp;playlive=0&amp;authid=0</t>
  </si>
  <si>
    <t>http://112.122.32.229:85/tsfile/live/0142_1.m3u8?key=txiptv&amp;playlive=0&amp;authid=0</t>
  </si>
  <si>
    <t>http://112.122.32.229:85/tsfile/live/1005_1.m3u8?key=txiptv&amp;playlive=0&amp;authid=0</t>
  </si>
  <si>
    <t>http://112.122.32.229:85/tsfile/live/1068_1.m3u8?key=txiptv&amp;playlive=0&amp;authid=0</t>
  </si>
  <si>
    <t>http://112.122.32.229:85/tsfile/live/0127_1.m3u8?key=txiptv&amp;playlive=1&amp;authid=0</t>
  </si>
  <si>
    <t>http://112.122.32.229:85/tsfile/live/1078_1.m3u8?key=txiptv&amp;playlive=0&amp;authid=0</t>
  </si>
  <si>
    <t>http://112.122.32.229:85/tsfile/live/1042_1.m3u8?key=txiptv&amp;playlive=1&amp;authid=0</t>
  </si>
  <si>
    <t>http://112.122.32.229:85/tsfile/live/1018_1.m3u8?key=txiptv&amp;playlive=0&amp;authid=0</t>
  </si>
  <si>
    <t>http://112.122.32.229:85/tsfile/live/0137_1.m3u8?key=txiptv&amp;playlive=0&amp;authid=0</t>
  </si>
  <si>
    <t>http://112.122.32.229:85/tsfile/live/0113_1.m3u8?key=txiptv&amp;playlive=0&amp;authid=0</t>
  </si>
  <si>
    <t>http://112.122.32.229:85/tsfile/live/0119_1.m3u8?key=txiptv&amp;playlive=0&amp;authid=0</t>
  </si>
  <si>
    <t>http://112.122.32.229:85/tsfile/live/0120_1.m3u8?key=txiptv&amp;playlive=1&amp;authid=0</t>
  </si>
  <si>
    <t>http://112.122.32.229:85/tsfile/live/0123_1.m3u8?key=txiptv&amp;playlive=0&amp;authid=0</t>
  </si>
  <si>
    <t>http://112.122.32.229:85/tsfile/live/0138_1.m3u8?key=txiptv&amp;playlive=0&amp;authid=0</t>
  </si>
  <si>
    <t>http://112.122.32.229:85/tsfile/live/0136_1.m3u8?key=txiptv&amp;playlive=0&amp;authid=0</t>
  </si>
  <si>
    <t>http://112.122.32.229:85/tsfile/live/0121_1.m3u8?key=txiptv&amp;playlive=0&amp;authid=0</t>
  </si>
  <si>
    <t>http://112.122.32.229:85/tsfile/live/0116_1.m3u8?key=txiptv&amp;playlive=0&amp;authid=0</t>
  </si>
  <si>
    <t>http://112.122.32.229:85/tsfile/live/1084_1.m3u8?key=txiptv&amp;playlive=0&amp;authid=0</t>
  </si>
  <si>
    <t>http://112.122.32.229:85/tsfile/live/1006_1.m3u8?key=txiptv&amp;playlive=0&amp;authid=0</t>
  </si>
  <si>
    <t>http://112.122.32.229:85/tsfile/live/0111_1.m3u8?key=txiptv&amp;playlive=0&amp;authid=0</t>
  </si>
  <si>
    <t>http://112.122.32.229:85/tsfile/live/0141_1.m3u8?key=txiptv&amp;playlive=0&amp;authid=0</t>
  </si>
  <si>
    <t>http://112.122.32.229:85/tsfile/live/0112_1.m3u8?key=txiptv&amp;playlive=0&amp;authid=0</t>
  </si>
  <si>
    <t>http://112.122.32.229:85/tsfile/live/0140_1.m3u8?key=txiptv&amp;playlive=1&amp;authid=0</t>
  </si>
  <si>
    <t>http://112.122.32.229:85/tsfile/live/0109_1.m3u8?key=txiptv&amp;playlive=1&amp;authid=0</t>
  </si>
  <si>
    <t>http://112.122.32.229:85/tsfile/live/0115_1.m3u8?key=txiptv&amp;playlive=0&amp;authid=0</t>
  </si>
  <si>
    <t>http://112.122.32.229:85/tsfile/live/1035_1.m3u8?key=txiptv&amp;playlive=0&amp;authid=0</t>
  </si>
  <si>
    <t>http://112.122.32.229:85/tsfile/live/1001_1.m3u8?key=txiptv&amp;playlive=1&amp;authid=0</t>
  </si>
  <si>
    <t>http://112.122.32.229:85/tsfile/live/1002_1.m3u8?key=txiptv&amp;playlive=0&amp;authid=0</t>
  </si>
  <si>
    <t>http://112.122.32.229:85/tsfile/live/1134_1.m3u8?key=txiptv&amp;playlive=0&amp;authid=0</t>
  </si>
  <si>
    <t>http://112.122.32.229:85/tsfile/live/1135_1.m3u8?key=txiptv&amp;playlive=0&amp;authid=0</t>
  </si>
  <si>
    <t>http://112.122.32.229:85/tsfile/live/1003_1.m3u8?key=txiptv&amp;playlive=1&amp;authid=0</t>
  </si>
  <si>
    <t>http://112.122.32.229:85/tsfile/live/1050_1.m3u8?key=txiptv&amp;playlive=0&amp;authid=0</t>
  </si>
  <si>
    <t>http://112.122.32.229:85/tsfile/live/1074_1.m3u8?key=txiptv&amp;playlive=0&amp;authid=0</t>
  </si>
  <si>
    <t>http://112.122.32.229:85/tsfile/live/1047_1.m3u8?key=txiptv&amp;playlive=1&amp;authid=0</t>
  </si>
  <si>
    <t>http://112.122.32.229:85/tsfile/live/1045_1.m3u8?key=txiptv&amp;playlive=1&amp;authid=0</t>
  </si>
  <si>
    <t>http://112.122.32.229:85/tsfile/live/1046_1.m3u8?key=txiptv&amp;playlive=1&amp;authid=0</t>
  </si>
  <si>
    <t>http://112.122.32.229:85/tsfile/live/1043_1.m3u8?key=txiptv&amp;playlive=1&amp;authid=0</t>
  </si>
  <si>
    <t>http://112.122.32.229:85/tsfile/live/0011_1.m3u8?key=txiptv&amp;playlive=1&amp;authid=0</t>
  </si>
  <si>
    <t>http://112.122.32.229:85/tsfile/live/1051_1.m3u8?key=txiptv&amp;playlive=1&amp;authid=0</t>
  </si>
  <si>
    <t>http://112.122.32.229:85/tsfile/live/1055_1.m3u8?key=txiptv&amp;playlive=1&amp;authid=0</t>
  </si>
  <si>
    <t>http://112.122.32.229:85/tsfile/live/1011_1.m3u8?key=txiptv&amp;playlive=1&amp;authid=0</t>
  </si>
  <si>
    <t>http://112.122.32.229:85/tsfile/live/1012_1.m3u8?key=txiptv&amp;playlive=1&amp;authid=0</t>
  </si>
  <si>
    <t>http://112.122.32.229:85/tsfile/live/1013_1.m3u8?key=txiptv&amp;playlive=1&amp;authid=0</t>
  </si>
  <si>
    <t>http://112.122.32.229:85/tsfile/live/1014_1.m3u8?key=txiptv&amp;playlive=1&amp;authid=0</t>
  </si>
  <si>
    <t>http://112.122.32.229:85/tsfile/live/1004_1.m3u8?key=txiptv&amp;playlive=1&amp;authid=0</t>
  </si>
  <si>
    <t>http://112.122.32.229:85/tsfile/live/1010_1.m3u8?key=txiptv&amp;playlive=1&amp;authid=0</t>
  </si>
  <si>
    <t>http://112.122.32.229:85/tsfile/live/0134_1.m3u8?key=txiptv&amp;playlive=1&amp;authid=0</t>
  </si>
  <si>
    <t>http://112.122.32.229:85/tsfile/live/1009_1.m3u8?key=txiptv&amp;playlive=1&amp;authid=0</t>
  </si>
  <si>
    <t>http://112.122.32.229:85/tsfile/live/0126_1.m3u8?key=txiptv&amp;playlive=0&amp;authid=0</t>
  </si>
  <si>
    <t>http://112.122.33.0:85/tsfile/live/0001_1.m3u8?key=txiptv&amp;playlive=0&amp;authid=0</t>
  </si>
  <si>
    <t>http://112.122.33.0:85/tsfile/live/0002_1.m3u8?key=txiptv&amp;playlive=0&amp;authid=0</t>
  </si>
  <si>
    <t>http://112.122.33.0:85/tsfile/live/0003_1.m3u8?key=txiptv&amp;playlive=1&amp;authid=0</t>
  </si>
  <si>
    <t>http://112.122.33.0:85/tsfile/live/1021_1.m3u8?key=txiptv&amp;playlive=1&amp;authid=0</t>
  </si>
  <si>
    <t>http://112.122.33.0:85/tsfile/live/0005_1.m3u8?key=txiptv&amp;playlive=1&amp;authid=0</t>
  </si>
  <si>
    <t>http://112.122.33.0:85/tsfile/live/0006_1.m3u8?key=txiptv&amp;playlive=1&amp;authid=0</t>
  </si>
  <si>
    <t>http://112.122.33.0:85/tsfile/live/0007_1.m3u8?key=txiptv&amp;playlive=0&amp;authid=0</t>
  </si>
  <si>
    <t>http://112.122.33.0:85/tsfile/live/0008_1.m3u8?key=txiptv&amp;playlive=1&amp;authid=0</t>
  </si>
  <si>
    <t>http://112.122.33.0:85/tsfile/live/0011_3.m3u8?key=txiptv&amp;playlive=0&amp;authid=0</t>
  </si>
  <si>
    <t>http://112.122.33.0:85/tsfile/live/0010_1.m3u8?key=txiptv&amp;playlive=0&amp;authid=0</t>
  </si>
  <si>
    <t>http://112.122.33.0:85/tsfile/live/0011_2.m3u8?key=txiptv&amp;playlive=1&amp;authid=0</t>
  </si>
  <si>
    <t>http://112.122.33.0:85/tsfile/live/0012_1.m3u8?key=txiptv&amp;playlive=0&amp;authid=0</t>
  </si>
  <si>
    <t>http://112.122.33.0:85/tsfile/live/0013_1.m3u8?key=txiptv&amp;playlive=1&amp;authid=0</t>
  </si>
  <si>
    <t>http://112.122.33.0:85/tsfile/live/1058_1.m3u8?key=txiptv&amp;playlive=1&amp;authid=0</t>
  </si>
  <si>
    <t>http://112.122.33.0:85/tsfile/live/0015_2.m3u8?key=txiptv&amp;playlive=1&amp;authid=0</t>
  </si>
  <si>
    <t>http://112.122.33.0:85/tsfile/live/1148_1.m3u8?key=txiptv&amp;playlive=1&amp;authid=0</t>
  </si>
  <si>
    <t>http://112.122.33.0:85/tsfile/live/0019_1.m3u8?key=txiptv&amp;playlive=1&amp;authid=0</t>
  </si>
  <si>
    <t>http://112.122.33.0:85/tsfile/live/1048_1.m3u8?key=txiptv&amp;playlive=1&amp;authid=0</t>
  </si>
  <si>
    <t>http://112.122.33.0:85/tsfile/live/1053_1.m3u8?key=txiptv&amp;playlive=1&amp;authid=0</t>
  </si>
  <si>
    <t>http://112.122.33.0:85/tsfile/live/1052_1.m3u8?key=txiptv&amp;playlive=1&amp;authid=0</t>
  </si>
  <si>
    <t>http://112.122.33.0:85/tsfile/live/1059_1.m3u8?key=txiptv&amp;playlive=1&amp;authid=0</t>
  </si>
  <si>
    <t>http://112.122.33.0:85/tsfile/live/1015_1.m3u8?key=txiptv&amp;playlive=1&amp;authid=0</t>
  </si>
  <si>
    <t>http://112.122.33.0:85/tsfile/live/1036_1.m3u8?key=txiptv&amp;playlive=1&amp;authid=0</t>
  </si>
  <si>
    <t>http://112.122.33.0:85/tsfile/live/1038_1.m3u8?key=txiptv&amp;playlive=1&amp;authid=0</t>
  </si>
  <si>
    <t>http://112.122.33.0:85/tsfile/live/1147_1.m3u8?key=txiptv&amp;playlive=1&amp;authid=0</t>
  </si>
  <si>
    <t>http://112.122.33.0:85/tsfile/live/1020_1.m3u8?key=txiptv&amp;playlive=1&amp;authid=0</t>
  </si>
  <si>
    <t>http://112.122.33.0:85/tsfile/live/1149_1.m3u8?key=txiptv&amp;playlive=1&amp;authid=0</t>
  </si>
  <si>
    <t>http://112.122.33.0:85/tsfile/live/1150_1.m3u8?key=txiptv&amp;playlive=1&amp;authid=0</t>
  </si>
  <si>
    <t>http://112.122.33.0:85/tsfile/live/1049_1.m3u8?key=txiptv&amp;playlive=1&amp;authid=0</t>
  </si>
  <si>
    <t>http://112.122.33.0:85/tsfile/live/1044_1.m3u8?key=txiptv&amp;playlive=1&amp;authid=0</t>
  </si>
  <si>
    <t>http://112.122.33.0:85/tsfile/live/1008_1.m3u8?key=txiptv&amp;playlive=1&amp;authid=0</t>
  </si>
  <si>
    <t>http://112.122.33.0:85/tsfile/live/1030_1.m3u8?key=txiptv&amp;playlive=1&amp;authid=0</t>
  </si>
  <si>
    <t>http://112.122.33.0:85/tsfile/live/1000_1.m3u8?key=txiptv&amp;playlive=1&amp;authid=0</t>
  </si>
  <si>
    <t>http://112.122.33.0:85/tsfile/live/1057_1.m3u8?key=txiptv&amp;playlive=0&amp;authid=0</t>
  </si>
  <si>
    <t>http://112.122.33.0:85/tsfile/live/1007_1.m3u8?key=txiptv&amp;playlive=1&amp;authid=0</t>
  </si>
  <si>
    <t>http://112.122.33.0:85/tsfile/live/0139_1.m3u8?key=txiptv&amp;playlive=0&amp;authid=0</t>
  </si>
  <si>
    <t>http://112.122.33.0:85/tsfile/live/1031_1.m3u8?key=txiptv&amp;playlive=0&amp;authid=0</t>
  </si>
  <si>
    <t>http://112.122.33.0:85/tsfile/live/0107_1.m3u8?key=txiptv&amp;playlive=0&amp;authid=0</t>
  </si>
  <si>
    <t>http://112.122.33.0:85/tsfile/live/1081_1.m3u8?key=txiptv&amp;playlive=0&amp;authid=0</t>
  </si>
  <si>
    <t>http://112.122.33.0:85/tsfile/live/0142_1.m3u8?key=txiptv&amp;playlive=0&amp;authid=0</t>
  </si>
  <si>
    <t>http://112.122.33.0:85/tsfile/live/1005_1.m3u8?key=txiptv&amp;playlive=0&amp;authid=0</t>
  </si>
  <si>
    <t>http://112.122.33.0:85/tsfile/live/1068_1.m3u8?key=txiptv&amp;playlive=0&amp;authid=0</t>
  </si>
  <si>
    <t>http://112.122.33.0:85/tsfile/live/0127_1.m3u8?key=txiptv&amp;playlive=1&amp;authid=0</t>
  </si>
  <si>
    <t>http://112.122.33.0:85/tsfile/live/1078_1.m3u8?key=txiptv&amp;playlive=0&amp;authid=0</t>
  </si>
  <si>
    <t>http://112.122.33.0:85/tsfile/live/1042_1.m3u8?key=txiptv&amp;playlive=1&amp;authid=0</t>
  </si>
  <si>
    <t>http://112.122.33.0:85/tsfile/live/1018_1.m3u8?key=txiptv&amp;playlive=0&amp;authid=0</t>
  </si>
  <si>
    <t>http://112.122.33.0:85/tsfile/live/0137_1.m3u8?key=txiptv&amp;playlive=0&amp;authid=0</t>
  </si>
  <si>
    <t>http://112.122.33.0:85/tsfile/live/0113_1.m3u8?key=txiptv&amp;playlive=0&amp;authid=0</t>
  </si>
  <si>
    <t>http://112.122.33.0:85/tsfile/live/0119_1.m3u8?key=txiptv&amp;playlive=0&amp;authid=0</t>
  </si>
  <si>
    <t>http://112.122.33.0:85/tsfile/live/0120_1.m3u8?key=txiptv&amp;playlive=1&amp;authid=0</t>
  </si>
  <si>
    <t>http://112.122.33.0:85/tsfile/live/0123_1.m3u8?key=txiptv&amp;playlive=0&amp;authid=0</t>
  </si>
  <si>
    <t>http://112.122.33.0:85/tsfile/live/0138_1.m3u8?key=txiptv&amp;playlive=0&amp;authid=0</t>
  </si>
  <si>
    <t>http://112.122.33.0:85/tsfile/live/0136_1.m3u8?key=txiptv&amp;playlive=0&amp;authid=0</t>
  </si>
  <si>
    <t>http://112.122.33.0:85/tsfile/live/0121_1.m3u8?key=txiptv&amp;playlive=0&amp;authid=0</t>
  </si>
  <si>
    <t>http://112.122.33.0:85/tsfile/live/0116_1.m3u8?key=txiptv&amp;playlive=0&amp;authid=0</t>
  </si>
  <si>
    <t>http://112.122.33.0:85/tsfile/live/1084_1.m3u8?key=txiptv&amp;playlive=0&amp;authid=0</t>
  </si>
  <si>
    <t>http://112.122.33.0:85/tsfile/live/1006_1.m3u8?key=txiptv&amp;playlive=0&amp;authid=0</t>
  </si>
  <si>
    <t>http://112.122.33.0:85/tsfile/live/0111_1.m3u8?key=txiptv&amp;playlive=0&amp;authid=0</t>
  </si>
  <si>
    <t>http://112.122.33.0:85/tsfile/live/0141_1.m3u8?key=txiptv&amp;playlive=0&amp;authid=0</t>
  </si>
  <si>
    <t>http://112.122.33.0:85/tsfile/live/0112_1.m3u8?key=txiptv&amp;playlive=0&amp;authid=0</t>
  </si>
  <si>
    <t>http://112.122.33.0:85/tsfile/live/0140_1.m3u8?key=txiptv&amp;playlive=1&amp;authid=0</t>
  </si>
  <si>
    <t>http://112.122.33.0:85/tsfile/live/0109_1.m3u8?key=txiptv&amp;playlive=1&amp;authid=0</t>
  </si>
  <si>
    <t>http://112.122.33.0:85/tsfile/live/0115_1.m3u8?key=txiptv&amp;playlive=0&amp;authid=0</t>
  </si>
  <si>
    <t>http://112.122.33.0:85/tsfile/live/1035_1.m3u8?key=txiptv&amp;playlive=0&amp;authid=0</t>
  </si>
  <si>
    <t>http://112.122.33.0:85/tsfile/live/1001_1.m3u8?key=txiptv&amp;playlive=1&amp;authid=0</t>
  </si>
  <si>
    <t>http://112.122.33.0:85/tsfile/live/1002_1.m3u8?key=txiptv&amp;playlive=0&amp;authid=0</t>
  </si>
  <si>
    <t>http://112.122.33.0:85/tsfile/live/1134_1.m3u8?key=txiptv&amp;playlive=0&amp;authid=0</t>
  </si>
  <si>
    <t>http://112.122.33.0:85/tsfile/live/1135_1.m3u8?key=txiptv&amp;playlive=0&amp;authid=0</t>
  </si>
  <si>
    <t>http://112.122.33.0:85/tsfile/live/1003_1.m3u8?key=txiptv&amp;playlive=1&amp;authid=0</t>
  </si>
  <si>
    <t>http://112.122.33.0:85/tsfile/live/1050_1.m3u8?key=txiptv&amp;playlive=0&amp;authid=0</t>
  </si>
  <si>
    <t>http://112.122.33.0:85/tsfile/live/1074_1.m3u8?key=txiptv&amp;playlive=0&amp;authid=0</t>
  </si>
  <si>
    <t>http://112.122.33.0:85/tsfile/live/1047_1.m3u8?key=txiptv&amp;playlive=1&amp;authid=0</t>
  </si>
  <si>
    <t>http://112.122.33.0:85/tsfile/live/1045_1.m3u8?key=txiptv&amp;playlive=1&amp;authid=0</t>
  </si>
  <si>
    <t>http://112.122.33.0:85/tsfile/live/1046_1.m3u8?key=txiptv&amp;playlive=1&amp;authid=0</t>
  </si>
  <si>
    <t>http://112.122.33.0:85/tsfile/live/1043_1.m3u8?key=txiptv&amp;playlive=1&amp;authid=0</t>
  </si>
  <si>
    <t>http://112.122.33.0:85/tsfile/live/0011_1.m3u8?key=txiptv&amp;playlive=1&amp;authid=0</t>
  </si>
  <si>
    <t>http://112.122.33.0:85/tsfile/live/1051_1.m3u8?key=txiptv&amp;playlive=1&amp;authid=0</t>
  </si>
  <si>
    <t>http://112.122.33.0:85/tsfile/live/1055_1.m3u8?key=txiptv&amp;playlive=1&amp;authid=0</t>
  </si>
  <si>
    <t>http://112.122.33.0:85/tsfile/live/1011_1.m3u8?key=txiptv&amp;playlive=1&amp;authid=0</t>
  </si>
  <si>
    <t>http://112.122.33.0:85/tsfile/live/1012_1.m3u8?key=txiptv&amp;playlive=1&amp;authid=0</t>
  </si>
  <si>
    <t>http://112.122.33.0:85/tsfile/live/1013_1.m3u8?key=txiptv&amp;playlive=1&amp;authid=0</t>
  </si>
  <si>
    <t>http://112.122.33.0:85/tsfile/live/1014_1.m3u8?key=txiptv&amp;playlive=1&amp;authid=0</t>
  </si>
  <si>
    <t>http://112.122.33.0:85/tsfile/live/1004_1.m3u8?key=txiptv&amp;playlive=1&amp;authid=0</t>
  </si>
  <si>
    <t>http://112.122.33.0:85/tsfile/live/1010_1.m3u8?key=txiptv&amp;playlive=1&amp;authid=0</t>
  </si>
  <si>
    <t>http://112.122.33.0:85/tsfile/live/0134_1.m3u8?key=txiptv&amp;playlive=1&amp;authid=0</t>
  </si>
  <si>
    <t>http://112.122.33.0:85/tsfile/live/1009_1.m3u8?key=txiptv&amp;playlive=1&amp;authid=0</t>
  </si>
  <si>
    <t>http://112.122.33.0:85/tsfile/live/0126_1.m3u8?key=txiptv&amp;playlive=0&amp;authid=0</t>
  </si>
  <si>
    <t>http://112.122.33.4:85/tsfile/live/0001_1.m3u8?key=txiptv&amp;playlive=0&amp;authid=0</t>
  </si>
  <si>
    <t>http://112.122.33.4:85/tsfile/live/0002_1.m3u8?key=txiptv&amp;playlive=0&amp;authid=0</t>
  </si>
  <si>
    <t>http://112.122.33.4:85/tsfile/live/0003_1.m3u8?key=txiptv&amp;playlive=1&amp;authid=0</t>
  </si>
  <si>
    <t>http://112.122.33.4:85/tsfile/live/1021_1.m3u8?key=txiptv&amp;playlive=1&amp;authid=0</t>
  </si>
  <si>
    <t>http://112.122.33.4:85/tsfile/live/0005_1.m3u8?key=txiptv&amp;playlive=1&amp;authid=0</t>
  </si>
  <si>
    <t>http://112.122.33.4:85/tsfile/live/0006_1.m3u8?key=txiptv&amp;playlive=1&amp;authid=0</t>
  </si>
  <si>
    <t>http://112.122.33.4:85/tsfile/live/0007_1.m3u8?key=txiptv&amp;playlive=0&amp;authid=0</t>
  </si>
  <si>
    <t>http://112.122.33.4:85/tsfile/live/0008_1.m3u8?key=txiptv&amp;playlive=1&amp;authid=0</t>
  </si>
  <si>
    <t>http://112.122.33.4:85/tsfile/live/0011_3.m3u8?key=txiptv&amp;playlive=0&amp;authid=0</t>
  </si>
  <si>
    <t>http://112.122.33.4:85/tsfile/live/0010_1.m3u8?key=txiptv&amp;playlive=0&amp;authid=0</t>
  </si>
  <si>
    <t>http://112.122.33.4:85/tsfile/live/0011_2.m3u8?key=txiptv&amp;playlive=1&amp;authid=0</t>
  </si>
  <si>
    <t>http://112.122.33.4:85/tsfile/live/0012_1.m3u8?key=txiptv&amp;playlive=0&amp;authid=0</t>
  </si>
  <si>
    <t>http://112.122.33.4:85/tsfile/live/0013_1.m3u8?key=txiptv&amp;playlive=1&amp;authid=0</t>
  </si>
  <si>
    <t>http://112.122.33.4:85/tsfile/live/1058_1.m3u8?key=txiptv&amp;playlive=1&amp;authid=0</t>
  </si>
  <si>
    <t>http://112.122.33.4:85/tsfile/live/0015_2.m3u8?key=txiptv&amp;playlive=1&amp;authid=0</t>
  </si>
  <si>
    <t>http://112.122.33.4:85/tsfile/live/1148_1.m3u8?key=txiptv&amp;playlive=1&amp;authid=0</t>
  </si>
  <si>
    <t>http://112.122.33.4:85/tsfile/live/0019_1.m3u8?key=txiptv&amp;playlive=1&amp;authid=0</t>
  </si>
  <si>
    <t>http://112.122.33.4:85/tsfile/live/1048_1.m3u8?key=txiptv&amp;playlive=1&amp;authid=0</t>
  </si>
  <si>
    <t>http://112.122.33.4:85/tsfile/live/1053_1.m3u8?key=txiptv&amp;playlive=1&amp;authid=0</t>
  </si>
  <si>
    <t>http://112.122.33.4:85/tsfile/live/1052_1.m3u8?key=txiptv&amp;playlive=1&amp;authid=0</t>
  </si>
  <si>
    <t>http://112.122.33.4:85/tsfile/live/1059_1.m3u8?key=txiptv&amp;playlive=1&amp;authid=0</t>
  </si>
  <si>
    <t>http://112.122.33.4:85/tsfile/live/1015_1.m3u8?key=txiptv&amp;playlive=1&amp;authid=0</t>
  </si>
  <si>
    <t>http://112.122.33.4:85/tsfile/live/1036_1.m3u8?key=txiptv&amp;playlive=1&amp;authid=0</t>
  </si>
  <si>
    <t>http://112.122.33.4:85/tsfile/live/1038_1.m3u8?key=txiptv&amp;playlive=1&amp;authid=0</t>
  </si>
  <si>
    <t>http://112.122.33.4:85/tsfile/live/1147_1.m3u8?key=txiptv&amp;playlive=1&amp;authid=0</t>
  </si>
  <si>
    <t>http://112.122.33.4:85/tsfile/live/1020_1.m3u8?key=txiptv&amp;playlive=1&amp;authid=0</t>
  </si>
  <si>
    <t>http://112.122.33.4:85/tsfile/live/1149_1.m3u8?key=txiptv&amp;playlive=1&amp;authid=0</t>
  </si>
  <si>
    <t>http://112.122.33.4:85/tsfile/live/1150_1.m3u8?key=txiptv&amp;playlive=1&amp;authid=0</t>
  </si>
  <si>
    <t>http://112.122.33.4:85/tsfile/live/1049_1.m3u8?key=txiptv&amp;playlive=1&amp;authid=0</t>
  </si>
  <si>
    <t>http://112.122.33.4:85/tsfile/live/1044_1.m3u8?key=txiptv&amp;playlive=1&amp;authid=0</t>
  </si>
  <si>
    <t>http://112.122.33.4:85/tsfile/live/1008_1.m3u8?key=txiptv&amp;playlive=1&amp;authid=0</t>
  </si>
  <si>
    <t>http://112.122.33.4:85/tsfile/live/1030_1.m3u8?key=txiptv&amp;playlive=1&amp;authid=0</t>
  </si>
  <si>
    <t>http://112.122.33.4:85/tsfile/live/1000_1.m3u8?key=txiptv&amp;playlive=1&amp;authid=0</t>
  </si>
  <si>
    <t>http://112.122.33.4:85/tsfile/live/1057_1.m3u8?key=txiptv&amp;playlive=0&amp;authid=0</t>
  </si>
  <si>
    <t>http://112.122.33.4:85/tsfile/live/1007_1.m3u8?key=txiptv&amp;playlive=1&amp;authid=0</t>
  </si>
  <si>
    <t>http://112.122.33.4:85/tsfile/live/0139_1.m3u8?key=txiptv&amp;playlive=0&amp;authid=0</t>
  </si>
  <si>
    <t>http://112.122.33.4:85/tsfile/live/1031_1.m3u8?key=txiptv&amp;playlive=0&amp;authid=0</t>
  </si>
  <si>
    <t>http://112.122.33.4:85/tsfile/live/0107_1.m3u8?key=txiptv&amp;playlive=0&amp;authid=0</t>
  </si>
  <si>
    <t>http://112.122.33.4:85/tsfile/live/1081_1.m3u8?key=txiptv&amp;playlive=0&amp;authid=0</t>
  </si>
  <si>
    <t>http://112.122.33.4:85/tsfile/live/0142_1.m3u8?key=txiptv&amp;playlive=0&amp;authid=0</t>
  </si>
  <si>
    <t>http://112.122.33.4:85/tsfile/live/1005_1.m3u8?key=txiptv&amp;playlive=0&amp;authid=0</t>
  </si>
  <si>
    <t>http://112.122.33.4:85/tsfile/live/1068_1.m3u8?key=txiptv&amp;playlive=0&amp;authid=0</t>
  </si>
  <si>
    <t>http://112.122.33.4:85/tsfile/live/0127_1.m3u8?key=txiptv&amp;playlive=1&amp;authid=0</t>
  </si>
  <si>
    <t>http://112.122.33.4:85/tsfile/live/1078_1.m3u8?key=txiptv&amp;playlive=0&amp;authid=0</t>
  </si>
  <si>
    <t>http://112.122.33.4:85/tsfile/live/1042_1.m3u8?key=txiptv&amp;playlive=1&amp;authid=0</t>
  </si>
  <si>
    <t>http://112.122.33.4:85/tsfile/live/1018_1.m3u8?key=txiptv&amp;playlive=0&amp;authid=0</t>
  </si>
  <si>
    <t>http://112.122.33.4:85/tsfile/live/0137_1.m3u8?key=txiptv&amp;playlive=0&amp;authid=0</t>
  </si>
  <si>
    <t>http://112.122.33.4:85/tsfile/live/0113_1.m3u8?key=txiptv&amp;playlive=0&amp;authid=0</t>
  </si>
  <si>
    <t>http://112.122.33.4:85/tsfile/live/0119_1.m3u8?key=txiptv&amp;playlive=0&amp;authid=0</t>
  </si>
  <si>
    <t>http://112.122.33.4:85/tsfile/live/0120_1.m3u8?key=txiptv&amp;playlive=1&amp;authid=0</t>
  </si>
  <si>
    <t>http://112.122.33.4:85/tsfile/live/0123_1.m3u8?key=txiptv&amp;playlive=0&amp;authid=0</t>
  </si>
  <si>
    <t>http://112.122.33.4:85/tsfile/live/0138_1.m3u8?key=txiptv&amp;playlive=0&amp;authid=0</t>
  </si>
  <si>
    <t>http://112.122.33.4:85/tsfile/live/0136_1.m3u8?key=txiptv&amp;playlive=0&amp;authid=0</t>
  </si>
  <si>
    <t>http://112.122.33.4:85/tsfile/live/0121_1.m3u8?key=txiptv&amp;playlive=0&amp;authid=0</t>
  </si>
  <si>
    <t>http://112.122.33.4:85/tsfile/live/0116_1.m3u8?key=txiptv&amp;playlive=0&amp;authid=0</t>
  </si>
  <si>
    <t>http://112.122.33.4:85/tsfile/live/1084_1.m3u8?key=txiptv&amp;playlive=0&amp;authid=0</t>
  </si>
  <si>
    <t>http://112.122.33.4:85/tsfile/live/1006_1.m3u8?key=txiptv&amp;playlive=0&amp;authid=0</t>
  </si>
  <si>
    <t>http://112.122.33.4:85/tsfile/live/0111_1.m3u8?key=txiptv&amp;playlive=0&amp;authid=0</t>
  </si>
  <si>
    <t>http://112.122.33.4:85/tsfile/live/0141_1.m3u8?key=txiptv&amp;playlive=0&amp;authid=0</t>
  </si>
  <si>
    <t>http://112.122.33.4:85/tsfile/live/0112_1.m3u8?key=txiptv&amp;playlive=0&amp;authid=0</t>
  </si>
  <si>
    <t>http://112.122.33.4:85/tsfile/live/0140_1.m3u8?key=txiptv&amp;playlive=1&amp;authid=0</t>
  </si>
  <si>
    <t>http://112.122.33.4:85/tsfile/live/0109_1.m3u8?key=txiptv&amp;playlive=1&amp;authid=0</t>
  </si>
  <si>
    <t>http://112.122.33.4:85/tsfile/live/0115_1.m3u8?key=txiptv&amp;playlive=0&amp;authid=0</t>
  </si>
  <si>
    <t>http://112.122.33.4:85/tsfile/live/1035_1.m3u8?key=txiptv&amp;playlive=0&amp;authid=0</t>
  </si>
  <si>
    <t>http://112.122.33.4:85/tsfile/live/1001_1.m3u8?key=txiptv&amp;playlive=1&amp;authid=0</t>
  </si>
  <si>
    <t>http://112.122.33.4:85/tsfile/live/1002_1.m3u8?key=txiptv&amp;playlive=0&amp;authid=0</t>
  </si>
  <si>
    <t>http://112.122.33.4:85/tsfile/live/1134_1.m3u8?key=txiptv&amp;playlive=0&amp;authid=0</t>
  </si>
  <si>
    <t>http://112.122.33.4:85/tsfile/live/1135_1.m3u8?key=txiptv&amp;playlive=0&amp;authid=0</t>
  </si>
  <si>
    <t>http://112.122.33.4:85/tsfile/live/1003_1.m3u8?key=txiptv&amp;playlive=1&amp;authid=0</t>
  </si>
  <si>
    <t>http://112.122.33.4:85/tsfile/live/1050_1.m3u8?key=txiptv&amp;playlive=0&amp;authid=0</t>
  </si>
  <si>
    <t>http://112.122.33.4:85/tsfile/live/1074_1.m3u8?key=txiptv&amp;playlive=0&amp;authid=0</t>
  </si>
  <si>
    <t>http://112.122.33.4:85/tsfile/live/1047_1.m3u8?key=txiptv&amp;playlive=1&amp;authid=0</t>
  </si>
  <si>
    <t>http://112.122.33.4:85/tsfile/live/1045_1.m3u8?key=txiptv&amp;playlive=1&amp;authid=0</t>
  </si>
  <si>
    <t>http://112.122.33.4:85/tsfile/live/1046_1.m3u8?key=txiptv&amp;playlive=1&amp;authid=0</t>
  </si>
  <si>
    <t>http://112.122.33.4:85/tsfile/live/1043_1.m3u8?key=txiptv&amp;playlive=1&amp;authid=0</t>
  </si>
  <si>
    <t>http://112.122.33.4:85/tsfile/live/0011_1.m3u8?key=txiptv&amp;playlive=1&amp;authid=0</t>
  </si>
  <si>
    <t>http://112.122.33.4:85/tsfile/live/1051_1.m3u8?key=txiptv&amp;playlive=1&amp;authid=0</t>
  </si>
  <si>
    <t>http://112.122.33.4:85/tsfile/live/1055_1.m3u8?key=txiptv&amp;playlive=1&amp;authid=0</t>
  </si>
  <si>
    <t>http://112.122.33.4:85/tsfile/live/1011_1.m3u8?key=txiptv&amp;playlive=1&amp;authid=0</t>
  </si>
  <si>
    <t>http://112.122.33.4:85/tsfile/live/1012_1.m3u8?key=txiptv&amp;playlive=1&amp;authid=0</t>
  </si>
  <si>
    <t>http://112.122.33.4:85/tsfile/live/1013_1.m3u8?key=txiptv&amp;playlive=1&amp;authid=0</t>
  </si>
  <si>
    <t>http://112.122.33.4:85/tsfile/live/1014_1.m3u8?key=txiptv&amp;playlive=1&amp;authid=0</t>
  </si>
  <si>
    <t>http://112.122.33.4:85/tsfile/live/1004_1.m3u8?key=txiptv&amp;playlive=1&amp;authid=0</t>
  </si>
  <si>
    <t>http://112.122.33.4:85/tsfile/live/1010_1.m3u8?key=txiptv&amp;playlive=1&amp;authid=0</t>
  </si>
  <si>
    <t>http://112.122.33.4:85/tsfile/live/0134_1.m3u8?key=txiptv&amp;playlive=1&amp;authid=0</t>
  </si>
  <si>
    <t>http://112.122.33.4:85/tsfile/live/1009_1.m3u8?key=txiptv&amp;playlive=1&amp;authid=0</t>
  </si>
  <si>
    <t>http://112.122.33.4:85/tsfile/live/0126_1.m3u8?key=txiptv&amp;playlive=0&amp;authid=0</t>
  </si>
  <si>
    <t>http://112.122.33.5:85/tsfile/live/0001_1.m3u8?key=txiptv&amp;playlive=0&amp;authid=0</t>
  </si>
  <si>
    <t>http://112.122.33.5:85/tsfile/live/0002_1.m3u8?key=txiptv&amp;playlive=0&amp;authid=0</t>
  </si>
  <si>
    <t>http://112.122.33.5:85/tsfile/live/0003_1.m3u8?key=txiptv&amp;playlive=1&amp;authid=0</t>
  </si>
  <si>
    <t>http://112.122.33.5:85/tsfile/live/1021_1.m3u8?key=txiptv&amp;playlive=1&amp;authid=0</t>
  </si>
  <si>
    <t>http://112.122.33.5:85/tsfile/live/0005_1.m3u8?key=txiptv&amp;playlive=1&amp;authid=0</t>
  </si>
  <si>
    <t>http://112.122.33.5:85/tsfile/live/0006_1.m3u8?key=txiptv&amp;playlive=1&amp;authid=0</t>
  </si>
  <si>
    <t>http://112.122.33.5:85/tsfile/live/0007_1.m3u8?key=txiptv&amp;playlive=0&amp;authid=0</t>
  </si>
  <si>
    <t>http://112.122.33.5:85/tsfile/live/0008_1.m3u8?key=txiptv&amp;playlive=1&amp;authid=0</t>
  </si>
  <si>
    <t>http://112.122.33.5:85/tsfile/live/0011_3.m3u8?key=txiptv&amp;playlive=0&amp;authid=0</t>
  </si>
  <si>
    <t>http://112.122.33.5:85/tsfile/live/0010_1.m3u8?key=txiptv&amp;playlive=0&amp;authid=0</t>
  </si>
  <si>
    <t>http://112.122.33.5:85/tsfile/live/0011_2.m3u8?key=txiptv&amp;playlive=1&amp;authid=0</t>
  </si>
  <si>
    <t>http://112.122.33.5:85/tsfile/live/0012_1.m3u8?key=txiptv&amp;playlive=0&amp;authid=0</t>
  </si>
  <si>
    <t>http://112.122.33.5:85/tsfile/live/0013_1.m3u8?key=txiptv&amp;playlive=1&amp;authid=0</t>
  </si>
  <si>
    <t>http://112.122.33.5:85/tsfile/live/1058_1.m3u8?key=txiptv&amp;playlive=1&amp;authid=0</t>
  </si>
  <si>
    <t>http://112.122.33.5:85/tsfile/live/0015_2.m3u8?key=txiptv&amp;playlive=1&amp;authid=0</t>
  </si>
  <si>
    <t>http://112.122.33.5:85/tsfile/live/1148_1.m3u8?key=txiptv&amp;playlive=1&amp;authid=0</t>
  </si>
  <si>
    <t>http://112.122.33.5:85/tsfile/live/0019_1.m3u8?key=txiptv&amp;playlive=1&amp;authid=0</t>
  </si>
  <si>
    <t>http://112.122.33.5:85/tsfile/live/1048_1.m3u8?key=txiptv&amp;playlive=1&amp;authid=0</t>
  </si>
  <si>
    <t>http://112.122.33.5:85/tsfile/live/1053_1.m3u8?key=txiptv&amp;playlive=1&amp;authid=0</t>
  </si>
  <si>
    <t>http://112.122.33.5:85/tsfile/live/1052_1.m3u8?key=txiptv&amp;playlive=1&amp;authid=0</t>
  </si>
  <si>
    <t>http://112.122.33.5:85/tsfile/live/1059_1.m3u8?key=txiptv&amp;playlive=1&amp;authid=0</t>
  </si>
  <si>
    <t>http://112.122.33.5:85/tsfile/live/1015_1.m3u8?key=txiptv&amp;playlive=1&amp;authid=0</t>
  </si>
  <si>
    <t>http://112.122.33.5:85/tsfile/live/1036_1.m3u8?key=txiptv&amp;playlive=1&amp;authid=0</t>
  </si>
  <si>
    <t>http://112.122.33.5:85/tsfile/live/1038_1.m3u8?key=txiptv&amp;playlive=1&amp;authid=0</t>
  </si>
  <si>
    <t>http://112.122.33.5:85/tsfile/live/1147_1.m3u8?key=txiptv&amp;playlive=1&amp;authid=0</t>
  </si>
  <si>
    <t>http://112.122.33.5:85/tsfile/live/1020_1.m3u8?key=txiptv&amp;playlive=1&amp;authid=0</t>
  </si>
  <si>
    <t>http://112.122.33.5:85/tsfile/live/1149_1.m3u8?key=txiptv&amp;playlive=1&amp;authid=0</t>
  </si>
  <si>
    <t>http://112.122.33.5:85/tsfile/live/1150_1.m3u8?key=txiptv&amp;playlive=1&amp;authid=0</t>
  </si>
  <si>
    <t>http://112.122.33.5:85/tsfile/live/1049_1.m3u8?key=txiptv&amp;playlive=1&amp;authid=0</t>
  </si>
  <si>
    <t>http://112.122.33.5:85/tsfile/live/1044_1.m3u8?key=txiptv&amp;playlive=1&amp;authid=0</t>
  </si>
  <si>
    <t>http://112.122.33.5:85/tsfile/live/1008_1.m3u8?key=txiptv&amp;playlive=1&amp;authid=0</t>
  </si>
  <si>
    <t>http://112.122.33.5:85/tsfile/live/1030_1.m3u8?key=txiptv&amp;playlive=1&amp;authid=0</t>
  </si>
  <si>
    <t>http://112.122.33.5:85/tsfile/live/1000_1.m3u8?key=txiptv&amp;playlive=1&amp;authid=0</t>
  </si>
  <si>
    <t>http://112.122.33.5:85/tsfile/live/1057_1.m3u8?key=txiptv&amp;playlive=0&amp;authid=0</t>
  </si>
  <si>
    <t>http://112.122.33.5:85/tsfile/live/1007_1.m3u8?key=txiptv&amp;playlive=1&amp;authid=0</t>
  </si>
  <si>
    <t>http://112.122.33.5:85/tsfile/live/0139_1.m3u8?key=txiptv&amp;playlive=0&amp;authid=0</t>
  </si>
  <si>
    <t>http://112.122.33.5:85/tsfile/live/1031_1.m3u8?key=txiptv&amp;playlive=0&amp;authid=0</t>
  </si>
  <si>
    <t>http://112.122.33.5:85/tsfile/live/0107_1.m3u8?key=txiptv&amp;playlive=0&amp;authid=0</t>
  </si>
  <si>
    <t>http://112.122.33.5:85/tsfile/live/1081_1.m3u8?key=txiptv&amp;playlive=0&amp;authid=0</t>
  </si>
  <si>
    <t>http://112.122.33.5:85/tsfile/live/0142_1.m3u8?key=txiptv&amp;playlive=0&amp;authid=0</t>
  </si>
  <si>
    <t>http://112.122.33.5:85/tsfile/live/1005_1.m3u8?key=txiptv&amp;playlive=0&amp;authid=0</t>
  </si>
  <si>
    <t>http://112.122.33.5:85/tsfile/live/1068_1.m3u8?key=txiptv&amp;playlive=0&amp;authid=0</t>
  </si>
  <si>
    <t>http://112.122.33.5:85/tsfile/live/0127_1.m3u8?key=txiptv&amp;playlive=1&amp;authid=0</t>
  </si>
  <si>
    <t>http://112.122.33.5:85/tsfile/live/1078_1.m3u8?key=txiptv&amp;playlive=0&amp;authid=0</t>
  </si>
  <si>
    <t>http://112.122.33.5:85/tsfile/live/1042_1.m3u8?key=txiptv&amp;playlive=1&amp;authid=0</t>
  </si>
  <si>
    <t>http://112.122.33.5:85/tsfile/live/1018_1.m3u8?key=txiptv&amp;playlive=0&amp;authid=0</t>
  </si>
  <si>
    <t>http://112.122.33.5:85/tsfile/live/0137_1.m3u8?key=txiptv&amp;playlive=0&amp;authid=0</t>
  </si>
  <si>
    <t>http://112.122.33.5:85/tsfile/live/0113_1.m3u8?key=txiptv&amp;playlive=0&amp;authid=0</t>
  </si>
  <si>
    <t>http://112.122.33.5:85/tsfile/live/0119_1.m3u8?key=txiptv&amp;playlive=0&amp;authid=0</t>
  </si>
  <si>
    <t>http://112.122.33.5:85/tsfile/live/0120_1.m3u8?key=txiptv&amp;playlive=1&amp;authid=0</t>
  </si>
  <si>
    <t>http://112.122.33.5:85/tsfile/live/0123_1.m3u8?key=txiptv&amp;playlive=0&amp;authid=0</t>
  </si>
  <si>
    <t>http://112.122.33.5:85/tsfile/live/0138_1.m3u8?key=txiptv&amp;playlive=0&amp;authid=0</t>
  </si>
  <si>
    <t>http://112.122.33.5:85/tsfile/live/0136_1.m3u8?key=txiptv&amp;playlive=0&amp;authid=0</t>
  </si>
  <si>
    <t>http://112.122.33.5:85/tsfile/live/0121_1.m3u8?key=txiptv&amp;playlive=0&amp;authid=0</t>
  </si>
  <si>
    <t>http://112.122.33.5:85/tsfile/live/0116_1.m3u8?key=txiptv&amp;playlive=0&amp;authid=0</t>
  </si>
  <si>
    <t>http://112.122.33.5:85/tsfile/live/1084_1.m3u8?key=txiptv&amp;playlive=0&amp;authid=0</t>
  </si>
  <si>
    <t>http://112.122.33.5:85/tsfile/live/1006_1.m3u8?key=txiptv&amp;playlive=0&amp;authid=0</t>
  </si>
  <si>
    <t>http://112.122.33.5:85/tsfile/live/0111_1.m3u8?key=txiptv&amp;playlive=0&amp;authid=0</t>
  </si>
  <si>
    <t>http://112.122.33.5:85/tsfile/live/0141_1.m3u8?key=txiptv&amp;playlive=0&amp;authid=0</t>
  </si>
  <si>
    <t>http://112.122.33.5:85/tsfile/live/0112_1.m3u8?key=txiptv&amp;playlive=0&amp;authid=0</t>
  </si>
  <si>
    <t>http://112.122.33.5:85/tsfile/live/0140_1.m3u8?key=txiptv&amp;playlive=1&amp;authid=0</t>
  </si>
  <si>
    <t>http://112.122.33.5:85/tsfile/live/0109_1.m3u8?key=txiptv&amp;playlive=1&amp;authid=0</t>
  </si>
  <si>
    <t>http://112.122.33.5:85/tsfile/live/0115_1.m3u8?key=txiptv&amp;playlive=0&amp;authid=0</t>
  </si>
  <si>
    <t>http://112.122.33.5:85/tsfile/live/1035_1.m3u8?key=txiptv&amp;playlive=0&amp;authid=0</t>
  </si>
  <si>
    <t>http://112.122.33.5:85/tsfile/live/1001_1.m3u8?key=txiptv&amp;playlive=1&amp;authid=0</t>
  </si>
  <si>
    <t>http://112.122.33.5:85/tsfile/live/1002_1.m3u8?key=txiptv&amp;playlive=0&amp;authid=0</t>
  </si>
  <si>
    <t>http://112.122.33.5:85/tsfile/live/1134_1.m3u8?key=txiptv&amp;playlive=0&amp;authid=0</t>
  </si>
  <si>
    <t>http://112.122.33.5:85/tsfile/live/1135_1.m3u8?key=txiptv&amp;playlive=0&amp;authid=0</t>
  </si>
  <si>
    <t>http://112.122.33.5:85/tsfile/live/1003_1.m3u8?key=txiptv&amp;playlive=1&amp;authid=0</t>
  </si>
  <si>
    <t>http://112.122.33.5:85/tsfile/live/1050_1.m3u8?key=txiptv&amp;playlive=0&amp;authid=0</t>
  </si>
  <si>
    <t>http://112.122.33.5:85/tsfile/live/1074_1.m3u8?key=txiptv&amp;playlive=0&amp;authid=0</t>
  </si>
  <si>
    <t>http://112.122.33.5:85/tsfile/live/1047_1.m3u8?key=txiptv&amp;playlive=1&amp;authid=0</t>
  </si>
  <si>
    <t>http://112.122.33.5:85/tsfile/live/1045_1.m3u8?key=txiptv&amp;playlive=1&amp;authid=0</t>
  </si>
  <si>
    <t>http://112.122.33.5:85/tsfile/live/1046_1.m3u8?key=txiptv&amp;playlive=1&amp;authid=0</t>
  </si>
  <si>
    <t>http://112.122.33.5:85/tsfile/live/1043_1.m3u8?key=txiptv&amp;playlive=1&amp;authid=0</t>
  </si>
  <si>
    <t>http://112.122.33.5:85/tsfile/live/0011_1.m3u8?key=txiptv&amp;playlive=1&amp;authid=0</t>
  </si>
  <si>
    <t>http://112.122.33.5:85/tsfile/live/1051_1.m3u8?key=txiptv&amp;playlive=1&amp;authid=0</t>
  </si>
  <si>
    <t>http://112.122.33.5:85/tsfile/live/1055_1.m3u8?key=txiptv&amp;playlive=1&amp;authid=0</t>
  </si>
  <si>
    <t>http://112.122.33.5:85/tsfile/live/1011_1.m3u8?key=txiptv&amp;playlive=1&amp;authid=0</t>
  </si>
  <si>
    <t>http://112.122.33.5:85/tsfile/live/1012_1.m3u8?key=txiptv&amp;playlive=1&amp;authid=0</t>
  </si>
  <si>
    <t>http://112.122.33.5:85/tsfile/live/1013_1.m3u8?key=txiptv&amp;playlive=1&amp;authid=0</t>
  </si>
  <si>
    <t>http://112.122.33.5:85/tsfile/live/1014_1.m3u8?key=txiptv&amp;playlive=1&amp;authid=0</t>
  </si>
  <si>
    <t>http://112.122.33.5:85/tsfile/live/1004_1.m3u8?key=txiptv&amp;playlive=1&amp;authid=0</t>
  </si>
  <si>
    <t>http://112.122.33.5:85/tsfile/live/1010_1.m3u8?key=txiptv&amp;playlive=1&amp;authid=0</t>
  </si>
  <si>
    <t>http://112.122.33.5:85/tsfile/live/0134_1.m3u8?key=txiptv&amp;playlive=1&amp;authid=0</t>
  </si>
  <si>
    <t>http://112.122.33.5:85/tsfile/live/1009_1.m3u8?key=txiptv&amp;playlive=1&amp;authid=0</t>
  </si>
  <si>
    <t>http://112.122.33.5:85/tsfile/live/0126_1.m3u8?key=txiptv&amp;playlive=0&amp;authid=0</t>
  </si>
  <si>
    <t>http://112.122.33.21:85/tsfile/live/0001_1.m3u8?key=txiptv&amp;playlive=0&amp;authid=0</t>
  </si>
  <si>
    <t>http://112.122.33.21:85/tsfile/live/0002_1.m3u8?key=txiptv&amp;playlive=0&amp;authid=0</t>
  </si>
  <si>
    <t>http://112.122.33.21:85/tsfile/live/0003_1.m3u8?key=txiptv&amp;playlive=1&amp;authid=0</t>
  </si>
  <si>
    <t>http://112.122.33.21:85/tsfile/live/1021_1.m3u8?key=txiptv&amp;playlive=1&amp;authid=0</t>
  </si>
  <si>
    <t>http://112.122.33.21:85/tsfile/live/0005_1.m3u8?key=txiptv&amp;playlive=1&amp;authid=0</t>
  </si>
  <si>
    <t>http://112.122.33.21:85/tsfile/live/0006_1.m3u8?key=txiptv&amp;playlive=1&amp;authid=0</t>
  </si>
  <si>
    <t>http://112.122.33.21:85/tsfile/live/0007_1.m3u8?key=txiptv&amp;playlive=0&amp;authid=0</t>
  </si>
  <si>
    <t>http://112.122.33.21:85/tsfile/live/0008_1.m3u8?key=txiptv&amp;playlive=1&amp;authid=0</t>
  </si>
  <si>
    <t>http://112.122.33.21:85/tsfile/live/0011_3.m3u8?key=txiptv&amp;playlive=0&amp;authid=0</t>
  </si>
  <si>
    <t>http://112.122.33.21:85/tsfile/live/0010_1.m3u8?key=txiptv&amp;playlive=0&amp;authid=0</t>
  </si>
  <si>
    <t>http://112.122.33.21:85/tsfile/live/0011_2.m3u8?key=txiptv&amp;playlive=1&amp;authid=0</t>
  </si>
  <si>
    <t>http://112.122.33.21:85/tsfile/live/0012_1.m3u8?key=txiptv&amp;playlive=0&amp;authid=0</t>
  </si>
  <si>
    <t>http://112.122.33.21:85/tsfile/live/0013_1.m3u8?key=txiptv&amp;playlive=1&amp;authid=0</t>
  </si>
  <si>
    <t>http://112.122.33.21:85/tsfile/live/1058_1.m3u8?key=txiptv&amp;playlive=1&amp;authid=0</t>
  </si>
  <si>
    <t>http://112.122.33.21:85/tsfile/live/0015_2.m3u8?key=txiptv&amp;playlive=1&amp;authid=0</t>
  </si>
  <si>
    <t>http://112.122.33.21:85/tsfile/live/1148_1.m3u8?key=txiptv&amp;playlive=1&amp;authid=0</t>
  </si>
  <si>
    <t>http://112.122.33.21:85/tsfile/live/0019_1.m3u8?key=txiptv&amp;playlive=1&amp;authid=0</t>
  </si>
  <si>
    <t>http://112.122.33.21:85/tsfile/live/1048_1.m3u8?key=txiptv&amp;playlive=1&amp;authid=0</t>
  </si>
  <si>
    <t>http://112.122.33.21:85/tsfile/live/1053_1.m3u8?key=txiptv&amp;playlive=1&amp;authid=0</t>
  </si>
  <si>
    <t>http://112.122.33.21:85/tsfile/live/1052_1.m3u8?key=txiptv&amp;playlive=1&amp;authid=0</t>
  </si>
  <si>
    <t>http://112.122.33.21:85/tsfile/live/1059_1.m3u8?key=txiptv&amp;playlive=1&amp;authid=0</t>
  </si>
  <si>
    <t>http://112.122.33.21:85/tsfile/live/1015_1.m3u8?key=txiptv&amp;playlive=1&amp;authid=0</t>
  </si>
  <si>
    <t>http://112.122.33.21:85/tsfile/live/1036_1.m3u8?key=txiptv&amp;playlive=1&amp;authid=0</t>
  </si>
  <si>
    <t>http://112.122.33.21:85/tsfile/live/1038_1.m3u8?key=txiptv&amp;playlive=1&amp;authid=0</t>
  </si>
  <si>
    <t>http://112.122.33.21:85/tsfile/live/1147_1.m3u8?key=txiptv&amp;playlive=1&amp;authid=0</t>
  </si>
  <si>
    <t>http://112.122.33.21:85/tsfile/live/1020_1.m3u8?key=txiptv&amp;playlive=1&amp;authid=0</t>
  </si>
  <si>
    <t>http://112.122.33.21:85/tsfile/live/1149_1.m3u8?key=txiptv&amp;playlive=1&amp;authid=0</t>
  </si>
  <si>
    <t>http://112.122.33.21:85/tsfile/live/1150_1.m3u8?key=txiptv&amp;playlive=1&amp;authid=0</t>
  </si>
  <si>
    <t>http://112.122.33.21:85/tsfile/live/1049_1.m3u8?key=txiptv&amp;playlive=1&amp;authid=0</t>
  </si>
  <si>
    <t>http://112.122.33.21:85/tsfile/live/1044_1.m3u8?key=txiptv&amp;playlive=1&amp;authid=0</t>
  </si>
  <si>
    <t>http://112.122.33.21:85/tsfile/live/1008_1.m3u8?key=txiptv&amp;playlive=1&amp;authid=0</t>
  </si>
  <si>
    <t>http://112.122.33.21:85/tsfile/live/1030_1.m3u8?key=txiptv&amp;playlive=1&amp;authid=0</t>
  </si>
  <si>
    <t>http://112.122.33.21:85/tsfile/live/1000_1.m3u8?key=txiptv&amp;playlive=1&amp;authid=0</t>
  </si>
  <si>
    <t>http://112.122.33.21:85/tsfile/live/1057_1.m3u8?key=txiptv&amp;playlive=0&amp;authid=0</t>
  </si>
  <si>
    <t>http://112.122.33.21:85/tsfile/live/1007_1.m3u8?key=txiptv&amp;playlive=1&amp;authid=0</t>
  </si>
  <si>
    <t>http://112.122.33.21:85/tsfile/live/0139_1.m3u8?key=txiptv&amp;playlive=0&amp;authid=0</t>
  </si>
  <si>
    <t>http://112.122.33.21:85/tsfile/live/1031_1.m3u8?key=txiptv&amp;playlive=0&amp;authid=0</t>
  </si>
  <si>
    <t>http://112.122.33.21:85/tsfile/live/0107_1.m3u8?key=txiptv&amp;playlive=0&amp;authid=0</t>
  </si>
  <si>
    <t>http://112.122.33.21:85/tsfile/live/1081_1.m3u8?key=txiptv&amp;playlive=0&amp;authid=0</t>
  </si>
  <si>
    <t>http://112.122.33.21:85/tsfile/live/0142_1.m3u8?key=txiptv&amp;playlive=0&amp;authid=0</t>
  </si>
  <si>
    <t>http://112.122.33.21:85/tsfile/live/1005_1.m3u8?key=txiptv&amp;playlive=0&amp;authid=0</t>
  </si>
  <si>
    <t>http://112.122.33.21:85/tsfile/live/1068_1.m3u8?key=txiptv&amp;playlive=0&amp;authid=0</t>
  </si>
  <si>
    <t>http://112.122.33.21:85/tsfile/live/0127_1.m3u8?key=txiptv&amp;playlive=1&amp;authid=0</t>
  </si>
  <si>
    <t>http://112.122.33.21:85/tsfile/live/1078_1.m3u8?key=txiptv&amp;playlive=0&amp;authid=0</t>
  </si>
  <si>
    <t>http://112.122.33.21:85/tsfile/live/1042_1.m3u8?key=txiptv&amp;playlive=1&amp;authid=0</t>
  </si>
  <si>
    <t>http://112.122.33.21:85/tsfile/live/1018_1.m3u8?key=txiptv&amp;playlive=0&amp;authid=0</t>
  </si>
  <si>
    <t>http://112.122.33.21:85/tsfile/live/0137_1.m3u8?key=txiptv&amp;playlive=0&amp;authid=0</t>
  </si>
  <si>
    <t>http://112.122.33.21:85/tsfile/live/0113_1.m3u8?key=txiptv&amp;playlive=0&amp;authid=0</t>
  </si>
  <si>
    <t>http://112.122.33.21:85/tsfile/live/0119_1.m3u8?key=txiptv&amp;playlive=0&amp;authid=0</t>
  </si>
  <si>
    <t>http://112.122.33.21:85/tsfile/live/0120_1.m3u8?key=txiptv&amp;playlive=1&amp;authid=0</t>
  </si>
  <si>
    <t>http://112.122.33.21:85/tsfile/live/0123_1.m3u8?key=txiptv&amp;playlive=0&amp;authid=0</t>
  </si>
  <si>
    <t>http://112.122.33.21:85/tsfile/live/0138_1.m3u8?key=txiptv&amp;playlive=0&amp;authid=0</t>
  </si>
  <si>
    <t>http://112.122.33.21:85/tsfile/live/0136_1.m3u8?key=txiptv&amp;playlive=0&amp;authid=0</t>
  </si>
  <si>
    <t>http://112.122.33.21:85/tsfile/live/0121_1.m3u8?key=txiptv&amp;playlive=0&amp;authid=0</t>
  </si>
  <si>
    <t>http://112.122.33.21:85/tsfile/live/0116_1.m3u8?key=txiptv&amp;playlive=0&amp;authid=0</t>
  </si>
  <si>
    <t>http://112.122.33.21:85/tsfile/live/1084_1.m3u8?key=txiptv&amp;playlive=0&amp;authid=0</t>
  </si>
  <si>
    <t>http://112.122.33.21:85/tsfile/live/1006_1.m3u8?key=txiptv&amp;playlive=0&amp;authid=0</t>
  </si>
  <si>
    <t>http://112.122.33.21:85/tsfile/live/0111_1.m3u8?key=txiptv&amp;playlive=0&amp;authid=0</t>
  </si>
  <si>
    <t>http://112.122.33.21:85/tsfile/live/0141_1.m3u8?key=txiptv&amp;playlive=0&amp;authid=0</t>
  </si>
  <si>
    <t>http://112.122.33.21:85/tsfile/live/0112_1.m3u8?key=txiptv&amp;playlive=0&amp;authid=0</t>
  </si>
  <si>
    <t>http://112.122.33.21:85/tsfile/live/0140_1.m3u8?key=txiptv&amp;playlive=1&amp;authid=0</t>
  </si>
  <si>
    <t>http://112.122.33.21:85/tsfile/live/0109_1.m3u8?key=txiptv&amp;playlive=1&amp;authid=0</t>
  </si>
  <si>
    <t>http://112.122.33.21:85/tsfile/live/0115_1.m3u8?key=txiptv&amp;playlive=0&amp;authid=0</t>
  </si>
  <si>
    <t>http://112.122.33.21:85/tsfile/live/1035_1.m3u8?key=txiptv&amp;playlive=0&amp;authid=0</t>
  </si>
  <si>
    <t>http://112.122.33.21:85/tsfile/live/1001_1.m3u8?key=txiptv&amp;playlive=1&amp;authid=0</t>
  </si>
  <si>
    <t>http://112.122.33.21:85/tsfile/live/1002_1.m3u8?key=txiptv&amp;playlive=0&amp;authid=0</t>
  </si>
  <si>
    <t>http://112.122.33.21:85/tsfile/live/1134_1.m3u8?key=txiptv&amp;playlive=0&amp;authid=0</t>
  </si>
  <si>
    <t>http://112.122.33.21:85/tsfile/live/1135_1.m3u8?key=txiptv&amp;playlive=0&amp;authid=0</t>
  </si>
  <si>
    <t>http://112.122.33.21:85/tsfile/live/1003_1.m3u8?key=txiptv&amp;playlive=1&amp;authid=0</t>
  </si>
  <si>
    <t>http://112.122.33.21:85/tsfile/live/1050_1.m3u8?key=txiptv&amp;playlive=0&amp;authid=0</t>
  </si>
  <si>
    <t>http://112.122.33.21:85/tsfile/live/1074_1.m3u8?key=txiptv&amp;playlive=0&amp;authid=0</t>
  </si>
  <si>
    <t>http://112.122.33.21:85/tsfile/live/1047_1.m3u8?key=txiptv&amp;playlive=1&amp;authid=0</t>
  </si>
  <si>
    <t>http://112.122.33.21:85/tsfile/live/1045_1.m3u8?key=txiptv&amp;playlive=1&amp;authid=0</t>
  </si>
  <si>
    <t>http://112.122.33.21:85/tsfile/live/1046_1.m3u8?key=txiptv&amp;playlive=1&amp;authid=0</t>
  </si>
  <si>
    <t>http://112.122.33.21:85/tsfile/live/1043_1.m3u8?key=txiptv&amp;playlive=1&amp;authid=0</t>
  </si>
  <si>
    <t>http://112.122.33.21:85/tsfile/live/0011_1.m3u8?key=txiptv&amp;playlive=1&amp;authid=0</t>
  </si>
  <si>
    <t>http://112.122.33.21:85/tsfile/live/1051_1.m3u8?key=txiptv&amp;playlive=1&amp;authid=0</t>
  </si>
  <si>
    <t>http://112.122.33.21:85/tsfile/live/1055_1.m3u8?key=txiptv&amp;playlive=1&amp;authid=0</t>
  </si>
  <si>
    <t>http://112.122.33.21:85/tsfile/live/1011_1.m3u8?key=txiptv&amp;playlive=1&amp;authid=0</t>
  </si>
  <si>
    <t>http://112.122.33.21:85/tsfile/live/1012_1.m3u8?key=txiptv&amp;playlive=1&amp;authid=0</t>
  </si>
  <si>
    <t>http://112.122.33.21:85/tsfile/live/1013_1.m3u8?key=txiptv&amp;playlive=1&amp;authid=0</t>
  </si>
  <si>
    <t>http://112.122.33.21:85/tsfile/live/1014_1.m3u8?key=txiptv&amp;playlive=1&amp;authid=0</t>
  </si>
  <si>
    <t>http://112.122.33.21:85/tsfile/live/1004_1.m3u8?key=txiptv&amp;playlive=1&amp;authid=0</t>
  </si>
  <si>
    <t>http://112.122.33.21:85/tsfile/live/1010_1.m3u8?key=txiptv&amp;playlive=1&amp;authid=0</t>
  </si>
  <si>
    <t>http://112.122.33.21:85/tsfile/live/0134_1.m3u8?key=txiptv&amp;playlive=1&amp;authid=0</t>
  </si>
  <si>
    <t>http://112.122.33.21:85/tsfile/live/1009_1.m3u8?key=txiptv&amp;playlive=1&amp;authid=0</t>
  </si>
  <si>
    <t>http://112.122.33.21:85/tsfile/live/0126_1.m3u8?key=txiptv&amp;playlive=0&amp;authid=0</t>
  </si>
  <si>
    <t>http://112.122.33.23:85/tsfile/live/0001_1.m3u8?key=txiptv&amp;playlive=0&amp;authid=0</t>
  </si>
  <si>
    <t>http://112.122.33.23:85/tsfile/live/0002_1.m3u8?key=txiptv&amp;playlive=0&amp;authid=0</t>
  </si>
  <si>
    <t>http://112.122.33.23:85/tsfile/live/0003_1.m3u8?key=txiptv&amp;playlive=1&amp;authid=0</t>
  </si>
  <si>
    <t>http://112.122.33.23:85/tsfile/live/1021_1.m3u8?key=txiptv&amp;playlive=1&amp;authid=0</t>
  </si>
  <si>
    <t>http://112.122.33.23:85/tsfile/live/0005_1.m3u8?key=txiptv&amp;playlive=1&amp;authid=0</t>
  </si>
  <si>
    <t>http://112.122.33.23:85/tsfile/live/0006_1.m3u8?key=txiptv&amp;playlive=1&amp;authid=0</t>
  </si>
  <si>
    <t>http://112.122.33.23:85/tsfile/live/0007_1.m3u8?key=txiptv&amp;playlive=0&amp;authid=0</t>
  </si>
  <si>
    <t>http://112.122.33.23:85/tsfile/live/0008_1.m3u8?key=txiptv&amp;playlive=1&amp;authid=0</t>
  </si>
  <si>
    <t>http://112.122.33.23:85/tsfile/live/0011_3.m3u8?key=txiptv&amp;playlive=0&amp;authid=0</t>
  </si>
  <si>
    <t>http://112.122.33.23:85/tsfile/live/0010_1.m3u8?key=txiptv&amp;playlive=0&amp;authid=0</t>
  </si>
  <si>
    <t>http://112.122.33.23:85/tsfile/live/0011_2.m3u8?key=txiptv&amp;playlive=1&amp;authid=0</t>
  </si>
  <si>
    <t>http://112.122.33.23:85/tsfile/live/0012_1.m3u8?key=txiptv&amp;playlive=0&amp;authid=0</t>
  </si>
  <si>
    <t>http://112.122.33.23:85/tsfile/live/0013_1.m3u8?key=txiptv&amp;playlive=1&amp;authid=0</t>
  </si>
  <si>
    <t>http://112.122.33.23:85/tsfile/live/1058_1.m3u8?key=txiptv&amp;playlive=1&amp;authid=0</t>
  </si>
  <si>
    <t>http://112.122.33.23:85/tsfile/live/0015_2.m3u8?key=txiptv&amp;playlive=1&amp;authid=0</t>
  </si>
  <si>
    <t>http://112.122.33.23:85/tsfile/live/1148_1.m3u8?key=txiptv&amp;playlive=1&amp;authid=0</t>
  </si>
  <si>
    <t>http://112.122.33.23:85/tsfile/live/0019_1.m3u8?key=txiptv&amp;playlive=1&amp;authid=0</t>
  </si>
  <si>
    <t>http://112.122.33.23:85/tsfile/live/1048_1.m3u8?key=txiptv&amp;playlive=1&amp;authid=0</t>
  </si>
  <si>
    <t>http://112.122.33.23:85/tsfile/live/1053_1.m3u8?key=txiptv&amp;playlive=1&amp;authid=0</t>
  </si>
  <si>
    <t>http://112.122.33.23:85/tsfile/live/1052_1.m3u8?key=txiptv&amp;playlive=1&amp;authid=0</t>
  </si>
  <si>
    <t>http://112.122.33.23:85/tsfile/live/1059_1.m3u8?key=txiptv&amp;playlive=1&amp;authid=0</t>
  </si>
  <si>
    <t>http://112.122.33.23:85/tsfile/live/1015_1.m3u8?key=txiptv&amp;playlive=1&amp;authid=0</t>
  </si>
  <si>
    <t>http://112.122.33.23:85/tsfile/live/1036_1.m3u8?key=txiptv&amp;playlive=1&amp;authid=0</t>
  </si>
  <si>
    <t>http://112.122.33.23:85/tsfile/live/1038_1.m3u8?key=txiptv&amp;playlive=1&amp;authid=0</t>
  </si>
  <si>
    <t>http://112.122.33.23:85/tsfile/live/1147_1.m3u8?key=txiptv&amp;playlive=1&amp;authid=0</t>
  </si>
  <si>
    <t>http://112.122.33.23:85/tsfile/live/1020_1.m3u8?key=txiptv&amp;playlive=1&amp;authid=0</t>
  </si>
  <si>
    <t>http://112.122.33.23:85/tsfile/live/1149_1.m3u8?key=txiptv&amp;playlive=1&amp;authid=0</t>
  </si>
  <si>
    <t>http://112.122.33.23:85/tsfile/live/1150_1.m3u8?key=txiptv&amp;playlive=1&amp;authid=0</t>
  </si>
  <si>
    <t>http://112.122.33.23:85/tsfile/live/1049_1.m3u8?key=txiptv&amp;playlive=1&amp;authid=0</t>
  </si>
  <si>
    <t>http://112.122.33.23:85/tsfile/live/1044_1.m3u8?key=txiptv&amp;playlive=1&amp;authid=0</t>
  </si>
  <si>
    <t>http://112.122.33.23:85/tsfile/live/1008_1.m3u8?key=txiptv&amp;playlive=1&amp;authid=0</t>
  </si>
  <si>
    <t>http://112.122.33.23:85/tsfile/live/1030_1.m3u8?key=txiptv&amp;playlive=1&amp;authid=0</t>
  </si>
  <si>
    <t>http://112.122.33.23:85/tsfile/live/1000_1.m3u8?key=txiptv&amp;playlive=1&amp;authid=0</t>
  </si>
  <si>
    <t>http://112.122.33.23:85/tsfile/live/1057_1.m3u8?key=txiptv&amp;playlive=0&amp;authid=0</t>
  </si>
  <si>
    <t>http://112.122.33.23:85/tsfile/live/1007_1.m3u8?key=txiptv&amp;playlive=1&amp;authid=0</t>
  </si>
  <si>
    <t>http://112.122.33.23:85/tsfile/live/0139_1.m3u8?key=txiptv&amp;playlive=0&amp;authid=0</t>
  </si>
  <si>
    <t>http://112.122.33.23:85/tsfile/live/1031_1.m3u8?key=txiptv&amp;playlive=0&amp;authid=0</t>
  </si>
  <si>
    <t>http://112.122.33.23:85/tsfile/live/0107_1.m3u8?key=txiptv&amp;playlive=0&amp;authid=0</t>
  </si>
  <si>
    <t>http://112.122.33.23:85/tsfile/live/1081_1.m3u8?key=txiptv&amp;playlive=0&amp;authid=0</t>
  </si>
  <si>
    <t>http://112.122.33.23:85/tsfile/live/0142_1.m3u8?key=txiptv&amp;playlive=0&amp;authid=0</t>
  </si>
  <si>
    <t>http://112.122.33.23:85/tsfile/live/1005_1.m3u8?key=txiptv&amp;playlive=0&amp;authid=0</t>
  </si>
  <si>
    <t>http://112.122.33.23:85/tsfile/live/1068_1.m3u8?key=txiptv&amp;playlive=0&amp;authid=0</t>
  </si>
  <si>
    <t>http://112.122.33.23:85/tsfile/live/0127_1.m3u8?key=txiptv&amp;playlive=1&amp;authid=0</t>
  </si>
  <si>
    <t>http://112.122.33.23:85/tsfile/live/1078_1.m3u8?key=txiptv&amp;playlive=0&amp;authid=0</t>
  </si>
  <si>
    <t>http://112.122.33.23:85/tsfile/live/1042_1.m3u8?key=txiptv&amp;playlive=1&amp;authid=0</t>
  </si>
  <si>
    <t>http://112.122.33.23:85/tsfile/live/1018_1.m3u8?key=txiptv&amp;playlive=0&amp;authid=0</t>
  </si>
  <si>
    <t>http://112.122.33.23:85/tsfile/live/0137_1.m3u8?key=txiptv&amp;playlive=0&amp;authid=0</t>
  </si>
  <si>
    <t>http://112.122.33.23:85/tsfile/live/0113_1.m3u8?key=txiptv&amp;playlive=0&amp;authid=0</t>
  </si>
  <si>
    <t>http://112.122.33.23:85/tsfile/live/0119_1.m3u8?key=txiptv&amp;playlive=0&amp;authid=0</t>
  </si>
  <si>
    <t>http://112.122.33.23:85/tsfile/live/0120_1.m3u8?key=txiptv&amp;playlive=1&amp;authid=0</t>
  </si>
  <si>
    <t>http://112.122.33.23:85/tsfile/live/0123_1.m3u8?key=txiptv&amp;playlive=0&amp;authid=0</t>
  </si>
  <si>
    <t>http://112.122.33.23:85/tsfile/live/0138_1.m3u8?key=txiptv&amp;playlive=0&amp;authid=0</t>
  </si>
  <si>
    <t>http://112.122.33.23:85/tsfile/live/0136_1.m3u8?key=txiptv&amp;playlive=0&amp;authid=0</t>
  </si>
  <si>
    <t>http://112.122.33.23:85/tsfile/live/0121_1.m3u8?key=txiptv&amp;playlive=0&amp;authid=0</t>
  </si>
  <si>
    <t>http://112.122.33.23:85/tsfile/live/0116_1.m3u8?key=txiptv&amp;playlive=0&amp;authid=0</t>
  </si>
  <si>
    <t>http://112.122.33.23:85/tsfile/live/1084_1.m3u8?key=txiptv&amp;playlive=0&amp;authid=0</t>
  </si>
  <si>
    <t>http://112.122.33.23:85/tsfile/live/1006_1.m3u8?key=txiptv&amp;playlive=0&amp;authid=0</t>
  </si>
  <si>
    <t>http://112.122.33.23:85/tsfile/live/0111_1.m3u8?key=txiptv&amp;playlive=0&amp;authid=0</t>
  </si>
  <si>
    <t>http://112.122.33.23:85/tsfile/live/0141_1.m3u8?key=txiptv&amp;playlive=0&amp;authid=0</t>
  </si>
  <si>
    <t>http://112.122.33.23:85/tsfile/live/0112_1.m3u8?key=txiptv&amp;playlive=0&amp;authid=0</t>
  </si>
  <si>
    <t>http://112.122.33.23:85/tsfile/live/0140_1.m3u8?key=txiptv&amp;playlive=1&amp;authid=0</t>
  </si>
  <si>
    <t>http://112.122.33.23:85/tsfile/live/0109_1.m3u8?key=txiptv&amp;playlive=1&amp;authid=0</t>
  </si>
  <si>
    <t>http://112.122.33.23:85/tsfile/live/0115_1.m3u8?key=txiptv&amp;playlive=0&amp;authid=0</t>
  </si>
  <si>
    <t>http://112.122.33.23:85/tsfile/live/1035_1.m3u8?key=txiptv&amp;playlive=0&amp;authid=0</t>
  </si>
  <si>
    <t>http://112.122.33.23:85/tsfile/live/1001_1.m3u8?key=txiptv&amp;playlive=1&amp;authid=0</t>
  </si>
  <si>
    <t>http://112.122.33.23:85/tsfile/live/1002_1.m3u8?key=txiptv&amp;playlive=0&amp;authid=0</t>
  </si>
  <si>
    <t>http://112.122.33.23:85/tsfile/live/1134_1.m3u8?key=txiptv&amp;playlive=0&amp;authid=0</t>
  </si>
  <si>
    <t>http://112.122.33.23:85/tsfile/live/1135_1.m3u8?key=txiptv&amp;playlive=0&amp;authid=0</t>
  </si>
  <si>
    <t>http://112.122.33.23:85/tsfile/live/1003_1.m3u8?key=txiptv&amp;playlive=1&amp;authid=0</t>
  </si>
  <si>
    <t>http://112.122.33.23:85/tsfile/live/1050_1.m3u8?key=txiptv&amp;playlive=0&amp;authid=0</t>
  </si>
  <si>
    <t>http://112.122.33.23:85/tsfile/live/1074_1.m3u8?key=txiptv&amp;playlive=0&amp;authid=0</t>
  </si>
  <si>
    <t>http://112.122.33.23:85/tsfile/live/1047_1.m3u8?key=txiptv&amp;playlive=1&amp;authid=0</t>
  </si>
  <si>
    <t>http://112.122.33.23:85/tsfile/live/1045_1.m3u8?key=txiptv&amp;playlive=1&amp;authid=0</t>
  </si>
  <si>
    <t>http://112.122.33.23:85/tsfile/live/1046_1.m3u8?key=txiptv&amp;playlive=1&amp;authid=0</t>
  </si>
  <si>
    <t>http://112.122.33.23:85/tsfile/live/1043_1.m3u8?key=txiptv&amp;playlive=1&amp;authid=0</t>
  </si>
  <si>
    <t>http://112.122.33.23:85/tsfile/live/0011_1.m3u8?key=txiptv&amp;playlive=1&amp;authid=0</t>
  </si>
  <si>
    <t>http://112.122.33.23:85/tsfile/live/1051_1.m3u8?key=txiptv&amp;playlive=1&amp;authid=0</t>
  </si>
  <si>
    <t>http://112.122.33.23:85/tsfile/live/1055_1.m3u8?key=txiptv&amp;playlive=1&amp;authid=0</t>
  </si>
  <si>
    <t>http://112.122.33.23:85/tsfile/live/1011_1.m3u8?key=txiptv&amp;playlive=1&amp;authid=0</t>
  </si>
  <si>
    <t>http://112.122.33.23:85/tsfile/live/1012_1.m3u8?key=txiptv&amp;playlive=1&amp;authid=0</t>
  </si>
  <si>
    <t>http://112.122.33.23:85/tsfile/live/1013_1.m3u8?key=txiptv&amp;playlive=1&amp;authid=0</t>
  </si>
  <si>
    <t>http://112.122.33.23:85/tsfile/live/1014_1.m3u8?key=txiptv&amp;playlive=1&amp;authid=0</t>
  </si>
  <si>
    <t>http://112.122.33.23:85/tsfile/live/1004_1.m3u8?key=txiptv&amp;playlive=1&amp;authid=0</t>
  </si>
  <si>
    <t>http://112.122.33.23:85/tsfile/live/1010_1.m3u8?key=txiptv&amp;playlive=1&amp;authid=0</t>
  </si>
  <si>
    <t>http://112.122.33.23:85/tsfile/live/0134_1.m3u8?key=txiptv&amp;playlive=1&amp;authid=0</t>
  </si>
  <si>
    <t>http://112.122.33.23:85/tsfile/live/1009_1.m3u8?key=txiptv&amp;playlive=1&amp;authid=0</t>
  </si>
  <si>
    <t>http://112.122.33.23:85/tsfile/live/0126_1.m3u8?key=txiptv&amp;playlive=0&amp;authid=0</t>
  </si>
  <si>
    <t>http://112.122.33.24:85/tsfile/live/0001_1.m3u8?key=txiptv&amp;playlive=0&amp;authid=0</t>
  </si>
  <si>
    <t>http://112.122.33.24:85/tsfile/live/0002_1.m3u8?key=txiptv&amp;playlive=0&amp;authid=0</t>
  </si>
  <si>
    <t>http://112.122.33.24:85/tsfile/live/0003_1.m3u8?key=txiptv&amp;playlive=1&amp;authid=0</t>
  </si>
  <si>
    <t>http://112.122.33.24:85/tsfile/live/1021_1.m3u8?key=txiptv&amp;playlive=1&amp;authid=0</t>
  </si>
  <si>
    <t>http://112.122.33.24:85/tsfile/live/0005_1.m3u8?key=txiptv&amp;playlive=1&amp;authid=0</t>
  </si>
  <si>
    <t>http://112.122.33.24:85/tsfile/live/0006_1.m3u8?key=txiptv&amp;playlive=1&amp;authid=0</t>
  </si>
  <si>
    <t>http://112.122.33.24:85/tsfile/live/0007_1.m3u8?key=txiptv&amp;playlive=0&amp;authid=0</t>
  </si>
  <si>
    <t>http://112.122.33.24:85/tsfile/live/0008_1.m3u8?key=txiptv&amp;playlive=1&amp;authid=0</t>
  </si>
  <si>
    <t>http://112.122.33.24:85/tsfile/live/0011_3.m3u8?key=txiptv&amp;playlive=0&amp;authid=0</t>
  </si>
  <si>
    <t>http://112.122.33.24:85/tsfile/live/0010_1.m3u8?key=txiptv&amp;playlive=0&amp;authid=0</t>
  </si>
  <si>
    <t>http://112.122.33.24:85/tsfile/live/0011_2.m3u8?key=txiptv&amp;playlive=1&amp;authid=0</t>
  </si>
  <si>
    <t>http://112.122.33.24:85/tsfile/live/0012_1.m3u8?key=txiptv&amp;playlive=0&amp;authid=0</t>
  </si>
  <si>
    <t>http://112.122.33.24:85/tsfile/live/0013_1.m3u8?key=txiptv&amp;playlive=1&amp;authid=0</t>
  </si>
  <si>
    <t>http://112.122.33.24:85/tsfile/live/1058_1.m3u8?key=txiptv&amp;playlive=1&amp;authid=0</t>
  </si>
  <si>
    <t>http://112.122.33.24:85/tsfile/live/0015_2.m3u8?key=txiptv&amp;playlive=1&amp;authid=0</t>
  </si>
  <si>
    <t>http://112.122.33.24:85/tsfile/live/1148_1.m3u8?key=txiptv&amp;playlive=1&amp;authid=0</t>
  </si>
  <si>
    <t>http://112.122.33.24:85/tsfile/live/0019_1.m3u8?key=txiptv&amp;playlive=1&amp;authid=0</t>
  </si>
  <si>
    <t>http://112.122.33.24:85/tsfile/live/1048_1.m3u8?key=txiptv&amp;playlive=1&amp;authid=0</t>
  </si>
  <si>
    <t>http://112.122.33.24:85/tsfile/live/1053_1.m3u8?key=txiptv&amp;playlive=1&amp;authid=0</t>
  </si>
  <si>
    <t>http://112.122.33.24:85/tsfile/live/1052_1.m3u8?key=txiptv&amp;playlive=1&amp;authid=0</t>
  </si>
  <si>
    <t>http://112.122.33.24:85/tsfile/live/1059_1.m3u8?key=txiptv&amp;playlive=1&amp;authid=0</t>
  </si>
  <si>
    <t>http://112.122.33.24:85/tsfile/live/1015_1.m3u8?key=txiptv&amp;playlive=1&amp;authid=0</t>
  </si>
  <si>
    <t>http://112.122.33.24:85/tsfile/live/1036_1.m3u8?key=txiptv&amp;playlive=1&amp;authid=0</t>
  </si>
  <si>
    <t>http://112.122.33.24:85/tsfile/live/1038_1.m3u8?key=txiptv&amp;playlive=1&amp;authid=0</t>
  </si>
  <si>
    <t>http://112.122.33.24:85/tsfile/live/1147_1.m3u8?key=txiptv&amp;playlive=1&amp;authid=0</t>
  </si>
  <si>
    <t>http://112.122.33.24:85/tsfile/live/1020_1.m3u8?key=txiptv&amp;playlive=1&amp;authid=0</t>
  </si>
  <si>
    <t>http://112.122.33.24:85/tsfile/live/1149_1.m3u8?key=txiptv&amp;playlive=1&amp;authid=0</t>
  </si>
  <si>
    <t>http://112.122.33.24:85/tsfile/live/1150_1.m3u8?key=txiptv&amp;playlive=1&amp;authid=0</t>
  </si>
  <si>
    <t>http://112.122.33.24:85/tsfile/live/1049_1.m3u8?key=txiptv&amp;playlive=1&amp;authid=0</t>
  </si>
  <si>
    <t>http://112.122.33.24:85/tsfile/live/1044_1.m3u8?key=txiptv&amp;playlive=1&amp;authid=0</t>
  </si>
  <si>
    <t>http://112.122.33.24:85/tsfile/live/1008_1.m3u8?key=txiptv&amp;playlive=1&amp;authid=0</t>
  </si>
  <si>
    <t>http://112.122.33.24:85/tsfile/live/1030_1.m3u8?key=txiptv&amp;playlive=1&amp;authid=0</t>
  </si>
  <si>
    <t>http://112.122.33.24:85/tsfile/live/1000_1.m3u8?key=txiptv&amp;playlive=1&amp;authid=0</t>
  </si>
  <si>
    <t>http://112.122.33.24:85/tsfile/live/1057_1.m3u8?key=txiptv&amp;playlive=0&amp;authid=0</t>
  </si>
  <si>
    <t>http://112.122.33.24:85/tsfile/live/1007_1.m3u8?key=txiptv&amp;playlive=1&amp;authid=0</t>
  </si>
  <si>
    <t>http://112.122.33.24:85/tsfile/live/0139_1.m3u8?key=txiptv&amp;playlive=0&amp;authid=0</t>
  </si>
  <si>
    <t>http://112.122.33.24:85/tsfile/live/1031_1.m3u8?key=txiptv&amp;playlive=0&amp;authid=0</t>
  </si>
  <si>
    <t>http://112.122.33.24:85/tsfile/live/0107_1.m3u8?key=txiptv&amp;playlive=0&amp;authid=0</t>
  </si>
  <si>
    <t>http://112.122.33.24:85/tsfile/live/1081_1.m3u8?key=txiptv&amp;playlive=0&amp;authid=0</t>
  </si>
  <si>
    <t>http://112.122.33.24:85/tsfile/live/0142_1.m3u8?key=txiptv&amp;playlive=0&amp;authid=0</t>
  </si>
  <si>
    <t>http://112.122.33.24:85/tsfile/live/1005_1.m3u8?key=txiptv&amp;playlive=0&amp;authid=0</t>
  </si>
  <si>
    <t>http://112.122.33.24:85/tsfile/live/1068_1.m3u8?key=txiptv&amp;playlive=0&amp;authid=0</t>
  </si>
  <si>
    <t>http://112.122.33.24:85/tsfile/live/0127_1.m3u8?key=txiptv&amp;playlive=1&amp;authid=0</t>
  </si>
  <si>
    <t>http://112.122.33.24:85/tsfile/live/1078_1.m3u8?key=txiptv&amp;playlive=0&amp;authid=0</t>
  </si>
  <si>
    <t>http://112.122.33.24:85/tsfile/live/1042_1.m3u8?key=txiptv&amp;playlive=1&amp;authid=0</t>
  </si>
  <si>
    <t>http://112.122.33.24:85/tsfile/live/1018_1.m3u8?key=txiptv&amp;playlive=0&amp;authid=0</t>
  </si>
  <si>
    <t>http://112.122.33.24:85/tsfile/live/0137_1.m3u8?key=txiptv&amp;playlive=0&amp;authid=0</t>
  </si>
  <si>
    <t>http://112.122.33.24:85/tsfile/live/0113_1.m3u8?key=txiptv&amp;playlive=0&amp;authid=0</t>
  </si>
  <si>
    <t>http://112.122.33.24:85/tsfile/live/0119_1.m3u8?key=txiptv&amp;playlive=0&amp;authid=0</t>
  </si>
  <si>
    <t>http://112.122.33.24:85/tsfile/live/0120_1.m3u8?key=txiptv&amp;playlive=1&amp;authid=0</t>
  </si>
  <si>
    <t>http://112.122.33.24:85/tsfile/live/0123_1.m3u8?key=txiptv&amp;playlive=0&amp;authid=0</t>
  </si>
  <si>
    <t>http://112.122.33.24:85/tsfile/live/0138_1.m3u8?key=txiptv&amp;playlive=0&amp;authid=0</t>
  </si>
  <si>
    <t>http://112.122.33.24:85/tsfile/live/0136_1.m3u8?key=txiptv&amp;playlive=0&amp;authid=0</t>
  </si>
  <si>
    <t>http://112.122.33.24:85/tsfile/live/0121_1.m3u8?key=txiptv&amp;playlive=0&amp;authid=0</t>
  </si>
  <si>
    <t>http://112.122.33.24:85/tsfile/live/0116_1.m3u8?key=txiptv&amp;playlive=0&amp;authid=0</t>
  </si>
  <si>
    <t>http://112.122.33.24:85/tsfile/live/1084_1.m3u8?key=txiptv&amp;playlive=0&amp;authid=0</t>
  </si>
  <si>
    <t>http://112.122.33.24:85/tsfile/live/1006_1.m3u8?key=txiptv&amp;playlive=0&amp;authid=0</t>
  </si>
  <si>
    <t>http://112.122.33.24:85/tsfile/live/0111_1.m3u8?key=txiptv&amp;playlive=0&amp;authid=0</t>
  </si>
  <si>
    <t>http://112.122.33.24:85/tsfile/live/0141_1.m3u8?key=txiptv&amp;playlive=0&amp;authid=0</t>
  </si>
  <si>
    <t>http://112.122.33.24:85/tsfile/live/0112_1.m3u8?key=txiptv&amp;playlive=0&amp;authid=0</t>
  </si>
  <si>
    <t>http://112.122.33.24:85/tsfile/live/0140_1.m3u8?key=txiptv&amp;playlive=1&amp;authid=0</t>
  </si>
  <si>
    <t>http://112.122.33.24:85/tsfile/live/0109_1.m3u8?key=txiptv&amp;playlive=1&amp;authid=0</t>
  </si>
  <si>
    <t>http://112.122.33.24:85/tsfile/live/0115_1.m3u8?key=txiptv&amp;playlive=0&amp;authid=0</t>
  </si>
  <si>
    <t>http://112.122.33.24:85/tsfile/live/1035_1.m3u8?key=txiptv&amp;playlive=0&amp;authid=0</t>
  </si>
  <si>
    <t>http://112.122.33.24:85/tsfile/live/1001_1.m3u8?key=txiptv&amp;playlive=1&amp;authid=0</t>
  </si>
  <si>
    <t>http://112.122.33.24:85/tsfile/live/1002_1.m3u8?key=txiptv&amp;playlive=0&amp;authid=0</t>
  </si>
  <si>
    <t>http://112.122.33.24:85/tsfile/live/1134_1.m3u8?key=txiptv&amp;playlive=0&amp;authid=0</t>
  </si>
  <si>
    <t>http://112.122.33.24:85/tsfile/live/1135_1.m3u8?key=txiptv&amp;playlive=0&amp;authid=0</t>
  </si>
  <si>
    <t>http://112.122.33.24:85/tsfile/live/1003_1.m3u8?key=txiptv&amp;playlive=1&amp;authid=0</t>
  </si>
  <si>
    <t>http://112.122.33.24:85/tsfile/live/1050_1.m3u8?key=txiptv&amp;playlive=0&amp;authid=0</t>
  </si>
  <si>
    <t>http://112.122.33.24:85/tsfile/live/1074_1.m3u8?key=txiptv&amp;playlive=0&amp;authid=0</t>
  </si>
  <si>
    <t>http://112.122.33.24:85/tsfile/live/1047_1.m3u8?key=txiptv&amp;playlive=1&amp;authid=0</t>
  </si>
  <si>
    <t>http://112.122.33.24:85/tsfile/live/1045_1.m3u8?key=txiptv&amp;playlive=1&amp;authid=0</t>
  </si>
  <si>
    <t>http://112.122.33.24:85/tsfile/live/1046_1.m3u8?key=txiptv&amp;playlive=1&amp;authid=0</t>
  </si>
  <si>
    <t>http://112.122.33.24:85/tsfile/live/1043_1.m3u8?key=txiptv&amp;playlive=1&amp;authid=0</t>
  </si>
  <si>
    <t>http://112.122.33.24:85/tsfile/live/0011_1.m3u8?key=txiptv&amp;playlive=1&amp;authid=0</t>
  </si>
  <si>
    <t>http://112.122.33.24:85/tsfile/live/1051_1.m3u8?key=txiptv&amp;playlive=1&amp;authid=0</t>
  </si>
  <si>
    <t>http://112.122.33.24:85/tsfile/live/1055_1.m3u8?key=txiptv&amp;playlive=1&amp;authid=0</t>
  </si>
  <si>
    <t>http://112.122.33.24:85/tsfile/live/1011_1.m3u8?key=txiptv&amp;playlive=1&amp;authid=0</t>
  </si>
  <si>
    <t>http://112.122.33.24:85/tsfile/live/1012_1.m3u8?key=txiptv&amp;playlive=1&amp;authid=0</t>
  </si>
  <si>
    <t>http://112.122.33.24:85/tsfile/live/1013_1.m3u8?key=txiptv&amp;playlive=1&amp;authid=0</t>
  </si>
  <si>
    <t>http://112.122.33.24:85/tsfile/live/1014_1.m3u8?key=txiptv&amp;playlive=1&amp;authid=0</t>
  </si>
  <si>
    <t>http://112.122.33.24:85/tsfile/live/1004_1.m3u8?key=txiptv&amp;playlive=1&amp;authid=0</t>
  </si>
  <si>
    <t>http://112.122.33.24:85/tsfile/live/1010_1.m3u8?key=txiptv&amp;playlive=1&amp;authid=0</t>
  </si>
  <si>
    <t>http://112.122.33.24:85/tsfile/live/0134_1.m3u8?key=txiptv&amp;playlive=1&amp;authid=0</t>
  </si>
  <si>
    <t>http://112.122.33.24:85/tsfile/live/1009_1.m3u8?key=txiptv&amp;playlive=1&amp;authid=0</t>
  </si>
  <si>
    <t>http://112.122.33.24:85/tsfile/live/0126_1.m3u8?key=txiptv&amp;playlive=0&amp;authid=0</t>
  </si>
  <si>
    <t>http://112.122.33.26:85/tsfile/live/0001_1.m3u8?key=txiptv&amp;playlive=0&amp;authid=0</t>
  </si>
  <si>
    <t>http://112.122.33.26:85/tsfile/live/0002_1.m3u8?key=txiptv&amp;playlive=0&amp;authid=0</t>
  </si>
  <si>
    <t>http://112.122.33.26:85/tsfile/live/0003_1.m3u8?key=txiptv&amp;playlive=1&amp;authid=0</t>
  </si>
  <si>
    <t>http://112.122.33.26:85/tsfile/live/1021_1.m3u8?key=txiptv&amp;playlive=1&amp;authid=0</t>
  </si>
  <si>
    <t>http://112.122.33.26:85/tsfile/live/0005_1.m3u8?key=txiptv&amp;playlive=1&amp;authid=0</t>
  </si>
  <si>
    <t>http://112.122.33.26:85/tsfile/live/0006_1.m3u8?key=txiptv&amp;playlive=1&amp;authid=0</t>
  </si>
  <si>
    <t>http://112.122.33.26:85/tsfile/live/0007_1.m3u8?key=txiptv&amp;playlive=0&amp;authid=0</t>
  </si>
  <si>
    <t>http://112.122.33.26:85/tsfile/live/0008_1.m3u8?key=txiptv&amp;playlive=1&amp;authid=0</t>
  </si>
  <si>
    <t>http://112.122.33.26:85/tsfile/live/0011_3.m3u8?key=txiptv&amp;playlive=0&amp;authid=0</t>
  </si>
  <si>
    <t>http://112.122.33.26:85/tsfile/live/0010_1.m3u8?key=txiptv&amp;playlive=0&amp;authid=0</t>
  </si>
  <si>
    <t>http://112.122.33.26:85/tsfile/live/0011_2.m3u8?key=txiptv&amp;playlive=1&amp;authid=0</t>
  </si>
  <si>
    <t>http://112.122.33.26:85/tsfile/live/0012_1.m3u8?key=txiptv&amp;playlive=0&amp;authid=0</t>
  </si>
  <si>
    <t>http://112.122.33.26:85/tsfile/live/0013_1.m3u8?key=txiptv&amp;playlive=1&amp;authid=0</t>
  </si>
  <si>
    <t>http://112.122.33.26:85/tsfile/live/1058_1.m3u8?key=txiptv&amp;playlive=1&amp;authid=0</t>
  </si>
  <si>
    <t>http://112.122.33.26:85/tsfile/live/0015_2.m3u8?key=txiptv&amp;playlive=1&amp;authid=0</t>
  </si>
  <si>
    <t>http://112.122.33.26:85/tsfile/live/1148_1.m3u8?key=txiptv&amp;playlive=1&amp;authid=0</t>
  </si>
  <si>
    <t>http://112.122.33.26:85/tsfile/live/0019_1.m3u8?key=txiptv&amp;playlive=1&amp;authid=0</t>
  </si>
  <si>
    <t>http://112.122.33.26:85/tsfile/live/1048_1.m3u8?key=txiptv&amp;playlive=1&amp;authid=0</t>
  </si>
  <si>
    <t>http://112.122.33.26:85/tsfile/live/1053_1.m3u8?key=txiptv&amp;playlive=1&amp;authid=0</t>
  </si>
  <si>
    <t>http://112.122.33.26:85/tsfile/live/1052_1.m3u8?key=txiptv&amp;playlive=1&amp;authid=0</t>
  </si>
  <si>
    <t>http://112.122.33.26:85/tsfile/live/1059_1.m3u8?key=txiptv&amp;playlive=1&amp;authid=0</t>
  </si>
  <si>
    <t>http://112.122.33.26:85/tsfile/live/1015_1.m3u8?key=txiptv&amp;playlive=1&amp;authid=0</t>
  </si>
  <si>
    <t>http://112.122.33.26:85/tsfile/live/1036_1.m3u8?key=txiptv&amp;playlive=1&amp;authid=0</t>
  </si>
  <si>
    <t>http://112.122.33.26:85/tsfile/live/1038_1.m3u8?key=txiptv&amp;playlive=1&amp;authid=0</t>
  </si>
  <si>
    <t>http://112.122.33.26:85/tsfile/live/1147_1.m3u8?key=txiptv&amp;playlive=1&amp;authid=0</t>
  </si>
  <si>
    <t>http://112.122.33.26:85/tsfile/live/1020_1.m3u8?key=txiptv&amp;playlive=1&amp;authid=0</t>
  </si>
  <si>
    <t>http://112.122.33.26:85/tsfile/live/1149_1.m3u8?key=txiptv&amp;playlive=1&amp;authid=0</t>
  </si>
  <si>
    <t>http://112.122.33.26:85/tsfile/live/1150_1.m3u8?key=txiptv&amp;playlive=1&amp;authid=0</t>
  </si>
  <si>
    <t>http://112.122.33.26:85/tsfile/live/1049_1.m3u8?key=txiptv&amp;playlive=1&amp;authid=0</t>
  </si>
  <si>
    <t>http://112.122.33.26:85/tsfile/live/1044_1.m3u8?key=txiptv&amp;playlive=1&amp;authid=0</t>
  </si>
  <si>
    <t>http://112.122.33.26:85/tsfile/live/1008_1.m3u8?key=txiptv&amp;playlive=1&amp;authid=0</t>
  </si>
  <si>
    <t>http://112.122.33.26:85/tsfile/live/1030_1.m3u8?key=txiptv&amp;playlive=1&amp;authid=0</t>
  </si>
  <si>
    <t>http://112.122.33.26:85/tsfile/live/1000_1.m3u8?key=txiptv&amp;playlive=1&amp;authid=0</t>
  </si>
  <si>
    <t>http://112.122.33.26:85/tsfile/live/1057_1.m3u8?key=txiptv&amp;playlive=0&amp;authid=0</t>
  </si>
  <si>
    <t>http://112.122.33.26:85/tsfile/live/1007_1.m3u8?key=txiptv&amp;playlive=1&amp;authid=0</t>
  </si>
  <si>
    <t>http://112.122.33.26:85/tsfile/live/0139_1.m3u8?key=txiptv&amp;playlive=0&amp;authid=0</t>
  </si>
  <si>
    <t>http://112.122.33.26:85/tsfile/live/1031_1.m3u8?key=txiptv&amp;playlive=0&amp;authid=0</t>
  </si>
  <si>
    <t>http://112.122.33.26:85/tsfile/live/0107_1.m3u8?key=txiptv&amp;playlive=0&amp;authid=0</t>
  </si>
  <si>
    <t>http://112.122.33.26:85/tsfile/live/1081_1.m3u8?key=txiptv&amp;playlive=0&amp;authid=0</t>
  </si>
  <si>
    <t>http://112.122.33.26:85/tsfile/live/0142_1.m3u8?key=txiptv&amp;playlive=0&amp;authid=0</t>
  </si>
  <si>
    <t>http://112.122.33.26:85/tsfile/live/1005_1.m3u8?key=txiptv&amp;playlive=0&amp;authid=0</t>
  </si>
  <si>
    <t>http://112.122.33.26:85/tsfile/live/1068_1.m3u8?key=txiptv&amp;playlive=0&amp;authid=0</t>
  </si>
  <si>
    <t>http://112.122.33.26:85/tsfile/live/0127_1.m3u8?key=txiptv&amp;playlive=1&amp;authid=0</t>
  </si>
  <si>
    <t>http://112.122.33.26:85/tsfile/live/1078_1.m3u8?key=txiptv&amp;playlive=0&amp;authid=0</t>
  </si>
  <si>
    <t>http://112.122.33.26:85/tsfile/live/1042_1.m3u8?key=txiptv&amp;playlive=1&amp;authid=0</t>
  </si>
  <si>
    <t>http://112.122.33.26:85/tsfile/live/1018_1.m3u8?key=txiptv&amp;playlive=0&amp;authid=0</t>
  </si>
  <si>
    <t>http://112.122.33.26:85/tsfile/live/0137_1.m3u8?key=txiptv&amp;playlive=0&amp;authid=0</t>
  </si>
  <si>
    <t>http://112.122.33.26:85/tsfile/live/0113_1.m3u8?key=txiptv&amp;playlive=0&amp;authid=0</t>
  </si>
  <si>
    <t>http://112.122.33.26:85/tsfile/live/0119_1.m3u8?key=txiptv&amp;playlive=0&amp;authid=0</t>
  </si>
  <si>
    <t>http://112.122.33.26:85/tsfile/live/0120_1.m3u8?key=txiptv&amp;playlive=1&amp;authid=0</t>
  </si>
  <si>
    <t>http://112.122.33.26:85/tsfile/live/0123_1.m3u8?key=txiptv&amp;playlive=0&amp;authid=0</t>
  </si>
  <si>
    <t>http://112.122.33.26:85/tsfile/live/0138_1.m3u8?key=txiptv&amp;playlive=0&amp;authid=0</t>
  </si>
  <si>
    <t>http://112.122.33.26:85/tsfile/live/0136_1.m3u8?key=txiptv&amp;playlive=0&amp;authid=0</t>
  </si>
  <si>
    <t>http://112.122.33.26:85/tsfile/live/0121_1.m3u8?key=txiptv&amp;playlive=0&amp;authid=0</t>
  </si>
  <si>
    <t>http://112.122.33.26:85/tsfile/live/0116_1.m3u8?key=txiptv&amp;playlive=0&amp;authid=0</t>
  </si>
  <si>
    <t>http://112.122.33.26:85/tsfile/live/1084_1.m3u8?key=txiptv&amp;playlive=0&amp;authid=0</t>
  </si>
  <si>
    <t>http://112.122.33.26:85/tsfile/live/1006_1.m3u8?key=txiptv&amp;playlive=0&amp;authid=0</t>
  </si>
  <si>
    <t>http://112.122.33.26:85/tsfile/live/0111_1.m3u8?key=txiptv&amp;playlive=0&amp;authid=0</t>
  </si>
  <si>
    <t>http://112.122.33.26:85/tsfile/live/0141_1.m3u8?key=txiptv&amp;playlive=0&amp;authid=0</t>
  </si>
  <si>
    <t>http://112.122.33.26:85/tsfile/live/0112_1.m3u8?key=txiptv&amp;playlive=0&amp;authid=0</t>
  </si>
  <si>
    <t>http://112.122.33.26:85/tsfile/live/0140_1.m3u8?key=txiptv&amp;playlive=1&amp;authid=0</t>
  </si>
  <si>
    <t>http://112.122.33.26:85/tsfile/live/0109_1.m3u8?key=txiptv&amp;playlive=1&amp;authid=0</t>
  </si>
  <si>
    <t>http://112.122.33.26:85/tsfile/live/0115_1.m3u8?key=txiptv&amp;playlive=0&amp;authid=0</t>
  </si>
  <si>
    <t>http://112.122.33.26:85/tsfile/live/1035_1.m3u8?key=txiptv&amp;playlive=0&amp;authid=0</t>
  </si>
  <si>
    <t>http://112.122.33.26:85/tsfile/live/1001_1.m3u8?key=txiptv&amp;playlive=1&amp;authid=0</t>
  </si>
  <si>
    <t>http://112.122.33.26:85/tsfile/live/1002_1.m3u8?key=txiptv&amp;playlive=0&amp;authid=0</t>
  </si>
  <si>
    <t>http://112.122.33.26:85/tsfile/live/1134_1.m3u8?key=txiptv&amp;playlive=0&amp;authid=0</t>
  </si>
  <si>
    <t>http://112.122.33.26:85/tsfile/live/1135_1.m3u8?key=txiptv&amp;playlive=0&amp;authid=0</t>
  </si>
  <si>
    <t>http://112.122.33.26:85/tsfile/live/1003_1.m3u8?key=txiptv&amp;playlive=1&amp;authid=0</t>
  </si>
  <si>
    <t>http://112.122.33.26:85/tsfile/live/1050_1.m3u8?key=txiptv&amp;playlive=0&amp;authid=0</t>
  </si>
  <si>
    <t>http://112.122.33.26:85/tsfile/live/1074_1.m3u8?key=txiptv&amp;playlive=0&amp;authid=0</t>
  </si>
  <si>
    <t>http://112.122.33.26:85/tsfile/live/1047_1.m3u8?key=txiptv&amp;playlive=1&amp;authid=0</t>
  </si>
  <si>
    <t>http://112.122.33.26:85/tsfile/live/1045_1.m3u8?key=txiptv&amp;playlive=1&amp;authid=0</t>
  </si>
  <si>
    <t>http://112.122.33.26:85/tsfile/live/1046_1.m3u8?key=txiptv&amp;playlive=1&amp;authid=0</t>
  </si>
  <si>
    <t>http://112.122.33.26:85/tsfile/live/1043_1.m3u8?key=txiptv&amp;playlive=1&amp;authid=0</t>
  </si>
  <si>
    <t>http://112.122.33.26:85/tsfile/live/0011_1.m3u8?key=txiptv&amp;playlive=1&amp;authid=0</t>
  </si>
  <si>
    <t>http://112.122.33.26:85/tsfile/live/1051_1.m3u8?key=txiptv&amp;playlive=1&amp;authid=0</t>
  </si>
  <si>
    <t>http://112.122.33.26:85/tsfile/live/1055_1.m3u8?key=txiptv&amp;playlive=1&amp;authid=0</t>
  </si>
  <si>
    <t>http://112.122.33.26:85/tsfile/live/1011_1.m3u8?key=txiptv&amp;playlive=1&amp;authid=0</t>
  </si>
  <si>
    <t>http://112.122.33.26:85/tsfile/live/1012_1.m3u8?key=txiptv&amp;playlive=1&amp;authid=0</t>
  </si>
  <si>
    <t>http://112.122.33.26:85/tsfile/live/1013_1.m3u8?key=txiptv&amp;playlive=1&amp;authid=0</t>
  </si>
  <si>
    <t>http://112.122.33.26:85/tsfile/live/1014_1.m3u8?key=txiptv&amp;playlive=1&amp;authid=0</t>
  </si>
  <si>
    <t>http://112.122.33.26:85/tsfile/live/1004_1.m3u8?key=txiptv&amp;playlive=1&amp;authid=0</t>
  </si>
  <si>
    <t>http://112.122.33.26:85/tsfile/live/1010_1.m3u8?key=txiptv&amp;playlive=1&amp;authid=0</t>
  </si>
  <si>
    <t>http://112.122.33.26:85/tsfile/live/0134_1.m3u8?key=txiptv&amp;playlive=1&amp;authid=0</t>
  </si>
  <si>
    <t>http://112.122.33.26:85/tsfile/live/1009_1.m3u8?key=txiptv&amp;playlive=1&amp;authid=0</t>
  </si>
  <si>
    <t>http://112.122.33.26:85/tsfile/live/0126_1.m3u8?key=txiptv&amp;playlive=0&amp;authid=0</t>
  </si>
  <si>
    <t>http://112.122.33.27:85/tsfile/live/0001_1.m3u8?key=txiptv&amp;playlive=0&amp;authid=0</t>
  </si>
  <si>
    <t>http://112.122.33.27:85/tsfile/live/0002_1.m3u8?key=txiptv&amp;playlive=0&amp;authid=0</t>
  </si>
  <si>
    <t>http://112.122.33.27:85/tsfile/live/0003_1.m3u8?key=txiptv&amp;playlive=1&amp;authid=0</t>
  </si>
  <si>
    <t>http://112.122.33.27:85/tsfile/live/1021_1.m3u8?key=txiptv&amp;playlive=1&amp;authid=0</t>
  </si>
  <si>
    <t>http://112.122.33.27:85/tsfile/live/0005_1.m3u8?key=txiptv&amp;playlive=1&amp;authid=0</t>
  </si>
  <si>
    <t>http://112.122.33.27:85/tsfile/live/0006_1.m3u8?key=txiptv&amp;playlive=1&amp;authid=0</t>
  </si>
  <si>
    <t>http://112.122.33.27:85/tsfile/live/0007_1.m3u8?key=txiptv&amp;playlive=0&amp;authid=0</t>
  </si>
  <si>
    <t>http://112.122.33.27:85/tsfile/live/0008_1.m3u8?key=txiptv&amp;playlive=1&amp;authid=0</t>
  </si>
  <si>
    <t>http://112.122.33.27:85/tsfile/live/0011_3.m3u8?key=txiptv&amp;playlive=0&amp;authid=0</t>
  </si>
  <si>
    <t>http://112.122.33.27:85/tsfile/live/0010_1.m3u8?key=txiptv&amp;playlive=0&amp;authid=0</t>
  </si>
  <si>
    <t>http://112.122.33.27:85/tsfile/live/0011_2.m3u8?key=txiptv&amp;playlive=1&amp;authid=0</t>
  </si>
  <si>
    <t>http://112.122.33.27:85/tsfile/live/0012_1.m3u8?key=txiptv&amp;playlive=0&amp;authid=0</t>
  </si>
  <si>
    <t>http://112.122.33.27:85/tsfile/live/0013_1.m3u8?key=txiptv&amp;playlive=1&amp;authid=0</t>
  </si>
  <si>
    <t>http://112.122.33.27:85/tsfile/live/1058_1.m3u8?key=txiptv&amp;playlive=1&amp;authid=0</t>
  </si>
  <si>
    <t>http://112.122.33.27:85/tsfile/live/0015_2.m3u8?key=txiptv&amp;playlive=1&amp;authid=0</t>
  </si>
  <si>
    <t>http://112.122.33.27:85/tsfile/live/1148_1.m3u8?key=txiptv&amp;playlive=1&amp;authid=0</t>
  </si>
  <si>
    <t>http://112.122.33.27:85/tsfile/live/0019_1.m3u8?key=txiptv&amp;playlive=1&amp;authid=0</t>
  </si>
  <si>
    <t>http://112.122.33.27:85/tsfile/live/1048_1.m3u8?key=txiptv&amp;playlive=1&amp;authid=0</t>
  </si>
  <si>
    <t>http://112.122.33.27:85/tsfile/live/1053_1.m3u8?key=txiptv&amp;playlive=1&amp;authid=0</t>
  </si>
  <si>
    <t>http://112.122.33.27:85/tsfile/live/1052_1.m3u8?key=txiptv&amp;playlive=1&amp;authid=0</t>
  </si>
  <si>
    <t>http://112.122.33.27:85/tsfile/live/1059_1.m3u8?key=txiptv&amp;playlive=1&amp;authid=0</t>
  </si>
  <si>
    <t>http://112.122.33.27:85/tsfile/live/1015_1.m3u8?key=txiptv&amp;playlive=1&amp;authid=0</t>
  </si>
  <si>
    <t>http://112.122.33.27:85/tsfile/live/1036_1.m3u8?key=txiptv&amp;playlive=1&amp;authid=0</t>
  </si>
  <si>
    <t>http://112.122.33.27:85/tsfile/live/1038_1.m3u8?key=txiptv&amp;playlive=1&amp;authid=0</t>
  </si>
  <si>
    <t>http://112.122.33.27:85/tsfile/live/1147_1.m3u8?key=txiptv&amp;playlive=1&amp;authid=0</t>
  </si>
  <si>
    <t>http://112.122.33.27:85/tsfile/live/1020_1.m3u8?key=txiptv&amp;playlive=1&amp;authid=0</t>
  </si>
  <si>
    <t>http://112.122.33.27:85/tsfile/live/1149_1.m3u8?key=txiptv&amp;playlive=1&amp;authid=0</t>
  </si>
  <si>
    <t>http://112.122.33.27:85/tsfile/live/1150_1.m3u8?key=txiptv&amp;playlive=1&amp;authid=0</t>
  </si>
  <si>
    <t>http://112.122.33.27:85/tsfile/live/1049_1.m3u8?key=txiptv&amp;playlive=1&amp;authid=0</t>
  </si>
  <si>
    <t>http://112.122.33.27:85/tsfile/live/1044_1.m3u8?key=txiptv&amp;playlive=1&amp;authid=0</t>
  </si>
  <si>
    <t>http://112.122.33.27:85/tsfile/live/1008_1.m3u8?key=txiptv&amp;playlive=1&amp;authid=0</t>
  </si>
  <si>
    <t>http://112.122.33.27:85/tsfile/live/1030_1.m3u8?key=txiptv&amp;playlive=1&amp;authid=0</t>
  </si>
  <si>
    <t>http://112.122.33.27:85/tsfile/live/1000_1.m3u8?key=txiptv&amp;playlive=1&amp;authid=0</t>
  </si>
  <si>
    <t>http://112.122.33.27:85/tsfile/live/1057_1.m3u8?key=txiptv&amp;playlive=0&amp;authid=0</t>
  </si>
  <si>
    <t>http://112.122.33.27:85/tsfile/live/1007_1.m3u8?key=txiptv&amp;playlive=1&amp;authid=0</t>
  </si>
  <si>
    <t>http://112.122.33.27:85/tsfile/live/0139_1.m3u8?key=txiptv&amp;playlive=0&amp;authid=0</t>
  </si>
  <si>
    <t>http://112.122.33.27:85/tsfile/live/1031_1.m3u8?key=txiptv&amp;playlive=0&amp;authid=0</t>
  </si>
  <si>
    <t>http://112.122.33.27:85/tsfile/live/0107_1.m3u8?key=txiptv&amp;playlive=0&amp;authid=0</t>
  </si>
  <si>
    <t>http://112.122.33.27:85/tsfile/live/1081_1.m3u8?key=txiptv&amp;playlive=0&amp;authid=0</t>
  </si>
  <si>
    <t>http://112.122.33.27:85/tsfile/live/0142_1.m3u8?key=txiptv&amp;playlive=0&amp;authid=0</t>
  </si>
  <si>
    <t>http://112.122.33.27:85/tsfile/live/1005_1.m3u8?key=txiptv&amp;playlive=0&amp;authid=0</t>
  </si>
  <si>
    <t>http://112.122.33.27:85/tsfile/live/1068_1.m3u8?key=txiptv&amp;playlive=0&amp;authid=0</t>
  </si>
  <si>
    <t>http://112.122.33.27:85/tsfile/live/0127_1.m3u8?key=txiptv&amp;playlive=1&amp;authid=0</t>
  </si>
  <si>
    <t>http://112.122.33.27:85/tsfile/live/1078_1.m3u8?key=txiptv&amp;playlive=0&amp;authid=0</t>
  </si>
  <si>
    <t>http://112.122.33.27:85/tsfile/live/1042_1.m3u8?key=txiptv&amp;playlive=1&amp;authid=0</t>
  </si>
  <si>
    <t>http://112.122.33.27:85/tsfile/live/1018_1.m3u8?key=txiptv&amp;playlive=0&amp;authid=0</t>
  </si>
  <si>
    <t>http://112.122.33.27:85/tsfile/live/0137_1.m3u8?key=txiptv&amp;playlive=0&amp;authid=0</t>
  </si>
  <si>
    <t>http://112.122.33.27:85/tsfile/live/0113_1.m3u8?key=txiptv&amp;playlive=0&amp;authid=0</t>
  </si>
  <si>
    <t>http://112.122.33.27:85/tsfile/live/0119_1.m3u8?key=txiptv&amp;playlive=0&amp;authid=0</t>
  </si>
  <si>
    <t>http://112.122.33.27:85/tsfile/live/0120_1.m3u8?key=txiptv&amp;playlive=1&amp;authid=0</t>
  </si>
  <si>
    <t>http://112.122.33.27:85/tsfile/live/0123_1.m3u8?key=txiptv&amp;playlive=0&amp;authid=0</t>
  </si>
  <si>
    <t>http://112.122.33.27:85/tsfile/live/0138_1.m3u8?key=txiptv&amp;playlive=0&amp;authid=0</t>
  </si>
  <si>
    <t>http://112.122.33.27:85/tsfile/live/0136_1.m3u8?key=txiptv&amp;playlive=0&amp;authid=0</t>
  </si>
  <si>
    <t>http://112.122.33.27:85/tsfile/live/0121_1.m3u8?key=txiptv&amp;playlive=0&amp;authid=0</t>
  </si>
  <si>
    <t>http://112.122.33.27:85/tsfile/live/0116_1.m3u8?key=txiptv&amp;playlive=0&amp;authid=0</t>
  </si>
  <si>
    <t>http://112.122.33.27:85/tsfile/live/1084_1.m3u8?key=txiptv&amp;playlive=0&amp;authid=0</t>
  </si>
  <si>
    <t>http://112.122.33.27:85/tsfile/live/1006_1.m3u8?key=txiptv&amp;playlive=0&amp;authid=0</t>
  </si>
  <si>
    <t>http://112.122.33.27:85/tsfile/live/0111_1.m3u8?key=txiptv&amp;playlive=0&amp;authid=0</t>
  </si>
  <si>
    <t>http://112.122.33.27:85/tsfile/live/0141_1.m3u8?key=txiptv&amp;playlive=0&amp;authid=0</t>
  </si>
  <si>
    <t>http://112.122.33.27:85/tsfile/live/0112_1.m3u8?key=txiptv&amp;playlive=0&amp;authid=0</t>
  </si>
  <si>
    <t>http://112.122.33.27:85/tsfile/live/0140_1.m3u8?key=txiptv&amp;playlive=1&amp;authid=0</t>
  </si>
  <si>
    <t>http://112.122.33.27:85/tsfile/live/0109_1.m3u8?key=txiptv&amp;playlive=1&amp;authid=0</t>
  </si>
  <si>
    <t>http://112.122.33.27:85/tsfile/live/0115_1.m3u8?key=txiptv&amp;playlive=0&amp;authid=0</t>
  </si>
  <si>
    <t>http://112.122.33.27:85/tsfile/live/1035_1.m3u8?key=txiptv&amp;playlive=0&amp;authid=0</t>
  </si>
  <si>
    <t>http://112.122.33.27:85/tsfile/live/1001_1.m3u8?key=txiptv&amp;playlive=1&amp;authid=0</t>
  </si>
  <si>
    <t>http://112.122.33.27:85/tsfile/live/1002_1.m3u8?key=txiptv&amp;playlive=0&amp;authid=0</t>
  </si>
  <si>
    <t>http://112.122.33.27:85/tsfile/live/1134_1.m3u8?key=txiptv&amp;playlive=0&amp;authid=0</t>
  </si>
  <si>
    <t>http://112.122.33.27:85/tsfile/live/1135_1.m3u8?key=txiptv&amp;playlive=0&amp;authid=0</t>
  </si>
  <si>
    <t>http://112.122.33.27:85/tsfile/live/1003_1.m3u8?key=txiptv&amp;playlive=1&amp;authid=0</t>
  </si>
  <si>
    <t>http://112.122.33.27:85/tsfile/live/1050_1.m3u8?key=txiptv&amp;playlive=0&amp;authid=0</t>
  </si>
  <si>
    <t>http://112.122.33.27:85/tsfile/live/1074_1.m3u8?key=txiptv&amp;playlive=0&amp;authid=0</t>
  </si>
  <si>
    <t>http://112.122.33.27:85/tsfile/live/1047_1.m3u8?key=txiptv&amp;playlive=1&amp;authid=0</t>
  </si>
  <si>
    <t>http://112.122.33.27:85/tsfile/live/1045_1.m3u8?key=txiptv&amp;playlive=1&amp;authid=0</t>
  </si>
  <si>
    <t>http://112.122.33.27:85/tsfile/live/1046_1.m3u8?key=txiptv&amp;playlive=1&amp;authid=0</t>
  </si>
  <si>
    <t>http://112.122.33.27:85/tsfile/live/1043_1.m3u8?key=txiptv&amp;playlive=1&amp;authid=0</t>
  </si>
  <si>
    <t>http://112.122.33.27:85/tsfile/live/0011_1.m3u8?key=txiptv&amp;playlive=1&amp;authid=0</t>
  </si>
  <si>
    <t>http://112.122.33.27:85/tsfile/live/1051_1.m3u8?key=txiptv&amp;playlive=1&amp;authid=0</t>
  </si>
  <si>
    <t>http://112.122.33.27:85/tsfile/live/1055_1.m3u8?key=txiptv&amp;playlive=1&amp;authid=0</t>
  </si>
  <si>
    <t>http://112.122.33.27:85/tsfile/live/1011_1.m3u8?key=txiptv&amp;playlive=1&amp;authid=0</t>
  </si>
  <si>
    <t>http://112.122.33.27:85/tsfile/live/1012_1.m3u8?key=txiptv&amp;playlive=1&amp;authid=0</t>
  </si>
  <si>
    <t>http://112.122.33.27:85/tsfile/live/1013_1.m3u8?key=txiptv&amp;playlive=1&amp;authid=0</t>
  </si>
  <si>
    <t>http://112.122.33.27:85/tsfile/live/1014_1.m3u8?key=txiptv&amp;playlive=1&amp;authid=0</t>
  </si>
  <si>
    <t>http://112.122.33.27:85/tsfile/live/1004_1.m3u8?key=txiptv&amp;playlive=1&amp;authid=0</t>
  </si>
  <si>
    <t>http://112.122.33.27:85/tsfile/live/1010_1.m3u8?key=txiptv&amp;playlive=1&amp;authid=0</t>
  </si>
  <si>
    <t>http://112.122.33.27:85/tsfile/live/0134_1.m3u8?key=txiptv&amp;playlive=1&amp;authid=0</t>
  </si>
  <si>
    <t>http://112.122.33.27:85/tsfile/live/1009_1.m3u8?key=txiptv&amp;playlive=1&amp;authid=0</t>
  </si>
  <si>
    <t>http://112.122.33.27:85/tsfile/live/0126_1.m3u8?key=txiptv&amp;playlive=0&amp;authid=0</t>
  </si>
  <si>
    <t>http://112.122.33.34:85/tsfile/live/0001_1.m3u8?key=txiptv&amp;playlive=0&amp;authid=0</t>
  </si>
  <si>
    <t>http://112.122.33.34:85/tsfile/live/0002_1.m3u8?key=txiptv&amp;playlive=0&amp;authid=0</t>
  </si>
  <si>
    <t>http://112.122.33.34:85/tsfile/live/0003_1.m3u8?key=txiptv&amp;playlive=1&amp;authid=0</t>
  </si>
  <si>
    <t>http://112.122.33.34:85/tsfile/live/1021_1.m3u8?key=txiptv&amp;playlive=1&amp;authid=0</t>
  </si>
  <si>
    <t>http://112.122.33.34:85/tsfile/live/0005_1.m3u8?key=txiptv&amp;playlive=1&amp;authid=0</t>
  </si>
  <si>
    <t>http://112.122.33.34:85/tsfile/live/0006_1.m3u8?key=txiptv&amp;playlive=1&amp;authid=0</t>
  </si>
  <si>
    <t>http://112.122.33.34:85/tsfile/live/0007_1.m3u8?key=txiptv&amp;playlive=0&amp;authid=0</t>
  </si>
  <si>
    <t>http://112.122.33.34:85/tsfile/live/0008_1.m3u8?key=txiptv&amp;playlive=1&amp;authid=0</t>
  </si>
  <si>
    <t>http://112.122.33.34:85/tsfile/live/0011_3.m3u8?key=txiptv&amp;playlive=0&amp;authid=0</t>
  </si>
  <si>
    <t>http://112.122.33.34:85/tsfile/live/0010_1.m3u8?key=txiptv&amp;playlive=0&amp;authid=0</t>
  </si>
  <si>
    <t>http://112.122.33.34:85/tsfile/live/0011_2.m3u8?key=txiptv&amp;playlive=1&amp;authid=0</t>
  </si>
  <si>
    <t>http://112.122.33.34:85/tsfile/live/0012_1.m3u8?key=txiptv&amp;playlive=0&amp;authid=0</t>
  </si>
  <si>
    <t>http://112.122.33.34:85/tsfile/live/0013_1.m3u8?key=txiptv&amp;playlive=1&amp;authid=0</t>
  </si>
  <si>
    <t>http://112.122.33.34:85/tsfile/live/1058_1.m3u8?key=txiptv&amp;playlive=1&amp;authid=0</t>
  </si>
  <si>
    <t>http://112.122.33.34:85/tsfile/live/0015_2.m3u8?key=txiptv&amp;playlive=1&amp;authid=0</t>
  </si>
  <si>
    <t>http://112.122.33.34:85/tsfile/live/1148_1.m3u8?key=txiptv&amp;playlive=1&amp;authid=0</t>
  </si>
  <si>
    <t>http://112.122.33.34:85/tsfile/live/0019_1.m3u8?key=txiptv&amp;playlive=1&amp;authid=0</t>
  </si>
  <si>
    <t>http://112.122.33.34:85/tsfile/live/1048_1.m3u8?key=txiptv&amp;playlive=1&amp;authid=0</t>
  </si>
  <si>
    <t>http://112.122.33.34:85/tsfile/live/1053_1.m3u8?key=txiptv&amp;playlive=1&amp;authid=0</t>
  </si>
  <si>
    <t>http://112.122.33.34:85/tsfile/live/1052_1.m3u8?key=txiptv&amp;playlive=1&amp;authid=0</t>
  </si>
  <si>
    <t>http://112.122.33.34:85/tsfile/live/1059_1.m3u8?key=txiptv&amp;playlive=1&amp;authid=0</t>
  </si>
  <si>
    <t>http://112.122.33.34:85/tsfile/live/1015_1.m3u8?key=txiptv&amp;playlive=1&amp;authid=0</t>
  </si>
  <si>
    <t>http://112.122.33.34:85/tsfile/live/1036_1.m3u8?key=txiptv&amp;playlive=1&amp;authid=0</t>
  </si>
  <si>
    <t>http://112.122.33.34:85/tsfile/live/1038_1.m3u8?key=txiptv&amp;playlive=1&amp;authid=0</t>
  </si>
  <si>
    <t>http://112.122.33.34:85/tsfile/live/1147_1.m3u8?key=txiptv&amp;playlive=1&amp;authid=0</t>
  </si>
  <si>
    <t>http://112.122.33.34:85/tsfile/live/1020_1.m3u8?key=txiptv&amp;playlive=1&amp;authid=0</t>
  </si>
  <si>
    <t>http://112.122.33.34:85/tsfile/live/1149_1.m3u8?key=txiptv&amp;playlive=1&amp;authid=0</t>
  </si>
  <si>
    <t>http://112.122.33.34:85/tsfile/live/1150_1.m3u8?key=txiptv&amp;playlive=1&amp;authid=0</t>
  </si>
  <si>
    <t>http://112.122.33.34:85/tsfile/live/1049_1.m3u8?key=txiptv&amp;playlive=1&amp;authid=0</t>
  </si>
  <si>
    <t>http://112.122.33.34:85/tsfile/live/1044_1.m3u8?key=txiptv&amp;playlive=1&amp;authid=0</t>
  </si>
  <si>
    <t>http://112.122.33.34:85/tsfile/live/1008_1.m3u8?key=txiptv&amp;playlive=1&amp;authid=0</t>
  </si>
  <si>
    <t>http://112.122.33.34:85/tsfile/live/1030_1.m3u8?key=txiptv&amp;playlive=1&amp;authid=0</t>
  </si>
  <si>
    <t>http://112.122.33.34:85/tsfile/live/1000_1.m3u8?key=txiptv&amp;playlive=1&amp;authid=0</t>
  </si>
  <si>
    <t>http://112.122.33.34:85/tsfile/live/1057_1.m3u8?key=txiptv&amp;playlive=0&amp;authid=0</t>
  </si>
  <si>
    <t>http://112.122.33.34:85/tsfile/live/1007_1.m3u8?key=txiptv&amp;playlive=1&amp;authid=0</t>
  </si>
  <si>
    <t>http://112.122.33.34:85/tsfile/live/0139_1.m3u8?key=txiptv&amp;playlive=0&amp;authid=0</t>
  </si>
  <si>
    <t>http://112.122.33.34:85/tsfile/live/1031_1.m3u8?key=txiptv&amp;playlive=0&amp;authid=0</t>
  </si>
  <si>
    <t>http://112.122.33.34:85/tsfile/live/0107_1.m3u8?key=txiptv&amp;playlive=0&amp;authid=0</t>
  </si>
  <si>
    <t>http://112.122.33.34:85/tsfile/live/1081_1.m3u8?key=txiptv&amp;playlive=0&amp;authid=0</t>
  </si>
  <si>
    <t>http://112.122.33.34:85/tsfile/live/0142_1.m3u8?key=txiptv&amp;playlive=0&amp;authid=0</t>
  </si>
  <si>
    <t>http://112.122.33.34:85/tsfile/live/1005_1.m3u8?key=txiptv&amp;playlive=0&amp;authid=0</t>
  </si>
  <si>
    <t>http://112.122.33.34:85/tsfile/live/1068_1.m3u8?key=txiptv&amp;playlive=0&amp;authid=0</t>
  </si>
  <si>
    <t>http://112.122.33.34:85/tsfile/live/0127_1.m3u8?key=txiptv&amp;playlive=1&amp;authid=0</t>
  </si>
  <si>
    <t>http://112.122.33.34:85/tsfile/live/1078_1.m3u8?key=txiptv&amp;playlive=0&amp;authid=0</t>
  </si>
  <si>
    <t>http://112.122.33.34:85/tsfile/live/1042_1.m3u8?key=txiptv&amp;playlive=1&amp;authid=0</t>
  </si>
  <si>
    <t>http://112.122.33.34:85/tsfile/live/1018_1.m3u8?key=txiptv&amp;playlive=0&amp;authid=0</t>
  </si>
  <si>
    <t>http://112.122.33.34:85/tsfile/live/0137_1.m3u8?key=txiptv&amp;playlive=0&amp;authid=0</t>
  </si>
  <si>
    <t>http://112.122.33.34:85/tsfile/live/0113_1.m3u8?key=txiptv&amp;playlive=0&amp;authid=0</t>
  </si>
  <si>
    <t>http://112.122.33.34:85/tsfile/live/0119_1.m3u8?key=txiptv&amp;playlive=0&amp;authid=0</t>
  </si>
  <si>
    <t>http://112.122.33.34:85/tsfile/live/0120_1.m3u8?key=txiptv&amp;playlive=1&amp;authid=0</t>
  </si>
  <si>
    <t>http://112.122.33.34:85/tsfile/live/0123_1.m3u8?key=txiptv&amp;playlive=0&amp;authid=0</t>
  </si>
  <si>
    <t>http://112.122.33.34:85/tsfile/live/0138_1.m3u8?key=txiptv&amp;playlive=0&amp;authid=0</t>
  </si>
  <si>
    <t>http://112.122.33.34:85/tsfile/live/0136_1.m3u8?key=txiptv&amp;playlive=0&amp;authid=0</t>
  </si>
  <si>
    <t>http://112.122.33.34:85/tsfile/live/0121_1.m3u8?key=txiptv&amp;playlive=0&amp;authid=0</t>
  </si>
  <si>
    <t>http://112.122.33.34:85/tsfile/live/0116_1.m3u8?key=txiptv&amp;playlive=0&amp;authid=0</t>
  </si>
  <si>
    <t>http://112.122.33.34:85/tsfile/live/1084_1.m3u8?key=txiptv&amp;playlive=0&amp;authid=0</t>
  </si>
  <si>
    <t>http://112.122.33.34:85/tsfile/live/1006_1.m3u8?key=txiptv&amp;playlive=0&amp;authid=0</t>
  </si>
  <si>
    <t>http://112.122.33.34:85/tsfile/live/0111_1.m3u8?key=txiptv&amp;playlive=0&amp;authid=0</t>
  </si>
  <si>
    <t>http://112.122.33.34:85/tsfile/live/0141_1.m3u8?key=txiptv&amp;playlive=0&amp;authid=0</t>
  </si>
  <si>
    <t>http://112.122.33.34:85/tsfile/live/0112_1.m3u8?key=txiptv&amp;playlive=0&amp;authid=0</t>
  </si>
  <si>
    <t>http://112.122.33.34:85/tsfile/live/0140_1.m3u8?key=txiptv&amp;playlive=1&amp;authid=0</t>
  </si>
  <si>
    <t>http://112.122.33.34:85/tsfile/live/0109_1.m3u8?key=txiptv&amp;playlive=1&amp;authid=0</t>
  </si>
  <si>
    <t>http://112.122.33.34:85/tsfile/live/0115_1.m3u8?key=txiptv&amp;playlive=0&amp;authid=0</t>
  </si>
  <si>
    <t>http://112.122.33.34:85/tsfile/live/1035_1.m3u8?key=txiptv&amp;playlive=0&amp;authid=0</t>
  </si>
  <si>
    <t>http://112.122.33.34:85/tsfile/live/1001_1.m3u8?key=txiptv&amp;playlive=1&amp;authid=0</t>
  </si>
  <si>
    <t>http://112.122.33.34:85/tsfile/live/1002_1.m3u8?key=txiptv&amp;playlive=0&amp;authid=0</t>
  </si>
  <si>
    <t>http://112.122.33.34:85/tsfile/live/1134_1.m3u8?key=txiptv&amp;playlive=0&amp;authid=0</t>
  </si>
  <si>
    <t>http://112.122.33.34:85/tsfile/live/1135_1.m3u8?key=txiptv&amp;playlive=0&amp;authid=0</t>
  </si>
  <si>
    <t>http://112.122.33.34:85/tsfile/live/1003_1.m3u8?key=txiptv&amp;playlive=1&amp;authid=0</t>
  </si>
  <si>
    <t>http://112.122.33.34:85/tsfile/live/1050_1.m3u8?key=txiptv&amp;playlive=0&amp;authid=0</t>
  </si>
  <si>
    <t>http://112.122.33.34:85/tsfile/live/1074_1.m3u8?key=txiptv&amp;playlive=0&amp;authid=0</t>
  </si>
  <si>
    <t>http://112.122.33.34:85/tsfile/live/1047_1.m3u8?key=txiptv&amp;playlive=1&amp;authid=0</t>
  </si>
  <si>
    <t>http://112.122.33.34:85/tsfile/live/1045_1.m3u8?key=txiptv&amp;playlive=1&amp;authid=0</t>
  </si>
  <si>
    <t>http://112.122.33.34:85/tsfile/live/1046_1.m3u8?key=txiptv&amp;playlive=1&amp;authid=0</t>
  </si>
  <si>
    <t>http://112.122.33.34:85/tsfile/live/1043_1.m3u8?key=txiptv&amp;playlive=1&amp;authid=0</t>
  </si>
  <si>
    <t>http://112.122.33.34:85/tsfile/live/0011_1.m3u8?key=txiptv&amp;playlive=1&amp;authid=0</t>
  </si>
  <si>
    <t>http://112.122.33.34:85/tsfile/live/1051_1.m3u8?key=txiptv&amp;playlive=1&amp;authid=0</t>
  </si>
  <si>
    <t>http://112.122.33.34:85/tsfile/live/1055_1.m3u8?key=txiptv&amp;playlive=1&amp;authid=0</t>
  </si>
  <si>
    <t>http://112.122.33.34:85/tsfile/live/1011_1.m3u8?key=txiptv&amp;playlive=1&amp;authid=0</t>
  </si>
  <si>
    <t>http://112.122.33.34:85/tsfile/live/1012_1.m3u8?key=txiptv&amp;playlive=1&amp;authid=0</t>
  </si>
  <si>
    <t>http://112.122.33.34:85/tsfile/live/1013_1.m3u8?key=txiptv&amp;playlive=1&amp;authid=0</t>
  </si>
  <si>
    <t>http://112.122.33.34:85/tsfile/live/1014_1.m3u8?key=txiptv&amp;playlive=1&amp;authid=0</t>
  </si>
  <si>
    <t>http://112.122.33.34:85/tsfile/live/1004_1.m3u8?key=txiptv&amp;playlive=1&amp;authid=0</t>
  </si>
  <si>
    <t>http://112.122.33.34:85/tsfile/live/1010_1.m3u8?key=txiptv&amp;playlive=1&amp;authid=0</t>
  </si>
  <si>
    <t>http://112.122.33.34:85/tsfile/live/0134_1.m3u8?key=txiptv&amp;playlive=1&amp;authid=0</t>
  </si>
  <si>
    <t>http://112.122.33.34:85/tsfile/live/1009_1.m3u8?key=txiptv&amp;playlive=1&amp;authid=0</t>
  </si>
  <si>
    <t>http://112.122.33.34:85/tsfile/live/0126_1.m3u8?key=txiptv&amp;playlive=0&amp;authid=0</t>
  </si>
  <si>
    <t>http://112.122.33.36:85/tsfile/live/0001_1.m3u8?key=txiptv&amp;playlive=0&amp;authid=0</t>
  </si>
  <si>
    <t>http://112.122.33.36:85/tsfile/live/0002_1.m3u8?key=txiptv&amp;playlive=0&amp;authid=0</t>
  </si>
  <si>
    <t>http://112.122.33.36:85/tsfile/live/0003_1.m3u8?key=txiptv&amp;playlive=1&amp;authid=0</t>
  </si>
  <si>
    <t>http://112.122.33.36:85/tsfile/live/1021_1.m3u8?key=txiptv&amp;playlive=1&amp;authid=0</t>
  </si>
  <si>
    <t>http://112.122.33.36:85/tsfile/live/0005_1.m3u8?key=txiptv&amp;playlive=1&amp;authid=0</t>
  </si>
  <si>
    <t>http://112.122.33.36:85/tsfile/live/0006_1.m3u8?key=txiptv&amp;playlive=1&amp;authid=0</t>
  </si>
  <si>
    <t>http://112.122.33.36:85/tsfile/live/0007_1.m3u8?key=txiptv&amp;playlive=0&amp;authid=0</t>
  </si>
  <si>
    <t>http://112.122.33.36:85/tsfile/live/0008_1.m3u8?key=txiptv&amp;playlive=1&amp;authid=0</t>
  </si>
  <si>
    <t>http://112.122.33.36:85/tsfile/live/0011_3.m3u8?key=txiptv&amp;playlive=0&amp;authid=0</t>
  </si>
  <si>
    <t>http://112.122.33.36:85/tsfile/live/0010_1.m3u8?key=txiptv&amp;playlive=0&amp;authid=0</t>
  </si>
  <si>
    <t>http://112.122.33.36:85/tsfile/live/0011_2.m3u8?key=txiptv&amp;playlive=1&amp;authid=0</t>
  </si>
  <si>
    <t>http://112.122.33.36:85/tsfile/live/0012_1.m3u8?key=txiptv&amp;playlive=0&amp;authid=0</t>
  </si>
  <si>
    <t>http://112.122.33.36:85/tsfile/live/0013_1.m3u8?key=txiptv&amp;playlive=1&amp;authid=0</t>
  </si>
  <si>
    <t>http://112.122.33.36:85/tsfile/live/1058_1.m3u8?key=txiptv&amp;playlive=1&amp;authid=0</t>
  </si>
  <si>
    <t>http://112.122.33.36:85/tsfile/live/0015_2.m3u8?key=txiptv&amp;playlive=1&amp;authid=0</t>
  </si>
  <si>
    <t>http://112.122.33.36:85/tsfile/live/1148_1.m3u8?key=txiptv&amp;playlive=1&amp;authid=0</t>
  </si>
  <si>
    <t>http://112.122.33.36:85/tsfile/live/0019_1.m3u8?key=txiptv&amp;playlive=1&amp;authid=0</t>
  </si>
  <si>
    <t>http://112.122.33.36:85/tsfile/live/1048_1.m3u8?key=txiptv&amp;playlive=1&amp;authid=0</t>
  </si>
  <si>
    <t>http://112.122.33.36:85/tsfile/live/1053_1.m3u8?key=txiptv&amp;playlive=1&amp;authid=0</t>
  </si>
  <si>
    <t>http://112.122.33.36:85/tsfile/live/1052_1.m3u8?key=txiptv&amp;playlive=1&amp;authid=0</t>
  </si>
  <si>
    <t>http://112.122.33.36:85/tsfile/live/1059_1.m3u8?key=txiptv&amp;playlive=1&amp;authid=0</t>
  </si>
  <si>
    <t>http://112.122.33.36:85/tsfile/live/1015_1.m3u8?key=txiptv&amp;playlive=1&amp;authid=0</t>
  </si>
  <si>
    <t>http://112.122.33.36:85/tsfile/live/1036_1.m3u8?key=txiptv&amp;playlive=1&amp;authid=0</t>
  </si>
  <si>
    <t>http://112.122.33.36:85/tsfile/live/1038_1.m3u8?key=txiptv&amp;playlive=1&amp;authid=0</t>
  </si>
  <si>
    <t>http://112.122.33.36:85/tsfile/live/1147_1.m3u8?key=txiptv&amp;playlive=1&amp;authid=0</t>
  </si>
  <si>
    <t>http://112.122.33.36:85/tsfile/live/1020_1.m3u8?key=txiptv&amp;playlive=1&amp;authid=0</t>
  </si>
  <si>
    <t>http://112.122.33.36:85/tsfile/live/1149_1.m3u8?key=txiptv&amp;playlive=1&amp;authid=0</t>
  </si>
  <si>
    <t>http://112.122.33.36:85/tsfile/live/1150_1.m3u8?key=txiptv&amp;playlive=1&amp;authid=0</t>
  </si>
  <si>
    <t>http://112.122.33.36:85/tsfile/live/1049_1.m3u8?key=txiptv&amp;playlive=1&amp;authid=0</t>
  </si>
  <si>
    <t>http://112.122.33.36:85/tsfile/live/1044_1.m3u8?key=txiptv&amp;playlive=1&amp;authid=0</t>
  </si>
  <si>
    <t>http://112.122.33.36:85/tsfile/live/1008_1.m3u8?key=txiptv&amp;playlive=1&amp;authid=0</t>
  </si>
  <si>
    <t>http://112.122.33.36:85/tsfile/live/1030_1.m3u8?key=txiptv&amp;playlive=1&amp;authid=0</t>
  </si>
  <si>
    <t>http://112.122.33.36:85/tsfile/live/1000_1.m3u8?key=txiptv&amp;playlive=1&amp;authid=0</t>
  </si>
  <si>
    <t>http://112.122.33.36:85/tsfile/live/1057_1.m3u8?key=txiptv&amp;playlive=0&amp;authid=0</t>
  </si>
  <si>
    <t>http://112.122.33.36:85/tsfile/live/1007_1.m3u8?key=txiptv&amp;playlive=1&amp;authid=0</t>
  </si>
  <si>
    <t>http://112.122.33.36:85/tsfile/live/0139_1.m3u8?key=txiptv&amp;playlive=0&amp;authid=0</t>
  </si>
  <si>
    <t>http://112.122.33.36:85/tsfile/live/1031_1.m3u8?key=txiptv&amp;playlive=0&amp;authid=0</t>
  </si>
  <si>
    <t>http://112.122.33.36:85/tsfile/live/0107_1.m3u8?key=txiptv&amp;playlive=0&amp;authid=0</t>
  </si>
  <si>
    <t>http://112.122.33.36:85/tsfile/live/1081_1.m3u8?key=txiptv&amp;playlive=0&amp;authid=0</t>
  </si>
  <si>
    <t>http://112.122.33.36:85/tsfile/live/0142_1.m3u8?key=txiptv&amp;playlive=0&amp;authid=0</t>
  </si>
  <si>
    <t>http://112.122.33.36:85/tsfile/live/1005_1.m3u8?key=txiptv&amp;playlive=0&amp;authid=0</t>
  </si>
  <si>
    <t>http://112.122.33.36:85/tsfile/live/1068_1.m3u8?key=txiptv&amp;playlive=0&amp;authid=0</t>
  </si>
  <si>
    <t>http://112.122.33.36:85/tsfile/live/0127_1.m3u8?key=txiptv&amp;playlive=1&amp;authid=0</t>
  </si>
  <si>
    <t>http://112.122.33.36:85/tsfile/live/1078_1.m3u8?key=txiptv&amp;playlive=0&amp;authid=0</t>
  </si>
  <si>
    <t>http://112.122.33.36:85/tsfile/live/1042_1.m3u8?key=txiptv&amp;playlive=1&amp;authid=0</t>
  </si>
  <si>
    <t>http://112.122.33.36:85/tsfile/live/1018_1.m3u8?key=txiptv&amp;playlive=0&amp;authid=0</t>
  </si>
  <si>
    <t>http://112.122.33.36:85/tsfile/live/0137_1.m3u8?key=txiptv&amp;playlive=0&amp;authid=0</t>
  </si>
  <si>
    <t>http://112.122.33.36:85/tsfile/live/0113_1.m3u8?key=txiptv&amp;playlive=0&amp;authid=0</t>
  </si>
  <si>
    <t>http://112.122.33.36:85/tsfile/live/0119_1.m3u8?key=txiptv&amp;playlive=0&amp;authid=0</t>
  </si>
  <si>
    <t>http://112.122.33.36:85/tsfile/live/0120_1.m3u8?key=txiptv&amp;playlive=1&amp;authid=0</t>
  </si>
  <si>
    <t>http://112.122.33.36:85/tsfile/live/0123_1.m3u8?key=txiptv&amp;playlive=0&amp;authid=0</t>
  </si>
  <si>
    <t>http://112.122.33.36:85/tsfile/live/0138_1.m3u8?key=txiptv&amp;playlive=0&amp;authid=0</t>
  </si>
  <si>
    <t>http://112.122.33.36:85/tsfile/live/0136_1.m3u8?key=txiptv&amp;playlive=0&amp;authid=0</t>
  </si>
  <si>
    <t>http://112.122.33.36:85/tsfile/live/0121_1.m3u8?key=txiptv&amp;playlive=0&amp;authid=0</t>
  </si>
  <si>
    <t>http://112.122.33.36:85/tsfile/live/0116_1.m3u8?key=txiptv&amp;playlive=0&amp;authid=0</t>
  </si>
  <si>
    <t>http://112.122.33.36:85/tsfile/live/1084_1.m3u8?key=txiptv&amp;playlive=0&amp;authid=0</t>
  </si>
  <si>
    <t>http://112.122.33.36:85/tsfile/live/1006_1.m3u8?key=txiptv&amp;playlive=0&amp;authid=0</t>
  </si>
  <si>
    <t>http://112.122.33.36:85/tsfile/live/0111_1.m3u8?key=txiptv&amp;playlive=0&amp;authid=0</t>
  </si>
  <si>
    <t>http://112.122.33.36:85/tsfile/live/0141_1.m3u8?key=txiptv&amp;playlive=0&amp;authid=0</t>
  </si>
  <si>
    <t>http://112.122.33.36:85/tsfile/live/0112_1.m3u8?key=txiptv&amp;playlive=0&amp;authid=0</t>
  </si>
  <si>
    <t>http://112.122.33.36:85/tsfile/live/0140_1.m3u8?key=txiptv&amp;playlive=1&amp;authid=0</t>
  </si>
  <si>
    <t>http://112.122.33.36:85/tsfile/live/0109_1.m3u8?key=txiptv&amp;playlive=1&amp;authid=0</t>
  </si>
  <si>
    <t>http://112.122.33.36:85/tsfile/live/0115_1.m3u8?key=txiptv&amp;playlive=0&amp;authid=0</t>
  </si>
  <si>
    <t>http://112.122.33.36:85/tsfile/live/1035_1.m3u8?key=txiptv&amp;playlive=0&amp;authid=0</t>
  </si>
  <si>
    <t>http://112.122.33.36:85/tsfile/live/1001_1.m3u8?key=txiptv&amp;playlive=1&amp;authid=0</t>
  </si>
  <si>
    <t>http://112.122.33.36:85/tsfile/live/1002_1.m3u8?key=txiptv&amp;playlive=0&amp;authid=0</t>
  </si>
  <si>
    <t>http://112.122.33.36:85/tsfile/live/1134_1.m3u8?key=txiptv&amp;playlive=0&amp;authid=0</t>
  </si>
  <si>
    <t>http://112.122.33.36:85/tsfile/live/1135_1.m3u8?key=txiptv&amp;playlive=0&amp;authid=0</t>
  </si>
  <si>
    <t>http://112.122.33.36:85/tsfile/live/1003_1.m3u8?key=txiptv&amp;playlive=1&amp;authid=0</t>
  </si>
  <si>
    <t>http://112.122.33.36:85/tsfile/live/1050_1.m3u8?key=txiptv&amp;playlive=0&amp;authid=0</t>
  </si>
  <si>
    <t>http://112.122.33.36:85/tsfile/live/1074_1.m3u8?key=txiptv&amp;playlive=0&amp;authid=0</t>
  </si>
  <si>
    <t>http://112.122.33.36:85/tsfile/live/1047_1.m3u8?key=txiptv&amp;playlive=1&amp;authid=0</t>
  </si>
  <si>
    <t>http://112.122.33.36:85/tsfile/live/1045_1.m3u8?key=txiptv&amp;playlive=1&amp;authid=0</t>
  </si>
  <si>
    <t>http://112.122.33.36:85/tsfile/live/1046_1.m3u8?key=txiptv&amp;playlive=1&amp;authid=0</t>
  </si>
  <si>
    <t>http://112.122.33.36:85/tsfile/live/1043_1.m3u8?key=txiptv&amp;playlive=1&amp;authid=0</t>
  </si>
  <si>
    <t>http://112.122.33.36:85/tsfile/live/0011_1.m3u8?key=txiptv&amp;playlive=1&amp;authid=0</t>
  </si>
  <si>
    <t>http://112.122.33.36:85/tsfile/live/1051_1.m3u8?key=txiptv&amp;playlive=1&amp;authid=0</t>
  </si>
  <si>
    <t>http://112.122.33.36:85/tsfile/live/1055_1.m3u8?key=txiptv&amp;playlive=1&amp;authid=0</t>
  </si>
  <si>
    <t>http://112.122.33.36:85/tsfile/live/1011_1.m3u8?key=txiptv&amp;playlive=1&amp;authid=0</t>
  </si>
  <si>
    <t>http://112.122.33.36:85/tsfile/live/1012_1.m3u8?key=txiptv&amp;playlive=1&amp;authid=0</t>
  </si>
  <si>
    <t>http://112.122.33.36:85/tsfile/live/1013_1.m3u8?key=txiptv&amp;playlive=1&amp;authid=0</t>
  </si>
  <si>
    <t>http://112.122.33.36:85/tsfile/live/1014_1.m3u8?key=txiptv&amp;playlive=1&amp;authid=0</t>
  </si>
  <si>
    <t>http://112.122.33.36:85/tsfile/live/1004_1.m3u8?key=txiptv&amp;playlive=1&amp;authid=0</t>
  </si>
  <si>
    <t>http://112.122.33.36:85/tsfile/live/1010_1.m3u8?key=txiptv&amp;playlive=1&amp;authid=0</t>
  </si>
  <si>
    <t>http://112.122.33.36:85/tsfile/live/0134_1.m3u8?key=txiptv&amp;playlive=1&amp;authid=0</t>
  </si>
  <si>
    <t>http://112.122.33.36:85/tsfile/live/1009_1.m3u8?key=txiptv&amp;playlive=1&amp;authid=0</t>
  </si>
  <si>
    <t>http://112.122.33.36:85/tsfile/live/0126_1.m3u8?key=txiptv&amp;playlive=0&amp;authid=0</t>
  </si>
  <si>
    <t>http://112.122.33.62:85/tsfile/live/0001_1.m3u8?key=txiptv&amp;playlive=0&amp;authid=0</t>
  </si>
  <si>
    <t>http://112.122.33.62:85/tsfile/live/0002_1.m3u8?key=txiptv&amp;playlive=0&amp;authid=0</t>
  </si>
  <si>
    <t>http://112.122.33.62:85/tsfile/live/0003_1.m3u8?key=txiptv&amp;playlive=1&amp;authid=0</t>
  </si>
  <si>
    <t>http://112.122.33.62:85/tsfile/live/1021_1.m3u8?key=txiptv&amp;playlive=1&amp;authid=0</t>
  </si>
  <si>
    <t>http://112.122.33.62:85/tsfile/live/0005_1.m3u8?key=txiptv&amp;playlive=1&amp;authid=0</t>
  </si>
  <si>
    <t>http://112.122.33.62:85/tsfile/live/0006_1.m3u8?key=txiptv&amp;playlive=1&amp;authid=0</t>
  </si>
  <si>
    <t>http://112.122.33.62:85/tsfile/live/0007_1.m3u8?key=txiptv&amp;playlive=0&amp;authid=0</t>
  </si>
  <si>
    <t>http://112.122.33.62:85/tsfile/live/0008_1.m3u8?key=txiptv&amp;playlive=1&amp;authid=0</t>
  </si>
  <si>
    <t>http://112.122.33.62:85/tsfile/live/0011_3.m3u8?key=txiptv&amp;playlive=0&amp;authid=0</t>
  </si>
  <si>
    <t>http://112.122.33.62:85/tsfile/live/0010_1.m3u8?key=txiptv&amp;playlive=0&amp;authid=0</t>
  </si>
  <si>
    <t>http://112.122.33.62:85/tsfile/live/0011_2.m3u8?key=txiptv&amp;playlive=1&amp;authid=0</t>
  </si>
  <si>
    <t>http://112.122.33.62:85/tsfile/live/0012_1.m3u8?key=txiptv&amp;playlive=0&amp;authid=0</t>
  </si>
  <si>
    <t>http://112.122.33.62:85/tsfile/live/0013_1.m3u8?key=txiptv&amp;playlive=1&amp;authid=0</t>
  </si>
  <si>
    <t>http://112.122.33.62:85/tsfile/live/1058_1.m3u8?key=txiptv&amp;playlive=1&amp;authid=0</t>
  </si>
  <si>
    <t>http://112.122.33.62:85/tsfile/live/0015_2.m3u8?key=txiptv&amp;playlive=1&amp;authid=0</t>
  </si>
  <si>
    <t>http://112.122.33.62:85/tsfile/live/1148_1.m3u8?key=txiptv&amp;playlive=1&amp;authid=0</t>
  </si>
  <si>
    <t>http://112.122.33.62:85/tsfile/live/0019_1.m3u8?key=txiptv&amp;playlive=1&amp;authid=0</t>
  </si>
  <si>
    <t>http://112.122.33.62:85/tsfile/live/1048_1.m3u8?key=txiptv&amp;playlive=1&amp;authid=0</t>
  </si>
  <si>
    <t>http://112.122.33.62:85/tsfile/live/1053_1.m3u8?key=txiptv&amp;playlive=1&amp;authid=0</t>
  </si>
  <si>
    <t>http://112.122.33.62:85/tsfile/live/1052_1.m3u8?key=txiptv&amp;playlive=1&amp;authid=0</t>
  </si>
  <si>
    <t>http://112.122.33.62:85/tsfile/live/1059_1.m3u8?key=txiptv&amp;playlive=1&amp;authid=0</t>
  </si>
  <si>
    <t>http://112.122.33.62:85/tsfile/live/1015_1.m3u8?key=txiptv&amp;playlive=1&amp;authid=0</t>
  </si>
  <si>
    <t>http://112.122.33.62:85/tsfile/live/1036_1.m3u8?key=txiptv&amp;playlive=1&amp;authid=0</t>
  </si>
  <si>
    <t>http://112.122.33.62:85/tsfile/live/1038_1.m3u8?key=txiptv&amp;playlive=1&amp;authid=0</t>
  </si>
  <si>
    <t>http://112.122.33.62:85/tsfile/live/1147_1.m3u8?key=txiptv&amp;playlive=1&amp;authid=0</t>
  </si>
  <si>
    <t>http://112.122.33.62:85/tsfile/live/1020_1.m3u8?key=txiptv&amp;playlive=1&amp;authid=0</t>
  </si>
  <si>
    <t>http://112.122.33.62:85/tsfile/live/1149_1.m3u8?key=txiptv&amp;playlive=1&amp;authid=0</t>
  </si>
  <si>
    <t>http://112.122.33.62:85/tsfile/live/1150_1.m3u8?key=txiptv&amp;playlive=1&amp;authid=0</t>
  </si>
  <si>
    <t>http://112.122.33.62:85/tsfile/live/1049_1.m3u8?key=txiptv&amp;playlive=1&amp;authid=0</t>
  </si>
  <si>
    <t>http://112.122.33.62:85/tsfile/live/1044_1.m3u8?key=txiptv&amp;playlive=1&amp;authid=0</t>
  </si>
  <si>
    <t>http://112.122.33.62:85/tsfile/live/1008_1.m3u8?key=txiptv&amp;playlive=1&amp;authid=0</t>
  </si>
  <si>
    <t>http://112.122.33.62:85/tsfile/live/1030_1.m3u8?key=txiptv&amp;playlive=1&amp;authid=0</t>
  </si>
  <si>
    <t>http://112.122.33.62:85/tsfile/live/1000_1.m3u8?key=txiptv&amp;playlive=1&amp;authid=0</t>
  </si>
  <si>
    <t>http://112.122.33.62:85/tsfile/live/1057_1.m3u8?key=txiptv&amp;playlive=0&amp;authid=0</t>
  </si>
  <si>
    <t>http://112.122.33.62:85/tsfile/live/1007_1.m3u8?key=txiptv&amp;playlive=1&amp;authid=0</t>
  </si>
  <si>
    <t>http://112.122.33.62:85/tsfile/live/0139_1.m3u8?key=txiptv&amp;playlive=0&amp;authid=0</t>
  </si>
  <si>
    <t>http://112.122.33.62:85/tsfile/live/1031_1.m3u8?key=txiptv&amp;playlive=0&amp;authid=0</t>
  </si>
  <si>
    <t>http://112.122.33.62:85/tsfile/live/0107_1.m3u8?key=txiptv&amp;playlive=0&amp;authid=0</t>
  </si>
  <si>
    <t>http://112.122.33.62:85/tsfile/live/1081_1.m3u8?key=txiptv&amp;playlive=0&amp;authid=0</t>
  </si>
  <si>
    <t>http://112.122.33.62:85/tsfile/live/0142_1.m3u8?key=txiptv&amp;playlive=0&amp;authid=0</t>
  </si>
  <si>
    <t>http://112.122.33.62:85/tsfile/live/1005_1.m3u8?key=txiptv&amp;playlive=0&amp;authid=0</t>
  </si>
  <si>
    <t>http://112.122.33.62:85/tsfile/live/1068_1.m3u8?key=txiptv&amp;playlive=0&amp;authid=0</t>
  </si>
  <si>
    <t>http://112.122.33.62:85/tsfile/live/0127_1.m3u8?key=txiptv&amp;playlive=1&amp;authid=0</t>
  </si>
  <si>
    <t>http://112.122.33.62:85/tsfile/live/1078_1.m3u8?key=txiptv&amp;playlive=0&amp;authid=0</t>
  </si>
  <si>
    <t>http://112.122.33.62:85/tsfile/live/1042_1.m3u8?key=txiptv&amp;playlive=1&amp;authid=0</t>
  </si>
  <si>
    <t>http://112.122.33.62:85/tsfile/live/1018_1.m3u8?key=txiptv&amp;playlive=0&amp;authid=0</t>
  </si>
  <si>
    <t>http://112.122.33.62:85/tsfile/live/0137_1.m3u8?key=txiptv&amp;playlive=0&amp;authid=0</t>
  </si>
  <si>
    <t>http://112.122.33.62:85/tsfile/live/0113_1.m3u8?key=txiptv&amp;playlive=0&amp;authid=0</t>
  </si>
  <si>
    <t>http://112.122.33.62:85/tsfile/live/0119_1.m3u8?key=txiptv&amp;playlive=0&amp;authid=0</t>
  </si>
  <si>
    <t>http://112.122.33.62:85/tsfile/live/0120_1.m3u8?key=txiptv&amp;playlive=1&amp;authid=0</t>
  </si>
  <si>
    <t>http://112.122.33.62:85/tsfile/live/0123_1.m3u8?key=txiptv&amp;playlive=0&amp;authid=0</t>
  </si>
  <si>
    <t>http://112.122.33.62:85/tsfile/live/0138_1.m3u8?key=txiptv&amp;playlive=0&amp;authid=0</t>
  </si>
  <si>
    <t>http://112.122.33.62:85/tsfile/live/0136_1.m3u8?key=txiptv&amp;playlive=0&amp;authid=0</t>
  </si>
  <si>
    <t>http://112.122.33.62:85/tsfile/live/0121_1.m3u8?key=txiptv&amp;playlive=0&amp;authid=0</t>
  </si>
  <si>
    <t>http://112.122.33.62:85/tsfile/live/0116_1.m3u8?key=txiptv&amp;playlive=0&amp;authid=0</t>
  </si>
  <si>
    <t>http://112.122.33.62:85/tsfile/live/1084_1.m3u8?key=txiptv&amp;playlive=0&amp;authid=0</t>
  </si>
  <si>
    <t>http://112.122.33.62:85/tsfile/live/1006_1.m3u8?key=txiptv&amp;playlive=0&amp;authid=0</t>
  </si>
  <si>
    <t>http://112.122.33.62:85/tsfile/live/0111_1.m3u8?key=txiptv&amp;playlive=0&amp;authid=0</t>
  </si>
  <si>
    <t>http://112.122.33.62:85/tsfile/live/0141_1.m3u8?key=txiptv&amp;playlive=0&amp;authid=0</t>
  </si>
  <si>
    <t>http://112.122.33.62:85/tsfile/live/0112_1.m3u8?key=txiptv&amp;playlive=0&amp;authid=0</t>
  </si>
  <si>
    <t>http://112.122.33.62:85/tsfile/live/0140_1.m3u8?key=txiptv&amp;playlive=1&amp;authid=0</t>
  </si>
  <si>
    <t>http://112.122.33.62:85/tsfile/live/0109_1.m3u8?key=txiptv&amp;playlive=1&amp;authid=0</t>
  </si>
  <si>
    <t>http://112.122.33.62:85/tsfile/live/0115_1.m3u8?key=txiptv&amp;playlive=0&amp;authid=0</t>
  </si>
  <si>
    <t>http://112.122.33.62:85/tsfile/live/1035_1.m3u8?key=txiptv&amp;playlive=0&amp;authid=0</t>
  </si>
  <si>
    <t>http://112.122.33.62:85/tsfile/live/1001_1.m3u8?key=txiptv&amp;playlive=1&amp;authid=0</t>
  </si>
  <si>
    <t>http://112.122.33.62:85/tsfile/live/1002_1.m3u8?key=txiptv&amp;playlive=0&amp;authid=0</t>
  </si>
  <si>
    <t>http://112.122.33.62:85/tsfile/live/1134_1.m3u8?key=txiptv&amp;playlive=0&amp;authid=0</t>
  </si>
  <si>
    <t>http://112.122.33.62:85/tsfile/live/1135_1.m3u8?key=txiptv&amp;playlive=0&amp;authid=0</t>
  </si>
  <si>
    <t>http://112.122.33.62:85/tsfile/live/1003_1.m3u8?key=txiptv&amp;playlive=1&amp;authid=0</t>
  </si>
  <si>
    <t>http://112.122.33.62:85/tsfile/live/1050_1.m3u8?key=txiptv&amp;playlive=0&amp;authid=0</t>
  </si>
  <si>
    <t>http://112.122.33.62:85/tsfile/live/1074_1.m3u8?key=txiptv&amp;playlive=0&amp;authid=0</t>
  </si>
  <si>
    <t>http://112.122.33.62:85/tsfile/live/1047_1.m3u8?key=txiptv&amp;playlive=1&amp;authid=0</t>
  </si>
  <si>
    <t>http://112.122.33.62:85/tsfile/live/1045_1.m3u8?key=txiptv&amp;playlive=1&amp;authid=0</t>
  </si>
  <si>
    <t>http://112.122.33.62:85/tsfile/live/1046_1.m3u8?key=txiptv&amp;playlive=1&amp;authid=0</t>
  </si>
  <si>
    <t>http://112.122.33.62:85/tsfile/live/1043_1.m3u8?key=txiptv&amp;playlive=1&amp;authid=0</t>
  </si>
  <si>
    <t>http://112.122.33.62:85/tsfile/live/0011_1.m3u8?key=txiptv&amp;playlive=1&amp;authid=0</t>
  </si>
  <si>
    <t>http://112.122.33.62:85/tsfile/live/1051_1.m3u8?key=txiptv&amp;playlive=1&amp;authid=0</t>
  </si>
  <si>
    <t>http://112.122.33.62:85/tsfile/live/1055_1.m3u8?key=txiptv&amp;playlive=1&amp;authid=0</t>
  </si>
  <si>
    <t>http://112.122.33.62:85/tsfile/live/1011_1.m3u8?key=txiptv&amp;playlive=1&amp;authid=0</t>
  </si>
  <si>
    <t>http://112.122.33.62:85/tsfile/live/1012_1.m3u8?key=txiptv&amp;playlive=1&amp;authid=0</t>
  </si>
  <si>
    <t>http://112.122.33.62:85/tsfile/live/1013_1.m3u8?key=txiptv&amp;playlive=1&amp;authid=0</t>
  </si>
  <si>
    <t>http://112.122.33.62:85/tsfile/live/1014_1.m3u8?key=txiptv&amp;playlive=1&amp;authid=0</t>
  </si>
  <si>
    <t>http://112.122.33.62:85/tsfile/live/1004_1.m3u8?key=txiptv&amp;playlive=1&amp;authid=0</t>
  </si>
  <si>
    <t>http://112.122.33.62:85/tsfile/live/1010_1.m3u8?key=txiptv&amp;playlive=1&amp;authid=0</t>
  </si>
  <si>
    <t>http://112.122.33.62:85/tsfile/live/0134_1.m3u8?key=txiptv&amp;playlive=1&amp;authid=0</t>
  </si>
  <si>
    <t>http://112.122.33.62:85/tsfile/live/1009_1.m3u8?key=txiptv&amp;playlive=1&amp;authid=0</t>
  </si>
  <si>
    <t>http://112.122.33.62:85/tsfile/live/0126_1.m3u8?key=txiptv&amp;playlive=0&amp;authid=0</t>
  </si>
  <si>
    <t>http://112.122.33.59:85/tsfile/live/0001_1.m3u8?key=txiptv&amp;playlive=0&amp;authid=0</t>
  </si>
  <si>
    <t>http://112.122.33.59:85/tsfile/live/0002_1.m3u8?key=txiptv&amp;playlive=0&amp;authid=0</t>
  </si>
  <si>
    <t>http://112.122.33.59:85/tsfile/live/0003_1.m3u8?key=txiptv&amp;playlive=1&amp;authid=0</t>
  </si>
  <si>
    <t>http://112.122.33.59:85/tsfile/live/1021_1.m3u8?key=txiptv&amp;playlive=1&amp;authid=0</t>
  </si>
  <si>
    <t>http://112.122.33.59:85/tsfile/live/0005_1.m3u8?key=txiptv&amp;playlive=1&amp;authid=0</t>
  </si>
  <si>
    <t>http://112.122.33.59:85/tsfile/live/0006_1.m3u8?key=txiptv&amp;playlive=1&amp;authid=0</t>
  </si>
  <si>
    <t>http://112.122.33.59:85/tsfile/live/0007_1.m3u8?key=txiptv&amp;playlive=0&amp;authid=0</t>
  </si>
  <si>
    <t>http://112.122.33.59:85/tsfile/live/0008_1.m3u8?key=txiptv&amp;playlive=1&amp;authid=0</t>
  </si>
  <si>
    <t>http://112.122.33.59:85/tsfile/live/0011_3.m3u8?key=txiptv&amp;playlive=0&amp;authid=0</t>
  </si>
  <si>
    <t>http://112.122.33.59:85/tsfile/live/0010_1.m3u8?key=txiptv&amp;playlive=0&amp;authid=0</t>
  </si>
  <si>
    <t>http://112.122.33.59:85/tsfile/live/0011_2.m3u8?key=txiptv&amp;playlive=1&amp;authid=0</t>
  </si>
  <si>
    <t>http://112.122.33.59:85/tsfile/live/0012_1.m3u8?key=txiptv&amp;playlive=0&amp;authid=0</t>
  </si>
  <si>
    <t>http://112.122.33.59:85/tsfile/live/0013_1.m3u8?key=txiptv&amp;playlive=1&amp;authid=0</t>
  </si>
  <si>
    <t>http://112.122.33.59:85/tsfile/live/1058_1.m3u8?key=txiptv&amp;playlive=1&amp;authid=0</t>
  </si>
  <si>
    <t>http://112.122.33.59:85/tsfile/live/0015_2.m3u8?key=txiptv&amp;playlive=1&amp;authid=0</t>
  </si>
  <si>
    <t>http://112.122.33.59:85/tsfile/live/1148_1.m3u8?key=txiptv&amp;playlive=1&amp;authid=0</t>
  </si>
  <si>
    <t>http://112.122.33.59:85/tsfile/live/0019_1.m3u8?key=txiptv&amp;playlive=1&amp;authid=0</t>
  </si>
  <si>
    <t>http://112.122.33.59:85/tsfile/live/1048_1.m3u8?key=txiptv&amp;playlive=1&amp;authid=0</t>
  </si>
  <si>
    <t>http://112.122.33.59:85/tsfile/live/1053_1.m3u8?key=txiptv&amp;playlive=1&amp;authid=0</t>
  </si>
  <si>
    <t>http://112.122.33.59:85/tsfile/live/1052_1.m3u8?key=txiptv&amp;playlive=1&amp;authid=0</t>
  </si>
  <si>
    <t>http://112.122.33.59:85/tsfile/live/1059_1.m3u8?key=txiptv&amp;playlive=1&amp;authid=0</t>
  </si>
  <si>
    <t>http://112.122.33.59:85/tsfile/live/1015_1.m3u8?key=txiptv&amp;playlive=1&amp;authid=0</t>
  </si>
  <si>
    <t>http://112.122.33.59:85/tsfile/live/1036_1.m3u8?key=txiptv&amp;playlive=1&amp;authid=0</t>
  </si>
  <si>
    <t>http://112.122.33.59:85/tsfile/live/1038_1.m3u8?key=txiptv&amp;playlive=1&amp;authid=0</t>
  </si>
  <si>
    <t>http://112.122.33.59:85/tsfile/live/1147_1.m3u8?key=txiptv&amp;playlive=1&amp;authid=0</t>
  </si>
  <si>
    <t>http://112.122.33.59:85/tsfile/live/1020_1.m3u8?key=txiptv&amp;playlive=1&amp;authid=0</t>
  </si>
  <si>
    <t>http://112.122.33.59:85/tsfile/live/1149_1.m3u8?key=txiptv&amp;playlive=1&amp;authid=0</t>
  </si>
  <si>
    <t>http://112.122.33.59:85/tsfile/live/1150_1.m3u8?key=txiptv&amp;playlive=1&amp;authid=0</t>
  </si>
  <si>
    <t>http://112.122.33.59:85/tsfile/live/1049_1.m3u8?key=txiptv&amp;playlive=1&amp;authid=0</t>
  </si>
  <si>
    <t>http://112.122.33.59:85/tsfile/live/1044_1.m3u8?key=txiptv&amp;playlive=1&amp;authid=0</t>
  </si>
  <si>
    <t>http://112.122.33.59:85/tsfile/live/1008_1.m3u8?key=txiptv&amp;playlive=1&amp;authid=0</t>
  </si>
  <si>
    <t>http://112.122.33.59:85/tsfile/live/1030_1.m3u8?key=txiptv&amp;playlive=1&amp;authid=0</t>
  </si>
  <si>
    <t>http://112.122.33.59:85/tsfile/live/1000_1.m3u8?key=txiptv&amp;playlive=1&amp;authid=0</t>
  </si>
  <si>
    <t>http://112.122.33.59:85/tsfile/live/1057_1.m3u8?key=txiptv&amp;playlive=0&amp;authid=0</t>
  </si>
  <si>
    <t>http://112.122.33.59:85/tsfile/live/1007_1.m3u8?key=txiptv&amp;playlive=1&amp;authid=0</t>
  </si>
  <si>
    <t>http://112.122.33.59:85/tsfile/live/0139_1.m3u8?key=txiptv&amp;playlive=0&amp;authid=0</t>
  </si>
  <si>
    <t>http://112.122.33.59:85/tsfile/live/1031_1.m3u8?key=txiptv&amp;playlive=0&amp;authid=0</t>
  </si>
  <si>
    <t>http://112.122.33.59:85/tsfile/live/0107_1.m3u8?key=txiptv&amp;playlive=0&amp;authid=0</t>
  </si>
  <si>
    <t>http://112.122.33.59:85/tsfile/live/1081_1.m3u8?key=txiptv&amp;playlive=0&amp;authid=0</t>
  </si>
  <si>
    <t>http://112.122.33.59:85/tsfile/live/0142_1.m3u8?key=txiptv&amp;playlive=0&amp;authid=0</t>
  </si>
  <si>
    <t>http://112.122.33.59:85/tsfile/live/1005_1.m3u8?key=txiptv&amp;playlive=0&amp;authid=0</t>
  </si>
  <si>
    <t>http://112.122.33.59:85/tsfile/live/1068_1.m3u8?key=txiptv&amp;playlive=0&amp;authid=0</t>
  </si>
  <si>
    <t>http://112.122.33.59:85/tsfile/live/0127_1.m3u8?key=txiptv&amp;playlive=1&amp;authid=0</t>
  </si>
  <si>
    <t>http://112.122.33.59:85/tsfile/live/1078_1.m3u8?key=txiptv&amp;playlive=0&amp;authid=0</t>
  </si>
  <si>
    <t>http://112.122.33.59:85/tsfile/live/1042_1.m3u8?key=txiptv&amp;playlive=1&amp;authid=0</t>
  </si>
  <si>
    <t>http://112.122.33.59:85/tsfile/live/1018_1.m3u8?key=txiptv&amp;playlive=0&amp;authid=0</t>
  </si>
  <si>
    <t>http://112.122.33.59:85/tsfile/live/0137_1.m3u8?key=txiptv&amp;playlive=0&amp;authid=0</t>
  </si>
  <si>
    <t>http://112.122.33.59:85/tsfile/live/0113_1.m3u8?key=txiptv&amp;playlive=0&amp;authid=0</t>
  </si>
  <si>
    <t>http://112.122.33.59:85/tsfile/live/0119_1.m3u8?key=txiptv&amp;playlive=0&amp;authid=0</t>
  </si>
  <si>
    <t>http://112.122.33.59:85/tsfile/live/0120_1.m3u8?key=txiptv&amp;playlive=1&amp;authid=0</t>
  </si>
  <si>
    <t>http://112.122.33.59:85/tsfile/live/0123_1.m3u8?key=txiptv&amp;playlive=0&amp;authid=0</t>
  </si>
  <si>
    <t>http://112.122.33.59:85/tsfile/live/0138_1.m3u8?key=txiptv&amp;playlive=0&amp;authid=0</t>
  </si>
  <si>
    <t>http://112.122.33.59:85/tsfile/live/0136_1.m3u8?key=txiptv&amp;playlive=0&amp;authid=0</t>
  </si>
  <si>
    <t>http://112.122.33.59:85/tsfile/live/0121_1.m3u8?key=txiptv&amp;playlive=0&amp;authid=0</t>
  </si>
  <si>
    <t>http://112.122.33.59:85/tsfile/live/0116_1.m3u8?key=txiptv&amp;playlive=0&amp;authid=0</t>
  </si>
  <si>
    <t>http://112.122.33.59:85/tsfile/live/1084_1.m3u8?key=txiptv&amp;playlive=0&amp;authid=0</t>
  </si>
  <si>
    <t>http://112.122.33.59:85/tsfile/live/1006_1.m3u8?key=txiptv&amp;playlive=0&amp;authid=0</t>
  </si>
  <si>
    <t>http://112.122.33.59:85/tsfile/live/0111_1.m3u8?key=txiptv&amp;playlive=0&amp;authid=0</t>
  </si>
  <si>
    <t>http://112.122.33.59:85/tsfile/live/0141_1.m3u8?key=txiptv&amp;playlive=0&amp;authid=0</t>
  </si>
  <si>
    <t>http://112.122.33.59:85/tsfile/live/0112_1.m3u8?key=txiptv&amp;playlive=0&amp;authid=0</t>
  </si>
  <si>
    <t>http://112.122.33.59:85/tsfile/live/0140_1.m3u8?key=txiptv&amp;playlive=1&amp;authid=0</t>
  </si>
  <si>
    <t>http://112.122.33.59:85/tsfile/live/0109_1.m3u8?key=txiptv&amp;playlive=1&amp;authid=0</t>
  </si>
  <si>
    <t>http://112.122.33.59:85/tsfile/live/0115_1.m3u8?key=txiptv&amp;playlive=0&amp;authid=0</t>
  </si>
  <si>
    <t>http://112.122.33.59:85/tsfile/live/1035_1.m3u8?key=txiptv&amp;playlive=0&amp;authid=0</t>
  </si>
  <si>
    <t>http://112.122.33.59:85/tsfile/live/1001_1.m3u8?key=txiptv&amp;playlive=1&amp;authid=0</t>
  </si>
  <si>
    <t>http://112.122.33.59:85/tsfile/live/1002_1.m3u8?key=txiptv&amp;playlive=0&amp;authid=0</t>
  </si>
  <si>
    <t>http://112.122.33.59:85/tsfile/live/1134_1.m3u8?key=txiptv&amp;playlive=0&amp;authid=0</t>
  </si>
  <si>
    <t>http://112.122.33.59:85/tsfile/live/1135_1.m3u8?key=txiptv&amp;playlive=0&amp;authid=0</t>
  </si>
  <si>
    <t>http://112.122.33.59:85/tsfile/live/1003_1.m3u8?key=txiptv&amp;playlive=1&amp;authid=0</t>
  </si>
  <si>
    <t>http://112.122.33.59:85/tsfile/live/1050_1.m3u8?key=txiptv&amp;playlive=0&amp;authid=0</t>
  </si>
  <si>
    <t>http://112.122.33.59:85/tsfile/live/1074_1.m3u8?key=txiptv&amp;playlive=0&amp;authid=0</t>
  </si>
  <si>
    <t>http://112.122.33.59:85/tsfile/live/1047_1.m3u8?key=txiptv&amp;playlive=1&amp;authid=0</t>
  </si>
  <si>
    <t>http://112.122.33.59:85/tsfile/live/1045_1.m3u8?key=txiptv&amp;playlive=1&amp;authid=0</t>
  </si>
  <si>
    <t>http://112.122.33.59:85/tsfile/live/1046_1.m3u8?key=txiptv&amp;playlive=1&amp;authid=0</t>
  </si>
  <si>
    <t>http://112.122.33.59:85/tsfile/live/1043_1.m3u8?key=txiptv&amp;playlive=1&amp;authid=0</t>
  </si>
  <si>
    <t>http://112.122.33.59:85/tsfile/live/0011_1.m3u8?key=txiptv&amp;playlive=1&amp;authid=0</t>
  </si>
  <si>
    <t>http://112.122.33.59:85/tsfile/live/1051_1.m3u8?key=txiptv&amp;playlive=1&amp;authid=0</t>
  </si>
  <si>
    <t>http://112.122.33.59:85/tsfile/live/1055_1.m3u8?key=txiptv&amp;playlive=1&amp;authid=0</t>
  </si>
  <si>
    <t>http://112.122.33.59:85/tsfile/live/1011_1.m3u8?key=txiptv&amp;playlive=1&amp;authid=0</t>
  </si>
  <si>
    <t>http://112.122.33.59:85/tsfile/live/1012_1.m3u8?key=txiptv&amp;playlive=1&amp;authid=0</t>
  </si>
  <si>
    <t>http://112.122.33.59:85/tsfile/live/1013_1.m3u8?key=txiptv&amp;playlive=1&amp;authid=0</t>
  </si>
  <si>
    <t>http://112.122.33.59:85/tsfile/live/1014_1.m3u8?key=txiptv&amp;playlive=1&amp;authid=0</t>
  </si>
  <si>
    <t>http://112.122.33.59:85/tsfile/live/1004_1.m3u8?key=txiptv&amp;playlive=1&amp;authid=0</t>
  </si>
  <si>
    <t>http://112.122.33.59:85/tsfile/live/1010_1.m3u8?key=txiptv&amp;playlive=1&amp;authid=0</t>
  </si>
  <si>
    <t>http://112.122.33.59:85/tsfile/live/0134_1.m3u8?key=txiptv&amp;playlive=1&amp;authid=0</t>
  </si>
  <si>
    <t>http://112.122.33.59:85/tsfile/live/1009_1.m3u8?key=txiptv&amp;playlive=1&amp;authid=0</t>
  </si>
  <si>
    <t>http://112.122.33.59:85/tsfile/live/0126_1.m3u8?key=txiptv&amp;playlive=0&amp;authid=0</t>
  </si>
  <si>
    <t>http://112.122.33.68:85/tsfile/live/0001_1.m3u8?key=txiptv&amp;playlive=0&amp;authid=0</t>
  </si>
  <si>
    <t>http://112.122.33.68:85/tsfile/live/0002_1.m3u8?key=txiptv&amp;playlive=0&amp;authid=0</t>
  </si>
  <si>
    <t>http://112.122.33.68:85/tsfile/live/0003_1.m3u8?key=txiptv&amp;playlive=1&amp;authid=0</t>
  </si>
  <si>
    <t>http://112.122.33.68:85/tsfile/live/1021_1.m3u8?key=txiptv&amp;playlive=1&amp;authid=0</t>
  </si>
  <si>
    <t>http://112.122.33.68:85/tsfile/live/0005_1.m3u8?key=txiptv&amp;playlive=1&amp;authid=0</t>
  </si>
  <si>
    <t>http://112.122.33.68:85/tsfile/live/0006_1.m3u8?key=txiptv&amp;playlive=1&amp;authid=0</t>
  </si>
  <si>
    <t>http://112.122.33.68:85/tsfile/live/0007_1.m3u8?key=txiptv&amp;playlive=0&amp;authid=0</t>
  </si>
  <si>
    <t>http://112.122.33.68:85/tsfile/live/0008_1.m3u8?key=txiptv&amp;playlive=1&amp;authid=0</t>
  </si>
  <si>
    <t>http://112.122.33.68:85/tsfile/live/0011_3.m3u8?key=txiptv&amp;playlive=0&amp;authid=0</t>
  </si>
  <si>
    <t>http://112.122.33.68:85/tsfile/live/0010_1.m3u8?key=txiptv&amp;playlive=0&amp;authid=0</t>
  </si>
  <si>
    <t>http://112.122.33.68:85/tsfile/live/0011_2.m3u8?key=txiptv&amp;playlive=1&amp;authid=0</t>
  </si>
  <si>
    <t>http://112.122.33.68:85/tsfile/live/0012_1.m3u8?key=txiptv&amp;playlive=0&amp;authid=0</t>
  </si>
  <si>
    <t>http://112.122.33.68:85/tsfile/live/0013_1.m3u8?key=txiptv&amp;playlive=1&amp;authid=0</t>
  </si>
  <si>
    <t>http://112.122.33.68:85/tsfile/live/1058_1.m3u8?key=txiptv&amp;playlive=1&amp;authid=0</t>
  </si>
  <si>
    <t>http://112.122.33.68:85/tsfile/live/0015_2.m3u8?key=txiptv&amp;playlive=1&amp;authid=0</t>
  </si>
  <si>
    <t>http://112.122.33.68:85/tsfile/live/1148_1.m3u8?key=txiptv&amp;playlive=1&amp;authid=0</t>
  </si>
  <si>
    <t>http://112.122.33.68:85/tsfile/live/0019_1.m3u8?key=txiptv&amp;playlive=1&amp;authid=0</t>
  </si>
  <si>
    <t>http://112.122.33.68:85/tsfile/live/1048_1.m3u8?key=txiptv&amp;playlive=1&amp;authid=0</t>
  </si>
  <si>
    <t>http://112.122.33.68:85/tsfile/live/1053_1.m3u8?key=txiptv&amp;playlive=1&amp;authid=0</t>
  </si>
  <si>
    <t>http://112.122.33.68:85/tsfile/live/1052_1.m3u8?key=txiptv&amp;playlive=1&amp;authid=0</t>
  </si>
  <si>
    <t>http://112.122.33.68:85/tsfile/live/1059_1.m3u8?key=txiptv&amp;playlive=1&amp;authid=0</t>
  </si>
  <si>
    <t>http://112.122.33.68:85/tsfile/live/1015_1.m3u8?key=txiptv&amp;playlive=1&amp;authid=0</t>
  </si>
  <si>
    <t>http://112.122.33.68:85/tsfile/live/1036_1.m3u8?key=txiptv&amp;playlive=1&amp;authid=0</t>
  </si>
  <si>
    <t>http://112.122.33.68:85/tsfile/live/1038_1.m3u8?key=txiptv&amp;playlive=1&amp;authid=0</t>
  </si>
  <si>
    <t>http://112.122.33.68:85/tsfile/live/1147_1.m3u8?key=txiptv&amp;playlive=1&amp;authid=0</t>
  </si>
  <si>
    <t>http://112.122.33.68:85/tsfile/live/1020_1.m3u8?key=txiptv&amp;playlive=1&amp;authid=0</t>
  </si>
  <si>
    <t>http://112.122.33.68:85/tsfile/live/1149_1.m3u8?key=txiptv&amp;playlive=1&amp;authid=0</t>
  </si>
  <si>
    <t>http://112.122.33.68:85/tsfile/live/1150_1.m3u8?key=txiptv&amp;playlive=1&amp;authid=0</t>
  </si>
  <si>
    <t>http://112.122.33.68:85/tsfile/live/1049_1.m3u8?key=txiptv&amp;playlive=1&amp;authid=0</t>
  </si>
  <si>
    <t>http://112.122.33.68:85/tsfile/live/1044_1.m3u8?key=txiptv&amp;playlive=1&amp;authid=0</t>
  </si>
  <si>
    <t>http://112.122.33.68:85/tsfile/live/1008_1.m3u8?key=txiptv&amp;playlive=1&amp;authid=0</t>
  </si>
  <si>
    <t>http://112.122.33.68:85/tsfile/live/1030_1.m3u8?key=txiptv&amp;playlive=1&amp;authid=0</t>
  </si>
  <si>
    <t>http://112.122.33.68:85/tsfile/live/1000_1.m3u8?key=txiptv&amp;playlive=1&amp;authid=0</t>
  </si>
  <si>
    <t>http://112.122.33.68:85/tsfile/live/1057_1.m3u8?key=txiptv&amp;playlive=0&amp;authid=0</t>
  </si>
  <si>
    <t>http://112.122.33.68:85/tsfile/live/1007_1.m3u8?key=txiptv&amp;playlive=1&amp;authid=0</t>
  </si>
  <si>
    <t>http://112.122.33.68:85/tsfile/live/0139_1.m3u8?key=txiptv&amp;playlive=0&amp;authid=0</t>
  </si>
  <si>
    <t>http://112.122.33.68:85/tsfile/live/1031_1.m3u8?key=txiptv&amp;playlive=0&amp;authid=0</t>
  </si>
  <si>
    <t>http://112.122.33.68:85/tsfile/live/0107_1.m3u8?key=txiptv&amp;playlive=0&amp;authid=0</t>
  </si>
  <si>
    <t>http://112.122.33.68:85/tsfile/live/1081_1.m3u8?key=txiptv&amp;playlive=0&amp;authid=0</t>
  </si>
  <si>
    <t>http://112.122.33.68:85/tsfile/live/0142_1.m3u8?key=txiptv&amp;playlive=0&amp;authid=0</t>
  </si>
  <si>
    <t>http://112.122.33.68:85/tsfile/live/1005_1.m3u8?key=txiptv&amp;playlive=0&amp;authid=0</t>
  </si>
  <si>
    <t>http://112.122.33.68:85/tsfile/live/1068_1.m3u8?key=txiptv&amp;playlive=0&amp;authid=0</t>
  </si>
  <si>
    <t>http://112.122.33.68:85/tsfile/live/0127_1.m3u8?key=txiptv&amp;playlive=1&amp;authid=0</t>
  </si>
  <si>
    <t>http://112.122.33.68:85/tsfile/live/1078_1.m3u8?key=txiptv&amp;playlive=0&amp;authid=0</t>
  </si>
  <si>
    <t>http://112.122.33.68:85/tsfile/live/1042_1.m3u8?key=txiptv&amp;playlive=1&amp;authid=0</t>
  </si>
  <si>
    <t>http://112.122.33.68:85/tsfile/live/1018_1.m3u8?key=txiptv&amp;playlive=0&amp;authid=0</t>
  </si>
  <si>
    <t>http://112.122.33.68:85/tsfile/live/0137_1.m3u8?key=txiptv&amp;playlive=0&amp;authid=0</t>
  </si>
  <si>
    <t>http://112.122.33.68:85/tsfile/live/0113_1.m3u8?key=txiptv&amp;playlive=0&amp;authid=0</t>
  </si>
  <si>
    <t>http://112.122.33.68:85/tsfile/live/0119_1.m3u8?key=txiptv&amp;playlive=0&amp;authid=0</t>
  </si>
  <si>
    <t>http://112.122.33.68:85/tsfile/live/0120_1.m3u8?key=txiptv&amp;playlive=1&amp;authid=0</t>
  </si>
  <si>
    <t>http://112.122.33.68:85/tsfile/live/0123_1.m3u8?key=txiptv&amp;playlive=0&amp;authid=0</t>
  </si>
  <si>
    <t>http://112.122.33.68:85/tsfile/live/0138_1.m3u8?key=txiptv&amp;playlive=0&amp;authid=0</t>
  </si>
  <si>
    <t>http://112.122.33.68:85/tsfile/live/0136_1.m3u8?key=txiptv&amp;playlive=0&amp;authid=0</t>
  </si>
  <si>
    <t>http://112.122.33.68:85/tsfile/live/0121_1.m3u8?key=txiptv&amp;playlive=0&amp;authid=0</t>
  </si>
  <si>
    <t>http://112.122.33.68:85/tsfile/live/0116_1.m3u8?key=txiptv&amp;playlive=0&amp;authid=0</t>
  </si>
  <si>
    <t>http://112.122.33.68:85/tsfile/live/1084_1.m3u8?key=txiptv&amp;playlive=0&amp;authid=0</t>
  </si>
  <si>
    <t>http://112.122.33.68:85/tsfile/live/1006_1.m3u8?key=txiptv&amp;playlive=0&amp;authid=0</t>
  </si>
  <si>
    <t>http://112.122.33.68:85/tsfile/live/0111_1.m3u8?key=txiptv&amp;playlive=0&amp;authid=0</t>
  </si>
  <si>
    <t>http://112.122.33.68:85/tsfile/live/0141_1.m3u8?key=txiptv&amp;playlive=0&amp;authid=0</t>
  </si>
  <si>
    <t>http://112.122.33.68:85/tsfile/live/0112_1.m3u8?key=txiptv&amp;playlive=0&amp;authid=0</t>
  </si>
  <si>
    <t>http://112.122.33.68:85/tsfile/live/0140_1.m3u8?key=txiptv&amp;playlive=1&amp;authid=0</t>
  </si>
  <si>
    <t>http://112.122.33.68:85/tsfile/live/0109_1.m3u8?key=txiptv&amp;playlive=1&amp;authid=0</t>
  </si>
  <si>
    <t>http://112.122.33.68:85/tsfile/live/0115_1.m3u8?key=txiptv&amp;playlive=0&amp;authid=0</t>
  </si>
  <si>
    <t>http://112.122.33.68:85/tsfile/live/1035_1.m3u8?key=txiptv&amp;playlive=0&amp;authid=0</t>
  </si>
  <si>
    <t>http://112.122.33.68:85/tsfile/live/1001_1.m3u8?key=txiptv&amp;playlive=1&amp;authid=0</t>
  </si>
  <si>
    <t>http://112.122.33.68:85/tsfile/live/1002_1.m3u8?key=txiptv&amp;playlive=0&amp;authid=0</t>
  </si>
  <si>
    <t>http://112.122.33.68:85/tsfile/live/1134_1.m3u8?key=txiptv&amp;playlive=0&amp;authid=0</t>
  </si>
  <si>
    <t>http://112.122.33.68:85/tsfile/live/1135_1.m3u8?key=txiptv&amp;playlive=0&amp;authid=0</t>
  </si>
  <si>
    <t>http://112.122.33.68:85/tsfile/live/1003_1.m3u8?key=txiptv&amp;playlive=1&amp;authid=0</t>
  </si>
  <si>
    <t>http://112.122.33.68:85/tsfile/live/1050_1.m3u8?key=txiptv&amp;playlive=0&amp;authid=0</t>
  </si>
  <si>
    <t>http://112.122.33.68:85/tsfile/live/1074_1.m3u8?key=txiptv&amp;playlive=0&amp;authid=0</t>
  </si>
  <si>
    <t>http://112.122.33.68:85/tsfile/live/1047_1.m3u8?key=txiptv&amp;playlive=1&amp;authid=0</t>
  </si>
  <si>
    <t>http://112.122.33.68:85/tsfile/live/1045_1.m3u8?key=txiptv&amp;playlive=1&amp;authid=0</t>
  </si>
  <si>
    <t>http://112.122.33.68:85/tsfile/live/1046_1.m3u8?key=txiptv&amp;playlive=1&amp;authid=0</t>
  </si>
  <si>
    <t>http://112.122.33.68:85/tsfile/live/1043_1.m3u8?key=txiptv&amp;playlive=1&amp;authid=0</t>
  </si>
  <si>
    <t>http://112.122.33.68:85/tsfile/live/0011_1.m3u8?key=txiptv&amp;playlive=1&amp;authid=0</t>
  </si>
  <si>
    <t>http://112.122.33.68:85/tsfile/live/1051_1.m3u8?key=txiptv&amp;playlive=1&amp;authid=0</t>
  </si>
  <si>
    <t>http://112.122.33.68:85/tsfile/live/1055_1.m3u8?key=txiptv&amp;playlive=1&amp;authid=0</t>
  </si>
  <si>
    <t>http://112.122.33.68:85/tsfile/live/1011_1.m3u8?key=txiptv&amp;playlive=1&amp;authid=0</t>
  </si>
  <si>
    <t>http://112.122.33.68:85/tsfile/live/1012_1.m3u8?key=txiptv&amp;playlive=1&amp;authid=0</t>
  </si>
  <si>
    <t>http://112.122.33.68:85/tsfile/live/1013_1.m3u8?key=txiptv&amp;playlive=1&amp;authid=0</t>
  </si>
  <si>
    <t>http://112.122.33.68:85/tsfile/live/1014_1.m3u8?key=txiptv&amp;playlive=1&amp;authid=0</t>
  </si>
  <si>
    <t>http://112.122.33.68:85/tsfile/live/1004_1.m3u8?key=txiptv&amp;playlive=1&amp;authid=0</t>
  </si>
  <si>
    <t>http://112.122.33.68:85/tsfile/live/1010_1.m3u8?key=txiptv&amp;playlive=1&amp;authid=0</t>
  </si>
  <si>
    <t>http://112.122.33.68:85/tsfile/live/0134_1.m3u8?key=txiptv&amp;playlive=1&amp;authid=0</t>
  </si>
  <si>
    <t>http://112.122.33.68:85/tsfile/live/1009_1.m3u8?key=txiptv&amp;playlive=1&amp;authid=0</t>
  </si>
  <si>
    <t>http://112.122.33.68:85/tsfile/live/0126_1.m3u8?key=txiptv&amp;playlive=0&amp;authid=0</t>
  </si>
  <si>
    <t>http://112.122.33.79:85/tsfile/live/0001_1.m3u8?key=txiptv&amp;playlive=0&amp;authid=0</t>
  </si>
  <si>
    <t>http://112.122.33.79:85/tsfile/live/0002_1.m3u8?key=txiptv&amp;playlive=0&amp;authid=0</t>
  </si>
  <si>
    <t>http://112.122.33.79:85/tsfile/live/0003_1.m3u8?key=txiptv&amp;playlive=1&amp;authid=0</t>
  </si>
  <si>
    <t>http://112.122.33.79:85/tsfile/live/1021_1.m3u8?key=txiptv&amp;playlive=1&amp;authid=0</t>
  </si>
  <si>
    <t>http://112.122.33.79:85/tsfile/live/0005_1.m3u8?key=txiptv&amp;playlive=1&amp;authid=0</t>
  </si>
  <si>
    <t>http://112.122.33.79:85/tsfile/live/0006_1.m3u8?key=txiptv&amp;playlive=1&amp;authid=0</t>
  </si>
  <si>
    <t>http://112.122.33.79:85/tsfile/live/0007_1.m3u8?key=txiptv&amp;playlive=0&amp;authid=0</t>
  </si>
  <si>
    <t>http://112.122.33.79:85/tsfile/live/0008_1.m3u8?key=txiptv&amp;playlive=1&amp;authid=0</t>
  </si>
  <si>
    <t>http://112.122.33.79:85/tsfile/live/0011_3.m3u8?key=txiptv&amp;playlive=0&amp;authid=0</t>
  </si>
  <si>
    <t>http://112.122.33.79:85/tsfile/live/0010_1.m3u8?key=txiptv&amp;playlive=0&amp;authid=0</t>
  </si>
  <si>
    <t>http://112.122.33.79:85/tsfile/live/0011_2.m3u8?key=txiptv&amp;playlive=1&amp;authid=0</t>
  </si>
  <si>
    <t>http://112.122.33.79:85/tsfile/live/0012_1.m3u8?key=txiptv&amp;playlive=0&amp;authid=0</t>
  </si>
  <si>
    <t>http://112.122.33.79:85/tsfile/live/0013_1.m3u8?key=txiptv&amp;playlive=1&amp;authid=0</t>
  </si>
  <si>
    <t>http://112.122.33.79:85/tsfile/live/1058_1.m3u8?key=txiptv&amp;playlive=1&amp;authid=0</t>
  </si>
  <si>
    <t>http://112.122.33.79:85/tsfile/live/0015_2.m3u8?key=txiptv&amp;playlive=1&amp;authid=0</t>
  </si>
  <si>
    <t>http://112.122.33.79:85/tsfile/live/1148_1.m3u8?key=txiptv&amp;playlive=1&amp;authid=0</t>
  </si>
  <si>
    <t>http://112.122.33.79:85/tsfile/live/0019_1.m3u8?key=txiptv&amp;playlive=1&amp;authid=0</t>
  </si>
  <si>
    <t>http://112.122.33.79:85/tsfile/live/1048_1.m3u8?key=txiptv&amp;playlive=1&amp;authid=0</t>
  </si>
  <si>
    <t>http://112.122.33.79:85/tsfile/live/1053_1.m3u8?key=txiptv&amp;playlive=1&amp;authid=0</t>
  </si>
  <si>
    <t>http://112.122.33.79:85/tsfile/live/1052_1.m3u8?key=txiptv&amp;playlive=1&amp;authid=0</t>
  </si>
  <si>
    <t>http://112.122.33.79:85/tsfile/live/1059_1.m3u8?key=txiptv&amp;playlive=1&amp;authid=0</t>
  </si>
  <si>
    <t>http://112.122.33.79:85/tsfile/live/1015_1.m3u8?key=txiptv&amp;playlive=1&amp;authid=0</t>
  </si>
  <si>
    <t>http://112.122.33.79:85/tsfile/live/1036_1.m3u8?key=txiptv&amp;playlive=1&amp;authid=0</t>
  </si>
  <si>
    <t>http://112.122.33.79:85/tsfile/live/1038_1.m3u8?key=txiptv&amp;playlive=1&amp;authid=0</t>
  </si>
  <si>
    <t>http://112.122.33.79:85/tsfile/live/1147_1.m3u8?key=txiptv&amp;playlive=1&amp;authid=0</t>
  </si>
  <si>
    <t>http://112.122.33.79:85/tsfile/live/1020_1.m3u8?key=txiptv&amp;playlive=1&amp;authid=0</t>
  </si>
  <si>
    <t>http://112.122.33.79:85/tsfile/live/1149_1.m3u8?key=txiptv&amp;playlive=1&amp;authid=0</t>
  </si>
  <si>
    <t>http://112.122.33.79:85/tsfile/live/1150_1.m3u8?key=txiptv&amp;playlive=1&amp;authid=0</t>
  </si>
  <si>
    <t>http://112.122.33.79:85/tsfile/live/1049_1.m3u8?key=txiptv&amp;playlive=1&amp;authid=0</t>
  </si>
  <si>
    <t>http://112.122.33.79:85/tsfile/live/1044_1.m3u8?key=txiptv&amp;playlive=1&amp;authid=0</t>
  </si>
  <si>
    <t>http://112.122.33.79:85/tsfile/live/1008_1.m3u8?key=txiptv&amp;playlive=1&amp;authid=0</t>
  </si>
  <si>
    <t>http://112.122.33.79:85/tsfile/live/1030_1.m3u8?key=txiptv&amp;playlive=1&amp;authid=0</t>
  </si>
  <si>
    <t>http://112.122.33.79:85/tsfile/live/1000_1.m3u8?key=txiptv&amp;playlive=1&amp;authid=0</t>
  </si>
  <si>
    <t>http://112.122.33.79:85/tsfile/live/1057_1.m3u8?key=txiptv&amp;playlive=0&amp;authid=0</t>
  </si>
  <si>
    <t>http://112.122.33.79:85/tsfile/live/1007_1.m3u8?key=txiptv&amp;playlive=1&amp;authid=0</t>
  </si>
  <si>
    <t>http://112.122.33.79:85/tsfile/live/0139_1.m3u8?key=txiptv&amp;playlive=0&amp;authid=0</t>
  </si>
  <si>
    <t>http://112.122.33.79:85/tsfile/live/1031_1.m3u8?key=txiptv&amp;playlive=0&amp;authid=0</t>
  </si>
  <si>
    <t>http://112.122.33.79:85/tsfile/live/0107_1.m3u8?key=txiptv&amp;playlive=0&amp;authid=0</t>
  </si>
  <si>
    <t>http://112.122.33.79:85/tsfile/live/1081_1.m3u8?key=txiptv&amp;playlive=0&amp;authid=0</t>
  </si>
  <si>
    <t>http://112.122.33.79:85/tsfile/live/0142_1.m3u8?key=txiptv&amp;playlive=0&amp;authid=0</t>
  </si>
  <si>
    <t>http://112.122.33.79:85/tsfile/live/1005_1.m3u8?key=txiptv&amp;playlive=0&amp;authid=0</t>
  </si>
  <si>
    <t>http://112.122.33.79:85/tsfile/live/1068_1.m3u8?key=txiptv&amp;playlive=0&amp;authid=0</t>
  </si>
  <si>
    <t>http://112.122.33.79:85/tsfile/live/0127_1.m3u8?key=txiptv&amp;playlive=1&amp;authid=0</t>
  </si>
  <si>
    <t>http://112.122.33.79:85/tsfile/live/1078_1.m3u8?key=txiptv&amp;playlive=0&amp;authid=0</t>
  </si>
  <si>
    <t>http://112.122.33.79:85/tsfile/live/1042_1.m3u8?key=txiptv&amp;playlive=1&amp;authid=0</t>
  </si>
  <si>
    <t>http://112.122.33.79:85/tsfile/live/1018_1.m3u8?key=txiptv&amp;playlive=0&amp;authid=0</t>
  </si>
  <si>
    <t>http://112.122.33.79:85/tsfile/live/0137_1.m3u8?key=txiptv&amp;playlive=0&amp;authid=0</t>
  </si>
  <si>
    <t>http://112.122.33.79:85/tsfile/live/0113_1.m3u8?key=txiptv&amp;playlive=0&amp;authid=0</t>
  </si>
  <si>
    <t>http://112.122.33.79:85/tsfile/live/0119_1.m3u8?key=txiptv&amp;playlive=0&amp;authid=0</t>
  </si>
  <si>
    <t>http://112.122.33.79:85/tsfile/live/0120_1.m3u8?key=txiptv&amp;playlive=1&amp;authid=0</t>
  </si>
  <si>
    <t>http://112.122.33.79:85/tsfile/live/0123_1.m3u8?key=txiptv&amp;playlive=0&amp;authid=0</t>
  </si>
  <si>
    <t>http://112.122.33.79:85/tsfile/live/0138_1.m3u8?key=txiptv&amp;playlive=0&amp;authid=0</t>
  </si>
  <si>
    <t>http://112.122.33.79:85/tsfile/live/0136_1.m3u8?key=txiptv&amp;playlive=0&amp;authid=0</t>
  </si>
  <si>
    <t>http://112.122.33.79:85/tsfile/live/0121_1.m3u8?key=txiptv&amp;playlive=0&amp;authid=0</t>
  </si>
  <si>
    <t>http://112.122.33.79:85/tsfile/live/0116_1.m3u8?key=txiptv&amp;playlive=0&amp;authid=0</t>
  </si>
  <si>
    <t>http://112.122.33.79:85/tsfile/live/1084_1.m3u8?key=txiptv&amp;playlive=0&amp;authid=0</t>
  </si>
  <si>
    <t>http://112.122.33.79:85/tsfile/live/1006_1.m3u8?key=txiptv&amp;playlive=0&amp;authid=0</t>
  </si>
  <si>
    <t>http://112.122.33.79:85/tsfile/live/0111_1.m3u8?key=txiptv&amp;playlive=0&amp;authid=0</t>
  </si>
  <si>
    <t>http://112.122.33.79:85/tsfile/live/0141_1.m3u8?key=txiptv&amp;playlive=0&amp;authid=0</t>
  </si>
  <si>
    <t>http://112.122.33.79:85/tsfile/live/0112_1.m3u8?key=txiptv&amp;playlive=0&amp;authid=0</t>
  </si>
  <si>
    <t>http://112.122.33.79:85/tsfile/live/0140_1.m3u8?key=txiptv&amp;playlive=1&amp;authid=0</t>
  </si>
  <si>
    <t>http://112.122.33.79:85/tsfile/live/0109_1.m3u8?key=txiptv&amp;playlive=1&amp;authid=0</t>
  </si>
  <si>
    <t>http://112.122.33.79:85/tsfile/live/0115_1.m3u8?key=txiptv&amp;playlive=0&amp;authid=0</t>
  </si>
  <si>
    <t>http://112.122.33.79:85/tsfile/live/1035_1.m3u8?key=txiptv&amp;playlive=0&amp;authid=0</t>
  </si>
  <si>
    <t>http://112.122.33.79:85/tsfile/live/1001_1.m3u8?key=txiptv&amp;playlive=1&amp;authid=0</t>
  </si>
  <si>
    <t>http://112.122.33.79:85/tsfile/live/1002_1.m3u8?key=txiptv&amp;playlive=0&amp;authid=0</t>
  </si>
  <si>
    <t>http://112.122.33.79:85/tsfile/live/1134_1.m3u8?key=txiptv&amp;playlive=0&amp;authid=0</t>
  </si>
  <si>
    <t>http://112.122.33.79:85/tsfile/live/1135_1.m3u8?key=txiptv&amp;playlive=0&amp;authid=0</t>
  </si>
  <si>
    <t>http://112.122.33.79:85/tsfile/live/1003_1.m3u8?key=txiptv&amp;playlive=1&amp;authid=0</t>
  </si>
  <si>
    <t>http://112.122.33.79:85/tsfile/live/1050_1.m3u8?key=txiptv&amp;playlive=0&amp;authid=0</t>
  </si>
  <si>
    <t>http://112.122.33.79:85/tsfile/live/1074_1.m3u8?key=txiptv&amp;playlive=0&amp;authid=0</t>
  </si>
  <si>
    <t>http://112.122.33.79:85/tsfile/live/1047_1.m3u8?key=txiptv&amp;playlive=1&amp;authid=0</t>
  </si>
  <si>
    <t>http://112.122.33.79:85/tsfile/live/1045_1.m3u8?key=txiptv&amp;playlive=1&amp;authid=0</t>
  </si>
  <si>
    <t>http://112.122.33.79:85/tsfile/live/1046_1.m3u8?key=txiptv&amp;playlive=1&amp;authid=0</t>
  </si>
  <si>
    <t>http://112.122.33.79:85/tsfile/live/1043_1.m3u8?key=txiptv&amp;playlive=1&amp;authid=0</t>
  </si>
  <si>
    <t>http://112.122.33.79:85/tsfile/live/0011_1.m3u8?key=txiptv&amp;playlive=1&amp;authid=0</t>
  </si>
  <si>
    <t>http://112.122.33.79:85/tsfile/live/1051_1.m3u8?key=txiptv&amp;playlive=1&amp;authid=0</t>
  </si>
  <si>
    <t>http://112.122.33.79:85/tsfile/live/1055_1.m3u8?key=txiptv&amp;playlive=1&amp;authid=0</t>
  </si>
  <si>
    <t>http://112.122.33.79:85/tsfile/live/1011_1.m3u8?key=txiptv&amp;playlive=1&amp;authid=0</t>
  </si>
  <si>
    <t>http://112.122.33.79:85/tsfile/live/1012_1.m3u8?key=txiptv&amp;playlive=1&amp;authid=0</t>
  </si>
  <si>
    <t>http://112.122.33.79:85/tsfile/live/1013_1.m3u8?key=txiptv&amp;playlive=1&amp;authid=0</t>
  </si>
  <si>
    <t>http://112.122.33.79:85/tsfile/live/1014_1.m3u8?key=txiptv&amp;playlive=1&amp;authid=0</t>
  </si>
  <si>
    <t>http://112.122.33.79:85/tsfile/live/1004_1.m3u8?key=txiptv&amp;playlive=1&amp;authid=0</t>
  </si>
  <si>
    <t>http://112.122.33.79:85/tsfile/live/1010_1.m3u8?key=txiptv&amp;playlive=1&amp;authid=0</t>
  </si>
  <si>
    <t>http://112.122.33.79:85/tsfile/live/0134_1.m3u8?key=txiptv&amp;playlive=1&amp;authid=0</t>
  </si>
  <si>
    <t>http://112.122.33.79:85/tsfile/live/1009_1.m3u8?key=txiptv&amp;playlive=1&amp;authid=0</t>
  </si>
  <si>
    <t>http://112.122.33.79:85/tsfile/live/0126_1.m3u8?key=txiptv&amp;playlive=0&amp;authid=0</t>
  </si>
  <si>
    <t>http://112.122.33.95:85/tsfile/live/0001_1.m3u8?key=txiptv&amp;playlive=0&amp;authid=0</t>
  </si>
  <si>
    <t>http://112.122.33.95:85/tsfile/live/0002_1.m3u8?key=txiptv&amp;playlive=0&amp;authid=0</t>
  </si>
  <si>
    <t>http://112.122.33.95:85/tsfile/live/0003_1.m3u8?key=txiptv&amp;playlive=1&amp;authid=0</t>
  </si>
  <si>
    <t>http://112.122.33.95:85/tsfile/live/1021_1.m3u8?key=txiptv&amp;playlive=1&amp;authid=0</t>
  </si>
  <si>
    <t>http://112.122.33.95:85/tsfile/live/0005_1.m3u8?key=txiptv&amp;playlive=1&amp;authid=0</t>
  </si>
  <si>
    <t>http://112.122.33.95:85/tsfile/live/0006_1.m3u8?key=txiptv&amp;playlive=1&amp;authid=0</t>
  </si>
  <si>
    <t>http://112.122.33.95:85/tsfile/live/0007_1.m3u8?key=txiptv&amp;playlive=0&amp;authid=0</t>
  </si>
  <si>
    <t>http://112.122.33.95:85/tsfile/live/0008_1.m3u8?key=txiptv&amp;playlive=1&amp;authid=0</t>
  </si>
  <si>
    <t>http://112.122.33.95:85/tsfile/live/0011_3.m3u8?key=txiptv&amp;playlive=0&amp;authid=0</t>
  </si>
  <si>
    <t>http://112.122.33.95:85/tsfile/live/0010_1.m3u8?key=txiptv&amp;playlive=0&amp;authid=0</t>
  </si>
  <si>
    <t>http://112.122.33.95:85/tsfile/live/0011_2.m3u8?key=txiptv&amp;playlive=1&amp;authid=0</t>
  </si>
  <si>
    <t>http://112.122.33.95:85/tsfile/live/0012_1.m3u8?key=txiptv&amp;playlive=0&amp;authid=0</t>
  </si>
  <si>
    <t>http://112.122.33.95:85/tsfile/live/0013_1.m3u8?key=txiptv&amp;playlive=1&amp;authid=0</t>
  </si>
  <si>
    <t>http://112.122.33.95:85/tsfile/live/1058_1.m3u8?key=txiptv&amp;playlive=1&amp;authid=0</t>
  </si>
  <si>
    <t>http://112.122.33.95:85/tsfile/live/0015_2.m3u8?key=txiptv&amp;playlive=1&amp;authid=0</t>
  </si>
  <si>
    <t>http://112.122.33.95:85/tsfile/live/1148_1.m3u8?key=txiptv&amp;playlive=1&amp;authid=0</t>
  </si>
  <si>
    <t>http://112.122.33.95:85/tsfile/live/0019_1.m3u8?key=txiptv&amp;playlive=1&amp;authid=0</t>
  </si>
  <si>
    <t>http://112.122.33.95:85/tsfile/live/1048_1.m3u8?key=txiptv&amp;playlive=1&amp;authid=0</t>
  </si>
  <si>
    <t>http://112.122.33.95:85/tsfile/live/1053_1.m3u8?key=txiptv&amp;playlive=1&amp;authid=0</t>
  </si>
  <si>
    <t>http://112.122.33.95:85/tsfile/live/1052_1.m3u8?key=txiptv&amp;playlive=1&amp;authid=0</t>
  </si>
  <si>
    <t>http://112.122.33.95:85/tsfile/live/1059_1.m3u8?key=txiptv&amp;playlive=1&amp;authid=0</t>
  </si>
  <si>
    <t>http://112.122.33.95:85/tsfile/live/1015_1.m3u8?key=txiptv&amp;playlive=1&amp;authid=0</t>
  </si>
  <si>
    <t>http://112.122.33.95:85/tsfile/live/1036_1.m3u8?key=txiptv&amp;playlive=1&amp;authid=0</t>
  </si>
  <si>
    <t>http://112.122.33.95:85/tsfile/live/1038_1.m3u8?key=txiptv&amp;playlive=1&amp;authid=0</t>
  </si>
  <si>
    <t>http://112.122.33.95:85/tsfile/live/1147_1.m3u8?key=txiptv&amp;playlive=1&amp;authid=0</t>
  </si>
  <si>
    <t>http://112.122.33.95:85/tsfile/live/1020_1.m3u8?key=txiptv&amp;playlive=1&amp;authid=0</t>
  </si>
  <si>
    <t>http://112.122.33.95:85/tsfile/live/1149_1.m3u8?key=txiptv&amp;playlive=1&amp;authid=0</t>
  </si>
  <si>
    <t>http://112.122.33.95:85/tsfile/live/1150_1.m3u8?key=txiptv&amp;playlive=1&amp;authid=0</t>
  </si>
  <si>
    <t>http://112.122.33.95:85/tsfile/live/1049_1.m3u8?key=txiptv&amp;playlive=1&amp;authid=0</t>
  </si>
  <si>
    <t>http://112.122.33.95:85/tsfile/live/1044_1.m3u8?key=txiptv&amp;playlive=1&amp;authid=0</t>
  </si>
  <si>
    <t>http://112.122.33.95:85/tsfile/live/1008_1.m3u8?key=txiptv&amp;playlive=1&amp;authid=0</t>
  </si>
  <si>
    <t>http://112.122.33.95:85/tsfile/live/1030_1.m3u8?key=txiptv&amp;playlive=1&amp;authid=0</t>
  </si>
  <si>
    <t>http://112.122.33.95:85/tsfile/live/1000_1.m3u8?key=txiptv&amp;playlive=1&amp;authid=0</t>
  </si>
  <si>
    <t>http://112.122.33.95:85/tsfile/live/1057_1.m3u8?key=txiptv&amp;playlive=0&amp;authid=0</t>
  </si>
  <si>
    <t>http://112.122.33.95:85/tsfile/live/1007_1.m3u8?key=txiptv&amp;playlive=1&amp;authid=0</t>
  </si>
  <si>
    <t>http://112.122.33.95:85/tsfile/live/0139_1.m3u8?key=txiptv&amp;playlive=0&amp;authid=0</t>
  </si>
  <si>
    <t>http://112.122.33.95:85/tsfile/live/1031_1.m3u8?key=txiptv&amp;playlive=0&amp;authid=0</t>
  </si>
  <si>
    <t>http://112.122.33.95:85/tsfile/live/0107_1.m3u8?key=txiptv&amp;playlive=0&amp;authid=0</t>
  </si>
  <si>
    <t>http://112.122.33.95:85/tsfile/live/1081_1.m3u8?key=txiptv&amp;playlive=0&amp;authid=0</t>
  </si>
  <si>
    <t>http://112.122.33.95:85/tsfile/live/0142_1.m3u8?key=txiptv&amp;playlive=0&amp;authid=0</t>
  </si>
  <si>
    <t>http://112.122.33.95:85/tsfile/live/1005_1.m3u8?key=txiptv&amp;playlive=0&amp;authid=0</t>
  </si>
  <si>
    <t>http://112.122.33.95:85/tsfile/live/1068_1.m3u8?key=txiptv&amp;playlive=0&amp;authid=0</t>
  </si>
  <si>
    <t>http://112.122.33.95:85/tsfile/live/0127_1.m3u8?key=txiptv&amp;playlive=1&amp;authid=0</t>
  </si>
  <si>
    <t>http://112.122.33.95:85/tsfile/live/1078_1.m3u8?key=txiptv&amp;playlive=0&amp;authid=0</t>
  </si>
  <si>
    <t>http://112.122.33.95:85/tsfile/live/1042_1.m3u8?key=txiptv&amp;playlive=1&amp;authid=0</t>
  </si>
  <si>
    <t>http://112.122.33.95:85/tsfile/live/1018_1.m3u8?key=txiptv&amp;playlive=0&amp;authid=0</t>
  </si>
  <si>
    <t>http://112.122.33.95:85/tsfile/live/0137_1.m3u8?key=txiptv&amp;playlive=0&amp;authid=0</t>
  </si>
  <si>
    <t>http://112.122.33.95:85/tsfile/live/0113_1.m3u8?key=txiptv&amp;playlive=0&amp;authid=0</t>
  </si>
  <si>
    <t>http://112.122.33.95:85/tsfile/live/0119_1.m3u8?key=txiptv&amp;playlive=0&amp;authid=0</t>
  </si>
  <si>
    <t>http://112.122.33.95:85/tsfile/live/0120_1.m3u8?key=txiptv&amp;playlive=1&amp;authid=0</t>
  </si>
  <si>
    <t>http://112.122.33.95:85/tsfile/live/0123_1.m3u8?key=txiptv&amp;playlive=0&amp;authid=0</t>
  </si>
  <si>
    <t>http://112.122.33.95:85/tsfile/live/0138_1.m3u8?key=txiptv&amp;playlive=0&amp;authid=0</t>
  </si>
  <si>
    <t>http://112.122.33.95:85/tsfile/live/0136_1.m3u8?key=txiptv&amp;playlive=0&amp;authid=0</t>
  </si>
  <si>
    <t>http://112.122.33.95:85/tsfile/live/0121_1.m3u8?key=txiptv&amp;playlive=0&amp;authid=0</t>
  </si>
  <si>
    <t>http://112.122.33.95:85/tsfile/live/0116_1.m3u8?key=txiptv&amp;playlive=0&amp;authid=0</t>
  </si>
  <si>
    <t>http://112.122.33.95:85/tsfile/live/1084_1.m3u8?key=txiptv&amp;playlive=0&amp;authid=0</t>
  </si>
  <si>
    <t>http://112.122.33.95:85/tsfile/live/1006_1.m3u8?key=txiptv&amp;playlive=0&amp;authid=0</t>
  </si>
  <si>
    <t>http://112.122.33.95:85/tsfile/live/0111_1.m3u8?key=txiptv&amp;playlive=0&amp;authid=0</t>
  </si>
  <si>
    <t>http://112.122.33.95:85/tsfile/live/0141_1.m3u8?key=txiptv&amp;playlive=0&amp;authid=0</t>
  </si>
  <si>
    <t>http://112.122.33.95:85/tsfile/live/0112_1.m3u8?key=txiptv&amp;playlive=0&amp;authid=0</t>
  </si>
  <si>
    <t>http://112.122.33.95:85/tsfile/live/0140_1.m3u8?key=txiptv&amp;playlive=1&amp;authid=0</t>
  </si>
  <si>
    <t>http://112.122.33.95:85/tsfile/live/0109_1.m3u8?key=txiptv&amp;playlive=1&amp;authid=0</t>
  </si>
  <si>
    <t>http://112.122.33.95:85/tsfile/live/0115_1.m3u8?key=txiptv&amp;playlive=0&amp;authid=0</t>
  </si>
  <si>
    <t>http://112.122.33.95:85/tsfile/live/1035_1.m3u8?key=txiptv&amp;playlive=0&amp;authid=0</t>
  </si>
  <si>
    <t>http://112.122.33.95:85/tsfile/live/1001_1.m3u8?key=txiptv&amp;playlive=1&amp;authid=0</t>
  </si>
  <si>
    <t>http://112.122.33.95:85/tsfile/live/1002_1.m3u8?key=txiptv&amp;playlive=0&amp;authid=0</t>
  </si>
  <si>
    <t>http://112.122.33.95:85/tsfile/live/1134_1.m3u8?key=txiptv&amp;playlive=0&amp;authid=0</t>
  </si>
  <si>
    <t>http://112.122.33.95:85/tsfile/live/1135_1.m3u8?key=txiptv&amp;playlive=0&amp;authid=0</t>
  </si>
  <si>
    <t>http://112.122.33.95:85/tsfile/live/1003_1.m3u8?key=txiptv&amp;playlive=1&amp;authid=0</t>
  </si>
  <si>
    <t>http://112.122.33.95:85/tsfile/live/1050_1.m3u8?key=txiptv&amp;playlive=0&amp;authid=0</t>
  </si>
  <si>
    <t>http://112.122.33.95:85/tsfile/live/1074_1.m3u8?key=txiptv&amp;playlive=0&amp;authid=0</t>
  </si>
  <si>
    <t>http://112.122.33.95:85/tsfile/live/1047_1.m3u8?key=txiptv&amp;playlive=1&amp;authid=0</t>
  </si>
  <si>
    <t>http://112.122.33.95:85/tsfile/live/1045_1.m3u8?key=txiptv&amp;playlive=1&amp;authid=0</t>
  </si>
  <si>
    <t>http://112.122.33.95:85/tsfile/live/1046_1.m3u8?key=txiptv&amp;playlive=1&amp;authid=0</t>
  </si>
  <si>
    <t>http://112.122.33.95:85/tsfile/live/1043_1.m3u8?key=txiptv&amp;playlive=1&amp;authid=0</t>
  </si>
  <si>
    <t>http://112.122.33.95:85/tsfile/live/0011_1.m3u8?key=txiptv&amp;playlive=1&amp;authid=0</t>
  </si>
  <si>
    <t>http://112.122.33.95:85/tsfile/live/1051_1.m3u8?key=txiptv&amp;playlive=1&amp;authid=0</t>
  </si>
  <si>
    <t>http://112.122.33.95:85/tsfile/live/1055_1.m3u8?key=txiptv&amp;playlive=1&amp;authid=0</t>
  </si>
  <si>
    <t>http://112.122.33.95:85/tsfile/live/1011_1.m3u8?key=txiptv&amp;playlive=1&amp;authid=0</t>
  </si>
  <si>
    <t>http://112.122.33.95:85/tsfile/live/1012_1.m3u8?key=txiptv&amp;playlive=1&amp;authid=0</t>
  </si>
  <si>
    <t>http://112.122.33.95:85/tsfile/live/1013_1.m3u8?key=txiptv&amp;playlive=1&amp;authid=0</t>
  </si>
  <si>
    <t>http://112.122.33.95:85/tsfile/live/1014_1.m3u8?key=txiptv&amp;playlive=1&amp;authid=0</t>
  </si>
  <si>
    <t>http://112.122.33.95:85/tsfile/live/1004_1.m3u8?key=txiptv&amp;playlive=1&amp;authid=0</t>
  </si>
  <si>
    <t>http://112.122.33.95:85/tsfile/live/1010_1.m3u8?key=txiptv&amp;playlive=1&amp;authid=0</t>
  </si>
  <si>
    <t>http://112.122.33.95:85/tsfile/live/0134_1.m3u8?key=txiptv&amp;playlive=1&amp;authid=0</t>
  </si>
  <si>
    <t>http://112.122.33.95:85/tsfile/live/1009_1.m3u8?key=txiptv&amp;playlive=1&amp;authid=0</t>
  </si>
  <si>
    <t>http://112.122.33.95:85/tsfile/live/0126_1.m3u8?key=txiptv&amp;playlive=0&amp;authid=0</t>
  </si>
  <si>
    <t>http://112.122.33.100:85/tsfile/live/0001_1.m3u8?key=txiptv&amp;playlive=0&amp;authid=0</t>
  </si>
  <si>
    <t>http://112.122.33.100:85/tsfile/live/0002_1.m3u8?key=txiptv&amp;playlive=0&amp;authid=0</t>
  </si>
  <si>
    <t>http://112.122.33.100:85/tsfile/live/0003_1.m3u8?key=txiptv&amp;playlive=1&amp;authid=0</t>
  </si>
  <si>
    <t>http://112.122.33.100:85/tsfile/live/1021_1.m3u8?key=txiptv&amp;playlive=1&amp;authid=0</t>
  </si>
  <si>
    <t>http://112.122.33.100:85/tsfile/live/0005_1.m3u8?key=txiptv&amp;playlive=1&amp;authid=0</t>
  </si>
  <si>
    <t>http://112.122.33.100:85/tsfile/live/0006_1.m3u8?key=txiptv&amp;playlive=1&amp;authid=0</t>
  </si>
  <si>
    <t>http://112.122.33.100:85/tsfile/live/0007_1.m3u8?key=txiptv&amp;playlive=0&amp;authid=0</t>
  </si>
  <si>
    <t>http://112.122.33.100:85/tsfile/live/0008_1.m3u8?key=txiptv&amp;playlive=1&amp;authid=0</t>
  </si>
  <si>
    <t>http://112.122.33.100:85/tsfile/live/0011_3.m3u8?key=txiptv&amp;playlive=0&amp;authid=0</t>
  </si>
  <si>
    <t>http://112.122.33.100:85/tsfile/live/0010_1.m3u8?key=txiptv&amp;playlive=0&amp;authid=0</t>
  </si>
  <si>
    <t>http://112.122.33.100:85/tsfile/live/0011_2.m3u8?key=txiptv&amp;playlive=1&amp;authid=0</t>
  </si>
  <si>
    <t>http://112.122.33.100:85/tsfile/live/0012_1.m3u8?key=txiptv&amp;playlive=0&amp;authid=0</t>
  </si>
  <si>
    <t>http://112.122.33.100:85/tsfile/live/0013_1.m3u8?key=txiptv&amp;playlive=1&amp;authid=0</t>
  </si>
  <si>
    <t>http://112.122.33.100:85/tsfile/live/1058_1.m3u8?key=txiptv&amp;playlive=1&amp;authid=0</t>
  </si>
  <si>
    <t>http://112.122.33.100:85/tsfile/live/0015_2.m3u8?key=txiptv&amp;playlive=1&amp;authid=0</t>
  </si>
  <si>
    <t>http://112.122.33.100:85/tsfile/live/1148_1.m3u8?key=txiptv&amp;playlive=1&amp;authid=0</t>
  </si>
  <si>
    <t>http://112.122.33.100:85/tsfile/live/0019_1.m3u8?key=txiptv&amp;playlive=1&amp;authid=0</t>
  </si>
  <si>
    <t>http://112.122.33.100:85/tsfile/live/1048_1.m3u8?key=txiptv&amp;playlive=1&amp;authid=0</t>
  </si>
  <si>
    <t>http://112.122.33.100:85/tsfile/live/1053_1.m3u8?key=txiptv&amp;playlive=1&amp;authid=0</t>
  </si>
  <si>
    <t>http://112.122.33.100:85/tsfile/live/1052_1.m3u8?key=txiptv&amp;playlive=1&amp;authid=0</t>
  </si>
  <si>
    <t>http://112.122.33.100:85/tsfile/live/1059_1.m3u8?key=txiptv&amp;playlive=1&amp;authid=0</t>
  </si>
  <si>
    <t>http://112.122.33.100:85/tsfile/live/1015_1.m3u8?key=txiptv&amp;playlive=1&amp;authid=0</t>
  </si>
  <si>
    <t>http://112.122.33.100:85/tsfile/live/1036_1.m3u8?key=txiptv&amp;playlive=1&amp;authid=0</t>
  </si>
  <si>
    <t>http://112.122.33.100:85/tsfile/live/1038_1.m3u8?key=txiptv&amp;playlive=1&amp;authid=0</t>
  </si>
  <si>
    <t>http://112.122.33.100:85/tsfile/live/1147_1.m3u8?key=txiptv&amp;playlive=1&amp;authid=0</t>
  </si>
  <si>
    <t>http://112.122.33.100:85/tsfile/live/1020_1.m3u8?key=txiptv&amp;playlive=1&amp;authid=0</t>
  </si>
  <si>
    <t>http://112.122.33.100:85/tsfile/live/1149_1.m3u8?key=txiptv&amp;playlive=1&amp;authid=0</t>
  </si>
  <si>
    <t>http://112.122.33.100:85/tsfile/live/1150_1.m3u8?key=txiptv&amp;playlive=1&amp;authid=0</t>
  </si>
  <si>
    <t>http://112.122.33.100:85/tsfile/live/1049_1.m3u8?key=txiptv&amp;playlive=1&amp;authid=0</t>
  </si>
  <si>
    <t>http://112.122.33.100:85/tsfile/live/1044_1.m3u8?key=txiptv&amp;playlive=1&amp;authid=0</t>
  </si>
  <si>
    <t>http://112.122.33.100:85/tsfile/live/1008_1.m3u8?key=txiptv&amp;playlive=1&amp;authid=0</t>
  </si>
  <si>
    <t>http://112.122.33.100:85/tsfile/live/1030_1.m3u8?key=txiptv&amp;playlive=1&amp;authid=0</t>
  </si>
  <si>
    <t>http://112.122.33.100:85/tsfile/live/1000_1.m3u8?key=txiptv&amp;playlive=1&amp;authid=0</t>
  </si>
  <si>
    <t>http://112.122.33.100:85/tsfile/live/1057_1.m3u8?key=txiptv&amp;playlive=0&amp;authid=0</t>
  </si>
  <si>
    <t>http://112.122.33.100:85/tsfile/live/1007_1.m3u8?key=txiptv&amp;playlive=1&amp;authid=0</t>
  </si>
  <si>
    <t>http://112.122.33.100:85/tsfile/live/0139_1.m3u8?key=txiptv&amp;playlive=0&amp;authid=0</t>
  </si>
  <si>
    <t>http://112.122.33.100:85/tsfile/live/1031_1.m3u8?key=txiptv&amp;playlive=0&amp;authid=0</t>
  </si>
  <si>
    <t>http://112.122.33.100:85/tsfile/live/0107_1.m3u8?key=txiptv&amp;playlive=0&amp;authid=0</t>
  </si>
  <si>
    <t>http://112.122.33.100:85/tsfile/live/1081_1.m3u8?key=txiptv&amp;playlive=0&amp;authid=0</t>
  </si>
  <si>
    <t>http://112.122.33.100:85/tsfile/live/0142_1.m3u8?key=txiptv&amp;playlive=0&amp;authid=0</t>
  </si>
  <si>
    <t>http://112.122.33.100:85/tsfile/live/1005_1.m3u8?key=txiptv&amp;playlive=0&amp;authid=0</t>
  </si>
  <si>
    <t>http://112.122.33.100:85/tsfile/live/1068_1.m3u8?key=txiptv&amp;playlive=0&amp;authid=0</t>
  </si>
  <si>
    <t>http://112.122.33.100:85/tsfile/live/0127_1.m3u8?key=txiptv&amp;playlive=1&amp;authid=0</t>
  </si>
  <si>
    <t>http://112.122.33.100:85/tsfile/live/1078_1.m3u8?key=txiptv&amp;playlive=0&amp;authid=0</t>
  </si>
  <si>
    <t>http://112.122.33.100:85/tsfile/live/1042_1.m3u8?key=txiptv&amp;playlive=1&amp;authid=0</t>
  </si>
  <si>
    <t>http://112.122.33.100:85/tsfile/live/1018_1.m3u8?key=txiptv&amp;playlive=0&amp;authid=0</t>
  </si>
  <si>
    <t>http://112.122.33.100:85/tsfile/live/0137_1.m3u8?key=txiptv&amp;playlive=0&amp;authid=0</t>
  </si>
  <si>
    <t>http://112.122.33.100:85/tsfile/live/0113_1.m3u8?key=txiptv&amp;playlive=0&amp;authid=0</t>
  </si>
  <si>
    <t>http://112.122.33.100:85/tsfile/live/0119_1.m3u8?key=txiptv&amp;playlive=0&amp;authid=0</t>
  </si>
  <si>
    <t>http://112.122.33.100:85/tsfile/live/0120_1.m3u8?key=txiptv&amp;playlive=1&amp;authid=0</t>
  </si>
  <si>
    <t>http://112.122.33.100:85/tsfile/live/0123_1.m3u8?key=txiptv&amp;playlive=0&amp;authid=0</t>
  </si>
  <si>
    <t>http://112.122.33.100:85/tsfile/live/0138_1.m3u8?key=txiptv&amp;playlive=0&amp;authid=0</t>
  </si>
  <si>
    <t>http://112.122.33.100:85/tsfile/live/0136_1.m3u8?key=txiptv&amp;playlive=0&amp;authid=0</t>
  </si>
  <si>
    <t>http://112.122.33.100:85/tsfile/live/0121_1.m3u8?key=txiptv&amp;playlive=0&amp;authid=0</t>
  </si>
  <si>
    <t>http://112.122.33.100:85/tsfile/live/0116_1.m3u8?key=txiptv&amp;playlive=0&amp;authid=0</t>
  </si>
  <si>
    <t>http://112.122.33.100:85/tsfile/live/1084_1.m3u8?key=txiptv&amp;playlive=0&amp;authid=0</t>
  </si>
  <si>
    <t>http://112.122.33.100:85/tsfile/live/1006_1.m3u8?key=txiptv&amp;playlive=0&amp;authid=0</t>
  </si>
  <si>
    <t>http://112.122.33.100:85/tsfile/live/0111_1.m3u8?key=txiptv&amp;playlive=0&amp;authid=0</t>
  </si>
  <si>
    <t>http://112.122.33.100:85/tsfile/live/0141_1.m3u8?key=txiptv&amp;playlive=0&amp;authid=0</t>
  </si>
  <si>
    <t>http://112.122.33.100:85/tsfile/live/0112_1.m3u8?key=txiptv&amp;playlive=0&amp;authid=0</t>
  </si>
  <si>
    <t>http://112.122.33.100:85/tsfile/live/0140_1.m3u8?key=txiptv&amp;playlive=1&amp;authid=0</t>
  </si>
  <si>
    <t>http://112.122.33.100:85/tsfile/live/0109_1.m3u8?key=txiptv&amp;playlive=1&amp;authid=0</t>
  </si>
  <si>
    <t>http://112.122.33.100:85/tsfile/live/0115_1.m3u8?key=txiptv&amp;playlive=0&amp;authid=0</t>
  </si>
  <si>
    <t>http://112.122.33.100:85/tsfile/live/1035_1.m3u8?key=txiptv&amp;playlive=0&amp;authid=0</t>
  </si>
  <si>
    <t>http://112.122.33.100:85/tsfile/live/1001_1.m3u8?key=txiptv&amp;playlive=1&amp;authid=0</t>
  </si>
  <si>
    <t>http://112.122.33.100:85/tsfile/live/1002_1.m3u8?key=txiptv&amp;playlive=0&amp;authid=0</t>
  </si>
  <si>
    <t>http://112.122.33.100:85/tsfile/live/1134_1.m3u8?key=txiptv&amp;playlive=0&amp;authid=0</t>
  </si>
  <si>
    <t>http://112.122.33.100:85/tsfile/live/1135_1.m3u8?key=txiptv&amp;playlive=0&amp;authid=0</t>
  </si>
  <si>
    <t>http://112.122.33.100:85/tsfile/live/1003_1.m3u8?key=txiptv&amp;playlive=1&amp;authid=0</t>
  </si>
  <si>
    <t>http://112.122.33.100:85/tsfile/live/1050_1.m3u8?key=txiptv&amp;playlive=0&amp;authid=0</t>
  </si>
  <si>
    <t>http://112.122.33.100:85/tsfile/live/1074_1.m3u8?key=txiptv&amp;playlive=0&amp;authid=0</t>
  </si>
  <si>
    <t>http://112.122.33.100:85/tsfile/live/1047_1.m3u8?key=txiptv&amp;playlive=1&amp;authid=0</t>
  </si>
  <si>
    <t>http://112.122.33.100:85/tsfile/live/1045_1.m3u8?key=txiptv&amp;playlive=1&amp;authid=0</t>
  </si>
  <si>
    <t>http://112.122.33.100:85/tsfile/live/1046_1.m3u8?key=txiptv&amp;playlive=1&amp;authid=0</t>
  </si>
  <si>
    <t>http://112.122.33.100:85/tsfile/live/1043_1.m3u8?key=txiptv&amp;playlive=1&amp;authid=0</t>
  </si>
  <si>
    <t>http://112.122.33.100:85/tsfile/live/0011_1.m3u8?key=txiptv&amp;playlive=1&amp;authid=0</t>
  </si>
  <si>
    <t>http://112.122.33.100:85/tsfile/live/1051_1.m3u8?key=txiptv&amp;playlive=1&amp;authid=0</t>
  </si>
  <si>
    <t>http://112.122.33.100:85/tsfile/live/1055_1.m3u8?key=txiptv&amp;playlive=1&amp;authid=0</t>
  </si>
  <si>
    <t>http://112.122.33.100:85/tsfile/live/1011_1.m3u8?key=txiptv&amp;playlive=1&amp;authid=0</t>
  </si>
  <si>
    <t>http://112.122.33.100:85/tsfile/live/1012_1.m3u8?key=txiptv&amp;playlive=1&amp;authid=0</t>
  </si>
  <si>
    <t>http://112.122.33.100:85/tsfile/live/1013_1.m3u8?key=txiptv&amp;playlive=1&amp;authid=0</t>
  </si>
  <si>
    <t>http://112.122.33.100:85/tsfile/live/1014_1.m3u8?key=txiptv&amp;playlive=1&amp;authid=0</t>
  </si>
  <si>
    <t>http://112.122.33.100:85/tsfile/live/1004_1.m3u8?key=txiptv&amp;playlive=1&amp;authid=0</t>
  </si>
  <si>
    <t>http://112.122.33.100:85/tsfile/live/1010_1.m3u8?key=txiptv&amp;playlive=1&amp;authid=0</t>
  </si>
  <si>
    <t>http://112.122.33.100:85/tsfile/live/0134_1.m3u8?key=txiptv&amp;playlive=1&amp;authid=0</t>
  </si>
  <si>
    <t>http://112.122.33.100:85/tsfile/live/1009_1.m3u8?key=txiptv&amp;playlive=1&amp;authid=0</t>
  </si>
  <si>
    <t>http://112.122.33.100:85/tsfile/live/0126_1.m3u8?key=txiptv&amp;playlive=0&amp;authid=0</t>
  </si>
  <si>
    <t>http://112.122.33.106:85/tsfile/live/0001_1.m3u8?key=txiptv&amp;playlive=0&amp;authid=0</t>
  </si>
  <si>
    <t>http://112.122.33.106:85/tsfile/live/0002_1.m3u8?key=txiptv&amp;playlive=0&amp;authid=0</t>
  </si>
  <si>
    <t>http://112.122.33.106:85/tsfile/live/0003_1.m3u8?key=txiptv&amp;playlive=1&amp;authid=0</t>
  </si>
  <si>
    <t>http://112.122.33.106:85/tsfile/live/1021_1.m3u8?key=txiptv&amp;playlive=1&amp;authid=0</t>
  </si>
  <si>
    <t>http://112.122.33.106:85/tsfile/live/0005_1.m3u8?key=txiptv&amp;playlive=1&amp;authid=0</t>
  </si>
  <si>
    <t>http://112.122.33.106:85/tsfile/live/0006_1.m3u8?key=txiptv&amp;playlive=1&amp;authid=0</t>
  </si>
  <si>
    <t>http://112.122.33.106:85/tsfile/live/0007_1.m3u8?key=txiptv&amp;playlive=0&amp;authid=0</t>
  </si>
  <si>
    <t>http://112.122.33.106:85/tsfile/live/0008_1.m3u8?key=txiptv&amp;playlive=1&amp;authid=0</t>
  </si>
  <si>
    <t>http://112.122.33.106:85/tsfile/live/0011_3.m3u8?key=txiptv&amp;playlive=0&amp;authid=0</t>
  </si>
  <si>
    <t>http://112.122.33.106:85/tsfile/live/0010_1.m3u8?key=txiptv&amp;playlive=0&amp;authid=0</t>
  </si>
  <si>
    <t>http://112.122.33.106:85/tsfile/live/0011_2.m3u8?key=txiptv&amp;playlive=1&amp;authid=0</t>
  </si>
  <si>
    <t>http://112.122.33.106:85/tsfile/live/0012_1.m3u8?key=txiptv&amp;playlive=0&amp;authid=0</t>
  </si>
  <si>
    <t>http://112.122.33.106:85/tsfile/live/0013_1.m3u8?key=txiptv&amp;playlive=1&amp;authid=0</t>
  </si>
  <si>
    <t>http://112.122.33.106:85/tsfile/live/1058_1.m3u8?key=txiptv&amp;playlive=1&amp;authid=0</t>
  </si>
  <si>
    <t>http://112.122.33.106:85/tsfile/live/0015_2.m3u8?key=txiptv&amp;playlive=1&amp;authid=0</t>
  </si>
  <si>
    <t>http://112.122.33.106:85/tsfile/live/1148_1.m3u8?key=txiptv&amp;playlive=1&amp;authid=0</t>
  </si>
  <si>
    <t>http://112.122.33.106:85/tsfile/live/0019_1.m3u8?key=txiptv&amp;playlive=1&amp;authid=0</t>
  </si>
  <si>
    <t>http://112.122.33.106:85/tsfile/live/1048_1.m3u8?key=txiptv&amp;playlive=1&amp;authid=0</t>
  </si>
  <si>
    <t>http://112.122.33.106:85/tsfile/live/1053_1.m3u8?key=txiptv&amp;playlive=1&amp;authid=0</t>
  </si>
  <si>
    <t>http://112.122.33.106:85/tsfile/live/1052_1.m3u8?key=txiptv&amp;playlive=1&amp;authid=0</t>
  </si>
  <si>
    <t>http://112.122.33.106:85/tsfile/live/1059_1.m3u8?key=txiptv&amp;playlive=1&amp;authid=0</t>
  </si>
  <si>
    <t>http://112.122.33.106:85/tsfile/live/1015_1.m3u8?key=txiptv&amp;playlive=1&amp;authid=0</t>
  </si>
  <si>
    <t>http://112.122.33.106:85/tsfile/live/1036_1.m3u8?key=txiptv&amp;playlive=1&amp;authid=0</t>
  </si>
  <si>
    <t>http://112.122.33.106:85/tsfile/live/1038_1.m3u8?key=txiptv&amp;playlive=1&amp;authid=0</t>
  </si>
  <si>
    <t>http://112.122.33.106:85/tsfile/live/1147_1.m3u8?key=txiptv&amp;playlive=1&amp;authid=0</t>
  </si>
  <si>
    <t>http://112.122.33.106:85/tsfile/live/1020_1.m3u8?key=txiptv&amp;playlive=1&amp;authid=0</t>
  </si>
  <si>
    <t>http://112.122.33.106:85/tsfile/live/1149_1.m3u8?key=txiptv&amp;playlive=1&amp;authid=0</t>
  </si>
  <si>
    <t>http://112.122.33.106:85/tsfile/live/1150_1.m3u8?key=txiptv&amp;playlive=1&amp;authid=0</t>
  </si>
  <si>
    <t>http://112.122.33.106:85/tsfile/live/1049_1.m3u8?key=txiptv&amp;playlive=1&amp;authid=0</t>
  </si>
  <si>
    <t>http://112.122.33.106:85/tsfile/live/1044_1.m3u8?key=txiptv&amp;playlive=1&amp;authid=0</t>
  </si>
  <si>
    <t>http://112.122.33.106:85/tsfile/live/1008_1.m3u8?key=txiptv&amp;playlive=1&amp;authid=0</t>
  </si>
  <si>
    <t>http://112.122.33.106:85/tsfile/live/1030_1.m3u8?key=txiptv&amp;playlive=1&amp;authid=0</t>
  </si>
  <si>
    <t>http://112.122.33.106:85/tsfile/live/1000_1.m3u8?key=txiptv&amp;playlive=1&amp;authid=0</t>
  </si>
  <si>
    <t>http://112.122.33.106:85/tsfile/live/1057_1.m3u8?key=txiptv&amp;playlive=0&amp;authid=0</t>
  </si>
  <si>
    <t>http://112.122.33.106:85/tsfile/live/1007_1.m3u8?key=txiptv&amp;playlive=1&amp;authid=0</t>
  </si>
  <si>
    <t>http://112.122.33.106:85/tsfile/live/0139_1.m3u8?key=txiptv&amp;playlive=0&amp;authid=0</t>
  </si>
  <si>
    <t>http://112.122.33.106:85/tsfile/live/1031_1.m3u8?key=txiptv&amp;playlive=0&amp;authid=0</t>
  </si>
  <si>
    <t>http://112.122.33.106:85/tsfile/live/0107_1.m3u8?key=txiptv&amp;playlive=0&amp;authid=0</t>
  </si>
  <si>
    <t>http://112.122.33.106:85/tsfile/live/1081_1.m3u8?key=txiptv&amp;playlive=0&amp;authid=0</t>
  </si>
  <si>
    <t>http://112.122.33.106:85/tsfile/live/0142_1.m3u8?key=txiptv&amp;playlive=0&amp;authid=0</t>
  </si>
  <si>
    <t>http://112.122.33.106:85/tsfile/live/1005_1.m3u8?key=txiptv&amp;playlive=0&amp;authid=0</t>
  </si>
  <si>
    <t>http://112.122.33.106:85/tsfile/live/1068_1.m3u8?key=txiptv&amp;playlive=0&amp;authid=0</t>
  </si>
  <si>
    <t>http://112.122.33.106:85/tsfile/live/0127_1.m3u8?key=txiptv&amp;playlive=1&amp;authid=0</t>
  </si>
  <si>
    <t>http://112.122.33.106:85/tsfile/live/1078_1.m3u8?key=txiptv&amp;playlive=0&amp;authid=0</t>
  </si>
  <si>
    <t>http://112.122.33.106:85/tsfile/live/1042_1.m3u8?key=txiptv&amp;playlive=1&amp;authid=0</t>
  </si>
  <si>
    <t>http://112.122.33.106:85/tsfile/live/1018_1.m3u8?key=txiptv&amp;playlive=0&amp;authid=0</t>
  </si>
  <si>
    <t>http://112.122.33.106:85/tsfile/live/0137_1.m3u8?key=txiptv&amp;playlive=0&amp;authid=0</t>
  </si>
  <si>
    <t>http://112.122.33.106:85/tsfile/live/0113_1.m3u8?key=txiptv&amp;playlive=0&amp;authid=0</t>
  </si>
  <si>
    <t>http://112.122.33.106:85/tsfile/live/0119_1.m3u8?key=txiptv&amp;playlive=0&amp;authid=0</t>
  </si>
  <si>
    <t>http://112.122.33.106:85/tsfile/live/0120_1.m3u8?key=txiptv&amp;playlive=1&amp;authid=0</t>
  </si>
  <si>
    <t>http://112.122.33.106:85/tsfile/live/0123_1.m3u8?key=txiptv&amp;playlive=0&amp;authid=0</t>
  </si>
  <si>
    <t>http://112.122.33.106:85/tsfile/live/0138_1.m3u8?key=txiptv&amp;playlive=0&amp;authid=0</t>
  </si>
  <si>
    <t>http://112.122.33.106:85/tsfile/live/0136_1.m3u8?key=txiptv&amp;playlive=0&amp;authid=0</t>
  </si>
  <si>
    <t>http://112.122.33.106:85/tsfile/live/0121_1.m3u8?key=txiptv&amp;playlive=0&amp;authid=0</t>
  </si>
  <si>
    <t>http://112.122.33.106:85/tsfile/live/0116_1.m3u8?key=txiptv&amp;playlive=0&amp;authid=0</t>
  </si>
  <si>
    <t>http://112.122.33.106:85/tsfile/live/1084_1.m3u8?key=txiptv&amp;playlive=0&amp;authid=0</t>
  </si>
  <si>
    <t>http://112.122.33.106:85/tsfile/live/1006_1.m3u8?key=txiptv&amp;playlive=0&amp;authid=0</t>
  </si>
  <si>
    <t>http://112.122.33.106:85/tsfile/live/0111_1.m3u8?key=txiptv&amp;playlive=0&amp;authid=0</t>
  </si>
  <si>
    <t>http://112.122.33.106:85/tsfile/live/0141_1.m3u8?key=txiptv&amp;playlive=0&amp;authid=0</t>
  </si>
  <si>
    <t>http://112.122.33.106:85/tsfile/live/0112_1.m3u8?key=txiptv&amp;playlive=0&amp;authid=0</t>
  </si>
  <si>
    <t>http://112.122.33.106:85/tsfile/live/0140_1.m3u8?key=txiptv&amp;playlive=1&amp;authid=0</t>
  </si>
  <si>
    <t>http://112.122.33.106:85/tsfile/live/0109_1.m3u8?key=txiptv&amp;playlive=1&amp;authid=0</t>
  </si>
  <si>
    <t>http://112.122.33.106:85/tsfile/live/0115_1.m3u8?key=txiptv&amp;playlive=0&amp;authid=0</t>
  </si>
  <si>
    <t>http://112.122.33.106:85/tsfile/live/1035_1.m3u8?key=txiptv&amp;playlive=0&amp;authid=0</t>
  </si>
  <si>
    <t>http://112.122.33.106:85/tsfile/live/1001_1.m3u8?key=txiptv&amp;playlive=1&amp;authid=0</t>
  </si>
  <si>
    <t>http://112.122.33.106:85/tsfile/live/1002_1.m3u8?key=txiptv&amp;playlive=0&amp;authid=0</t>
  </si>
  <si>
    <t>http://112.122.33.106:85/tsfile/live/1134_1.m3u8?key=txiptv&amp;playlive=0&amp;authid=0</t>
  </si>
  <si>
    <t>http://112.122.33.106:85/tsfile/live/1135_1.m3u8?key=txiptv&amp;playlive=0&amp;authid=0</t>
  </si>
  <si>
    <t>http://112.122.33.106:85/tsfile/live/1003_1.m3u8?key=txiptv&amp;playlive=1&amp;authid=0</t>
  </si>
  <si>
    <t>http://112.122.33.106:85/tsfile/live/1050_1.m3u8?key=txiptv&amp;playlive=0&amp;authid=0</t>
  </si>
  <si>
    <t>http://112.122.33.106:85/tsfile/live/1074_1.m3u8?key=txiptv&amp;playlive=0&amp;authid=0</t>
  </si>
  <si>
    <t>http://112.122.33.106:85/tsfile/live/1047_1.m3u8?key=txiptv&amp;playlive=1&amp;authid=0</t>
  </si>
  <si>
    <t>http://112.122.33.106:85/tsfile/live/1045_1.m3u8?key=txiptv&amp;playlive=1&amp;authid=0</t>
  </si>
  <si>
    <t>http://112.122.33.106:85/tsfile/live/1046_1.m3u8?key=txiptv&amp;playlive=1&amp;authid=0</t>
  </si>
  <si>
    <t>http://112.122.33.106:85/tsfile/live/1043_1.m3u8?key=txiptv&amp;playlive=1&amp;authid=0</t>
  </si>
  <si>
    <t>http://112.122.33.106:85/tsfile/live/0011_1.m3u8?key=txiptv&amp;playlive=1&amp;authid=0</t>
  </si>
  <si>
    <t>http://112.122.33.106:85/tsfile/live/1051_1.m3u8?key=txiptv&amp;playlive=1&amp;authid=0</t>
  </si>
  <si>
    <t>http://112.122.33.106:85/tsfile/live/1055_1.m3u8?key=txiptv&amp;playlive=1&amp;authid=0</t>
  </si>
  <si>
    <t>http://112.122.33.106:85/tsfile/live/1011_1.m3u8?key=txiptv&amp;playlive=1&amp;authid=0</t>
  </si>
  <si>
    <t>http://112.122.33.106:85/tsfile/live/1012_1.m3u8?key=txiptv&amp;playlive=1&amp;authid=0</t>
  </si>
  <si>
    <t>http://112.122.33.106:85/tsfile/live/1013_1.m3u8?key=txiptv&amp;playlive=1&amp;authid=0</t>
  </si>
  <si>
    <t>http://112.122.33.106:85/tsfile/live/1014_1.m3u8?key=txiptv&amp;playlive=1&amp;authid=0</t>
  </si>
  <si>
    <t>http://112.122.33.106:85/tsfile/live/1004_1.m3u8?key=txiptv&amp;playlive=1&amp;authid=0</t>
  </si>
  <si>
    <t>http://112.122.33.106:85/tsfile/live/1010_1.m3u8?key=txiptv&amp;playlive=1&amp;authid=0</t>
  </si>
  <si>
    <t>http://112.122.33.106:85/tsfile/live/0134_1.m3u8?key=txiptv&amp;playlive=1&amp;authid=0</t>
  </si>
  <si>
    <t>http://112.122.33.106:85/tsfile/live/1009_1.m3u8?key=txiptv&amp;playlive=1&amp;authid=0</t>
  </si>
  <si>
    <t>http://112.122.33.106:85/tsfile/live/0126_1.m3u8?key=txiptv&amp;playlive=0&amp;authid=0</t>
  </si>
  <si>
    <t>http://112.122.33.119:85/tsfile/live/0001_1.m3u8?key=txiptv&amp;playlive=0&amp;authid=0</t>
  </si>
  <si>
    <t>http://112.122.33.119:85/tsfile/live/0002_1.m3u8?key=txiptv&amp;playlive=0&amp;authid=0</t>
  </si>
  <si>
    <t>http://112.122.33.119:85/tsfile/live/0003_1.m3u8?key=txiptv&amp;playlive=1&amp;authid=0</t>
  </si>
  <si>
    <t>http://112.122.33.119:85/tsfile/live/1021_1.m3u8?key=txiptv&amp;playlive=1&amp;authid=0</t>
  </si>
  <si>
    <t>http://112.122.33.119:85/tsfile/live/0005_1.m3u8?key=txiptv&amp;playlive=1&amp;authid=0</t>
  </si>
  <si>
    <t>http://112.122.33.119:85/tsfile/live/0006_1.m3u8?key=txiptv&amp;playlive=1&amp;authid=0</t>
  </si>
  <si>
    <t>http://112.122.33.119:85/tsfile/live/0007_1.m3u8?key=txiptv&amp;playlive=0&amp;authid=0</t>
  </si>
  <si>
    <t>http://112.122.33.119:85/tsfile/live/0008_1.m3u8?key=txiptv&amp;playlive=1&amp;authid=0</t>
  </si>
  <si>
    <t>http://112.122.33.119:85/tsfile/live/0011_3.m3u8?key=txiptv&amp;playlive=0&amp;authid=0</t>
  </si>
  <si>
    <t>http://112.122.33.119:85/tsfile/live/0010_1.m3u8?key=txiptv&amp;playlive=0&amp;authid=0</t>
  </si>
  <si>
    <t>http://112.122.33.119:85/tsfile/live/0011_2.m3u8?key=txiptv&amp;playlive=1&amp;authid=0</t>
  </si>
  <si>
    <t>http://112.122.33.119:85/tsfile/live/0012_1.m3u8?key=txiptv&amp;playlive=0&amp;authid=0</t>
  </si>
  <si>
    <t>http://112.122.33.119:85/tsfile/live/0013_1.m3u8?key=txiptv&amp;playlive=1&amp;authid=0</t>
  </si>
  <si>
    <t>http://112.122.33.119:85/tsfile/live/1058_1.m3u8?key=txiptv&amp;playlive=1&amp;authid=0</t>
  </si>
  <si>
    <t>http://112.122.33.119:85/tsfile/live/0015_2.m3u8?key=txiptv&amp;playlive=1&amp;authid=0</t>
  </si>
  <si>
    <t>http://112.122.33.119:85/tsfile/live/1148_1.m3u8?key=txiptv&amp;playlive=1&amp;authid=0</t>
  </si>
  <si>
    <t>http://112.122.33.119:85/tsfile/live/0019_1.m3u8?key=txiptv&amp;playlive=1&amp;authid=0</t>
  </si>
  <si>
    <t>http://112.122.33.119:85/tsfile/live/1048_1.m3u8?key=txiptv&amp;playlive=1&amp;authid=0</t>
  </si>
  <si>
    <t>http://112.122.33.119:85/tsfile/live/1053_1.m3u8?key=txiptv&amp;playlive=1&amp;authid=0</t>
  </si>
  <si>
    <t>http://112.122.33.119:85/tsfile/live/1052_1.m3u8?key=txiptv&amp;playlive=1&amp;authid=0</t>
  </si>
  <si>
    <t>http://112.122.33.119:85/tsfile/live/1059_1.m3u8?key=txiptv&amp;playlive=1&amp;authid=0</t>
  </si>
  <si>
    <t>http://112.122.33.119:85/tsfile/live/1015_1.m3u8?key=txiptv&amp;playlive=1&amp;authid=0</t>
  </si>
  <si>
    <t>http://112.122.33.119:85/tsfile/live/1036_1.m3u8?key=txiptv&amp;playlive=1&amp;authid=0</t>
  </si>
  <si>
    <t>http://112.122.33.119:85/tsfile/live/1038_1.m3u8?key=txiptv&amp;playlive=1&amp;authid=0</t>
  </si>
  <si>
    <t>http://112.122.33.119:85/tsfile/live/1147_1.m3u8?key=txiptv&amp;playlive=1&amp;authid=0</t>
  </si>
  <si>
    <t>http://112.122.33.119:85/tsfile/live/1020_1.m3u8?key=txiptv&amp;playlive=1&amp;authid=0</t>
  </si>
  <si>
    <t>http://112.122.33.119:85/tsfile/live/1149_1.m3u8?key=txiptv&amp;playlive=1&amp;authid=0</t>
  </si>
  <si>
    <t>http://112.122.33.119:85/tsfile/live/1150_1.m3u8?key=txiptv&amp;playlive=1&amp;authid=0</t>
  </si>
  <si>
    <t>http://112.122.33.119:85/tsfile/live/1049_1.m3u8?key=txiptv&amp;playlive=1&amp;authid=0</t>
  </si>
  <si>
    <t>http://112.122.33.119:85/tsfile/live/1044_1.m3u8?key=txiptv&amp;playlive=1&amp;authid=0</t>
  </si>
  <si>
    <t>http://112.122.33.119:85/tsfile/live/1008_1.m3u8?key=txiptv&amp;playlive=1&amp;authid=0</t>
  </si>
  <si>
    <t>http://112.122.33.119:85/tsfile/live/1030_1.m3u8?key=txiptv&amp;playlive=1&amp;authid=0</t>
  </si>
  <si>
    <t>http://112.122.33.119:85/tsfile/live/1000_1.m3u8?key=txiptv&amp;playlive=1&amp;authid=0</t>
  </si>
  <si>
    <t>http://112.122.33.119:85/tsfile/live/1057_1.m3u8?key=txiptv&amp;playlive=0&amp;authid=0</t>
  </si>
  <si>
    <t>http://112.122.33.119:85/tsfile/live/1007_1.m3u8?key=txiptv&amp;playlive=1&amp;authid=0</t>
  </si>
  <si>
    <t>http://112.122.33.119:85/tsfile/live/0139_1.m3u8?key=txiptv&amp;playlive=0&amp;authid=0</t>
  </si>
  <si>
    <t>http://112.122.33.119:85/tsfile/live/1031_1.m3u8?key=txiptv&amp;playlive=0&amp;authid=0</t>
  </si>
  <si>
    <t>http://112.122.33.119:85/tsfile/live/0107_1.m3u8?key=txiptv&amp;playlive=0&amp;authid=0</t>
  </si>
  <si>
    <t>http://112.122.33.119:85/tsfile/live/1081_1.m3u8?key=txiptv&amp;playlive=0&amp;authid=0</t>
  </si>
  <si>
    <t>http://112.122.33.119:85/tsfile/live/0142_1.m3u8?key=txiptv&amp;playlive=0&amp;authid=0</t>
  </si>
  <si>
    <t>http://112.122.33.119:85/tsfile/live/1005_1.m3u8?key=txiptv&amp;playlive=0&amp;authid=0</t>
  </si>
  <si>
    <t>http://112.122.33.119:85/tsfile/live/1068_1.m3u8?key=txiptv&amp;playlive=0&amp;authid=0</t>
  </si>
  <si>
    <t>http://112.122.33.119:85/tsfile/live/0127_1.m3u8?key=txiptv&amp;playlive=1&amp;authid=0</t>
  </si>
  <si>
    <t>http://112.122.33.119:85/tsfile/live/1078_1.m3u8?key=txiptv&amp;playlive=0&amp;authid=0</t>
  </si>
  <si>
    <t>http://112.122.33.119:85/tsfile/live/1042_1.m3u8?key=txiptv&amp;playlive=1&amp;authid=0</t>
  </si>
  <si>
    <t>http://112.122.33.119:85/tsfile/live/1018_1.m3u8?key=txiptv&amp;playlive=0&amp;authid=0</t>
  </si>
  <si>
    <t>http://112.122.33.119:85/tsfile/live/0137_1.m3u8?key=txiptv&amp;playlive=0&amp;authid=0</t>
  </si>
  <si>
    <t>http://112.122.33.119:85/tsfile/live/0113_1.m3u8?key=txiptv&amp;playlive=0&amp;authid=0</t>
  </si>
  <si>
    <t>http://112.122.33.119:85/tsfile/live/0119_1.m3u8?key=txiptv&amp;playlive=0&amp;authid=0</t>
  </si>
  <si>
    <t>http://112.122.33.119:85/tsfile/live/0120_1.m3u8?key=txiptv&amp;playlive=1&amp;authid=0</t>
  </si>
  <si>
    <t>http://112.122.33.119:85/tsfile/live/0123_1.m3u8?key=txiptv&amp;playlive=0&amp;authid=0</t>
  </si>
  <si>
    <t>http://112.122.33.119:85/tsfile/live/0138_1.m3u8?key=txiptv&amp;playlive=0&amp;authid=0</t>
  </si>
  <si>
    <t>http://112.122.33.119:85/tsfile/live/0136_1.m3u8?key=txiptv&amp;playlive=0&amp;authid=0</t>
  </si>
  <si>
    <t>http://112.122.33.119:85/tsfile/live/0121_1.m3u8?key=txiptv&amp;playlive=0&amp;authid=0</t>
  </si>
  <si>
    <t>http://112.122.33.119:85/tsfile/live/0116_1.m3u8?key=txiptv&amp;playlive=0&amp;authid=0</t>
  </si>
  <si>
    <t>http://112.122.33.119:85/tsfile/live/1084_1.m3u8?key=txiptv&amp;playlive=0&amp;authid=0</t>
  </si>
  <si>
    <t>http://112.122.33.119:85/tsfile/live/1006_1.m3u8?key=txiptv&amp;playlive=0&amp;authid=0</t>
  </si>
  <si>
    <t>http://112.122.33.119:85/tsfile/live/0111_1.m3u8?key=txiptv&amp;playlive=0&amp;authid=0</t>
  </si>
  <si>
    <t>http://112.122.33.119:85/tsfile/live/0141_1.m3u8?key=txiptv&amp;playlive=0&amp;authid=0</t>
  </si>
  <si>
    <t>http://112.122.33.119:85/tsfile/live/0112_1.m3u8?key=txiptv&amp;playlive=0&amp;authid=0</t>
  </si>
  <si>
    <t>http://112.122.33.119:85/tsfile/live/0140_1.m3u8?key=txiptv&amp;playlive=1&amp;authid=0</t>
  </si>
  <si>
    <t>http://112.122.33.119:85/tsfile/live/0109_1.m3u8?key=txiptv&amp;playlive=1&amp;authid=0</t>
  </si>
  <si>
    <t>http://112.122.33.119:85/tsfile/live/0115_1.m3u8?key=txiptv&amp;playlive=0&amp;authid=0</t>
  </si>
  <si>
    <t>http://112.122.33.119:85/tsfile/live/1035_1.m3u8?key=txiptv&amp;playlive=0&amp;authid=0</t>
  </si>
  <si>
    <t>http://112.122.33.119:85/tsfile/live/1001_1.m3u8?key=txiptv&amp;playlive=1&amp;authid=0</t>
  </si>
  <si>
    <t>http://112.122.33.119:85/tsfile/live/1002_1.m3u8?key=txiptv&amp;playlive=0&amp;authid=0</t>
  </si>
  <si>
    <t>http://112.122.33.119:85/tsfile/live/1134_1.m3u8?key=txiptv&amp;playlive=0&amp;authid=0</t>
  </si>
  <si>
    <t>http://112.122.33.119:85/tsfile/live/1135_1.m3u8?key=txiptv&amp;playlive=0&amp;authid=0</t>
  </si>
  <si>
    <t>http://112.122.33.119:85/tsfile/live/1003_1.m3u8?key=txiptv&amp;playlive=1&amp;authid=0</t>
  </si>
  <si>
    <t>http://112.122.33.119:85/tsfile/live/1050_1.m3u8?key=txiptv&amp;playlive=0&amp;authid=0</t>
  </si>
  <si>
    <t>http://112.122.33.119:85/tsfile/live/1074_1.m3u8?key=txiptv&amp;playlive=0&amp;authid=0</t>
  </si>
  <si>
    <t>http://112.122.33.119:85/tsfile/live/1047_1.m3u8?key=txiptv&amp;playlive=1&amp;authid=0</t>
  </si>
  <si>
    <t>http://112.122.33.119:85/tsfile/live/1045_1.m3u8?key=txiptv&amp;playlive=1&amp;authid=0</t>
  </si>
  <si>
    <t>http://112.122.33.119:85/tsfile/live/1046_1.m3u8?key=txiptv&amp;playlive=1&amp;authid=0</t>
  </si>
  <si>
    <t>http://112.122.33.119:85/tsfile/live/1043_1.m3u8?key=txiptv&amp;playlive=1&amp;authid=0</t>
  </si>
  <si>
    <t>http://112.122.33.119:85/tsfile/live/0011_1.m3u8?key=txiptv&amp;playlive=1&amp;authid=0</t>
  </si>
  <si>
    <t>http://112.122.33.119:85/tsfile/live/1051_1.m3u8?key=txiptv&amp;playlive=1&amp;authid=0</t>
  </si>
  <si>
    <t>http://112.122.33.119:85/tsfile/live/1055_1.m3u8?key=txiptv&amp;playlive=1&amp;authid=0</t>
  </si>
  <si>
    <t>http://112.122.33.119:85/tsfile/live/1011_1.m3u8?key=txiptv&amp;playlive=1&amp;authid=0</t>
  </si>
  <si>
    <t>http://112.122.33.119:85/tsfile/live/1012_1.m3u8?key=txiptv&amp;playlive=1&amp;authid=0</t>
  </si>
  <si>
    <t>http://112.122.33.119:85/tsfile/live/1013_1.m3u8?key=txiptv&amp;playlive=1&amp;authid=0</t>
  </si>
  <si>
    <t>http://112.122.33.119:85/tsfile/live/1014_1.m3u8?key=txiptv&amp;playlive=1&amp;authid=0</t>
  </si>
  <si>
    <t>http://112.122.33.119:85/tsfile/live/1004_1.m3u8?key=txiptv&amp;playlive=1&amp;authid=0</t>
  </si>
  <si>
    <t>http://112.122.33.119:85/tsfile/live/1010_1.m3u8?key=txiptv&amp;playlive=1&amp;authid=0</t>
  </si>
  <si>
    <t>http://112.122.33.119:85/tsfile/live/0134_1.m3u8?key=txiptv&amp;playlive=1&amp;authid=0</t>
  </si>
  <si>
    <t>http://112.122.33.119:85/tsfile/live/1009_1.m3u8?key=txiptv&amp;playlive=1&amp;authid=0</t>
  </si>
  <si>
    <t>http://112.122.33.119:85/tsfile/live/0126_1.m3u8?key=txiptv&amp;playlive=0&amp;authid=0</t>
  </si>
  <si>
    <t>http://112.122.33.120:85/tsfile/live/0001_1.m3u8?key=txiptv&amp;playlive=0&amp;authid=0</t>
  </si>
  <si>
    <t>http://112.122.33.120:85/tsfile/live/0002_1.m3u8?key=txiptv&amp;playlive=0&amp;authid=0</t>
  </si>
  <si>
    <t>http://112.122.33.120:85/tsfile/live/0003_1.m3u8?key=txiptv&amp;playlive=1&amp;authid=0</t>
  </si>
  <si>
    <t>http://112.122.33.120:85/tsfile/live/1021_1.m3u8?key=txiptv&amp;playlive=1&amp;authid=0</t>
  </si>
  <si>
    <t>http://112.122.33.120:85/tsfile/live/0005_1.m3u8?key=txiptv&amp;playlive=1&amp;authid=0</t>
  </si>
  <si>
    <t>http://112.122.33.120:85/tsfile/live/0006_1.m3u8?key=txiptv&amp;playlive=1&amp;authid=0</t>
  </si>
  <si>
    <t>http://112.122.33.120:85/tsfile/live/0007_1.m3u8?key=txiptv&amp;playlive=0&amp;authid=0</t>
  </si>
  <si>
    <t>http://112.122.33.120:85/tsfile/live/0008_1.m3u8?key=txiptv&amp;playlive=1&amp;authid=0</t>
  </si>
  <si>
    <t>http://112.122.33.120:85/tsfile/live/0011_3.m3u8?key=txiptv&amp;playlive=0&amp;authid=0</t>
  </si>
  <si>
    <t>http://112.122.33.120:85/tsfile/live/0010_1.m3u8?key=txiptv&amp;playlive=0&amp;authid=0</t>
  </si>
  <si>
    <t>http://112.122.33.120:85/tsfile/live/0011_2.m3u8?key=txiptv&amp;playlive=1&amp;authid=0</t>
  </si>
  <si>
    <t>http://112.122.33.120:85/tsfile/live/0012_1.m3u8?key=txiptv&amp;playlive=0&amp;authid=0</t>
  </si>
  <si>
    <t>http://112.122.33.120:85/tsfile/live/0013_1.m3u8?key=txiptv&amp;playlive=1&amp;authid=0</t>
  </si>
  <si>
    <t>http://112.122.33.120:85/tsfile/live/1058_1.m3u8?key=txiptv&amp;playlive=1&amp;authid=0</t>
  </si>
  <si>
    <t>http://112.122.33.120:85/tsfile/live/0015_2.m3u8?key=txiptv&amp;playlive=1&amp;authid=0</t>
  </si>
  <si>
    <t>http://112.122.33.120:85/tsfile/live/1148_1.m3u8?key=txiptv&amp;playlive=1&amp;authid=0</t>
  </si>
  <si>
    <t>http://112.122.33.120:85/tsfile/live/0019_1.m3u8?key=txiptv&amp;playlive=1&amp;authid=0</t>
  </si>
  <si>
    <t>http://112.122.33.120:85/tsfile/live/1048_1.m3u8?key=txiptv&amp;playlive=1&amp;authid=0</t>
  </si>
  <si>
    <t>http://112.122.33.120:85/tsfile/live/1053_1.m3u8?key=txiptv&amp;playlive=1&amp;authid=0</t>
  </si>
  <si>
    <t>http://112.122.33.120:85/tsfile/live/1052_1.m3u8?key=txiptv&amp;playlive=1&amp;authid=0</t>
  </si>
  <si>
    <t>http://112.122.33.120:85/tsfile/live/1059_1.m3u8?key=txiptv&amp;playlive=1&amp;authid=0</t>
  </si>
  <si>
    <t>http://112.122.33.120:85/tsfile/live/1015_1.m3u8?key=txiptv&amp;playlive=1&amp;authid=0</t>
  </si>
  <si>
    <t>http://112.122.33.120:85/tsfile/live/1036_1.m3u8?key=txiptv&amp;playlive=1&amp;authid=0</t>
  </si>
  <si>
    <t>http://112.122.33.120:85/tsfile/live/1038_1.m3u8?key=txiptv&amp;playlive=1&amp;authid=0</t>
  </si>
  <si>
    <t>http://112.122.33.120:85/tsfile/live/1147_1.m3u8?key=txiptv&amp;playlive=1&amp;authid=0</t>
  </si>
  <si>
    <t>http://112.122.33.120:85/tsfile/live/1020_1.m3u8?key=txiptv&amp;playlive=1&amp;authid=0</t>
  </si>
  <si>
    <t>http://112.122.33.120:85/tsfile/live/1149_1.m3u8?key=txiptv&amp;playlive=1&amp;authid=0</t>
  </si>
  <si>
    <t>http://112.122.33.120:85/tsfile/live/1150_1.m3u8?key=txiptv&amp;playlive=1&amp;authid=0</t>
  </si>
  <si>
    <t>http://112.122.33.120:85/tsfile/live/1049_1.m3u8?key=txiptv&amp;playlive=1&amp;authid=0</t>
  </si>
  <si>
    <t>http://112.122.33.120:85/tsfile/live/1044_1.m3u8?key=txiptv&amp;playlive=1&amp;authid=0</t>
  </si>
  <si>
    <t>http://112.122.33.120:85/tsfile/live/1008_1.m3u8?key=txiptv&amp;playlive=1&amp;authid=0</t>
  </si>
  <si>
    <t>http://112.122.33.120:85/tsfile/live/1030_1.m3u8?key=txiptv&amp;playlive=1&amp;authid=0</t>
  </si>
  <si>
    <t>http://112.122.33.120:85/tsfile/live/1000_1.m3u8?key=txiptv&amp;playlive=1&amp;authid=0</t>
  </si>
  <si>
    <t>http://112.122.33.120:85/tsfile/live/1057_1.m3u8?key=txiptv&amp;playlive=0&amp;authid=0</t>
  </si>
  <si>
    <t>http://112.122.33.120:85/tsfile/live/1007_1.m3u8?key=txiptv&amp;playlive=1&amp;authid=0</t>
  </si>
  <si>
    <t>http://112.122.33.120:85/tsfile/live/0139_1.m3u8?key=txiptv&amp;playlive=0&amp;authid=0</t>
  </si>
  <si>
    <t>http://112.122.33.120:85/tsfile/live/1031_1.m3u8?key=txiptv&amp;playlive=0&amp;authid=0</t>
  </si>
  <si>
    <t>http://112.122.33.120:85/tsfile/live/0107_1.m3u8?key=txiptv&amp;playlive=0&amp;authid=0</t>
  </si>
  <si>
    <t>http://112.122.33.120:85/tsfile/live/1081_1.m3u8?key=txiptv&amp;playlive=0&amp;authid=0</t>
  </si>
  <si>
    <t>http://112.122.33.120:85/tsfile/live/0142_1.m3u8?key=txiptv&amp;playlive=0&amp;authid=0</t>
  </si>
  <si>
    <t>http://112.122.33.120:85/tsfile/live/1005_1.m3u8?key=txiptv&amp;playlive=0&amp;authid=0</t>
  </si>
  <si>
    <t>http://112.122.33.120:85/tsfile/live/1068_1.m3u8?key=txiptv&amp;playlive=0&amp;authid=0</t>
  </si>
  <si>
    <t>http://112.122.33.120:85/tsfile/live/0127_1.m3u8?key=txiptv&amp;playlive=1&amp;authid=0</t>
  </si>
  <si>
    <t>http://112.122.33.120:85/tsfile/live/1078_1.m3u8?key=txiptv&amp;playlive=0&amp;authid=0</t>
  </si>
  <si>
    <t>http://112.122.33.120:85/tsfile/live/1042_1.m3u8?key=txiptv&amp;playlive=1&amp;authid=0</t>
  </si>
  <si>
    <t>http://112.122.33.120:85/tsfile/live/1018_1.m3u8?key=txiptv&amp;playlive=0&amp;authid=0</t>
  </si>
  <si>
    <t>http://112.122.33.120:85/tsfile/live/0137_1.m3u8?key=txiptv&amp;playlive=0&amp;authid=0</t>
  </si>
  <si>
    <t>http://112.122.33.120:85/tsfile/live/0113_1.m3u8?key=txiptv&amp;playlive=0&amp;authid=0</t>
  </si>
  <si>
    <t>http://112.122.33.120:85/tsfile/live/0119_1.m3u8?key=txiptv&amp;playlive=0&amp;authid=0</t>
  </si>
  <si>
    <t>http://112.122.33.120:85/tsfile/live/0120_1.m3u8?key=txiptv&amp;playlive=1&amp;authid=0</t>
  </si>
  <si>
    <t>http://112.122.33.120:85/tsfile/live/0123_1.m3u8?key=txiptv&amp;playlive=0&amp;authid=0</t>
  </si>
  <si>
    <t>http://112.122.33.120:85/tsfile/live/0138_1.m3u8?key=txiptv&amp;playlive=0&amp;authid=0</t>
  </si>
  <si>
    <t>http://112.122.33.120:85/tsfile/live/0136_1.m3u8?key=txiptv&amp;playlive=0&amp;authid=0</t>
  </si>
  <si>
    <t>http://112.122.33.120:85/tsfile/live/0121_1.m3u8?key=txiptv&amp;playlive=0&amp;authid=0</t>
  </si>
  <si>
    <t>http://112.122.33.120:85/tsfile/live/0116_1.m3u8?key=txiptv&amp;playlive=0&amp;authid=0</t>
  </si>
  <si>
    <t>http://112.122.33.120:85/tsfile/live/1084_1.m3u8?key=txiptv&amp;playlive=0&amp;authid=0</t>
  </si>
  <si>
    <t>http://112.122.33.120:85/tsfile/live/1006_1.m3u8?key=txiptv&amp;playlive=0&amp;authid=0</t>
  </si>
  <si>
    <t>http://112.122.33.120:85/tsfile/live/0111_1.m3u8?key=txiptv&amp;playlive=0&amp;authid=0</t>
  </si>
  <si>
    <t>http://112.122.33.120:85/tsfile/live/0141_1.m3u8?key=txiptv&amp;playlive=0&amp;authid=0</t>
  </si>
  <si>
    <t>http://112.122.33.120:85/tsfile/live/0112_1.m3u8?key=txiptv&amp;playlive=0&amp;authid=0</t>
  </si>
  <si>
    <t>http://112.122.33.120:85/tsfile/live/0140_1.m3u8?key=txiptv&amp;playlive=1&amp;authid=0</t>
  </si>
  <si>
    <t>http://112.122.33.120:85/tsfile/live/0109_1.m3u8?key=txiptv&amp;playlive=1&amp;authid=0</t>
  </si>
  <si>
    <t>http://112.122.33.120:85/tsfile/live/0115_1.m3u8?key=txiptv&amp;playlive=0&amp;authid=0</t>
  </si>
  <si>
    <t>http://112.122.33.120:85/tsfile/live/1035_1.m3u8?key=txiptv&amp;playlive=0&amp;authid=0</t>
  </si>
  <si>
    <t>http://112.122.33.120:85/tsfile/live/1001_1.m3u8?key=txiptv&amp;playlive=1&amp;authid=0</t>
  </si>
  <si>
    <t>http://112.122.33.120:85/tsfile/live/1002_1.m3u8?key=txiptv&amp;playlive=0&amp;authid=0</t>
  </si>
  <si>
    <t>http://112.122.33.120:85/tsfile/live/1134_1.m3u8?key=txiptv&amp;playlive=0&amp;authid=0</t>
  </si>
  <si>
    <t>http://112.122.33.120:85/tsfile/live/1135_1.m3u8?key=txiptv&amp;playlive=0&amp;authid=0</t>
  </si>
  <si>
    <t>http://112.122.33.120:85/tsfile/live/1003_1.m3u8?key=txiptv&amp;playlive=1&amp;authid=0</t>
  </si>
  <si>
    <t>http://112.122.33.120:85/tsfile/live/1050_1.m3u8?key=txiptv&amp;playlive=0&amp;authid=0</t>
  </si>
  <si>
    <t>http://112.122.33.120:85/tsfile/live/1074_1.m3u8?key=txiptv&amp;playlive=0&amp;authid=0</t>
  </si>
  <si>
    <t>http://112.122.33.120:85/tsfile/live/1047_1.m3u8?key=txiptv&amp;playlive=1&amp;authid=0</t>
  </si>
  <si>
    <t>http://112.122.33.120:85/tsfile/live/1045_1.m3u8?key=txiptv&amp;playlive=1&amp;authid=0</t>
  </si>
  <si>
    <t>http://112.122.33.120:85/tsfile/live/1046_1.m3u8?key=txiptv&amp;playlive=1&amp;authid=0</t>
  </si>
  <si>
    <t>http://112.122.33.120:85/tsfile/live/1043_1.m3u8?key=txiptv&amp;playlive=1&amp;authid=0</t>
  </si>
  <si>
    <t>http://112.122.33.120:85/tsfile/live/0011_1.m3u8?key=txiptv&amp;playlive=1&amp;authid=0</t>
  </si>
  <si>
    <t>http://112.122.33.120:85/tsfile/live/1051_1.m3u8?key=txiptv&amp;playlive=1&amp;authid=0</t>
  </si>
  <si>
    <t>http://112.122.33.120:85/tsfile/live/1055_1.m3u8?key=txiptv&amp;playlive=1&amp;authid=0</t>
  </si>
  <si>
    <t>http://112.122.33.120:85/tsfile/live/1011_1.m3u8?key=txiptv&amp;playlive=1&amp;authid=0</t>
  </si>
  <si>
    <t>http://112.122.33.120:85/tsfile/live/1012_1.m3u8?key=txiptv&amp;playlive=1&amp;authid=0</t>
  </si>
  <si>
    <t>http://112.122.33.120:85/tsfile/live/1013_1.m3u8?key=txiptv&amp;playlive=1&amp;authid=0</t>
  </si>
  <si>
    <t>http://112.122.33.120:85/tsfile/live/1014_1.m3u8?key=txiptv&amp;playlive=1&amp;authid=0</t>
  </si>
  <si>
    <t>http://112.122.33.120:85/tsfile/live/1004_1.m3u8?key=txiptv&amp;playlive=1&amp;authid=0</t>
  </si>
  <si>
    <t>http://112.122.33.120:85/tsfile/live/1010_1.m3u8?key=txiptv&amp;playlive=1&amp;authid=0</t>
  </si>
  <si>
    <t>http://112.122.33.120:85/tsfile/live/0134_1.m3u8?key=txiptv&amp;playlive=1&amp;authid=0</t>
  </si>
  <si>
    <t>http://112.122.33.120:85/tsfile/live/1009_1.m3u8?key=txiptv&amp;playlive=1&amp;authid=0</t>
  </si>
  <si>
    <t>http://112.122.33.120:85/tsfile/live/0126_1.m3u8?key=txiptv&amp;playlive=0&amp;authid=0</t>
  </si>
  <si>
    <t>http://112.122.33.124:85/tsfile/live/0001_1.m3u8?key=txiptv&amp;playlive=0&amp;authid=0</t>
  </si>
  <si>
    <t>http://112.122.33.124:85/tsfile/live/0002_1.m3u8?key=txiptv&amp;playlive=0&amp;authid=0</t>
  </si>
  <si>
    <t>http://112.122.33.124:85/tsfile/live/0003_1.m3u8?key=txiptv&amp;playlive=1&amp;authid=0</t>
  </si>
  <si>
    <t>http://112.122.33.124:85/tsfile/live/1021_1.m3u8?key=txiptv&amp;playlive=1&amp;authid=0</t>
  </si>
  <si>
    <t>http://112.122.33.124:85/tsfile/live/0005_1.m3u8?key=txiptv&amp;playlive=1&amp;authid=0</t>
  </si>
  <si>
    <t>http://112.122.33.124:85/tsfile/live/0006_1.m3u8?key=txiptv&amp;playlive=1&amp;authid=0</t>
  </si>
  <si>
    <t>http://112.122.33.124:85/tsfile/live/0007_1.m3u8?key=txiptv&amp;playlive=0&amp;authid=0</t>
  </si>
  <si>
    <t>http://112.122.33.124:85/tsfile/live/0008_1.m3u8?key=txiptv&amp;playlive=1&amp;authid=0</t>
  </si>
  <si>
    <t>http://112.122.33.124:85/tsfile/live/0011_3.m3u8?key=txiptv&amp;playlive=0&amp;authid=0</t>
  </si>
  <si>
    <t>http://112.122.33.124:85/tsfile/live/0010_1.m3u8?key=txiptv&amp;playlive=0&amp;authid=0</t>
  </si>
  <si>
    <t>http://112.122.33.124:85/tsfile/live/0011_2.m3u8?key=txiptv&amp;playlive=1&amp;authid=0</t>
  </si>
  <si>
    <t>http://112.122.33.124:85/tsfile/live/0012_1.m3u8?key=txiptv&amp;playlive=0&amp;authid=0</t>
  </si>
  <si>
    <t>http://112.122.33.124:85/tsfile/live/0013_1.m3u8?key=txiptv&amp;playlive=1&amp;authid=0</t>
  </si>
  <si>
    <t>http://112.122.33.124:85/tsfile/live/1058_1.m3u8?key=txiptv&amp;playlive=1&amp;authid=0</t>
  </si>
  <si>
    <t>http://112.122.33.124:85/tsfile/live/0015_2.m3u8?key=txiptv&amp;playlive=1&amp;authid=0</t>
  </si>
  <si>
    <t>http://112.122.33.124:85/tsfile/live/1148_1.m3u8?key=txiptv&amp;playlive=1&amp;authid=0</t>
  </si>
  <si>
    <t>http://112.122.33.124:85/tsfile/live/0019_1.m3u8?key=txiptv&amp;playlive=1&amp;authid=0</t>
  </si>
  <si>
    <t>http://112.122.33.124:85/tsfile/live/1048_1.m3u8?key=txiptv&amp;playlive=1&amp;authid=0</t>
  </si>
  <si>
    <t>http://112.122.33.124:85/tsfile/live/1053_1.m3u8?key=txiptv&amp;playlive=1&amp;authid=0</t>
  </si>
  <si>
    <t>http://112.122.33.124:85/tsfile/live/1052_1.m3u8?key=txiptv&amp;playlive=1&amp;authid=0</t>
  </si>
  <si>
    <t>http://112.122.33.124:85/tsfile/live/1059_1.m3u8?key=txiptv&amp;playlive=1&amp;authid=0</t>
  </si>
  <si>
    <t>http://112.122.33.124:85/tsfile/live/1015_1.m3u8?key=txiptv&amp;playlive=1&amp;authid=0</t>
  </si>
  <si>
    <t>http://112.122.33.124:85/tsfile/live/1036_1.m3u8?key=txiptv&amp;playlive=1&amp;authid=0</t>
  </si>
  <si>
    <t>http://112.122.33.124:85/tsfile/live/1038_1.m3u8?key=txiptv&amp;playlive=1&amp;authid=0</t>
  </si>
  <si>
    <t>http://112.122.33.124:85/tsfile/live/1147_1.m3u8?key=txiptv&amp;playlive=1&amp;authid=0</t>
  </si>
  <si>
    <t>http://112.122.33.124:85/tsfile/live/1020_1.m3u8?key=txiptv&amp;playlive=1&amp;authid=0</t>
  </si>
  <si>
    <t>http://112.122.33.124:85/tsfile/live/1149_1.m3u8?key=txiptv&amp;playlive=1&amp;authid=0</t>
  </si>
  <si>
    <t>http://112.122.33.124:85/tsfile/live/1150_1.m3u8?key=txiptv&amp;playlive=1&amp;authid=0</t>
  </si>
  <si>
    <t>http://112.122.33.124:85/tsfile/live/1049_1.m3u8?key=txiptv&amp;playlive=1&amp;authid=0</t>
  </si>
  <si>
    <t>http://112.122.33.124:85/tsfile/live/1044_1.m3u8?key=txiptv&amp;playlive=1&amp;authid=0</t>
  </si>
  <si>
    <t>http://112.122.33.124:85/tsfile/live/1008_1.m3u8?key=txiptv&amp;playlive=1&amp;authid=0</t>
  </si>
  <si>
    <t>http://112.122.33.124:85/tsfile/live/1030_1.m3u8?key=txiptv&amp;playlive=1&amp;authid=0</t>
  </si>
  <si>
    <t>http://112.122.33.124:85/tsfile/live/1000_1.m3u8?key=txiptv&amp;playlive=1&amp;authid=0</t>
  </si>
  <si>
    <t>http://112.122.33.124:85/tsfile/live/1057_1.m3u8?key=txiptv&amp;playlive=0&amp;authid=0</t>
  </si>
  <si>
    <t>http://112.122.33.124:85/tsfile/live/1007_1.m3u8?key=txiptv&amp;playlive=1&amp;authid=0</t>
  </si>
  <si>
    <t>http://112.122.33.124:85/tsfile/live/0139_1.m3u8?key=txiptv&amp;playlive=0&amp;authid=0</t>
  </si>
  <si>
    <t>http://112.122.33.124:85/tsfile/live/1031_1.m3u8?key=txiptv&amp;playlive=0&amp;authid=0</t>
  </si>
  <si>
    <t>http://112.122.33.124:85/tsfile/live/0107_1.m3u8?key=txiptv&amp;playlive=0&amp;authid=0</t>
  </si>
  <si>
    <t>http://112.122.33.124:85/tsfile/live/1081_1.m3u8?key=txiptv&amp;playlive=0&amp;authid=0</t>
  </si>
  <si>
    <t>http://112.122.33.124:85/tsfile/live/0142_1.m3u8?key=txiptv&amp;playlive=0&amp;authid=0</t>
  </si>
  <si>
    <t>http://112.122.33.124:85/tsfile/live/1005_1.m3u8?key=txiptv&amp;playlive=0&amp;authid=0</t>
  </si>
  <si>
    <t>http://112.122.33.124:85/tsfile/live/1068_1.m3u8?key=txiptv&amp;playlive=0&amp;authid=0</t>
  </si>
  <si>
    <t>http://112.122.33.124:85/tsfile/live/0127_1.m3u8?key=txiptv&amp;playlive=1&amp;authid=0</t>
  </si>
  <si>
    <t>http://112.122.33.124:85/tsfile/live/1078_1.m3u8?key=txiptv&amp;playlive=0&amp;authid=0</t>
  </si>
  <si>
    <t>http://112.122.33.124:85/tsfile/live/1042_1.m3u8?key=txiptv&amp;playlive=1&amp;authid=0</t>
  </si>
  <si>
    <t>http://112.122.33.124:85/tsfile/live/1018_1.m3u8?key=txiptv&amp;playlive=0&amp;authid=0</t>
  </si>
  <si>
    <t>http://112.122.33.124:85/tsfile/live/0137_1.m3u8?key=txiptv&amp;playlive=0&amp;authid=0</t>
  </si>
  <si>
    <t>http://112.122.33.124:85/tsfile/live/0113_1.m3u8?key=txiptv&amp;playlive=0&amp;authid=0</t>
  </si>
  <si>
    <t>http://112.122.33.124:85/tsfile/live/0119_1.m3u8?key=txiptv&amp;playlive=0&amp;authid=0</t>
  </si>
  <si>
    <t>http://112.122.33.124:85/tsfile/live/0120_1.m3u8?key=txiptv&amp;playlive=1&amp;authid=0</t>
  </si>
  <si>
    <t>http://112.122.33.124:85/tsfile/live/0123_1.m3u8?key=txiptv&amp;playlive=0&amp;authid=0</t>
  </si>
  <si>
    <t>http://112.122.33.124:85/tsfile/live/0138_1.m3u8?key=txiptv&amp;playlive=0&amp;authid=0</t>
  </si>
  <si>
    <t>http://112.122.33.124:85/tsfile/live/0136_1.m3u8?key=txiptv&amp;playlive=0&amp;authid=0</t>
  </si>
  <si>
    <t>http://112.122.33.124:85/tsfile/live/0121_1.m3u8?key=txiptv&amp;playlive=0&amp;authid=0</t>
  </si>
  <si>
    <t>http://112.122.33.124:85/tsfile/live/0116_1.m3u8?key=txiptv&amp;playlive=0&amp;authid=0</t>
  </si>
  <si>
    <t>http://112.122.33.124:85/tsfile/live/1084_1.m3u8?key=txiptv&amp;playlive=0&amp;authid=0</t>
  </si>
  <si>
    <t>http://112.122.33.124:85/tsfile/live/1006_1.m3u8?key=txiptv&amp;playlive=0&amp;authid=0</t>
  </si>
  <si>
    <t>http://112.122.33.124:85/tsfile/live/0111_1.m3u8?key=txiptv&amp;playlive=0&amp;authid=0</t>
  </si>
  <si>
    <t>http://112.122.33.124:85/tsfile/live/0141_1.m3u8?key=txiptv&amp;playlive=0&amp;authid=0</t>
  </si>
  <si>
    <t>http://112.122.33.124:85/tsfile/live/0112_1.m3u8?key=txiptv&amp;playlive=0&amp;authid=0</t>
  </si>
  <si>
    <t>http://112.122.33.124:85/tsfile/live/0140_1.m3u8?key=txiptv&amp;playlive=1&amp;authid=0</t>
  </si>
  <si>
    <t>http://112.122.33.124:85/tsfile/live/0109_1.m3u8?key=txiptv&amp;playlive=1&amp;authid=0</t>
  </si>
  <si>
    <t>http://112.122.33.124:85/tsfile/live/0115_1.m3u8?key=txiptv&amp;playlive=0&amp;authid=0</t>
  </si>
  <si>
    <t>http://112.122.33.124:85/tsfile/live/1035_1.m3u8?key=txiptv&amp;playlive=0&amp;authid=0</t>
  </si>
  <si>
    <t>http://112.122.33.124:85/tsfile/live/1001_1.m3u8?key=txiptv&amp;playlive=1&amp;authid=0</t>
  </si>
  <si>
    <t>http://112.122.33.124:85/tsfile/live/1002_1.m3u8?key=txiptv&amp;playlive=0&amp;authid=0</t>
  </si>
  <si>
    <t>http://112.122.33.124:85/tsfile/live/1134_1.m3u8?key=txiptv&amp;playlive=0&amp;authid=0</t>
  </si>
  <si>
    <t>http://112.122.33.124:85/tsfile/live/1135_1.m3u8?key=txiptv&amp;playlive=0&amp;authid=0</t>
  </si>
  <si>
    <t>http://112.122.33.124:85/tsfile/live/1003_1.m3u8?key=txiptv&amp;playlive=1&amp;authid=0</t>
  </si>
  <si>
    <t>http://112.122.33.124:85/tsfile/live/1050_1.m3u8?key=txiptv&amp;playlive=0&amp;authid=0</t>
  </si>
  <si>
    <t>http://112.122.33.124:85/tsfile/live/1074_1.m3u8?key=txiptv&amp;playlive=0&amp;authid=0</t>
  </si>
  <si>
    <t>http://112.122.33.124:85/tsfile/live/1047_1.m3u8?key=txiptv&amp;playlive=1&amp;authid=0</t>
  </si>
  <si>
    <t>http://112.122.33.124:85/tsfile/live/1045_1.m3u8?key=txiptv&amp;playlive=1&amp;authid=0</t>
  </si>
  <si>
    <t>http://112.122.33.124:85/tsfile/live/1046_1.m3u8?key=txiptv&amp;playlive=1&amp;authid=0</t>
  </si>
  <si>
    <t>http://112.122.33.124:85/tsfile/live/1043_1.m3u8?key=txiptv&amp;playlive=1&amp;authid=0</t>
  </si>
  <si>
    <t>http://112.122.33.124:85/tsfile/live/0011_1.m3u8?key=txiptv&amp;playlive=1&amp;authid=0</t>
  </si>
  <si>
    <t>http://112.122.33.124:85/tsfile/live/1051_1.m3u8?key=txiptv&amp;playlive=1&amp;authid=0</t>
  </si>
  <si>
    <t>http://112.122.33.124:85/tsfile/live/1055_1.m3u8?key=txiptv&amp;playlive=1&amp;authid=0</t>
  </si>
  <si>
    <t>http://112.122.33.124:85/tsfile/live/1011_1.m3u8?key=txiptv&amp;playlive=1&amp;authid=0</t>
  </si>
  <si>
    <t>http://112.122.33.124:85/tsfile/live/1012_1.m3u8?key=txiptv&amp;playlive=1&amp;authid=0</t>
  </si>
  <si>
    <t>http://112.122.33.124:85/tsfile/live/1013_1.m3u8?key=txiptv&amp;playlive=1&amp;authid=0</t>
  </si>
  <si>
    <t>http://112.122.33.124:85/tsfile/live/1014_1.m3u8?key=txiptv&amp;playlive=1&amp;authid=0</t>
  </si>
  <si>
    <t>http://112.122.33.124:85/tsfile/live/1004_1.m3u8?key=txiptv&amp;playlive=1&amp;authid=0</t>
  </si>
  <si>
    <t>http://112.122.33.124:85/tsfile/live/1010_1.m3u8?key=txiptv&amp;playlive=1&amp;authid=0</t>
  </si>
  <si>
    <t>http://112.122.33.124:85/tsfile/live/0134_1.m3u8?key=txiptv&amp;playlive=1&amp;authid=0</t>
  </si>
  <si>
    <t>http://112.122.33.124:85/tsfile/live/1009_1.m3u8?key=txiptv&amp;playlive=1&amp;authid=0</t>
  </si>
  <si>
    <t>http://112.122.33.124:85/tsfile/live/0126_1.m3u8?key=txiptv&amp;playlive=0&amp;authid=0</t>
  </si>
  <si>
    <t>http://112.122.33.128:85/tsfile/live/0001_1.m3u8?key=txiptv&amp;playlive=0&amp;authid=0</t>
  </si>
  <si>
    <t>http://112.122.33.128:85/tsfile/live/0002_1.m3u8?key=txiptv&amp;playlive=0&amp;authid=0</t>
  </si>
  <si>
    <t>http://112.122.33.128:85/tsfile/live/0003_1.m3u8?key=txiptv&amp;playlive=1&amp;authid=0</t>
  </si>
  <si>
    <t>http://112.122.33.128:85/tsfile/live/1021_1.m3u8?key=txiptv&amp;playlive=1&amp;authid=0</t>
  </si>
  <si>
    <t>http://112.122.33.128:85/tsfile/live/0005_1.m3u8?key=txiptv&amp;playlive=1&amp;authid=0</t>
  </si>
  <si>
    <t>http://112.122.33.128:85/tsfile/live/0006_1.m3u8?key=txiptv&amp;playlive=1&amp;authid=0</t>
  </si>
  <si>
    <t>http://112.122.33.128:85/tsfile/live/0007_1.m3u8?key=txiptv&amp;playlive=0&amp;authid=0</t>
  </si>
  <si>
    <t>http://112.122.33.128:85/tsfile/live/0008_1.m3u8?key=txiptv&amp;playlive=1&amp;authid=0</t>
  </si>
  <si>
    <t>http://112.122.33.128:85/tsfile/live/0011_3.m3u8?key=txiptv&amp;playlive=0&amp;authid=0</t>
  </si>
  <si>
    <t>http://112.122.33.128:85/tsfile/live/0010_1.m3u8?key=txiptv&amp;playlive=0&amp;authid=0</t>
  </si>
  <si>
    <t>http://112.122.33.128:85/tsfile/live/0011_2.m3u8?key=txiptv&amp;playlive=1&amp;authid=0</t>
  </si>
  <si>
    <t>http://112.122.33.128:85/tsfile/live/0012_1.m3u8?key=txiptv&amp;playlive=0&amp;authid=0</t>
  </si>
  <si>
    <t>http://112.122.33.128:85/tsfile/live/0013_1.m3u8?key=txiptv&amp;playlive=1&amp;authid=0</t>
  </si>
  <si>
    <t>http://112.122.33.128:85/tsfile/live/1058_1.m3u8?key=txiptv&amp;playlive=1&amp;authid=0</t>
  </si>
  <si>
    <t>http://112.122.33.128:85/tsfile/live/0015_2.m3u8?key=txiptv&amp;playlive=1&amp;authid=0</t>
  </si>
  <si>
    <t>http://112.122.33.128:85/tsfile/live/1148_1.m3u8?key=txiptv&amp;playlive=1&amp;authid=0</t>
  </si>
  <si>
    <t>http://112.122.33.128:85/tsfile/live/0019_1.m3u8?key=txiptv&amp;playlive=1&amp;authid=0</t>
  </si>
  <si>
    <t>http://112.122.33.128:85/tsfile/live/1048_1.m3u8?key=txiptv&amp;playlive=1&amp;authid=0</t>
  </si>
  <si>
    <t>http://112.122.33.128:85/tsfile/live/1053_1.m3u8?key=txiptv&amp;playlive=1&amp;authid=0</t>
  </si>
  <si>
    <t>http://112.122.33.128:85/tsfile/live/1052_1.m3u8?key=txiptv&amp;playlive=1&amp;authid=0</t>
  </si>
  <si>
    <t>http://112.122.33.128:85/tsfile/live/1059_1.m3u8?key=txiptv&amp;playlive=1&amp;authid=0</t>
  </si>
  <si>
    <t>http://112.122.33.128:85/tsfile/live/1015_1.m3u8?key=txiptv&amp;playlive=1&amp;authid=0</t>
  </si>
  <si>
    <t>http://112.122.33.128:85/tsfile/live/1036_1.m3u8?key=txiptv&amp;playlive=1&amp;authid=0</t>
  </si>
  <si>
    <t>http://112.122.33.128:85/tsfile/live/1038_1.m3u8?key=txiptv&amp;playlive=1&amp;authid=0</t>
  </si>
  <si>
    <t>http://112.122.33.128:85/tsfile/live/1147_1.m3u8?key=txiptv&amp;playlive=1&amp;authid=0</t>
  </si>
  <si>
    <t>http://112.122.33.128:85/tsfile/live/1020_1.m3u8?key=txiptv&amp;playlive=1&amp;authid=0</t>
  </si>
  <si>
    <t>http://112.122.33.128:85/tsfile/live/1149_1.m3u8?key=txiptv&amp;playlive=1&amp;authid=0</t>
  </si>
  <si>
    <t>http://112.122.33.128:85/tsfile/live/1150_1.m3u8?key=txiptv&amp;playlive=1&amp;authid=0</t>
  </si>
  <si>
    <t>http://112.122.33.128:85/tsfile/live/1049_1.m3u8?key=txiptv&amp;playlive=1&amp;authid=0</t>
  </si>
  <si>
    <t>http://112.122.33.128:85/tsfile/live/1044_1.m3u8?key=txiptv&amp;playlive=1&amp;authid=0</t>
  </si>
  <si>
    <t>http://112.122.33.128:85/tsfile/live/1008_1.m3u8?key=txiptv&amp;playlive=1&amp;authid=0</t>
  </si>
  <si>
    <t>http://112.122.33.128:85/tsfile/live/1030_1.m3u8?key=txiptv&amp;playlive=1&amp;authid=0</t>
  </si>
  <si>
    <t>http://112.122.33.128:85/tsfile/live/1000_1.m3u8?key=txiptv&amp;playlive=1&amp;authid=0</t>
  </si>
  <si>
    <t>http://112.122.33.128:85/tsfile/live/1057_1.m3u8?key=txiptv&amp;playlive=0&amp;authid=0</t>
  </si>
  <si>
    <t>http://112.122.33.128:85/tsfile/live/1007_1.m3u8?key=txiptv&amp;playlive=1&amp;authid=0</t>
  </si>
  <si>
    <t>http://112.122.33.128:85/tsfile/live/0139_1.m3u8?key=txiptv&amp;playlive=0&amp;authid=0</t>
  </si>
  <si>
    <t>http://112.122.33.128:85/tsfile/live/1031_1.m3u8?key=txiptv&amp;playlive=0&amp;authid=0</t>
  </si>
  <si>
    <t>http://112.122.33.128:85/tsfile/live/0107_1.m3u8?key=txiptv&amp;playlive=0&amp;authid=0</t>
  </si>
  <si>
    <t>http://112.122.33.128:85/tsfile/live/1081_1.m3u8?key=txiptv&amp;playlive=0&amp;authid=0</t>
  </si>
  <si>
    <t>http://112.122.33.128:85/tsfile/live/0142_1.m3u8?key=txiptv&amp;playlive=0&amp;authid=0</t>
  </si>
  <si>
    <t>http://112.122.33.128:85/tsfile/live/1005_1.m3u8?key=txiptv&amp;playlive=0&amp;authid=0</t>
  </si>
  <si>
    <t>http://112.122.33.128:85/tsfile/live/1068_1.m3u8?key=txiptv&amp;playlive=0&amp;authid=0</t>
  </si>
  <si>
    <t>http://112.122.33.128:85/tsfile/live/0127_1.m3u8?key=txiptv&amp;playlive=1&amp;authid=0</t>
  </si>
  <si>
    <t>http://112.122.33.128:85/tsfile/live/1078_1.m3u8?key=txiptv&amp;playlive=0&amp;authid=0</t>
  </si>
  <si>
    <t>http://112.122.33.128:85/tsfile/live/1042_1.m3u8?key=txiptv&amp;playlive=1&amp;authid=0</t>
  </si>
  <si>
    <t>http://112.122.33.128:85/tsfile/live/1018_1.m3u8?key=txiptv&amp;playlive=0&amp;authid=0</t>
  </si>
  <si>
    <t>http://112.122.33.128:85/tsfile/live/0137_1.m3u8?key=txiptv&amp;playlive=0&amp;authid=0</t>
  </si>
  <si>
    <t>http://112.122.33.128:85/tsfile/live/0113_1.m3u8?key=txiptv&amp;playlive=0&amp;authid=0</t>
  </si>
  <si>
    <t>http://112.122.33.128:85/tsfile/live/0119_1.m3u8?key=txiptv&amp;playlive=0&amp;authid=0</t>
  </si>
  <si>
    <t>http://112.122.33.128:85/tsfile/live/0120_1.m3u8?key=txiptv&amp;playlive=1&amp;authid=0</t>
  </si>
  <si>
    <t>http://112.122.33.128:85/tsfile/live/0123_1.m3u8?key=txiptv&amp;playlive=0&amp;authid=0</t>
  </si>
  <si>
    <t>http://112.122.33.128:85/tsfile/live/0138_1.m3u8?key=txiptv&amp;playlive=0&amp;authid=0</t>
  </si>
  <si>
    <t>http://112.122.33.128:85/tsfile/live/0136_1.m3u8?key=txiptv&amp;playlive=0&amp;authid=0</t>
  </si>
  <si>
    <t>http://112.122.33.128:85/tsfile/live/0121_1.m3u8?key=txiptv&amp;playlive=0&amp;authid=0</t>
  </si>
  <si>
    <t>http://112.122.33.128:85/tsfile/live/0116_1.m3u8?key=txiptv&amp;playlive=0&amp;authid=0</t>
  </si>
  <si>
    <t>http://112.122.33.128:85/tsfile/live/1084_1.m3u8?key=txiptv&amp;playlive=0&amp;authid=0</t>
  </si>
  <si>
    <t>http://112.122.33.128:85/tsfile/live/1006_1.m3u8?key=txiptv&amp;playlive=0&amp;authid=0</t>
  </si>
  <si>
    <t>http://112.122.33.128:85/tsfile/live/0111_1.m3u8?key=txiptv&amp;playlive=0&amp;authid=0</t>
  </si>
  <si>
    <t>http://112.122.33.128:85/tsfile/live/0141_1.m3u8?key=txiptv&amp;playlive=0&amp;authid=0</t>
  </si>
  <si>
    <t>http://112.122.33.128:85/tsfile/live/0112_1.m3u8?key=txiptv&amp;playlive=0&amp;authid=0</t>
  </si>
  <si>
    <t>http://112.122.33.128:85/tsfile/live/0140_1.m3u8?key=txiptv&amp;playlive=1&amp;authid=0</t>
  </si>
  <si>
    <t>http://112.122.33.128:85/tsfile/live/0109_1.m3u8?key=txiptv&amp;playlive=1&amp;authid=0</t>
  </si>
  <si>
    <t>http://112.122.33.128:85/tsfile/live/0115_1.m3u8?key=txiptv&amp;playlive=0&amp;authid=0</t>
  </si>
  <si>
    <t>http://112.122.33.128:85/tsfile/live/1035_1.m3u8?key=txiptv&amp;playlive=0&amp;authid=0</t>
  </si>
  <si>
    <t>http://112.122.33.128:85/tsfile/live/1001_1.m3u8?key=txiptv&amp;playlive=1&amp;authid=0</t>
  </si>
  <si>
    <t>http://112.122.33.128:85/tsfile/live/1002_1.m3u8?key=txiptv&amp;playlive=0&amp;authid=0</t>
  </si>
  <si>
    <t>http://112.122.33.128:85/tsfile/live/1134_1.m3u8?key=txiptv&amp;playlive=0&amp;authid=0</t>
  </si>
  <si>
    <t>http://112.122.33.128:85/tsfile/live/1135_1.m3u8?key=txiptv&amp;playlive=0&amp;authid=0</t>
  </si>
  <si>
    <t>http://112.122.33.128:85/tsfile/live/1003_1.m3u8?key=txiptv&amp;playlive=1&amp;authid=0</t>
  </si>
  <si>
    <t>http://112.122.33.128:85/tsfile/live/1050_1.m3u8?key=txiptv&amp;playlive=0&amp;authid=0</t>
  </si>
  <si>
    <t>http://112.122.33.128:85/tsfile/live/1074_1.m3u8?key=txiptv&amp;playlive=0&amp;authid=0</t>
  </si>
  <si>
    <t>http://112.122.33.128:85/tsfile/live/1047_1.m3u8?key=txiptv&amp;playlive=1&amp;authid=0</t>
  </si>
  <si>
    <t>http://112.122.33.128:85/tsfile/live/1045_1.m3u8?key=txiptv&amp;playlive=1&amp;authid=0</t>
  </si>
  <si>
    <t>http://112.122.33.128:85/tsfile/live/1046_1.m3u8?key=txiptv&amp;playlive=1&amp;authid=0</t>
  </si>
  <si>
    <t>http://112.122.33.128:85/tsfile/live/1043_1.m3u8?key=txiptv&amp;playlive=1&amp;authid=0</t>
  </si>
  <si>
    <t>http://112.122.33.128:85/tsfile/live/0011_1.m3u8?key=txiptv&amp;playlive=1&amp;authid=0</t>
  </si>
  <si>
    <t>http://112.122.33.128:85/tsfile/live/1051_1.m3u8?key=txiptv&amp;playlive=1&amp;authid=0</t>
  </si>
  <si>
    <t>http://112.122.33.128:85/tsfile/live/1055_1.m3u8?key=txiptv&amp;playlive=1&amp;authid=0</t>
  </si>
  <si>
    <t>http://112.122.33.128:85/tsfile/live/1011_1.m3u8?key=txiptv&amp;playlive=1&amp;authid=0</t>
  </si>
  <si>
    <t>http://112.122.33.128:85/tsfile/live/1012_1.m3u8?key=txiptv&amp;playlive=1&amp;authid=0</t>
  </si>
  <si>
    <t>http://112.122.33.128:85/tsfile/live/1013_1.m3u8?key=txiptv&amp;playlive=1&amp;authid=0</t>
  </si>
  <si>
    <t>http://112.122.33.128:85/tsfile/live/1014_1.m3u8?key=txiptv&amp;playlive=1&amp;authid=0</t>
  </si>
  <si>
    <t>http://112.122.33.128:85/tsfile/live/1004_1.m3u8?key=txiptv&amp;playlive=1&amp;authid=0</t>
  </si>
  <si>
    <t>http://112.122.33.128:85/tsfile/live/1010_1.m3u8?key=txiptv&amp;playlive=1&amp;authid=0</t>
  </si>
  <si>
    <t>http://112.122.33.128:85/tsfile/live/0134_1.m3u8?key=txiptv&amp;playlive=1&amp;authid=0</t>
  </si>
  <si>
    <t>http://112.122.33.128:85/tsfile/live/1009_1.m3u8?key=txiptv&amp;playlive=1&amp;authid=0</t>
  </si>
  <si>
    <t>http://112.122.33.128:85/tsfile/live/0126_1.m3u8?key=txiptv&amp;playlive=0&amp;authid=0</t>
  </si>
  <si>
    <t>http://112.122.33.132:85/tsfile/live/0001_1.m3u8?key=txiptv&amp;playlive=0&amp;authid=0</t>
  </si>
  <si>
    <t>http://112.122.33.132:85/tsfile/live/0002_1.m3u8?key=txiptv&amp;playlive=0&amp;authid=0</t>
  </si>
  <si>
    <t>http://112.122.33.132:85/tsfile/live/0003_1.m3u8?key=txiptv&amp;playlive=1&amp;authid=0</t>
  </si>
  <si>
    <t>http://112.122.33.132:85/tsfile/live/1021_1.m3u8?key=txiptv&amp;playlive=1&amp;authid=0</t>
  </si>
  <si>
    <t>http://112.122.33.132:85/tsfile/live/0005_1.m3u8?key=txiptv&amp;playlive=1&amp;authid=0</t>
  </si>
  <si>
    <t>http://112.122.33.132:85/tsfile/live/0006_1.m3u8?key=txiptv&amp;playlive=1&amp;authid=0</t>
  </si>
  <si>
    <t>http://112.122.33.132:85/tsfile/live/0007_1.m3u8?key=txiptv&amp;playlive=0&amp;authid=0</t>
  </si>
  <si>
    <t>http://112.122.33.132:85/tsfile/live/0008_1.m3u8?key=txiptv&amp;playlive=1&amp;authid=0</t>
  </si>
  <si>
    <t>http://112.122.33.132:85/tsfile/live/0011_3.m3u8?key=txiptv&amp;playlive=0&amp;authid=0</t>
  </si>
  <si>
    <t>http://112.122.33.132:85/tsfile/live/0010_1.m3u8?key=txiptv&amp;playlive=0&amp;authid=0</t>
  </si>
  <si>
    <t>http://112.122.33.132:85/tsfile/live/0011_2.m3u8?key=txiptv&amp;playlive=1&amp;authid=0</t>
  </si>
  <si>
    <t>http://112.122.33.132:85/tsfile/live/0012_1.m3u8?key=txiptv&amp;playlive=0&amp;authid=0</t>
  </si>
  <si>
    <t>http://112.122.33.132:85/tsfile/live/0013_1.m3u8?key=txiptv&amp;playlive=1&amp;authid=0</t>
  </si>
  <si>
    <t>http://112.122.33.132:85/tsfile/live/1058_1.m3u8?key=txiptv&amp;playlive=1&amp;authid=0</t>
  </si>
  <si>
    <t>http://112.122.33.132:85/tsfile/live/0015_2.m3u8?key=txiptv&amp;playlive=1&amp;authid=0</t>
  </si>
  <si>
    <t>http://112.122.33.132:85/tsfile/live/1148_1.m3u8?key=txiptv&amp;playlive=1&amp;authid=0</t>
  </si>
  <si>
    <t>http://112.122.33.132:85/tsfile/live/0019_1.m3u8?key=txiptv&amp;playlive=1&amp;authid=0</t>
  </si>
  <si>
    <t>http://112.122.33.132:85/tsfile/live/1048_1.m3u8?key=txiptv&amp;playlive=1&amp;authid=0</t>
  </si>
  <si>
    <t>http://112.122.33.132:85/tsfile/live/1053_1.m3u8?key=txiptv&amp;playlive=1&amp;authid=0</t>
  </si>
  <si>
    <t>http://112.122.33.132:85/tsfile/live/1052_1.m3u8?key=txiptv&amp;playlive=1&amp;authid=0</t>
  </si>
  <si>
    <t>http://112.122.33.132:85/tsfile/live/1059_1.m3u8?key=txiptv&amp;playlive=1&amp;authid=0</t>
  </si>
  <si>
    <t>http://112.122.33.132:85/tsfile/live/1015_1.m3u8?key=txiptv&amp;playlive=1&amp;authid=0</t>
  </si>
  <si>
    <t>http://112.122.33.132:85/tsfile/live/1036_1.m3u8?key=txiptv&amp;playlive=1&amp;authid=0</t>
  </si>
  <si>
    <t>http://112.122.33.132:85/tsfile/live/1038_1.m3u8?key=txiptv&amp;playlive=1&amp;authid=0</t>
  </si>
  <si>
    <t>http://112.122.33.132:85/tsfile/live/1147_1.m3u8?key=txiptv&amp;playlive=1&amp;authid=0</t>
  </si>
  <si>
    <t>http://112.122.33.132:85/tsfile/live/1020_1.m3u8?key=txiptv&amp;playlive=1&amp;authid=0</t>
  </si>
  <si>
    <t>http://112.122.33.132:85/tsfile/live/1149_1.m3u8?key=txiptv&amp;playlive=1&amp;authid=0</t>
  </si>
  <si>
    <t>http://112.122.33.132:85/tsfile/live/1150_1.m3u8?key=txiptv&amp;playlive=1&amp;authid=0</t>
  </si>
  <si>
    <t>http://112.122.33.132:85/tsfile/live/1049_1.m3u8?key=txiptv&amp;playlive=1&amp;authid=0</t>
  </si>
  <si>
    <t>http://112.122.33.132:85/tsfile/live/1044_1.m3u8?key=txiptv&amp;playlive=1&amp;authid=0</t>
  </si>
  <si>
    <t>http://112.122.33.132:85/tsfile/live/1008_1.m3u8?key=txiptv&amp;playlive=1&amp;authid=0</t>
  </si>
  <si>
    <t>http://112.122.33.132:85/tsfile/live/1030_1.m3u8?key=txiptv&amp;playlive=1&amp;authid=0</t>
  </si>
  <si>
    <t>http://112.122.33.132:85/tsfile/live/1000_1.m3u8?key=txiptv&amp;playlive=1&amp;authid=0</t>
  </si>
  <si>
    <t>http://112.122.33.132:85/tsfile/live/1057_1.m3u8?key=txiptv&amp;playlive=0&amp;authid=0</t>
  </si>
  <si>
    <t>http://112.122.33.132:85/tsfile/live/1007_1.m3u8?key=txiptv&amp;playlive=1&amp;authid=0</t>
  </si>
  <si>
    <t>http://112.122.33.132:85/tsfile/live/0139_1.m3u8?key=txiptv&amp;playlive=0&amp;authid=0</t>
  </si>
  <si>
    <t>http://112.122.33.132:85/tsfile/live/1031_1.m3u8?key=txiptv&amp;playlive=0&amp;authid=0</t>
  </si>
  <si>
    <t>http://112.122.33.132:85/tsfile/live/0107_1.m3u8?key=txiptv&amp;playlive=0&amp;authid=0</t>
  </si>
  <si>
    <t>http://112.122.33.132:85/tsfile/live/1081_1.m3u8?key=txiptv&amp;playlive=0&amp;authid=0</t>
  </si>
  <si>
    <t>http://112.122.33.132:85/tsfile/live/0142_1.m3u8?key=txiptv&amp;playlive=0&amp;authid=0</t>
  </si>
  <si>
    <t>http://112.122.33.132:85/tsfile/live/1005_1.m3u8?key=txiptv&amp;playlive=0&amp;authid=0</t>
  </si>
  <si>
    <t>http://112.122.33.132:85/tsfile/live/1068_1.m3u8?key=txiptv&amp;playlive=0&amp;authid=0</t>
  </si>
  <si>
    <t>http://112.122.33.132:85/tsfile/live/0127_1.m3u8?key=txiptv&amp;playlive=1&amp;authid=0</t>
  </si>
  <si>
    <t>http://112.122.33.132:85/tsfile/live/1078_1.m3u8?key=txiptv&amp;playlive=0&amp;authid=0</t>
  </si>
  <si>
    <t>http://112.122.33.132:85/tsfile/live/1042_1.m3u8?key=txiptv&amp;playlive=1&amp;authid=0</t>
  </si>
  <si>
    <t>http://112.122.33.132:85/tsfile/live/1018_1.m3u8?key=txiptv&amp;playlive=0&amp;authid=0</t>
  </si>
  <si>
    <t>http://112.122.33.132:85/tsfile/live/0137_1.m3u8?key=txiptv&amp;playlive=0&amp;authid=0</t>
  </si>
  <si>
    <t>http://112.122.33.132:85/tsfile/live/0113_1.m3u8?key=txiptv&amp;playlive=0&amp;authid=0</t>
  </si>
  <si>
    <t>http://112.122.33.132:85/tsfile/live/0119_1.m3u8?key=txiptv&amp;playlive=0&amp;authid=0</t>
  </si>
  <si>
    <t>http://112.122.33.132:85/tsfile/live/0120_1.m3u8?key=txiptv&amp;playlive=1&amp;authid=0</t>
  </si>
  <si>
    <t>http://112.122.33.132:85/tsfile/live/0123_1.m3u8?key=txiptv&amp;playlive=0&amp;authid=0</t>
  </si>
  <si>
    <t>http://112.122.33.132:85/tsfile/live/0138_1.m3u8?key=txiptv&amp;playlive=0&amp;authid=0</t>
  </si>
  <si>
    <t>http://112.122.33.132:85/tsfile/live/0136_1.m3u8?key=txiptv&amp;playlive=0&amp;authid=0</t>
  </si>
  <si>
    <t>http://112.122.33.132:85/tsfile/live/0121_1.m3u8?key=txiptv&amp;playlive=0&amp;authid=0</t>
  </si>
  <si>
    <t>http://112.122.33.132:85/tsfile/live/0116_1.m3u8?key=txiptv&amp;playlive=0&amp;authid=0</t>
  </si>
  <si>
    <t>http://112.122.33.132:85/tsfile/live/1084_1.m3u8?key=txiptv&amp;playlive=0&amp;authid=0</t>
  </si>
  <si>
    <t>http://112.122.33.132:85/tsfile/live/1006_1.m3u8?key=txiptv&amp;playlive=0&amp;authid=0</t>
  </si>
  <si>
    <t>http://112.122.33.132:85/tsfile/live/0111_1.m3u8?key=txiptv&amp;playlive=0&amp;authid=0</t>
  </si>
  <si>
    <t>http://112.122.33.132:85/tsfile/live/0141_1.m3u8?key=txiptv&amp;playlive=0&amp;authid=0</t>
  </si>
  <si>
    <t>http://112.122.33.132:85/tsfile/live/0112_1.m3u8?key=txiptv&amp;playlive=0&amp;authid=0</t>
  </si>
  <si>
    <t>http://112.122.33.132:85/tsfile/live/0140_1.m3u8?key=txiptv&amp;playlive=1&amp;authid=0</t>
  </si>
  <si>
    <t>http://112.122.33.132:85/tsfile/live/0109_1.m3u8?key=txiptv&amp;playlive=1&amp;authid=0</t>
  </si>
  <si>
    <t>http://112.122.33.132:85/tsfile/live/0115_1.m3u8?key=txiptv&amp;playlive=0&amp;authid=0</t>
  </si>
  <si>
    <t>http://112.122.33.132:85/tsfile/live/1035_1.m3u8?key=txiptv&amp;playlive=0&amp;authid=0</t>
  </si>
  <si>
    <t>http://112.122.33.132:85/tsfile/live/1001_1.m3u8?key=txiptv&amp;playlive=1&amp;authid=0</t>
  </si>
  <si>
    <t>http://112.122.33.132:85/tsfile/live/1002_1.m3u8?key=txiptv&amp;playlive=0&amp;authid=0</t>
  </si>
  <si>
    <t>http://112.122.33.132:85/tsfile/live/1134_1.m3u8?key=txiptv&amp;playlive=0&amp;authid=0</t>
  </si>
  <si>
    <t>http://112.122.33.132:85/tsfile/live/1135_1.m3u8?key=txiptv&amp;playlive=0&amp;authid=0</t>
  </si>
  <si>
    <t>http://112.122.33.132:85/tsfile/live/1003_1.m3u8?key=txiptv&amp;playlive=1&amp;authid=0</t>
  </si>
  <si>
    <t>http://112.122.33.132:85/tsfile/live/1050_1.m3u8?key=txiptv&amp;playlive=0&amp;authid=0</t>
  </si>
  <si>
    <t>http://112.122.33.132:85/tsfile/live/1074_1.m3u8?key=txiptv&amp;playlive=0&amp;authid=0</t>
  </si>
  <si>
    <t>http://112.122.33.132:85/tsfile/live/1047_1.m3u8?key=txiptv&amp;playlive=1&amp;authid=0</t>
  </si>
  <si>
    <t>http://112.122.33.132:85/tsfile/live/1045_1.m3u8?key=txiptv&amp;playlive=1&amp;authid=0</t>
  </si>
  <si>
    <t>http://112.122.33.132:85/tsfile/live/1046_1.m3u8?key=txiptv&amp;playlive=1&amp;authid=0</t>
  </si>
  <si>
    <t>http://112.122.33.132:85/tsfile/live/1043_1.m3u8?key=txiptv&amp;playlive=1&amp;authid=0</t>
  </si>
  <si>
    <t>http://112.122.33.132:85/tsfile/live/0011_1.m3u8?key=txiptv&amp;playlive=1&amp;authid=0</t>
  </si>
  <si>
    <t>http://112.122.33.132:85/tsfile/live/1051_1.m3u8?key=txiptv&amp;playlive=1&amp;authid=0</t>
  </si>
  <si>
    <t>http://112.122.33.132:85/tsfile/live/1055_1.m3u8?key=txiptv&amp;playlive=1&amp;authid=0</t>
  </si>
  <si>
    <t>http://112.122.33.132:85/tsfile/live/1011_1.m3u8?key=txiptv&amp;playlive=1&amp;authid=0</t>
  </si>
  <si>
    <t>http://112.122.33.132:85/tsfile/live/1012_1.m3u8?key=txiptv&amp;playlive=1&amp;authid=0</t>
  </si>
  <si>
    <t>http://112.122.33.132:85/tsfile/live/1013_1.m3u8?key=txiptv&amp;playlive=1&amp;authid=0</t>
  </si>
  <si>
    <t>http://112.122.33.132:85/tsfile/live/1014_1.m3u8?key=txiptv&amp;playlive=1&amp;authid=0</t>
  </si>
  <si>
    <t>http://112.122.33.132:85/tsfile/live/1004_1.m3u8?key=txiptv&amp;playlive=1&amp;authid=0</t>
  </si>
  <si>
    <t>http://112.122.33.132:85/tsfile/live/1010_1.m3u8?key=txiptv&amp;playlive=1&amp;authid=0</t>
  </si>
  <si>
    <t>http://112.122.33.132:85/tsfile/live/0134_1.m3u8?key=txiptv&amp;playlive=1&amp;authid=0</t>
  </si>
  <si>
    <t>http://112.122.33.132:85/tsfile/live/1009_1.m3u8?key=txiptv&amp;playlive=1&amp;authid=0</t>
  </si>
  <si>
    <t>http://112.122.33.132:85/tsfile/live/0126_1.m3u8?key=txiptv&amp;playlive=0&amp;authid=0</t>
  </si>
  <si>
    <t>http://112.122.33.140:85/tsfile/live/0001_1.m3u8?key=txiptv&amp;playlive=0&amp;authid=0</t>
  </si>
  <si>
    <t>http://112.122.33.140:85/tsfile/live/0002_1.m3u8?key=txiptv&amp;playlive=0&amp;authid=0</t>
  </si>
  <si>
    <t>http://112.122.33.140:85/tsfile/live/0003_1.m3u8?key=txiptv&amp;playlive=1&amp;authid=0</t>
  </si>
  <si>
    <t>http://112.122.33.140:85/tsfile/live/1021_1.m3u8?key=txiptv&amp;playlive=1&amp;authid=0</t>
  </si>
  <si>
    <t>http://112.122.33.140:85/tsfile/live/0005_1.m3u8?key=txiptv&amp;playlive=1&amp;authid=0</t>
  </si>
  <si>
    <t>http://112.122.33.140:85/tsfile/live/0006_1.m3u8?key=txiptv&amp;playlive=1&amp;authid=0</t>
  </si>
  <si>
    <t>http://112.122.33.140:85/tsfile/live/0007_1.m3u8?key=txiptv&amp;playlive=0&amp;authid=0</t>
  </si>
  <si>
    <t>http://112.122.33.140:85/tsfile/live/0008_1.m3u8?key=txiptv&amp;playlive=1&amp;authid=0</t>
  </si>
  <si>
    <t>http://112.122.33.140:85/tsfile/live/0011_3.m3u8?key=txiptv&amp;playlive=0&amp;authid=0</t>
  </si>
  <si>
    <t>http://112.122.33.140:85/tsfile/live/0010_1.m3u8?key=txiptv&amp;playlive=0&amp;authid=0</t>
  </si>
  <si>
    <t>http://112.122.33.140:85/tsfile/live/0011_2.m3u8?key=txiptv&amp;playlive=1&amp;authid=0</t>
  </si>
  <si>
    <t>http://112.122.33.140:85/tsfile/live/0012_1.m3u8?key=txiptv&amp;playlive=0&amp;authid=0</t>
  </si>
  <si>
    <t>http://112.122.33.140:85/tsfile/live/0013_1.m3u8?key=txiptv&amp;playlive=1&amp;authid=0</t>
  </si>
  <si>
    <t>http://112.122.33.140:85/tsfile/live/1058_1.m3u8?key=txiptv&amp;playlive=1&amp;authid=0</t>
  </si>
  <si>
    <t>http://112.122.33.140:85/tsfile/live/0015_2.m3u8?key=txiptv&amp;playlive=1&amp;authid=0</t>
  </si>
  <si>
    <t>http://112.122.33.140:85/tsfile/live/1148_1.m3u8?key=txiptv&amp;playlive=1&amp;authid=0</t>
  </si>
  <si>
    <t>http://112.122.33.140:85/tsfile/live/0019_1.m3u8?key=txiptv&amp;playlive=1&amp;authid=0</t>
  </si>
  <si>
    <t>http://112.122.33.140:85/tsfile/live/1048_1.m3u8?key=txiptv&amp;playlive=1&amp;authid=0</t>
  </si>
  <si>
    <t>http://112.122.33.140:85/tsfile/live/1053_1.m3u8?key=txiptv&amp;playlive=1&amp;authid=0</t>
  </si>
  <si>
    <t>http://112.122.33.140:85/tsfile/live/1052_1.m3u8?key=txiptv&amp;playlive=1&amp;authid=0</t>
  </si>
  <si>
    <t>http://112.122.33.140:85/tsfile/live/1059_1.m3u8?key=txiptv&amp;playlive=1&amp;authid=0</t>
  </si>
  <si>
    <t>http://112.122.33.140:85/tsfile/live/1015_1.m3u8?key=txiptv&amp;playlive=1&amp;authid=0</t>
  </si>
  <si>
    <t>http://112.122.33.140:85/tsfile/live/1036_1.m3u8?key=txiptv&amp;playlive=1&amp;authid=0</t>
  </si>
  <si>
    <t>http://112.122.33.140:85/tsfile/live/1038_1.m3u8?key=txiptv&amp;playlive=1&amp;authid=0</t>
  </si>
  <si>
    <t>http://112.122.33.140:85/tsfile/live/1147_1.m3u8?key=txiptv&amp;playlive=1&amp;authid=0</t>
  </si>
  <si>
    <t>http://112.122.33.140:85/tsfile/live/1020_1.m3u8?key=txiptv&amp;playlive=1&amp;authid=0</t>
  </si>
  <si>
    <t>http://112.122.33.140:85/tsfile/live/1149_1.m3u8?key=txiptv&amp;playlive=1&amp;authid=0</t>
  </si>
  <si>
    <t>http://112.122.33.140:85/tsfile/live/1150_1.m3u8?key=txiptv&amp;playlive=1&amp;authid=0</t>
  </si>
  <si>
    <t>http://112.122.33.140:85/tsfile/live/1049_1.m3u8?key=txiptv&amp;playlive=1&amp;authid=0</t>
  </si>
  <si>
    <t>http://112.122.33.140:85/tsfile/live/1044_1.m3u8?key=txiptv&amp;playlive=1&amp;authid=0</t>
  </si>
  <si>
    <t>http://112.122.33.140:85/tsfile/live/1008_1.m3u8?key=txiptv&amp;playlive=1&amp;authid=0</t>
  </si>
  <si>
    <t>http://112.122.33.140:85/tsfile/live/1030_1.m3u8?key=txiptv&amp;playlive=1&amp;authid=0</t>
  </si>
  <si>
    <t>http://112.122.33.140:85/tsfile/live/1000_1.m3u8?key=txiptv&amp;playlive=1&amp;authid=0</t>
  </si>
  <si>
    <t>http://112.122.33.140:85/tsfile/live/1057_1.m3u8?key=txiptv&amp;playlive=0&amp;authid=0</t>
  </si>
  <si>
    <t>http://112.122.33.140:85/tsfile/live/1007_1.m3u8?key=txiptv&amp;playlive=1&amp;authid=0</t>
  </si>
  <si>
    <t>http://112.122.33.140:85/tsfile/live/0139_1.m3u8?key=txiptv&amp;playlive=0&amp;authid=0</t>
  </si>
  <si>
    <t>http://112.122.33.140:85/tsfile/live/1031_1.m3u8?key=txiptv&amp;playlive=0&amp;authid=0</t>
  </si>
  <si>
    <t>http://112.122.33.140:85/tsfile/live/0107_1.m3u8?key=txiptv&amp;playlive=0&amp;authid=0</t>
  </si>
  <si>
    <t>http://112.122.33.140:85/tsfile/live/1081_1.m3u8?key=txiptv&amp;playlive=0&amp;authid=0</t>
  </si>
  <si>
    <t>http://112.122.33.140:85/tsfile/live/0142_1.m3u8?key=txiptv&amp;playlive=0&amp;authid=0</t>
  </si>
  <si>
    <t>http://112.122.33.140:85/tsfile/live/1005_1.m3u8?key=txiptv&amp;playlive=0&amp;authid=0</t>
  </si>
  <si>
    <t>http://112.122.33.140:85/tsfile/live/1068_1.m3u8?key=txiptv&amp;playlive=0&amp;authid=0</t>
  </si>
  <si>
    <t>http://112.122.33.140:85/tsfile/live/0127_1.m3u8?key=txiptv&amp;playlive=1&amp;authid=0</t>
  </si>
  <si>
    <t>http://112.122.33.140:85/tsfile/live/1078_1.m3u8?key=txiptv&amp;playlive=0&amp;authid=0</t>
  </si>
  <si>
    <t>http://112.122.33.140:85/tsfile/live/1042_1.m3u8?key=txiptv&amp;playlive=1&amp;authid=0</t>
  </si>
  <si>
    <t>http://112.122.33.140:85/tsfile/live/1018_1.m3u8?key=txiptv&amp;playlive=0&amp;authid=0</t>
  </si>
  <si>
    <t>http://112.122.33.140:85/tsfile/live/0137_1.m3u8?key=txiptv&amp;playlive=0&amp;authid=0</t>
  </si>
  <si>
    <t>http://112.122.33.140:85/tsfile/live/0113_1.m3u8?key=txiptv&amp;playlive=0&amp;authid=0</t>
  </si>
  <si>
    <t>http://112.122.33.140:85/tsfile/live/0119_1.m3u8?key=txiptv&amp;playlive=0&amp;authid=0</t>
  </si>
  <si>
    <t>http://112.122.33.140:85/tsfile/live/0120_1.m3u8?key=txiptv&amp;playlive=1&amp;authid=0</t>
  </si>
  <si>
    <t>http://112.122.33.140:85/tsfile/live/0123_1.m3u8?key=txiptv&amp;playlive=0&amp;authid=0</t>
  </si>
  <si>
    <t>http://112.122.33.140:85/tsfile/live/0138_1.m3u8?key=txiptv&amp;playlive=0&amp;authid=0</t>
  </si>
  <si>
    <t>http://112.122.33.140:85/tsfile/live/0136_1.m3u8?key=txiptv&amp;playlive=0&amp;authid=0</t>
  </si>
  <si>
    <t>http://112.122.33.140:85/tsfile/live/0121_1.m3u8?key=txiptv&amp;playlive=0&amp;authid=0</t>
  </si>
  <si>
    <t>http://112.122.33.140:85/tsfile/live/0116_1.m3u8?key=txiptv&amp;playlive=0&amp;authid=0</t>
  </si>
  <si>
    <t>http://112.122.33.140:85/tsfile/live/1084_1.m3u8?key=txiptv&amp;playlive=0&amp;authid=0</t>
  </si>
  <si>
    <t>http://112.122.33.140:85/tsfile/live/1006_1.m3u8?key=txiptv&amp;playlive=0&amp;authid=0</t>
  </si>
  <si>
    <t>http://112.122.33.140:85/tsfile/live/0111_1.m3u8?key=txiptv&amp;playlive=0&amp;authid=0</t>
  </si>
  <si>
    <t>http://112.122.33.140:85/tsfile/live/0141_1.m3u8?key=txiptv&amp;playlive=0&amp;authid=0</t>
  </si>
  <si>
    <t>http://112.122.33.140:85/tsfile/live/0112_1.m3u8?key=txiptv&amp;playlive=0&amp;authid=0</t>
  </si>
  <si>
    <t>http://112.122.33.140:85/tsfile/live/0140_1.m3u8?key=txiptv&amp;playlive=1&amp;authid=0</t>
  </si>
  <si>
    <t>http://112.122.33.140:85/tsfile/live/0109_1.m3u8?key=txiptv&amp;playlive=1&amp;authid=0</t>
  </si>
  <si>
    <t>http://112.122.33.140:85/tsfile/live/0115_1.m3u8?key=txiptv&amp;playlive=0&amp;authid=0</t>
  </si>
  <si>
    <t>http://112.122.33.140:85/tsfile/live/1035_1.m3u8?key=txiptv&amp;playlive=0&amp;authid=0</t>
  </si>
  <si>
    <t>http://112.122.33.140:85/tsfile/live/1001_1.m3u8?key=txiptv&amp;playlive=1&amp;authid=0</t>
  </si>
  <si>
    <t>http://112.122.33.140:85/tsfile/live/1002_1.m3u8?key=txiptv&amp;playlive=0&amp;authid=0</t>
  </si>
  <si>
    <t>http://112.122.33.140:85/tsfile/live/1134_1.m3u8?key=txiptv&amp;playlive=0&amp;authid=0</t>
  </si>
  <si>
    <t>http://112.122.33.140:85/tsfile/live/1135_1.m3u8?key=txiptv&amp;playlive=0&amp;authid=0</t>
  </si>
  <si>
    <t>http://112.122.33.140:85/tsfile/live/1003_1.m3u8?key=txiptv&amp;playlive=1&amp;authid=0</t>
  </si>
  <si>
    <t>http://112.122.33.140:85/tsfile/live/1050_1.m3u8?key=txiptv&amp;playlive=0&amp;authid=0</t>
  </si>
  <si>
    <t>http://112.122.33.140:85/tsfile/live/1074_1.m3u8?key=txiptv&amp;playlive=0&amp;authid=0</t>
  </si>
  <si>
    <t>http://112.122.33.140:85/tsfile/live/1047_1.m3u8?key=txiptv&amp;playlive=1&amp;authid=0</t>
  </si>
  <si>
    <t>http://112.122.33.140:85/tsfile/live/1045_1.m3u8?key=txiptv&amp;playlive=1&amp;authid=0</t>
  </si>
  <si>
    <t>http://112.122.33.140:85/tsfile/live/1046_1.m3u8?key=txiptv&amp;playlive=1&amp;authid=0</t>
  </si>
  <si>
    <t>http://112.122.33.140:85/tsfile/live/1043_1.m3u8?key=txiptv&amp;playlive=1&amp;authid=0</t>
  </si>
  <si>
    <t>http://112.122.33.140:85/tsfile/live/0011_1.m3u8?key=txiptv&amp;playlive=1&amp;authid=0</t>
  </si>
  <si>
    <t>http://112.122.33.140:85/tsfile/live/1051_1.m3u8?key=txiptv&amp;playlive=1&amp;authid=0</t>
  </si>
  <si>
    <t>http://112.122.33.140:85/tsfile/live/1055_1.m3u8?key=txiptv&amp;playlive=1&amp;authid=0</t>
  </si>
  <si>
    <t>http://112.122.33.140:85/tsfile/live/1011_1.m3u8?key=txiptv&amp;playlive=1&amp;authid=0</t>
  </si>
  <si>
    <t>http://112.122.33.140:85/tsfile/live/1012_1.m3u8?key=txiptv&amp;playlive=1&amp;authid=0</t>
  </si>
  <si>
    <t>http://112.122.33.140:85/tsfile/live/1013_1.m3u8?key=txiptv&amp;playlive=1&amp;authid=0</t>
  </si>
  <si>
    <t>http://112.122.33.140:85/tsfile/live/1014_1.m3u8?key=txiptv&amp;playlive=1&amp;authid=0</t>
  </si>
  <si>
    <t>http://112.122.33.140:85/tsfile/live/1004_1.m3u8?key=txiptv&amp;playlive=1&amp;authid=0</t>
  </si>
  <si>
    <t>http://112.122.33.140:85/tsfile/live/1010_1.m3u8?key=txiptv&amp;playlive=1&amp;authid=0</t>
  </si>
  <si>
    <t>http://112.122.33.140:85/tsfile/live/0134_1.m3u8?key=txiptv&amp;playlive=1&amp;authid=0</t>
  </si>
  <si>
    <t>http://112.122.33.140:85/tsfile/live/1009_1.m3u8?key=txiptv&amp;playlive=1&amp;authid=0</t>
  </si>
  <si>
    <t>http://112.122.33.140:85/tsfile/live/0126_1.m3u8?key=txiptv&amp;playlive=0&amp;authid=0</t>
  </si>
  <si>
    <t>http://112.122.33.149:85/tsfile/live/0001_1.m3u8?key=txiptv&amp;playlive=0&amp;authid=0</t>
  </si>
  <si>
    <t>http://112.122.33.149:85/tsfile/live/0002_1.m3u8?key=txiptv&amp;playlive=0&amp;authid=0</t>
  </si>
  <si>
    <t>http://112.122.33.149:85/tsfile/live/0003_1.m3u8?key=txiptv&amp;playlive=1&amp;authid=0</t>
  </si>
  <si>
    <t>http://112.122.33.149:85/tsfile/live/1021_1.m3u8?key=txiptv&amp;playlive=1&amp;authid=0</t>
  </si>
  <si>
    <t>http://112.122.33.149:85/tsfile/live/0005_1.m3u8?key=txiptv&amp;playlive=1&amp;authid=0</t>
  </si>
  <si>
    <t>http://112.122.33.149:85/tsfile/live/0006_1.m3u8?key=txiptv&amp;playlive=1&amp;authid=0</t>
  </si>
  <si>
    <t>http://112.122.33.149:85/tsfile/live/0007_1.m3u8?key=txiptv&amp;playlive=0&amp;authid=0</t>
  </si>
  <si>
    <t>http://112.122.33.149:85/tsfile/live/0008_1.m3u8?key=txiptv&amp;playlive=1&amp;authid=0</t>
  </si>
  <si>
    <t>http://112.122.33.149:85/tsfile/live/0011_3.m3u8?key=txiptv&amp;playlive=0&amp;authid=0</t>
  </si>
  <si>
    <t>http://112.122.33.149:85/tsfile/live/0010_1.m3u8?key=txiptv&amp;playlive=0&amp;authid=0</t>
  </si>
  <si>
    <t>http://112.122.33.149:85/tsfile/live/0011_2.m3u8?key=txiptv&amp;playlive=1&amp;authid=0</t>
  </si>
  <si>
    <t>http://112.122.33.149:85/tsfile/live/0012_1.m3u8?key=txiptv&amp;playlive=0&amp;authid=0</t>
  </si>
  <si>
    <t>http://112.122.33.149:85/tsfile/live/0013_1.m3u8?key=txiptv&amp;playlive=1&amp;authid=0</t>
  </si>
  <si>
    <t>http://112.122.33.149:85/tsfile/live/1058_1.m3u8?key=txiptv&amp;playlive=1&amp;authid=0</t>
  </si>
  <si>
    <t>http://112.122.33.149:85/tsfile/live/0015_2.m3u8?key=txiptv&amp;playlive=1&amp;authid=0</t>
  </si>
  <si>
    <t>http://112.122.33.149:85/tsfile/live/1148_1.m3u8?key=txiptv&amp;playlive=1&amp;authid=0</t>
  </si>
  <si>
    <t>http://112.122.33.149:85/tsfile/live/0019_1.m3u8?key=txiptv&amp;playlive=1&amp;authid=0</t>
  </si>
  <si>
    <t>http://112.122.33.149:85/tsfile/live/1048_1.m3u8?key=txiptv&amp;playlive=1&amp;authid=0</t>
  </si>
  <si>
    <t>http://112.122.33.149:85/tsfile/live/1053_1.m3u8?key=txiptv&amp;playlive=1&amp;authid=0</t>
  </si>
  <si>
    <t>http://112.122.33.149:85/tsfile/live/1052_1.m3u8?key=txiptv&amp;playlive=1&amp;authid=0</t>
  </si>
  <si>
    <t>http://112.122.33.149:85/tsfile/live/1059_1.m3u8?key=txiptv&amp;playlive=1&amp;authid=0</t>
  </si>
  <si>
    <t>http://112.122.33.149:85/tsfile/live/1015_1.m3u8?key=txiptv&amp;playlive=1&amp;authid=0</t>
  </si>
  <si>
    <t>http://112.122.33.149:85/tsfile/live/1036_1.m3u8?key=txiptv&amp;playlive=1&amp;authid=0</t>
  </si>
  <si>
    <t>http://112.122.33.149:85/tsfile/live/1038_1.m3u8?key=txiptv&amp;playlive=1&amp;authid=0</t>
  </si>
  <si>
    <t>http://112.122.33.149:85/tsfile/live/1147_1.m3u8?key=txiptv&amp;playlive=1&amp;authid=0</t>
  </si>
  <si>
    <t>http://112.122.33.149:85/tsfile/live/1020_1.m3u8?key=txiptv&amp;playlive=1&amp;authid=0</t>
  </si>
  <si>
    <t>http://112.122.33.149:85/tsfile/live/1149_1.m3u8?key=txiptv&amp;playlive=1&amp;authid=0</t>
  </si>
  <si>
    <t>http://112.122.33.149:85/tsfile/live/1150_1.m3u8?key=txiptv&amp;playlive=1&amp;authid=0</t>
  </si>
  <si>
    <t>http://112.122.33.149:85/tsfile/live/1049_1.m3u8?key=txiptv&amp;playlive=1&amp;authid=0</t>
  </si>
  <si>
    <t>http://112.122.33.149:85/tsfile/live/1044_1.m3u8?key=txiptv&amp;playlive=1&amp;authid=0</t>
  </si>
  <si>
    <t>http://112.122.33.149:85/tsfile/live/1008_1.m3u8?key=txiptv&amp;playlive=1&amp;authid=0</t>
  </si>
  <si>
    <t>http://112.122.33.149:85/tsfile/live/1030_1.m3u8?key=txiptv&amp;playlive=1&amp;authid=0</t>
  </si>
  <si>
    <t>http://112.122.33.149:85/tsfile/live/1000_1.m3u8?key=txiptv&amp;playlive=1&amp;authid=0</t>
  </si>
  <si>
    <t>http://112.122.33.149:85/tsfile/live/1057_1.m3u8?key=txiptv&amp;playlive=0&amp;authid=0</t>
  </si>
  <si>
    <t>http://112.122.33.149:85/tsfile/live/1007_1.m3u8?key=txiptv&amp;playlive=1&amp;authid=0</t>
  </si>
  <si>
    <t>http://112.122.33.149:85/tsfile/live/0139_1.m3u8?key=txiptv&amp;playlive=0&amp;authid=0</t>
  </si>
  <si>
    <t>http://112.122.33.149:85/tsfile/live/1031_1.m3u8?key=txiptv&amp;playlive=0&amp;authid=0</t>
  </si>
  <si>
    <t>http://112.122.33.149:85/tsfile/live/0107_1.m3u8?key=txiptv&amp;playlive=0&amp;authid=0</t>
  </si>
  <si>
    <t>http://112.122.33.149:85/tsfile/live/1081_1.m3u8?key=txiptv&amp;playlive=0&amp;authid=0</t>
  </si>
  <si>
    <t>http://112.122.33.149:85/tsfile/live/0142_1.m3u8?key=txiptv&amp;playlive=0&amp;authid=0</t>
  </si>
  <si>
    <t>http://112.122.33.149:85/tsfile/live/1005_1.m3u8?key=txiptv&amp;playlive=0&amp;authid=0</t>
  </si>
  <si>
    <t>http://112.122.33.149:85/tsfile/live/1068_1.m3u8?key=txiptv&amp;playlive=0&amp;authid=0</t>
  </si>
  <si>
    <t>http://112.122.33.149:85/tsfile/live/0127_1.m3u8?key=txiptv&amp;playlive=1&amp;authid=0</t>
  </si>
  <si>
    <t>http://112.122.33.149:85/tsfile/live/1078_1.m3u8?key=txiptv&amp;playlive=0&amp;authid=0</t>
  </si>
  <si>
    <t>http://112.122.33.149:85/tsfile/live/1042_1.m3u8?key=txiptv&amp;playlive=1&amp;authid=0</t>
  </si>
  <si>
    <t>http://112.122.33.149:85/tsfile/live/1018_1.m3u8?key=txiptv&amp;playlive=0&amp;authid=0</t>
  </si>
  <si>
    <t>http://112.122.33.149:85/tsfile/live/0137_1.m3u8?key=txiptv&amp;playlive=0&amp;authid=0</t>
  </si>
  <si>
    <t>http://112.122.33.149:85/tsfile/live/0113_1.m3u8?key=txiptv&amp;playlive=0&amp;authid=0</t>
  </si>
  <si>
    <t>http://112.122.33.149:85/tsfile/live/0119_1.m3u8?key=txiptv&amp;playlive=0&amp;authid=0</t>
  </si>
  <si>
    <t>http://112.122.33.149:85/tsfile/live/0120_1.m3u8?key=txiptv&amp;playlive=1&amp;authid=0</t>
  </si>
  <si>
    <t>http://112.122.33.149:85/tsfile/live/0123_1.m3u8?key=txiptv&amp;playlive=0&amp;authid=0</t>
  </si>
  <si>
    <t>http://112.122.33.149:85/tsfile/live/0138_1.m3u8?key=txiptv&amp;playlive=0&amp;authid=0</t>
  </si>
  <si>
    <t>http://112.122.33.149:85/tsfile/live/0136_1.m3u8?key=txiptv&amp;playlive=0&amp;authid=0</t>
  </si>
  <si>
    <t>http://112.122.33.149:85/tsfile/live/0121_1.m3u8?key=txiptv&amp;playlive=0&amp;authid=0</t>
  </si>
  <si>
    <t>http://112.122.33.149:85/tsfile/live/0116_1.m3u8?key=txiptv&amp;playlive=0&amp;authid=0</t>
  </si>
  <si>
    <t>http://112.122.33.149:85/tsfile/live/1084_1.m3u8?key=txiptv&amp;playlive=0&amp;authid=0</t>
  </si>
  <si>
    <t>http://112.122.33.149:85/tsfile/live/1006_1.m3u8?key=txiptv&amp;playlive=0&amp;authid=0</t>
  </si>
  <si>
    <t>http://112.122.33.149:85/tsfile/live/0111_1.m3u8?key=txiptv&amp;playlive=0&amp;authid=0</t>
  </si>
  <si>
    <t>http://112.122.33.149:85/tsfile/live/0141_1.m3u8?key=txiptv&amp;playlive=0&amp;authid=0</t>
  </si>
  <si>
    <t>http://112.122.33.149:85/tsfile/live/0112_1.m3u8?key=txiptv&amp;playlive=0&amp;authid=0</t>
  </si>
  <si>
    <t>http://112.122.33.149:85/tsfile/live/0140_1.m3u8?key=txiptv&amp;playlive=1&amp;authid=0</t>
  </si>
  <si>
    <t>http://112.122.33.149:85/tsfile/live/0109_1.m3u8?key=txiptv&amp;playlive=1&amp;authid=0</t>
  </si>
  <si>
    <t>http://112.122.33.149:85/tsfile/live/0115_1.m3u8?key=txiptv&amp;playlive=0&amp;authid=0</t>
  </si>
  <si>
    <t>http://112.122.33.149:85/tsfile/live/1035_1.m3u8?key=txiptv&amp;playlive=0&amp;authid=0</t>
  </si>
  <si>
    <t>http://112.122.33.149:85/tsfile/live/1001_1.m3u8?key=txiptv&amp;playlive=1&amp;authid=0</t>
  </si>
  <si>
    <t>http://112.122.33.149:85/tsfile/live/1002_1.m3u8?key=txiptv&amp;playlive=0&amp;authid=0</t>
  </si>
  <si>
    <t>http://112.122.33.149:85/tsfile/live/1134_1.m3u8?key=txiptv&amp;playlive=0&amp;authid=0</t>
  </si>
  <si>
    <t>http://112.122.33.149:85/tsfile/live/1135_1.m3u8?key=txiptv&amp;playlive=0&amp;authid=0</t>
  </si>
  <si>
    <t>http://112.122.33.149:85/tsfile/live/1003_1.m3u8?key=txiptv&amp;playlive=1&amp;authid=0</t>
  </si>
  <si>
    <t>http://112.122.33.149:85/tsfile/live/1050_1.m3u8?key=txiptv&amp;playlive=0&amp;authid=0</t>
  </si>
  <si>
    <t>http://112.122.33.149:85/tsfile/live/1074_1.m3u8?key=txiptv&amp;playlive=0&amp;authid=0</t>
  </si>
  <si>
    <t>http://112.122.33.149:85/tsfile/live/1047_1.m3u8?key=txiptv&amp;playlive=1&amp;authid=0</t>
  </si>
  <si>
    <t>http://112.122.33.149:85/tsfile/live/1045_1.m3u8?key=txiptv&amp;playlive=1&amp;authid=0</t>
  </si>
  <si>
    <t>http://112.122.33.149:85/tsfile/live/1046_1.m3u8?key=txiptv&amp;playlive=1&amp;authid=0</t>
  </si>
  <si>
    <t>http://112.122.33.149:85/tsfile/live/1043_1.m3u8?key=txiptv&amp;playlive=1&amp;authid=0</t>
  </si>
  <si>
    <t>http://112.122.33.149:85/tsfile/live/0011_1.m3u8?key=txiptv&amp;playlive=1&amp;authid=0</t>
  </si>
  <si>
    <t>http://112.122.33.149:85/tsfile/live/1051_1.m3u8?key=txiptv&amp;playlive=1&amp;authid=0</t>
  </si>
  <si>
    <t>http://112.122.33.149:85/tsfile/live/1055_1.m3u8?key=txiptv&amp;playlive=1&amp;authid=0</t>
  </si>
  <si>
    <t>http://112.122.33.149:85/tsfile/live/1011_1.m3u8?key=txiptv&amp;playlive=1&amp;authid=0</t>
  </si>
  <si>
    <t>http://112.122.33.149:85/tsfile/live/1012_1.m3u8?key=txiptv&amp;playlive=1&amp;authid=0</t>
  </si>
  <si>
    <t>http://112.122.33.149:85/tsfile/live/1013_1.m3u8?key=txiptv&amp;playlive=1&amp;authid=0</t>
  </si>
  <si>
    <t>http://112.122.33.149:85/tsfile/live/1014_1.m3u8?key=txiptv&amp;playlive=1&amp;authid=0</t>
  </si>
  <si>
    <t>http://112.122.33.149:85/tsfile/live/1004_1.m3u8?key=txiptv&amp;playlive=1&amp;authid=0</t>
  </si>
  <si>
    <t>http://112.122.33.149:85/tsfile/live/1010_1.m3u8?key=txiptv&amp;playlive=1&amp;authid=0</t>
  </si>
  <si>
    <t>http://112.122.33.149:85/tsfile/live/0134_1.m3u8?key=txiptv&amp;playlive=1&amp;authid=0</t>
  </si>
  <si>
    <t>http://112.122.33.149:85/tsfile/live/1009_1.m3u8?key=txiptv&amp;playlive=1&amp;authid=0</t>
  </si>
  <si>
    <t>http://112.122.33.149:85/tsfile/live/0126_1.m3u8?key=txiptv&amp;playlive=0&amp;authid=0</t>
  </si>
  <si>
    <t>http://112.122.33.126:85/tsfile/live/0001_1.m3u8?key=txiptv&amp;playlive=0&amp;authid=0</t>
  </si>
  <si>
    <t>http://112.122.33.126:85/tsfile/live/0002_1.m3u8?key=txiptv&amp;playlive=0&amp;authid=0</t>
  </si>
  <si>
    <t>http://112.122.33.126:85/tsfile/live/0003_1.m3u8?key=txiptv&amp;playlive=1&amp;authid=0</t>
  </si>
  <si>
    <t>http://112.122.33.126:85/tsfile/live/1021_1.m3u8?key=txiptv&amp;playlive=1&amp;authid=0</t>
  </si>
  <si>
    <t>http://112.122.33.126:85/tsfile/live/0005_1.m3u8?key=txiptv&amp;playlive=1&amp;authid=0</t>
  </si>
  <si>
    <t>http://112.122.33.126:85/tsfile/live/0006_1.m3u8?key=txiptv&amp;playlive=1&amp;authid=0</t>
  </si>
  <si>
    <t>http://112.122.33.126:85/tsfile/live/0007_1.m3u8?key=txiptv&amp;playlive=0&amp;authid=0</t>
  </si>
  <si>
    <t>http://112.122.33.126:85/tsfile/live/0008_1.m3u8?key=txiptv&amp;playlive=1&amp;authid=0</t>
  </si>
  <si>
    <t>http://112.122.33.126:85/tsfile/live/0011_3.m3u8?key=txiptv&amp;playlive=0&amp;authid=0</t>
  </si>
  <si>
    <t>http://112.122.33.126:85/tsfile/live/0010_1.m3u8?key=txiptv&amp;playlive=0&amp;authid=0</t>
  </si>
  <si>
    <t>http://112.122.33.126:85/tsfile/live/0011_2.m3u8?key=txiptv&amp;playlive=1&amp;authid=0</t>
  </si>
  <si>
    <t>http://112.122.33.126:85/tsfile/live/0012_1.m3u8?key=txiptv&amp;playlive=0&amp;authid=0</t>
  </si>
  <si>
    <t>http://112.122.33.126:85/tsfile/live/0013_1.m3u8?key=txiptv&amp;playlive=1&amp;authid=0</t>
  </si>
  <si>
    <t>http://112.122.33.126:85/tsfile/live/1058_1.m3u8?key=txiptv&amp;playlive=1&amp;authid=0</t>
  </si>
  <si>
    <t>http://112.122.33.126:85/tsfile/live/0015_2.m3u8?key=txiptv&amp;playlive=1&amp;authid=0</t>
  </si>
  <si>
    <t>http://112.122.33.126:85/tsfile/live/1148_1.m3u8?key=txiptv&amp;playlive=1&amp;authid=0</t>
  </si>
  <si>
    <t>http://112.122.33.126:85/tsfile/live/0019_1.m3u8?key=txiptv&amp;playlive=1&amp;authid=0</t>
  </si>
  <si>
    <t>http://112.122.33.126:85/tsfile/live/1048_1.m3u8?key=txiptv&amp;playlive=1&amp;authid=0</t>
  </si>
  <si>
    <t>http://112.122.33.126:85/tsfile/live/1053_1.m3u8?key=txiptv&amp;playlive=1&amp;authid=0</t>
  </si>
  <si>
    <t>http://112.122.33.126:85/tsfile/live/1052_1.m3u8?key=txiptv&amp;playlive=1&amp;authid=0</t>
  </si>
  <si>
    <t>http://112.122.33.126:85/tsfile/live/1059_1.m3u8?key=txiptv&amp;playlive=1&amp;authid=0</t>
  </si>
  <si>
    <t>http://112.122.33.126:85/tsfile/live/1015_1.m3u8?key=txiptv&amp;playlive=1&amp;authid=0</t>
  </si>
  <si>
    <t>http://112.122.33.126:85/tsfile/live/1036_1.m3u8?key=txiptv&amp;playlive=1&amp;authid=0</t>
  </si>
  <si>
    <t>http://112.122.33.126:85/tsfile/live/1038_1.m3u8?key=txiptv&amp;playlive=1&amp;authid=0</t>
  </si>
  <si>
    <t>http://112.122.33.126:85/tsfile/live/1147_1.m3u8?key=txiptv&amp;playlive=1&amp;authid=0</t>
  </si>
  <si>
    <t>http://112.122.33.126:85/tsfile/live/1020_1.m3u8?key=txiptv&amp;playlive=1&amp;authid=0</t>
  </si>
  <si>
    <t>http://112.122.33.126:85/tsfile/live/1149_1.m3u8?key=txiptv&amp;playlive=1&amp;authid=0</t>
  </si>
  <si>
    <t>http://112.122.33.126:85/tsfile/live/1150_1.m3u8?key=txiptv&amp;playlive=1&amp;authid=0</t>
  </si>
  <si>
    <t>http://112.122.33.126:85/tsfile/live/1049_1.m3u8?key=txiptv&amp;playlive=1&amp;authid=0</t>
  </si>
  <si>
    <t>http://112.122.33.126:85/tsfile/live/1044_1.m3u8?key=txiptv&amp;playlive=1&amp;authid=0</t>
  </si>
  <si>
    <t>http://112.122.33.126:85/tsfile/live/1008_1.m3u8?key=txiptv&amp;playlive=1&amp;authid=0</t>
  </si>
  <si>
    <t>http://112.122.33.126:85/tsfile/live/1030_1.m3u8?key=txiptv&amp;playlive=1&amp;authid=0</t>
  </si>
  <si>
    <t>http://112.122.33.126:85/tsfile/live/1000_1.m3u8?key=txiptv&amp;playlive=1&amp;authid=0</t>
  </si>
  <si>
    <t>http://112.122.33.126:85/tsfile/live/1057_1.m3u8?key=txiptv&amp;playlive=0&amp;authid=0</t>
  </si>
  <si>
    <t>http://112.122.33.126:85/tsfile/live/1007_1.m3u8?key=txiptv&amp;playlive=1&amp;authid=0</t>
  </si>
  <si>
    <t>http://112.122.33.126:85/tsfile/live/0139_1.m3u8?key=txiptv&amp;playlive=0&amp;authid=0</t>
  </si>
  <si>
    <t>http://112.122.33.126:85/tsfile/live/1031_1.m3u8?key=txiptv&amp;playlive=0&amp;authid=0</t>
  </si>
  <si>
    <t>http://112.122.33.126:85/tsfile/live/0107_1.m3u8?key=txiptv&amp;playlive=0&amp;authid=0</t>
  </si>
  <si>
    <t>http://112.122.33.126:85/tsfile/live/1081_1.m3u8?key=txiptv&amp;playlive=0&amp;authid=0</t>
  </si>
  <si>
    <t>http://112.122.33.126:85/tsfile/live/0142_1.m3u8?key=txiptv&amp;playlive=0&amp;authid=0</t>
  </si>
  <si>
    <t>http://112.122.33.126:85/tsfile/live/1005_1.m3u8?key=txiptv&amp;playlive=0&amp;authid=0</t>
  </si>
  <si>
    <t>http://112.122.33.126:85/tsfile/live/1068_1.m3u8?key=txiptv&amp;playlive=0&amp;authid=0</t>
  </si>
  <si>
    <t>http://112.122.33.126:85/tsfile/live/0127_1.m3u8?key=txiptv&amp;playlive=1&amp;authid=0</t>
  </si>
  <si>
    <t>http://112.122.33.126:85/tsfile/live/1078_1.m3u8?key=txiptv&amp;playlive=0&amp;authid=0</t>
  </si>
  <si>
    <t>http://112.122.33.126:85/tsfile/live/1042_1.m3u8?key=txiptv&amp;playlive=1&amp;authid=0</t>
  </si>
  <si>
    <t>http://112.122.33.126:85/tsfile/live/1018_1.m3u8?key=txiptv&amp;playlive=0&amp;authid=0</t>
  </si>
  <si>
    <t>http://112.122.33.126:85/tsfile/live/0137_1.m3u8?key=txiptv&amp;playlive=0&amp;authid=0</t>
  </si>
  <si>
    <t>http://112.122.33.126:85/tsfile/live/0113_1.m3u8?key=txiptv&amp;playlive=0&amp;authid=0</t>
  </si>
  <si>
    <t>http://112.122.33.126:85/tsfile/live/0119_1.m3u8?key=txiptv&amp;playlive=0&amp;authid=0</t>
  </si>
  <si>
    <t>http://112.122.33.126:85/tsfile/live/0120_1.m3u8?key=txiptv&amp;playlive=1&amp;authid=0</t>
  </si>
  <si>
    <t>http://112.122.33.126:85/tsfile/live/0123_1.m3u8?key=txiptv&amp;playlive=0&amp;authid=0</t>
  </si>
  <si>
    <t>http://112.122.33.126:85/tsfile/live/0138_1.m3u8?key=txiptv&amp;playlive=0&amp;authid=0</t>
  </si>
  <si>
    <t>http://112.122.33.126:85/tsfile/live/0136_1.m3u8?key=txiptv&amp;playlive=0&amp;authid=0</t>
  </si>
  <si>
    <t>http://112.122.33.126:85/tsfile/live/0121_1.m3u8?key=txiptv&amp;playlive=0&amp;authid=0</t>
  </si>
  <si>
    <t>http://112.122.33.126:85/tsfile/live/0116_1.m3u8?key=txiptv&amp;playlive=0&amp;authid=0</t>
  </si>
  <si>
    <t>http://112.122.33.126:85/tsfile/live/1084_1.m3u8?key=txiptv&amp;playlive=0&amp;authid=0</t>
  </si>
  <si>
    <t>http://112.122.33.126:85/tsfile/live/1006_1.m3u8?key=txiptv&amp;playlive=0&amp;authid=0</t>
  </si>
  <si>
    <t>http://112.122.33.126:85/tsfile/live/0111_1.m3u8?key=txiptv&amp;playlive=0&amp;authid=0</t>
  </si>
  <si>
    <t>http://112.122.33.126:85/tsfile/live/0141_1.m3u8?key=txiptv&amp;playlive=0&amp;authid=0</t>
  </si>
  <si>
    <t>http://112.122.33.126:85/tsfile/live/0112_1.m3u8?key=txiptv&amp;playlive=0&amp;authid=0</t>
  </si>
  <si>
    <t>http://112.122.33.126:85/tsfile/live/0140_1.m3u8?key=txiptv&amp;playlive=1&amp;authid=0</t>
  </si>
  <si>
    <t>http://112.122.33.126:85/tsfile/live/0109_1.m3u8?key=txiptv&amp;playlive=1&amp;authid=0</t>
  </si>
  <si>
    <t>http://112.122.33.126:85/tsfile/live/0115_1.m3u8?key=txiptv&amp;playlive=0&amp;authid=0</t>
  </si>
  <si>
    <t>http://112.122.33.126:85/tsfile/live/1035_1.m3u8?key=txiptv&amp;playlive=0&amp;authid=0</t>
  </si>
  <si>
    <t>http://112.122.33.126:85/tsfile/live/1001_1.m3u8?key=txiptv&amp;playlive=1&amp;authid=0</t>
  </si>
  <si>
    <t>http://112.122.33.126:85/tsfile/live/1002_1.m3u8?key=txiptv&amp;playlive=0&amp;authid=0</t>
  </si>
  <si>
    <t>http://112.122.33.126:85/tsfile/live/1134_1.m3u8?key=txiptv&amp;playlive=0&amp;authid=0</t>
  </si>
  <si>
    <t>http://112.122.33.126:85/tsfile/live/1135_1.m3u8?key=txiptv&amp;playlive=0&amp;authid=0</t>
  </si>
  <si>
    <t>http://112.122.33.126:85/tsfile/live/1003_1.m3u8?key=txiptv&amp;playlive=1&amp;authid=0</t>
  </si>
  <si>
    <t>http://112.122.33.126:85/tsfile/live/1050_1.m3u8?key=txiptv&amp;playlive=0&amp;authid=0</t>
  </si>
  <si>
    <t>http://112.122.33.126:85/tsfile/live/1074_1.m3u8?key=txiptv&amp;playlive=0&amp;authid=0</t>
  </si>
  <si>
    <t>http://112.122.33.126:85/tsfile/live/1047_1.m3u8?key=txiptv&amp;playlive=1&amp;authid=0</t>
  </si>
  <si>
    <t>http://112.122.33.126:85/tsfile/live/1045_1.m3u8?key=txiptv&amp;playlive=1&amp;authid=0</t>
  </si>
  <si>
    <t>http://112.122.33.126:85/tsfile/live/1046_1.m3u8?key=txiptv&amp;playlive=1&amp;authid=0</t>
  </si>
  <si>
    <t>http://112.122.33.126:85/tsfile/live/1043_1.m3u8?key=txiptv&amp;playlive=1&amp;authid=0</t>
  </si>
  <si>
    <t>http://112.122.33.126:85/tsfile/live/0011_1.m3u8?key=txiptv&amp;playlive=1&amp;authid=0</t>
  </si>
  <si>
    <t>http://112.122.33.126:85/tsfile/live/1051_1.m3u8?key=txiptv&amp;playlive=1&amp;authid=0</t>
  </si>
  <si>
    <t>http://112.122.33.126:85/tsfile/live/1055_1.m3u8?key=txiptv&amp;playlive=1&amp;authid=0</t>
  </si>
  <si>
    <t>http://112.122.33.126:85/tsfile/live/1011_1.m3u8?key=txiptv&amp;playlive=1&amp;authid=0</t>
  </si>
  <si>
    <t>http://112.122.33.126:85/tsfile/live/1012_1.m3u8?key=txiptv&amp;playlive=1&amp;authid=0</t>
  </si>
  <si>
    <t>http://112.122.33.126:85/tsfile/live/1013_1.m3u8?key=txiptv&amp;playlive=1&amp;authid=0</t>
  </si>
  <si>
    <t>http://112.122.33.126:85/tsfile/live/1014_1.m3u8?key=txiptv&amp;playlive=1&amp;authid=0</t>
  </si>
  <si>
    <t>http://112.122.33.126:85/tsfile/live/1004_1.m3u8?key=txiptv&amp;playlive=1&amp;authid=0</t>
  </si>
  <si>
    <t>http://112.122.33.126:85/tsfile/live/1010_1.m3u8?key=txiptv&amp;playlive=1&amp;authid=0</t>
  </si>
  <si>
    <t>http://112.122.33.126:85/tsfile/live/0134_1.m3u8?key=txiptv&amp;playlive=1&amp;authid=0</t>
  </si>
  <si>
    <t>http://112.122.33.126:85/tsfile/live/1009_1.m3u8?key=txiptv&amp;playlive=1&amp;authid=0</t>
  </si>
  <si>
    <t>http://112.122.33.126:85/tsfile/live/0126_1.m3u8?key=txiptv&amp;playlive=0&amp;authid=0</t>
  </si>
  <si>
    <t>http://112.122.33.151:85/tsfile/live/0001_1.m3u8?key=txiptv&amp;playlive=0&amp;authid=0</t>
  </si>
  <si>
    <t>http://112.122.33.151:85/tsfile/live/0002_1.m3u8?key=txiptv&amp;playlive=0&amp;authid=0</t>
  </si>
  <si>
    <t>http://112.122.33.151:85/tsfile/live/0003_1.m3u8?key=txiptv&amp;playlive=1&amp;authid=0</t>
  </si>
  <si>
    <t>http://112.122.33.151:85/tsfile/live/1021_1.m3u8?key=txiptv&amp;playlive=1&amp;authid=0</t>
  </si>
  <si>
    <t>http://112.122.33.151:85/tsfile/live/0005_1.m3u8?key=txiptv&amp;playlive=1&amp;authid=0</t>
  </si>
  <si>
    <t>http://112.122.33.151:85/tsfile/live/0006_1.m3u8?key=txiptv&amp;playlive=1&amp;authid=0</t>
  </si>
  <si>
    <t>http://112.122.33.151:85/tsfile/live/0007_1.m3u8?key=txiptv&amp;playlive=0&amp;authid=0</t>
  </si>
  <si>
    <t>http://112.122.33.151:85/tsfile/live/0008_1.m3u8?key=txiptv&amp;playlive=1&amp;authid=0</t>
  </si>
  <si>
    <t>http://112.122.33.151:85/tsfile/live/0011_3.m3u8?key=txiptv&amp;playlive=0&amp;authid=0</t>
  </si>
  <si>
    <t>http://112.122.33.151:85/tsfile/live/0010_1.m3u8?key=txiptv&amp;playlive=0&amp;authid=0</t>
  </si>
  <si>
    <t>http://112.122.33.151:85/tsfile/live/0011_2.m3u8?key=txiptv&amp;playlive=1&amp;authid=0</t>
  </si>
  <si>
    <t>http://112.122.33.151:85/tsfile/live/0012_1.m3u8?key=txiptv&amp;playlive=0&amp;authid=0</t>
  </si>
  <si>
    <t>http://112.122.33.151:85/tsfile/live/0013_1.m3u8?key=txiptv&amp;playlive=1&amp;authid=0</t>
  </si>
  <si>
    <t>http://112.122.33.151:85/tsfile/live/1058_1.m3u8?key=txiptv&amp;playlive=1&amp;authid=0</t>
  </si>
  <si>
    <t>http://112.122.33.151:85/tsfile/live/0015_2.m3u8?key=txiptv&amp;playlive=1&amp;authid=0</t>
  </si>
  <si>
    <t>http://112.122.33.151:85/tsfile/live/1148_1.m3u8?key=txiptv&amp;playlive=1&amp;authid=0</t>
  </si>
  <si>
    <t>http://112.122.33.151:85/tsfile/live/0019_1.m3u8?key=txiptv&amp;playlive=1&amp;authid=0</t>
  </si>
  <si>
    <t>http://112.122.33.151:85/tsfile/live/1048_1.m3u8?key=txiptv&amp;playlive=1&amp;authid=0</t>
  </si>
  <si>
    <t>http://112.122.33.151:85/tsfile/live/1053_1.m3u8?key=txiptv&amp;playlive=1&amp;authid=0</t>
  </si>
  <si>
    <t>http://112.122.33.151:85/tsfile/live/1052_1.m3u8?key=txiptv&amp;playlive=1&amp;authid=0</t>
  </si>
  <si>
    <t>http://112.122.33.151:85/tsfile/live/1059_1.m3u8?key=txiptv&amp;playlive=1&amp;authid=0</t>
  </si>
  <si>
    <t>http://112.122.33.151:85/tsfile/live/1015_1.m3u8?key=txiptv&amp;playlive=1&amp;authid=0</t>
  </si>
  <si>
    <t>http://112.122.33.151:85/tsfile/live/1036_1.m3u8?key=txiptv&amp;playlive=1&amp;authid=0</t>
  </si>
  <si>
    <t>http://112.122.33.151:85/tsfile/live/1038_1.m3u8?key=txiptv&amp;playlive=1&amp;authid=0</t>
  </si>
  <si>
    <t>http://112.122.33.151:85/tsfile/live/1147_1.m3u8?key=txiptv&amp;playlive=1&amp;authid=0</t>
  </si>
  <si>
    <t>http://112.122.33.151:85/tsfile/live/1020_1.m3u8?key=txiptv&amp;playlive=1&amp;authid=0</t>
  </si>
  <si>
    <t>http://112.122.33.151:85/tsfile/live/1149_1.m3u8?key=txiptv&amp;playlive=1&amp;authid=0</t>
  </si>
  <si>
    <t>http://112.122.33.151:85/tsfile/live/1150_1.m3u8?key=txiptv&amp;playlive=1&amp;authid=0</t>
  </si>
  <si>
    <t>http://112.122.33.151:85/tsfile/live/1049_1.m3u8?key=txiptv&amp;playlive=1&amp;authid=0</t>
  </si>
  <si>
    <t>http://112.122.33.151:85/tsfile/live/1044_1.m3u8?key=txiptv&amp;playlive=1&amp;authid=0</t>
  </si>
  <si>
    <t>http://112.122.33.151:85/tsfile/live/1008_1.m3u8?key=txiptv&amp;playlive=1&amp;authid=0</t>
  </si>
  <si>
    <t>http://112.122.33.151:85/tsfile/live/1030_1.m3u8?key=txiptv&amp;playlive=1&amp;authid=0</t>
  </si>
  <si>
    <t>http://112.122.33.151:85/tsfile/live/1000_1.m3u8?key=txiptv&amp;playlive=1&amp;authid=0</t>
  </si>
  <si>
    <t>http://112.122.33.151:85/tsfile/live/1057_1.m3u8?key=txiptv&amp;playlive=0&amp;authid=0</t>
  </si>
  <si>
    <t>http://112.122.33.151:85/tsfile/live/1007_1.m3u8?key=txiptv&amp;playlive=1&amp;authid=0</t>
  </si>
  <si>
    <t>http://112.122.33.151:85/tsfile/live/0139_1.m3u8?key=txiptv&amp;playlive=0&amp;authid=0</t>
  </si>
  <si>
    <t>http://112.122.33.151:85/tsfile/live/1031_1.m3u8?key=txiptv&amp;playlive=0&amp;authid=0</t>
  </si>
  <si>
    <t>http://112.122.33.151:85/tsfile/live/0107_1.m3u8?key=txiptv&amp;playlive=0&amp;authid=0</t>
  </si>
  <si>
    <t>http://112.122.33.151:85/tsfile/live/1081_1.m3u8?key=txiptv&amp;playlive=0&amp;authid=0</t>
  </si>
  <si>
    <t>http://112.122.33.151:85/tsfile/live/0142_1.m3u8?key=txiptv&amp;playlive=0&amp;authid=0</t>
  </si>
  <si>
    <t>http://112.122.33.151:85/tsfile/live/1005_1.m3u8?key=txiptv&amp;playlive=0&amp;authid=0</t>
  </si>
  <si>
    <t>http://112.122.33.151:85/tsfile/live/1068_1.m3u8?key=txiptv&amp;playlive=0&amp;authid=0</t>
  </si>
  <si>
    <t>http://112.122.33.151:85/tsfile/live/0127_1.m3u8?key=txiptv&amp;playlive=1&amp;authid=0</t>
  </si>
  <si>
    <t>http://112.122.33.151:85/tsfile/live/1078_1.m3u8?key=txiptv&amp;playlive=0&amp;authid=0</t>
  </si>
  <si>
    <t>http://112.122.33.151:85/tsfile/live/1042_1.m3u8?key=txiptv&amp;playlive=1&amp;authid=0</t>
  </si>
  <si>
    <t>http://112.122.33.151:85/tsfile/live/1018_1.m3u8?key=txiptv&amp;playlive=0&amp;authid=0</t>
  </si>
  <si>
    <t>http://112.122.33.151:85/tsfile/live/0137_1.m3u8?key=txiptv&amp;playlive=0&amp;authid=0</t>
  </si>
  <si>
    <t>http://112.122.33.151:85/tsfile/live/0113_1.m3u8?key=txiptv&amp;playlive=0&amp;authid=0</t>
  </si>
  <si>
    <t>http://112.122.33.151:85/tsfile/live/0119_1.m3u8?key=txiptv&amp;playlive=0&amp;authid=0</t>
  </si>
  <si>
    <t>http://112.122.33.151:85/tsfile/live/0120_1.m3u8?key=txiptv&amp;playlive=1&amp;authid=0</t>
  </si>
  <si>
    <t>http://112.122.33.151:85/tsfile/live/0123_1.m3u8?key=txiptv&amp;playlive=0&amp;authid=0</t>
  </si>
  <si>
    <t>http://112.122.33.151:85/tsfile/live/0138_1.m3u8?key=txiptv&amp;playlive=0&amp;authid=0</t>
  </si>
  <si>
    <t>http://112.122.33.151:85/tsfile/live/0136_1.m3u8?key=txiptv&amp;playlive=0&amp;authid=0</t>
  </si>
  <si>
    <t>http://112.122.33.151:85/tsfile/live/0121_1.m3u8?key=txiptv&amp;playlive=0&amp;authid=0</t>
  </si>
  <si>
    <t>http://112.122.33.151:85/tsfile/live/0116_1.m3u8?key=txiptv&amp;playlive=0&amp;authid=0</t>
  </si>
  <si>
    <t>http://112.122.33.151:85/tsfile/live/1084_1.m3u8?key=txiptv&amp;playlive=0&amp;authid=0</t>
  </si>
  <si>
    <t>http://112.122.33.151:85/tsfile/live/1006_1.m3u8?key=txiptv&amp;playlive=0&amp;authid=0</t>
  </si>
  <si>
    <t>http://112.122.33.151:85/tsfile/live/0111_1.m3u8?key=txiptv&amp;playlive=0&amp;authid=0</t>
  </si>
  <si>
    <t>http://112.122.33.151:85/tsfile/live/0141_1.m3u8?key=txiptv&amp;playlive=0&amp;authid=0</t>
  </si>
  <si>
    <t>http://112.122.33.151:85/tsfile/live/0112_1.m3u8?key=txiptv&amp;playlive=0&amp;authid=0</t>
  </si>
  <si>
    <t>http://112.122.33.151:85/tsfile/live/0140_1.m3u8?key=txiptv&amp;playlive=1&amp;authid=0</t>
  </si>
  <si>
    <t>http://112.122.33.151:85/tsfile/live/0109_1.m3u8?key=txiptv&amp;playlive=1&amp;authid=0</t>
  </si>
  <si>
    <t>http://112.122.33.151:85/tsfile/live/0115_1.m3u8?key=txiptv&amp;playlive=0&amp;authid=0</t>
  </si>
  <si>
    <t>http://112.122.33.151:85/tsfile/live/1035_1.m3u8?key=txiptv&amp;playlive=0&amp;authid=0</t>
  </si>
  <si>
    <t>http://112.122.33.151:85/tsfile/live/1001_1.m3u8?key=txiptv&amp;playlive=1&amp;authid=0</t>
  </si>
  <si>
    <t>http://112.122.33.151:85/tsfile/live/1002_1.m3u8?key=txiptv&amp;playlive=0&amp;authid=0</t>
  </si>
  <si>
    <t>http://112.122.33.151:85/tsfile/live/1134_1.m3u8?key=txiptv&amp;playlive=0&amp;authid=0</t>
  </si>
  <si>
    <t>http://112.122.33.151:85/tsfile/live/1135_1.m3u8?key=txiptv&amp;playlive=0&amp;authid=0</t>
  </si>
  <si>
    <t>http://112.122.33.151:85/tsfile/live/1003_1.m3u8?key=txiptv&amp;playlive=1&amp;authid=0</t>
  </si>
  <si>
    <t>http://112.122.33.151:85/tsfile/live/1050_1.m3u8?key=txiptv&amp;playlive=0&amp;authid=0</t>
  </si>
  <si>
    <t>http://112.122.33.151:85/tsfile/live/1074_1.m3u8?key=txiptv&amp;playlive=0&amp;authid=0</t>
  </si>
  <si>
    <t>http://112.122.33.151:85/tsfile/live/1047_1.m3u8?key=txiptv&amp;playlive=1&amp;authid=0</t>
  </si>
  <si>
    <t>http://112.122.33.151:85/tsfile/live/1045_1.m3u8?key=txiptv&amp;playlive=1&amp;authid=0</t>
  </si>
  <si>
    <t>http://112.122.33.151:85/tsfile/live/1046_1.m3u8?key=txiptv&amp;playlive=1&amp;authid=0</t>
  </si>
  <si>
    <t>http://112.122.33.151:85/tsfile/live/1043_1.m3u8?key=txiptv&amp;playlive=1&amp;authid=0</t>
  </si>
  <si>
    <t>http://112.122.33.151:85/tsfile/live/0011_1.m3u8?key=txiptv&amp;playlive=1&amp;authid=0</t>
  </si>
  <si>
    <t>http://112.122.33.151:85/tsfile/live/1051_1.m3u8?key=txiptv&amp;playlive=1&amp;authid=0</t>
  </si>
  <si>
    <t>http://112.122.33.151:85/tsfile/live/1055_1.m3u8?key=txiptv&amp;playlive=1&amp;authid=0</t>
  </si>
  <si>
    <t>http://112.122.33.151:85/tsfile/live/1011_1.m3u8?key=txiptv&amp;playlive=1&amp;authid=0</t>
  </si>
  <si>
    <t>http://112.122.33.151:85/tsfile/live/1012_1.m3u8?key=txiptv&amp;playlive=1&amp;authid=0</t>
  </si>
  <si>
    <t>http://112.122.33.151:85/tsfile/live/1013_1.m3u8?key=txiptv&amp;playlive=1&amp;authid=0</t>
  </si>
  <si>
    <t>http://112.122.33.151:85/tsfile/live/1014_1.m3u8?key=txiptv&amp;playlive=1&amp;authid=0</t>
  </si>
  <si>
    <t>http://112.122.33.151:85/tsfile/live/1004_1.m3u8?key=txiptv&amp;playlive=1&amp;authid=0</t>
  </si>
  <si>
    <t>http://112.122.33.151:85/tsfile/live/1010_1.m3u8?key=txiptv&amp;playlive=1&amp;authid=0</t>
  </si>
  <si>
    <t>http://112.122.33.151:85/tsfile/live/0134_1.m3u8?key=txiptv&amp;playlive=1&amp;authid=0</t>
  </si>
  <si>
    <t>http://112.122.33.151:85/tsfile/live/1009_1.m3u8?key=txiptv&amp;playlive=1&amp;authid=0</t>
  </si>
  <si>
    <t>http://112.122.33.151:85/tsfile/live/0126_1.m3u8?key=txiptv&amp;playlive=0&amp;authid=0</t>
  </si>
  <si>
    <t>http://112.122.33.152:85/tsfile/live/0001_1.m3u8?key=txiptv&amp;playlive=0&amp;authid=0</t>
  </si>
  <si>
    <t>http://112.122.33.152:85/tsfile/live/0002_1.m3u8?key=txiptv&amp;playlive=0&amp;authid=0</t>
  </si>
  <si>
    <t>http://112.122.33.152:85/tsfile/live/0003_1.m3u8?key=txiptv&amp;playlive=1&amp;authid=0</t>
  </si>
  <si>
    <t>http://112.122.33.152:85/tsfile/live/1021_1.m3u8?key=txiptv&amp;playlive=1&amp;authid=0</t>
  </si>
  <si>
    <t>http://112.122.33.152:85/tsfile/live/0005_1.m3u8?key=txiptv&amp;playlive=1&amp;authid=0</t>
  </si>
  <si>
    <t>http://112.122.33.152:85/tsfile/live/0006_1.m3u8?key=txiptv&amp;playlive=1&amp;authid=0</t>
  </si>
  <si>
    <t>http://112.122.33.152:85/tsfile/live/0007_1.m3u8?key=txiptv&amp;playlive=0&amp;authid=0</t>
  </si>
  <si>
    <t>http://112.122.33.152:85/tsfile/live/0008_1.m3u8?key=txiptv&amp;playlive=1&amp;authid=0</t>
  </si>
  <si>
    <t>http://112.122.33.152:85/tsfile/live/0011_3.m3u8?key=txiptv&amp;playlive=0&amp;authid=0</t>
  </si>
  <si>
    <t>http://112.122.33.152:85/tsfile/live/0010_1.m3u8?key=txiptv&amp;playlive=0&amp;authid=0</t>
  </si>
  <si>
    <t>http://112.122.33.152:85/tsfile/live/0011_2.m3u8?key=txiptv&amp;playlive=1&amp;authid=0</t>
  </si>
  <si>
    <t>http://112.122.33.152:85/tsfile/live/0012_1.m3u8?key=txiptv&amp;playlive=0&amp;authid=0</t>
  </si>
  <si>
    <t>http://112.122.33.152:85/tsfile/live/0013_1.m3u8?key=txiptv&amp;playlive=1&amp;authid=0</t>
  </si>
  <si>
    <t>http://112.122.33.152:85/tsfile/live/1058_1.m3u8?key=txiptv&amp;playlive=1&amp;authid=0</t>
  </si>
  <si>
    <t>http://112.122.33.152:85/tsfile/live/0015_2.m3u8?key=txiptv&amp;playlive=1&amp;authid=0</t>
  </si>
  <si>
    <t>http://112.122.33.152:85/tsfile/live/1148_1.m3u8?key=txiptv&amp;playlive=1&amp;authid=0</t>
  </si>
  <si>
    <t>http://112.122.33.152:85/tsfile/live/0019_1.m3u8?key=txiptv&amp;playlive=1&amp;authid=0</t>
  </si>
  <si>
    <t>http://112.122.33.152:85/tsfile/live/1048_1.m3u8?key=txiptv&amp;playlive=1&amp;authid=0</t>
  </si>
  <si>
    <t>http://112.122.33.152:85/tsfile/live/1053_1.m3u8?key=txiptv&amp;playlive=1&amp;authid=0</t>
  </si>
  <si>
    <t>http://112.122.33.152:85/tsfile/live/1052_1.m3u8?key=txiptv&amp;playlive=1&amp;authid=0</t>
  </si>
  <si>
    <t>http://112.122.33.152:85/tsfile/live/1059_1.m3u8?key=txiptv&amp;playlive=1&amp;authid=0</t>
  </si>
  <si>
    <t>http://112.122.33.152:85/tsfile/live/1015_1.m3u8?key=txiptv&amp;playlive=1&amp;authid=0</t>
  </si>
  <si>
    <t>http://112.122.33.152:85/tsfile/live/1036_1.m3u8?key=txiptv&amp;playlive=1&amp;authid=0</t>
  </si>
  <si>
    <t>http://112.122.33.152:85/tsfile/live/1038_1.m3u8?key=txiptv&amp;playlive=1&amp;authid=0</t>
  </si>
  <si>
    <t>http://112.122.33.152:85/tsfile/live/1147_1.m3u8?key=txiptv&amp;playlive=1&amp;authid=0</t>
  </si>
  <si>
    <t>http://112.122.33.152:85/tsfile/live/1020_1.m3u8?key=txiptv&amp;playlive=1&amp;authid=0</t>
  </si>
  <si>
    <t>http://112.122.33.152:85/tsfile/live/1149_1.m3u8?key=txiptv&amp;playlive=1&amp;authid=0</t>
  </si>
  <si>
    <t>http://112.122.33.152:85/tsfile/live/1150_1.m3u8?key=txiptv&amp;playlive=1&amp;authid=0</t>
  </si>
  <si>
    <t>http://112.122.33.152:85/tsfile/live/1049_1.m3u8?key=txiptv&amp;playlive=1&amp;authid=0</t>
  </si>
  <si>
    <t>http://112.122.33.152:85/tsfile/live/1044_1.m3u8?key=txiptv&amp;playlive=1&amp;authid=0</t>
  </si>
  <si>
    <t>http://112.122.33.152:85/tsfile/live/1008_1.m3u8?key=txiptv&amp;playlive=1&amp;authid=0</t>
  </si>
  <si>
    <t>http://112.122.33.152:85/tsfile/live/1030_1.m3u8?key=txiptv&amp;playlive=1&amp;authid=0</t>
  </si>
  <si>
    <t>http://112.122.33.152:85/tsfile/live/1000_1.m3u8?key=txiptv&amp;playlive=1&amp;authid=0</t>
  </si>
  <si>
    <t>http://112.122.33.152:85/tsfile/live/1057_1.m3u8?key=txiptv&amp;playlive=0&amp;authid=0</t>
  </si>
  <si>
    <t>http://112.122.33.152:85/tsfile/live/1007_1.m3u8?key=txiptv&amp;playlive=1&amp;authid=0</t>
  </si>
  <si>
    <t>http://112.122.33.152:85/tsfile/live/0139_1.m3u8?key=txiptv&amp;playlive=0&amp;authid=0</t>
  </si>
  <si>
    <t>http://112.122.33.152:85/tsfile/live/1031_1.m3u8?key=txiptv&amp;playlive=0&amp;authid=0</t>
  </si>
  <si>
    <t>http://112.122.33.152:85/tsfile/live/0107_1.m3u8?key=txiptv&amp;playlive=0&amp;authid=0</t>
  </si>
  <si>
    <t>http://112.122.33.152:85/tsfile/live/1081_1.m3u8?key=txiptv&amp;playlive=0&amp;authid=0</t>
  </si>
  <si>
    <t>http://112.122.33.152:85/tsfile/live/0142_1.m3u8?key=txiptv&amp;playlive=0&amp;authid=0</t>
  </si>
  <si>
    <t>http://112.122.33.152:85/tsfile/live/1005_1.m3u8?key=txiptv&amp;playlive=0&amp;authid=0</t>
  </si>
  <si>
    <t>http://112.122.33.152:85/tsfile/live/1068_1.m3u8?key=txiptv&amp;playlive=0&amp;authid=0</t>
  </si>
  <si>
    <t>http://112.122.33.152:85/tsfile/live/0127_1.m3u8?key=txiptv&amp;playlive=1&amp;authid=0</t>
  </si>
  <si>
    <t>http://112.122.33.152:85/tsfile/live/1078_1.m3u8?key=txiptv&amp;playlive=0&amp;authid=0</t>
  </si>
  <si>
    <t>http://112.122.33.152:85/tsfile/live/1042_1.m3u8?key=txiptv&amp;playlive=1&amp;authid=0</t>
  </si>
  <si>
    <t>http://112.122.33.152:85/tsfile/live/1018_1.m3u8?key=txiptv&amp;playlive=0&amp;authid=0</t>
  </si>
  <si>
    <t>http://112.122.33.152:85/tsfile/live/0137_1.m3u8?key=txiptv&amp;playlive=0&amp;authid=0</t>
  </si>
  <si>
    <t>http://112.122.33.152:85/tsfile/live/0113_1.m3u8?key=txiptv&amp;playlive=0&amp;authid=0</t>
  </si>
  <si>
    <t>http://112.122.33.152:85/tsfile/live/0119_1.m3u8?key=txiptv&amp;playlive=0&amp;authid=0</t>
  </si>
  <si>
    <t>http://112.122.33.152:85/tsfile/live/0120_1.m3u8?key=txiptv&amp;playlive=1&amp;authid=0</t>
  </si>
  <si>
    <t>http://112.122.33.152:85/tsfile/live/0123_1.m3u8?key=txiptv&amp;playlive=0&amp;authid=0</t>
  </si>
  <si>
    <t>http://112.122.33.152:85/tsfile/live/0138_1.m3u8?key=txiptv&amp;playlive=0&amp;authid=0</t>
  </si>
  <si>
    <t>http://112.122.33.152:85/tsfile/live/0136_1.m3u8?key=txiptv&amp;playlive=0&amp;authid=0</t>
  </si>
  <si>
    <t>http://112.122.33.152:85/tsfile/live/0121_1.m3u8?key=txiptv&amp;playlive=0&amp;authid=0</t>
  </si>
  <si>
    <t>http://112.122.33.152:85/tsfile/live/0116_1.m3u8?key=txiptv&amp;playlive=0&amp;authid=0</t>
  </si>
  <si>
    <t>http://112.122.33.152:85/tsfile/live/1084_1.m3u8?key=txiptv&amp;playlive=0&amp;authid=0</t>
  </si>
  <si>
    <t>http://112.122.33.152:85/tsfile/live/1006_1.m3u8?key=txiptv&amp;playlive=0&amp;authid=0</t>
  </si>
  <si>
    <t>http://112.122.33.152:85/tsfile/live/0111_1.m3u8?key=txiptv&amp;playlive=0&amp;authid=0</t>
  </si>
  <si>
    <t>http://112.122.33.152:85/tsfile/live/0141_1.m3u8?key=txiptv&amp;playlive=0&amp;authid=0</t>
  </si>
  <si>
    <t>http://112.122.33.152:85/tsfile/live/0112_1.m3u8?key=txiptv&amp;playlive=0&amp;authid=0</t>
  </si>
  <si>
    <t>http://112.122.33.152:85/tsfile/live/0140_1.m3u8?key=txiptv&amp;playlive=1&amp;authid=0</t>
  </si>
  <si>
    <t>http://112.122.33.152:85/tsfile/live/0109_1.m3u8?key=txiptv&amp;playlive=1&amp;authid=0</t>
  </si>
  <si>
    <t>http://112.122.33.152:85/tsfile/live/0115_1.m3u8?key=txiptv&amp;playlive=0&amp;authid=0</t>
  </si>
  <si>
    <t>http://112.122.33.152:85/tsfile/live/1035_1.m3u8?key=txiptv&amp;playlive=0&amp;authid=0</t>
  </si>
  <si>
    <t>http://112.122.33.152:85/tsfile/live/1001_1.m3u8?key=txiptv&amp;playlive=1&amp;authid=0</t>
  </si>
  <si>
    <t>http://112.122.33.152:85/tsfile/live/1002_1.m3u8?key=txiptv&amp;playlive=0&amp;authid=0</t>
  </si>
  <si>
    <t>http://112.122.33.152:85/tsfile/live/1134_1.m3u8?key=txiptv&amp;playlive=0&amp;authid=0</t>
  </si>
  <si>
    <t>http://112.122.33.152:85/tsfile/live/1135_1.m3u8?key=txiptv&amp;playlive=0&amp;authid=0</t>
  </si>
  <si>
    <t>http://112.122.33.152:85/tsfile/live/1003_1.m3u8?key=txiptv&amp;playlive=1&amp;authid=0</t>
  </si>
  <si>
    <t>http://112.122.33.152:85/tsfile/live/1050_1.m3u8?key=txiptv&amp;playlive=0&amp;authid=0</t>
  </si>
  <si>
    <t>http://112.122.33.152:85/tsfile/live/1074_1.m3u8?key=txiptv&amp;playlive=0&amp;authid=0</t>
  </si>
  <si>
    <t>http://112.122.33.152:85/tsfile/live/1047_1.m3u8?key=txiptv&amp;playlive=1&amp;authid=0</t>
  </si>
  <si>
    <t>http://112.122.33.152:85/tsfile/live/1045_1.m3u8?key=txiptv&amp;playlive=1&amp;authid=0</t>
  </si>
  <si>
    <t>http://112.122.33.152:85/tsfile/live/1046_1.m3u8?key=txiptv&amp;playlive=1&amp;authid=0</t>
  </si>
  <si>
    <t>http://112.122.33.152:85/tsfile/live/1043_1.m3u8?key=txiptv&amp;playlive=1&amp;authid=0</t>
  </si>
  <si>
    <t>http://112.122.33.152:85/tsfile/live/0011_1.m3u8?key=txiptv&amp;playlive=1&amp;authid=0</t>
  </si>
  <si>
    <t>http://112.122.33.152:85/tsfile/live/1051_1.m3u8?key=txiptv&amp;playlive=1&amp;authid=0</t>
  </si>
  <si>
    <t>http://112.122.33.152:85/tsfile/live/1055_1.m3u8?key=txiptv&amp;playlive=1&amp;authid=0</t>
  </si>
  <si>
    <t>http://112.122.33.152:85/tsfile/live/1011_1.m3u8?key=txiptv&amp;playlive=1&amp;authid=0</t>
  </si>
  <si>
    <t>http://112.122.33.152:85/tsfile/live/1012_1.m3u8?key=txiptv&amp;playlive=1&amp;authid=0</t>
  </si>
  <si>
    <t>http://112.122.33.152:85/tsfile/live/1013_1.m3u8?key=txiptv&amp;playlive=1&amp;authid=0</t>
  </si>
  <si>
    <t>http://112.122.33.152:85/tsfile/live/1014_1.m3u8?key=txiptv&amp;playlive=1&amp;authid=0</t>
  </si>
  <si>
    <t>http://112.122.33.152:85/tsfile/live/1004_1.m3u8?key=txiptv&amp;playlive=1&amp;authid=0</t>
  </si>
  <si>
    <t>http://112.122.33.152:85/tsfile/live/1010_1.m3u8?key=txiptv&amp;playlive=1&amp;authid=0</t>
  </si>
  <si>
    <t>http://112.122.33.152:85/tsfile/live/0134_1.m3u8?key=txiptv&amp;playlive=1&amp;authid=0</t>
  </si>
  <si>
    <t>http://112.122.33.152:85/tsfile/live/1009_1.m3u8?key=txiptv&amp;playlive=1&amp;authid=0</t>
  </si>
  <si>
    <t>http://112.122.33.152:85/tsfile/live/0126_1.m3u8?key=txiptv&amp;playlive=0&amp;authid=0</t>
  </si>
  <si>
    <t>http://112.122.33.162:85/tsfile/live/0001_1.m3u8?key=txiptv&amp;playlive=0&amp;authid=0</t>
  </si>
  <si>
    <t>http://112.122.33.162:85/tsfile/live/0002_1.m3u8?key=txiptv&amp;playlive=0&amp;authid=0</t>
  </si>
  <si>
    <t>http://112.122.33.162:85/tsfile/live/0003_1.m3u8?key=txiptv&amp;playlive=1&amp;authid=0</t>
  </si>
  <si>
    <t>http://112.122.33.162:85/tsfile/live/1021_1.m3u8?key=txiptv&amp;playlive=1&amp;authid=0</t>
  </si>
  <si>
    <t>http://112.122.33.162:85/tsfile/live/0005_1.m3u8?key=txiptv&amp;playlive=1&amp;authid=0</t>
  </si>
  <si>
    <t>http://112.122.33.162:85/tsfile/live/0006_1.m3u8?key=txiptv&amp;playlive=1&amp;authid=0</t>
  </si>
  <si>
    <t>http://112.122.33.162:85/tsfile/live/0007_1.m3u8?key=txiptv&amp;playlive=0&amp;authid=0</t>
  </si>
  <si>
    <t>http://112.122.33.162:85/tsfile/live/0008_1.m3u8?key=txiptv&amp;playlive=1&amp;authid=0</t>
  </si>
  <si>
    <t>http://112.122.33.162:85/tsfile/live/0011_3.m3u8?key=txiptv&amp;playlive=0&amp;authid=0</t>
  </si>
  <si>
    <t>http://112.122.33.162:85/tsfile/live/0010_1.m3u8?key=txiptv&amp;playlive=0&amp;authid=0</t>
  </si>
  <si>
    <t>http://112.122.33.162:85/tsfile/live/0011_2.m3u8?key=txiptv&amp;playlive=1&amp;authid=0</t>
  </si>
  <si>
    <t>http://112.122.33.162:85/tsfile/live/0012_1.m3u8?key=txiptv&amp;playlive=0&amp;authid=0</t>
  </si>
  <si>
    <t>http://112.122.33.162:85/tsfile/live/0013_1.m3u8?key=txiptv&amp;playlive=1&amp;authid=0</t>
  </si>
  <si>
    <t>http://112.122.33.162:85/tsfile/live/1058_1.m3u8?key=txiptv&amp;playlive=1&amp;authid=0</t>
  </si>
  <si>
    <t>http://112.122.33.162:85/tsfile/live/0015_2.m3u8?key=txiptv&amp;playlive=1&amp;authid=0</t>
  </si>
  <si>
    <t>http://112.122.33.162:85/tsfile/live/1148_1.m3u8?key=txiptv&amp;playlive=1&amp;authid=0</t>
  </si>
  <si>
    <t>http://112.122.33.162:85/tsfile/live/0019_1.m3u8?key=txiptv&amp;playlive=1&amp;authid=0</t>
  </si>
  <si>
    <t>http://112.122.33.162:85/tsfile/live/1048_1.m3u8?key=txiptv&amp;playlive=1&amp;authid=0</t>
  </si>
  <si>
    <t>http://112.122.33.162:85/tsfile/live/1053_1.m3u8?key=txiptv&amp;playlive=1&amp;authid=0</t>
  </si>
  <si>
    <t>http://112.122.33.162:85/tsfile/live/1052_1.m3u8?key=txiptv&amp;playlive=1&amp;authid=0</t>
  </si>
  <si>
    <t>http://112.122.33.162:85/tsfile/live/1059_1.m3u8?key=txiptv&amp;playlive=1&amp;authid=0</t>
  </si>
  <si>
    <t>http://112.122.33.162:85/tsfile/live/1015_1.m3u8?key=txiptv&amp;playlive=1&amp;authid=0</t>
  </si>
  <si>
    <t>http://112.122.33.162:85/tsfile/live/1036_1.m3u8?key=txiptv&amp;playlive=1&amp;authid=0</t>
  </si>
  <si>
    <t>http://112.122.33.162:85/tsfile/live/1038_1.m3u8?key=txiptv&amp;playlive=1&amp;authid=0</t>
  </si>
  <si>
    <t>http://112.122.33.162:85/tsfile/live/1147_1.m3u8?key=txiptv&amp;playlive=1&amp;authid=0</t>
  </si>
  <si>
    <t>http://112.122.33.162:85/tsfile/live/1020_1.m3u8?key=txiptv&amp;playlive=1&amp;authid=0</t>
  </si>
  <si>
    <t>http://112.122.33.162:85/tsfile/live/1149_1.m3u8?key=txiptv&amp;playlive=1&amp;authid=0</t>
  </si>
  <si>
    <t>http://112.122.33.162:85/tsfile/live/1150_1.m3u8?key=txiptv&amp;playlive=1&amp;authid=0</t>
  </si>
  <si>
    <t>http://112.122.33.162:85/tsfile/live/1049_1.m3u8?key=txiptv&amp;playlive=1&amp;authid=0</t>
  </si>
  <si>
    <t>http://112.122.33.162:85/tsfile/live/1044_1.m3u8?key=txiptv&amp;playlive=1&amp;authid=0</t>
  </si>
  <si>
    <t>http://112.122.33.162:85/tsfile/live/1008_1.m3u8?key=txiptv&amp;playlive=1&amp;authid=0</t>
  </si>
  <si>
    <t>http://112.122.33.162:85/tsfile/live/1030_1.m3u8?key=txiptv&amp;playlive=1&amp;authid=0</t>
  </si>
  <si>
    <t>http://112.122.33.162:85/tsfile/live/1000_1.m3u8?key=txiptv&amp;playlive=1&amp;authid=0</t>
  </si>
  <si>
    <t>http://112.122.33.162:85/tsfile/live/1057_1.m3u8?key=txiptv&amp;playlive=0&amp;authid=0</t>
  </si>
  <si>
    <t>http://112.122.33.162:85/tsfile/live/1007_1.m3u8?key=txiptv&amp;playlive=1&amp;authid=0</t>
  </si>
  <si>
    <t>http://112.122.33.162:85/tsfile/live/0139_1.m3u8?key=txiptv&amp;playlive=0&amp;authid=0</t>
  </si>
  <si>
    <t>http://112.122.33.162:85/tsfile/live/1031_1.m3u8?key=txiptv&amp;playlive=0&amp;authid=0</t>
  </si>
  <si>
    <t>http://112.122.33.162:85/tsfile/live/0107_1.m3u8?key=txiptv&amp;playlive=0&amp;authid=0</t>
  </si>
  <si>
    <t>http://112.122.33.162:85/tsfile/live/1081_1.m3u8?key=txiptv&amp;playlive=0&amp;authid=0</t>
  </si>
  <si>
    <t>http://112.122.33.162:85/tsfile/live/0142_1.m3u8?key=txiptv&amp;playlive=0&amp;authid=0</t>
  </si>
  <si>
    <t>http://112.122.33.162:85/tsfile/live/1005_1.m3u8?key=txiptv&amp;playlive=0&amp;authid=0</t>
  </si>
  <si>
    <t>http://112.122.33.162:85/tsfile/live/1068_1.m3u8?key=txiptv&amp;playlive=0&amp;authid=0</t>
  </si>
  <si>
    <t>http://112.122.33.162:85/tsfile/live/0127_1.m3u8?key=txiptv&amp;playlive=1&amp;authid=0</t>
  </si>
  <si>
    <t>http://112.122.33.162:85/tsfile/live/1078_1.m3u8?key=txiptv&amp;playlive=0&amp;authid=0</t>
  </si>
  <si>
    <t>http://112.122.33.162:85/tsfile/live/1042_1.m3u8?key=txiptv&amp;playlive=1&amp;authid=0</t>
  </si>
  <si>
    <t>http://112.122.33.162:85/tsfile/live/1018_1.m3u8?key=txiptv&amp;playlive=0&amp;authid=0</t>
  </si>
  <si>
    <t>http://112.122.33.162:85/tsfile/live/0137_1.m3u8?key=txiptv&amp;playlive=0&amp;authid=0</t>
  </si>
  <si>
    <t>http://112.122.33.162:85/tsfile/live/0113_1.m3u8?key=txiptv&amp;playlive=0&amp;authid=0</t>
  </si>
  <si>
    <t>http://112.122.33.162:85/tsfile/live/0119_1.m3u8?key=txiptv&amp;playlive=0&amp;authid=0</t>
  </si>
  <si>
    <t>http://112.122.33.162:85/tsfile/live/0120_1.m3u8?key=txiptv&amp;playlive=1&amp;authid=0</t>
  </si>
  <si>
    <t>http://112.122.33.162:85/tsfile/live/0123_1.m3u8?key=txiptv&amp;playlive=0&amp;authid=0</t>
  </si>
  <si>
    <t>http://112.122.33.162:85/tsfile/live/0138_1.m3u8?key=txiptv&amp;playlive=0&amp;authid=0</t>
  </si>
  <si>
    <t>http://112.122.33.162:85/tsfile/live/0136_1.m3u8?key=txiptv&amp;playlive=0&amp;authid=0</t>
  </si>
  <si>
    <t>http://112.122.33.162:85/tsfile/live/0121_1.m3u8?key=txiptv&amp;playlive=0&amp;authid=0</t>
  </si>
  <si>
    <t>http://112.122.33.162:85/tsfile/live/0116_1.m3u8?key=txiptv&amp;playlive=0&amp;authid=0</t>
  </si>
  <si>
    <t>http://112.122.33.162:85/tsfile/live/1084_1.m3u8?key=txiptv&amp;playlive=0&amp;authid=0</t>
  </si>
  <si>
    <t>http://112.122.33.162:85/tsfile/live/1006_1.m3u8?key=txiptv&amp;playlive=0&amp;authid=0</t>
  </si>
  <si>
    <t>http://112.122.33.162:85/tsfile/live/0111_1.m3u8?key=txiptv&amp;playlive=0&amp;authid=0</t>
  </si>
  <si>
    <t>http://112.122.33.162:85/tsfile/live/0141_1.m3u8?key=txiptv&amp;playlive=0&amp;authid=0</t>
  </si>
  <si>
    <t>http://112.122.33.162:85/tsfile/live/0112_1.m3u8?key=txiptv&amp;playlive=0&amp;authid=0</t>
  </si>
  <si>
    <t>http://112.122.33.162:85/tsfile/live/0140_1.m3u8?key=txiptv&amp;playlive=1&amp;authid=0</t>
  </si>
  <si>
    <t>http://112.122.33.162:85/tsfile/live/0109_1.m3u8?key=txiptv&amp;playlive=1&amp;authid=0</t>
  </si>
  <si>
    <t>http://112.122.33.162:85/tsfile/live/0115_1.m3u8?key=txiptv&amp;playlive=0&amp;authid=0</t>
  </si>
  <si>
    <t>http://112.122.33.162:85/tsfile/live/1035_1.m3u8?key=txiptv&amp;playlive=0&amp;authid=0</t>
  </si>
  <si>
    <t>http://112.122.33.162:85/tsfile/live/1001_1.m3u8?key=txiptv&amp;playlive=1&amp;authid=0</t>
  </si>
  <si>
    <t>http://112.122.33.162:85/tsfile/live/1002_1.m3u8?key=txiptv&amp;playlive=0&amp;authid=0</t>
  </si>
  <si>
    <t>http://112.122.33.162:85/tsfile/live/1134_1.m3u8?key=txiptv&amp;playlive=0&amp;authid=0</t>
  </si>
  <si>
    <t>http://112.122.33.162:85/tsfile/live/1135_1.m3u8?key=txiptv&amp;playlive=0&amp;authid=0</t>
  </si>
  <si>
    <t>http://112.122.33.162:85/tsfile/live/1003_1.m3u8?key=txiptv&amp;playlive=1&amp;authid=0</t>
  </si>
  <si>
    <t>http://112.122.33.162:85/tsfile/live/1050_1.m3u8?key=txiptv&amp;playlive=0&amp;authid=0</t>
  </si>
  <si>
    <t>http://112.122.33.162:85/tsfile/live/1074_1.m3u8?key=txiptv&amp;playlive=0&amp;authid=0</t>
  </si>
  <si>
    <t>http://112.122.33.162:85/tsfile/live/1047_1.m3u8?key=txiptv&amp;playlive=1&amp;authid=0</t>
  </si>
  <si>
    <t>http://112.122.33.162:85/tsfile/live/1045_1.m3u8?key=txiptv&amp;playlive=1&amp;authid=0</t>
  </si>
  <si>
    <t>http://112.122.33.162:85/tsfile/live/1046_1.m3u8?key=txiptv&amp;playlive=1&amp;authid=0</t>
  </si>
  <si>
    <t>http://112.122.33.162:85/tsfile/live/1043_1.m3u8?key=txiptv&amp;playlive=1&amp;authid=0</t>
  </si>
  <si>
    <t>http://112.122.33.162:85/tsfile/live/0011_1.m3u8?key=txiptv&amp;playlive=1&amp;authid=0</t>
  </si>
  <si>
    <t>http://112.122.33.162:85/tsfile/live/1051_1.m3u8?key=txiptv&amp;playlive=1&amp;authid=0</t>
  </si>
  <si>
    <t>http://112.122.33.162:85/tsfile/live/1055_1.m3u8?key=txiptv&amp;playlive=1&amp;authid=0</t>
  </si>
  <si>
    <t>http://112.122.33.162:85/tsfile/live/1011_1.m3u8?key=txiptv&amp;playlive=1&amp;authid=0</t>
  </si>
  <si>
    <t>http://112.122.33.162:85/tsfile/live/1012_1.m3u8?key=txiptv&amp;playlive=1&amp;authid=0</t>
  </si>
  <si>
    <t>http://112.122.33.162:85/tsfile/live/1013_1.m3u8?key=txiptv&amp;playlive=1&amp;authid=0</t>
  </si>
  <si>
    <t>http://112.122.33.162:85/tsfile/live/1014_1.m3u8?key=txiptv&amp;playlive=1&amp;authid=0</t>
  </si>
  <si>
    <t>http://112.122.33.162:85/tsfile/live/1004_1.m3u8?key=txiptv&amp;playlive=1&amp;authid=0</t>
  </si>
  <si>
    <t>http://112.122.33.162:85/tsfile/live/1010_1.m3u8?key=txiptv&amp;playlive=1&amp;authid=0</t>
  </si>
  <si>
    <t>http://112.122.33.162:85/tsfile/live/0134_1.m3u8?key=txiptv&amp;playlive=1&amp;authid=0</t>
  </si>
  <si>
    <t>http://112.122.33.162:85/tsfile/live/1009_1.m3u8?key=txiptv&amp;playlive=1&amp;authid=0</t>
  </si>
  <si>
    <t>http://112.122.33.162:85/tsfile/live/0126_1.m3u8?key=txiptv&amp;playlive=0&amp;authid=0</t>
  </si>
  <si>
    <t>http://112.122.33.182:85/tsfile/live/0001_1.m3u8?key=txiptv&amp;playlive=0&amp;authid=0</t>
  </si>
  <si>
    <t>http://112.122.33.182:85/tsfile/live/0002_1.m3u8?key=txiptv&amp;playlive=0&amp;authid=0</t>
  </si>
  <si>
    <t>http://112.122.33.182:85/tsfile/live/0003_1.m3u8?key=txiptv&amp;playlive=1&amp;authid=0</t>
  </si>
  <si>
    <t>http://112.122.33.182:85/tsfile/live/1021_1.m3u8?key=txiptv&amp;playlive=1&amp;authid=0</t>
  </si>
  <si>
    <t>http://112.122.33.182:85/tsfile/live/0005_1.m3u8?key=txiptv&amp;playlive=1&amp;authid=0</t>
  </si>
  <si>
    <t>http://112.122.33.182:85/tsfile/live/0006_1.m3u8?key=txiptv&amp;playlive=1&amp;authid=0</t>
  </si>
  <si>
    <t>http://112.122.33.182:85/tsfile/live/0007_1.m3u8?key=txiptv&amp;playlive=0&amp;authid=0</t>
  </si>
  <si>
    <t>http://112.122.33.182:85/tsfile/live/0008_1.m3u8?key=txiptv&amp;playlive=1&amp;authid=0</t>
  </si>
  <si>
    <t>http://112.122.33.182:85/tsfile/live/0011_3.m3u8?key=txiptv&amp;playlive=0&amp;authid=0</t>
  </si>
  <si>
    <t>http://112.122.33.182:85/tsfile/live/0010_1.m3u8?key=txiptv&amp;playlive=0&amp;authid=0</t>
  </si>
  <si>
    <t>http://112.122.33.182:85/tsfile/live/0011_2.m3u8?key=txiptv&amp;playlive=1&amp;authid=0</t>
  </si>
  <si>
    <t>http://112.122.33.182:85/tsfile/live/0012_1.m3u8?key=txiptv&amp;playlive=0&amp;authid=0</t>
  </si>
  <si>
    <t>http://112.122.33.182:85/tsfile/live/0013_1.m3u8?key=txiptv&amp;playlive=1&amp;authid=0</t>
  </si>
  <si>
    <t>http://112.122.33.182:85/tsfile/live/1058_1.m3u8?key=txiptv&amp;playlive=1&amp;authid=0</t>
  </si>
  <si>
    <t>http://112.122.33.182:85/tsfile/live/0015_2.m3u8?key=txiptv&amp;playlive=1&amp;authid=0</t>
  </si>
  <si>
    <t>http://112.122.33.182:85/tsfile/live/1148_1.m3u8?key=txiptv&amp;playlive=1&amp;authid=0</t>
  </si>
  <si>
    <t>http://112.122.33.182:85/tsfile/live/0019_1.m3u8?key=txiptv&amp;playlive=1&amp;authid=0</t>
  </si>
  <si>
    <t>http://112.122.33.182:85/tsfile/live/1048_1.m3u8?key=txiptv&amp;playlive=1&amp;authid=0</t>
  </si>
  <si>
    <t>http://112.122.33.182:85/tsfile/live/1053_1.m3u8?key=txiptv&amp;playlive=1&amp;authid=0</t>
  </si>
  <si>
    <t>http://112.122.33.182:85/tsfile/live/1052_1.m3u8?key=txiptv&amp;playlive=1&amp;authid=0</t>
  </si>
  <si>
    <t>http://112.122.33.182:85/tsfile/live/1059_1.m3u8?key=txiptv&amp;playlive=1&amp;authid=0</t>
  </si>
  <si>
    <t>http://112.122.33.182:85/tsfile/live/1015_1.m3u8?key=txiptv&amp;playlive=1&amp;authid=0</t>
  </si>
  <si>
    <t>http://112.122.33.182:85/tsfile/live/1036_1.m3u8?key=txiptv&amp;playlive=1&amp;authid=0</t>
  </si>
  <si>
    <t>http://112.122.33.182:85/tsfile/live/1038_1.m3u8?key=txiptv&amp;playlive=1&amp;authid=0</t>
  </si>
  <si>
    <t>http://112.122.33.182:85/tsfile/live/1147_1.m3u8?key=txiptv&amp;playlive=1&amp;authid=0</t>
  </si>
  <si>
    <t>http://112.122.33.182:85/tsfile/live/1020_1.m3u8?key=txiptv&amp;playlive=1&amp;authid=0</t>
  </si>
  <si>
    <t>http://112.122.33.182:85/tsfile/live/1149_1.m3u8?key=txiptv&amp;playlive=1&amp;authid=0</t>
  </si>
  <si>
    <t>http://112.122.33.182:85/tsfile/live/1150_1.m3u8?key=txiptv&amp;playlive=1&amp;authid=0</t>
  </si>
  <si>
    <t>http://112.122.33.182:85/tsfile/live/1049_1.m3u8?key=txiptv&amp;playlive=1&amp;authid=0</t>
  </si>
  <si>
    <t>http://112.122.33.182:85/tsfile/live/1044_1.m3u8?key=txiptv&amp;playlive=1&amp;authid=0</t>
  </si>
  <si>
    <t>http://112.122.33.182:85/tsfile/live/1008_1.m3u8?key=txiptv&amp;playlive=1&amp;authid=0</t>
  </si>
  <si>
    <t>http://112.122.33.182:85/tsfile/live/1030_1.m3u8?key=txiptv&amp;playlive=1&amp;authid=0</t>
  </si>
  <si>
    <t>http://112.122.33.182:85/tsfile/live/1000_1.m3u8?key=txiptv&amp;playlive=1&amp;authid=0</t>
  </si>
  <si>
    <t>http://112.122.33.182:85/tsfile/live/1057_1.m3u8?key=txiptv&amp;playlive=0&amp;authid=0</t>
  </si>
  <si>
    <t>http://112.122.33.182:85/tsfile/live/1007_1.m3u8?key=txiptv&amp;playlive=1&amp;authid=0</t>
  </si>
  <si>
    <t>http://112.122.33.182:85/tsfile/live/0139_1.m3u8?key=txiptv&amp;playlive=0&amp;authid=0</t>
  </si>
  <si>
    <t>http://112.122.33.182:85/tsfile/live/1031_1.m3u8?key=txiptv&amp;playlive=0&amp;authid=0</t>
  </si>
  <si>
    <t>http://112.122.33.182:85/tsfile/live/0107_1.m3u8?key=txiptv&amp;playlive=0&amp;authid=0</t>
  </si>
  <si>
    <t>http://112.122.33.182:85/tsfile/live/1081_1.m3u8?key=txiptv&amp;playlive=0&amp;authid=0</t>
  </si>
  <si>
    <t>http://112.122.33.182:85/tsfile/live/0142_1.m3u8?key=txiptv&amp;playlive=0&amp;authid=0</t>
  </si>
  <si>
    <t>http://112.122.33.182:85/tsfile/live/1005_1.m3u8?key=txiptv&amp;playlive=0&amp;authid=0</t>
  </si>
  <si>
    <t>http://112.122.33.182:85/tsfile/live/1068_1.m3u8?key=txiptv&amp;playlive=0&amp;authid=0</t>
  </si>
  <si>
    <t>http://112.122.33.182:85/tsfile/live/0127_1.m3u8?key=txiptv&amp;playlive=1&amp;authid=0</t>
  </si>
  <si>
    <t>http://112.122.33.182:85/tsfile/live/1078_1.m3u8?key=txiptv&amp;playlive=0&amp;authid=0</t>
  </si>
  <si>
    <t>http://112.122.33.182:85/tsfile/live/1042_1.m3u8?key=txiptv&amp;playlive=1&amp;authid=0</t>
  </si>
  <si>
    <t>http://112.122.33.182:85/tsfile/live/1018_1.m3u8?key=txiptv&amp;playlive=0&amp;authid=0</t>
  </si>
  <si>
    <t>http://112.122.33.182:85/tsfile/live/0137_1.m3u8?key=txiptv&amp;playlive=0&amp;authid=0</t>
  </si>
  <si>
    <t>http://112.122.33.182:85/tsfile/live/0113_1.m3u8?key=txiptv&amp;playlive=0&amp;authid=0</t>
  </si>
  <si>
    <t>http://112.122.33.182:85/tsfile/live/0119_1.m3u8?key=txiptv&amp;playlive=0&amp;authid=0</t>
  </si>
  <si>
    <t>http://112.122.33.182:85/tsfile/live/0120_1.m3u8?key=txiptv&amp;playlive=1&amp;authid=0</t>
  </si>
  <si>
    <t>http://112.122.33.182:85/tsfile/live/0123_1.m3u8?key=txiptv&amp;playlive=0&amp;authid=0</t>
  </si>
  <si>
    <t>http://112.122.33.182:85/tsfile/live/0138_1.m3u8?key=txiptv&amp;playlive=0&amp;authid=0</t>
  </si>
  <si>
    <t>http://112.122.33.182:85/tsfile/live/0136_1.m3u8?key=txiptv&amp;playlive=0&amp;authid=0</t>
  </si>
  <si>
    <t>http://112.122.33.182:85/tsfile/live/0121_1.m3u8?key=txiptv&amp;playlive=0&amp;authid=0</t>
  </si>
  <si>
    <t>http://112.122.33.182:85/tsfile/live/0116_1.m3u8?key=txiptv&amp;playlive=0&amp;authid=0</t>
  </si>
  <si>
    <t>http://112.122.33.182:85/tsfile/live/1084_1.m3u8?key=txiptv&amp;playlive=0&amp;authid=0</t>
  </si>
  <si>
    <t>http://112.122.33.182:85/tsfile/live/1006_1.m3u8?key=txiptv&amp;playlive=0&amp;authid=0</t>
  </si>
  <si>
    <t>http://112.122.33.182:85/tsfile/live/0111_1.m3u8?key=txiptv&amp;playlive=0&amp;authid=0</t>
  </si>
  <si>
    <t>http://112.122.33.182:85/tsfile/live/0141_1.m3u8?key=txiptv&amp;playlive=0&amp;authid=0</t>
  </si>
  <si>
    <t>http://112.122.33.182:85/tsfile/live/0112_1.m3u8?key=txiptv&amp;playlive=0&amp;authid=0</t>
  </si>
  <si>
    <t>http://112.122.33.182:85/tsfile/live/0140_1.m3u8?key=txiptv&amp;playlive=1&amp;authid=0</t>
  </si>
  <si>
    <t>http://112.122.33.182:85/tsfile/live/0109_1.m3u8?key=txiptv&amp;playlive=1&amp;authid=0</t>
  </si>
  <si>
    <t>http://112.122.33.182:85/tsfile/live/0115_1.m3u8?key=txiptv&amp;playlive=0&amp;authid=0</t>
  </si>
  <si>
    <t>http://112.122.33.182:85/tsfile/live/1035_1.m3u8?key=txiptv&amp;playlive=0&amp;authid=0</t>
  </si>
  <si>
    <t>http://112.122.33.182:85/tsfile/live/1001_1.m3u8?key=txiptv&amp;playlive=1&amp;authid=0</t>
  </si>
  <si>
    <t>http://112.122.33.182:85/tsfile/live/1002_1.m3u8?key=txiptv&amp;playlive=0&amp;authid=0</t>
  </si>
  <si>
    <t>http://112.122.33.182:85/tsfile/live/1134_1.m3u8?key=txiptv&amp;playlive=0&amp;authid=0</t>
  </si>
  <si>
    <t>http://112.122.33.182:85/tsfile/live/1135_1.m3u8?key=txiptv&amp;playlive=0&amp;authid=0</t>
  </si>
  <si>
    <t>http://112.122.33.182:85/tsfile/live/1003_1.m3u8?key=txiptv&amp;playlive=1&amp;authid=0</t>
  </si>
  <si>
    <t>http://112.122.33.182:85/tsfile/live/1050_1.m3u8?key=txiptv&amp;playlive=0&amp;authid=0</t>
  </si>
  <si>
    <t>http://112.122.33.182:85/tsfile/live/1074_1.m3u8?key=txiptv&amp;playlive=0&amp;authid=0</t>
  </si>
  <si>
    <t>http://112.122.33.182:85/tsfile/live/1047_1.m3u8?key=txiptv&amp;playlive=1&amp;authid=0</t>
  </si>
  <si>
    <t>http://112.122.33.182:85/tsfile/live/1045_1.m3u8?key=txiptv&amp;playlive=1&amp;authid=0</t>
  </si>
  <si>
    <t>http://112.122.33.182:85/tsfile/live/1046_1.m3u8?key=txiptv&amp;playlive=1&amp;authid=0</t>
  </si>
  <si>
    <t>http://112.122.33.182:85/tsfile/live/1043_1.m3u8?key=txiptv&amp;playlive=1&amp;authid=0</t>
  </si>
  <si>
    <t>http://112.122.33.182:85/tsfile/live/0011_1.m3u8?key=txiptv&amp;playlive=1&amp;authid=0</t>
  </si>
  <si>
    <t>http://112.122.33.182:85/tsfile/live/1051_1.m3u8?key=txiptv&amp;playlive=1&amp;authid=0</t>
  </si>
  <si>
    <t>http://112.122.33.182:85/tsfile/live/1055_1.m3u8?key=txiptv&amp;playlive=1&amp;authid=0</t>
  </si>
  <si>
    <t>http://112.122.33.182:85/tsfile/live/1011_1.m3u8?key=txiptv&amp;playlive=1&amp;authid=0</t>
  </si>
  <si>
    <t>http://112.122.33.182:85/tsfile/live/1012_1.m3u8?key=txiptv&amp;playlive=1&amp;authid=0</t>
  </si>
  <si>
    <t>http://112.122.33.182:85/tsfile/live/1013_1.m3u8?key=txiptv&amp;playlive=1&amp;authid=0</t>
  </si>
  <si>
    <t>http://112.122.33.182:85/tsfile/live/1014_1.m3u8?key=txiptv&amp;playlive=1&amp;authid=0</t>
  </si>
  <si>
    <t>http://112.122.33.182:85/tsfile/live/1004_1.m3u8?key=txiptv&amp;playlive=1&amp;authid=0</t>
  </si>
  <si>
    <t>http://112.122.33.182:85/tsfile/live/1010_1.m3u8?key=txiptv&amp;playlive=1&amp;authid=0</t>
  </si>
  <si>
    <t>http://112.122.33.182:85/tsfile/live/0134_1.m3u8?key=txiptv&amp;playlive=1&amp;authid=0</t>
  </si>
  <si>
    <t>http://112.122.33.182:85/tsfile/live/1009_1.m3u8?key=txiptv&amp;playlive=1&amp;authid=0</t>
  </si>
  <si>
    <t>http://112.122.33.182:85/tsfile/live/0126_1.m3u8?key=txiptv&amp;playlive=0&amp;authid=0</t>
  </si>
  <si>
    <t>http://112.122.33.188:85/tsfile/live/0001_1.m3u8?key=txiptv&amp;playlive=0&amp;authid=0</t>
  </si>
  <si>
    <t>http://112.122.33.188:85/tsfile/live/0002_1.m3u8?key=txiptv&amp;playlive=0&amp;authid=0</t>
  </si>
  <si>
    <t>http://112.122.33.188:85/tsfile/live/0003_1.m3u8?key=txiptv&amp;playlive=1&amp;authid=0</t>
  </si>
  <si>
    <t>http://112.122.33.188:85/tsfile/live/1021_1.m3u8?key=txiptv&amp;playlive=1&amp;authid=0</t>
  </si>
  <si>
    <t>http://112.122.33.188:85/tsfile/live/0005_1.m3u8?key=txiptv&amp;playlive=1&amp;authid=0</t>
  </si>
  <si>
    <t>http://112.122.33.188:85/tsfile/live/0006_1.m3u8?key=txiptv&amp;playlive=1&amp;authid=0</t>
  </si>
  <si>
    <t>http://112.122.33.188:85/tsfile/live/0007_1.m3u8?key=txiptv&amp;playlive=0&amp;authid=0</t>
  </si>
  <si>
    <t>http://112.122.33.188:85/tsfile/live/0008_1.m3u8?key=txiptv&amp;playlive=1&amp;authid=0</t>
  </si>
  <si>
    <t>http://112.122.33.188:85/tsfile/live/0011_3.m3u8?key=txiptv&amp;playlive=0&amp;authid=0</t>
  </si>
  <si>
    <t>http://112.122.33.188:85/tsfile/live/0010_1.m3u8?key=txiptv&amp;playlive=0&amp;authid=0</t>
  </si>
  <si>
    <t>http://112.122.33.188:85/tsfile/live/0011_2.m3u8?key=txiptv&amp;playlive=1&amp;authid=0</t>
  </si>
  <si>
    <t>http://112.122.33.188:85/tsfile/live/0012_1.m3u8?key=txiptv&amp;playlive=0&amp;authid=0</t>
  </si>
  <si>
    <t>http://112.122.33.188:85/tsfile/live/0013_1.m3u8?key=txiptv&amp;playlive=1&amp;authid=0</t>
  </si>
  <si>
    <t>http://112.122.33.188:85/tsfile/live/1058_1.m3u8?key=txiptv&amp;playlive=1&amp;authid=0</t>
  </si>
  <si>
    <t>http://112.122.33.188:85/tsfile/live/0015_2.m3u8?key=txiptv&amp;playlive=1&amp;authid=0</t>
  </si>
  <si>
    <t>http://112.122.33.188:85/tsfile/live/1148_1.m3u8?key=txiptv&amp;playlive=1&amp;authid=0</t>
  </si>
  <si>
    <t>http://112.122.33.188:85/tsfile/live/0019_1.m3u8?key=txiptv&amp;playlive=1&amp;authid=0</t>
  </si>
  <si>
    <t>http://112.122.33.188:85/tsfile/live/1048_1.m3u8?key=txiptv&amp;playlive=1&amp;authid=0</t>
  </si>
  <si>
    <t>http://112.122.33.188:85/tsfile/live/1053_1.m3u8?key=txiptv&amp;playlive=1&amp;authid=0</t>
  </si>
  <si>
    <t>http://112.122.33.188:85/tsfile/live/1052_1.m3u8?key=txiptv&amp;playlive=1&amp;authid=0</t>
  </si>
  <si>
    <t>http://112.122.33.188:85/tsfile/live/1059_1.m3u8?key=txiptv&amp;playlive=1&amp;authid=0</t>
  </si>
  <si>
    <t>http://112.122.33.188:85/tsfile/live/1015_1.m3u8?key=txiptv&amp;playlive=1&amp;authid=0</t>
  </si>
  <si>
    <t>http://112.122.33.188:85/tsfile/live/1036_1.m3u8?key=txiptv&amp;playlive=1&amp;authid=0</t>
  </si>
  <si>
    <t>http://112.122.33.188:85/tsfile/live/1038_1.m3u8?key=txiptv&amp;playlive=1&amp;authid=0</t>
  </si>
  <si>
    <t>http://112.122.33.188:85/tsfile/live/1147_1.m3u8?key=txiptv&amp;playlive=1&amp;authid=0</t>
  </si>
  <si>
    <t>http://112.122.33.188:85/tsfile/live/1020_1.m3u8?key=txiptv&amp;playlive=1&amp;authid=0</t>
  </si>
  <si>
    <t>http://112.122.33.188:85/tsfile/live/1149_1.m3u8?key=txiptv&amp;playlive=1&amp;authid=0</t>
  </si>
  <si>
    <t>http://112.122.33.188:85/tsfile/live/1150_1.m3u8?key=txiptv&amp;playlive=1&amp;authid=0</t>
  </si>
  <si>
    <t>http://112.122.33.188:85/tsfile/live/1049_1.m3u8?key=txiptv&amp;playlive=1&amp;authid=0</t>
  </si>
  <si>
    <t>http://112.122.33.188:85/tsfile/live/1044_1.m3u8?key=txiptv&amp;playlive=1&amp;authid=0</t>
  </si>
  <si>
    <t>http://112.122.33.188:85/tsfile/live/1008_1.m3u8?key=txiptv&amp;playlive=1&amp;authid=0</t>
  </si>
  <si>
    <t>http://112.122.33.188:85/tsfile/live/1030_1.m3u8?key=txiptv&amp;playlive=1&amp;authid=0</t>
  </si>
  <si>
    <t>http://112.122.33.188:85/tsfile/live/1000_1.m3u8?key=txiptv&amp;playlive=1&amp;authid=0</t>
  </si>
  <si>
    <t>http://112.122.33.188:85/tsfile/live/1057_1.m3u8?key=txiptv&amp;playlive=0&amp;authid=0</t>
  </si>
  <si>
    <t>http://112.122.33.188:85/tsfile/live/1007_1.m3u8?key=txiptv&amp;playlive=1&amp;authid=0</t>
  </si>
  <si>
    <t>http://112.122.33.188:85/tsfile/live/0139_1.m3u8?key=txiptv&amp;playlive=0&amp;authid=0</t>
  </si>
  <si>
    <t>http://112.122.33.188:85/tsfile/live/1031_1.m3u8?key=txiptv&amp;playlive=0&amp;authid=0</t>
  </si>
  <si>
    <t>http://112.122.33.188:85/tsfile/live/0107_1.m3u8?key=txiptv&amp;playlive=0&amp;authid=0</t>
  </si>
  <si>
    <t>http://112.122.33.188:85/tsfile/live/1081_1.m3u8?key=txiptv&amp;playlive=0&amp;authid=0</t>
  </si>
  <si>
    <t>http://112.122.33.188:85/tsfile/live/0142_1.m3u8?key=txiptv&amp;playlive=0&amp;authid=0</t>
  </si>
  <si>
    <t>http://112.122.33.188:85/tsfile/live/1005_1.m3u8?key=txiptv&amp;playlive=0&amp;authid=0</t>
  </si>
  <si>
    <t>http://112.122.33.188:85/tsfile/live/1068_1.m3u8?key=txiptv&amp;playlive=0&amp;authid=0</t>
  </si>
  <si>
    <t>http://112.122.33.188:85/tsfile/live/0127_1.m3u8?key=txiptv&amp;playlive=1&amp;authid=0</t>
  </si>
  <si>
    <t>http://112.122.33.188:85/tsfile/live/1078_1.m3u8?key=txiptv&amp;playlive=0&amp;authid=0</t>
  </si>
  <si>
    <t>http://112.122.33.188:85/tsfile/live/1042_1.m3u8?key=txiptv&amp;playlive=1&amp;authid=0</t>
  </si>
  <si>
    <t>http://112.122.33.188:85/tsfile/live/1018_1.m3u8?key=txiptv&amp;playlive=0&amp;authid=0</t>
  </si>
  <si>
    <t>http://112.122.33.188:85/tsfile/live/0137_1.m3u8?key=txiptv&amp;playlive=0&amp;authid=0</t>
  </si>
  <si>
    <t>http://112.122.33.188:85/tsfile/live/0113_1.m3u8?key=txiptv&amp;playlive=0&amp;authid=0</t>
  </si>
  <si>
    <t>http://112.122.33.188:85/tsfile/live/0119_1.m3u8?key=txiptv&amp;playlive=0&amp;authid=0</t>
  </si>
  <si>
    <t>http://112.122.33.188:85/tsfile/live/0120_1.m3u8?key=txiptv&amp;playlive=1&amp;authid=0</t>
  </si>
  <si>
    <t>http://112.122.33.188:85/tsfile/live/0123_1.m3u8?key=txiptv&amp;playlive=0&amp;authid=0</t>
  </si>
  <si>
    <t>http://112.122.33.188:85/tsfile/live/0138_1.m3u8?key=txiptv&amp;playlive=0&amp;authid=0</t>
  </si>
  <si>
    <t>http://112.122.33.188:85/tsfile/live/0136_1.m3u8?key=txiptv&amp;playlive=0&amp;authid=0</t>
  </si>
  <si>
    <t>http://112.122.33.188:85/tsfile/live/0121_1.m3u8?key=txiptv&amp;playlive=0&amp;authid=0</t>
  </si>
  <si>
    <t>http://112.122.33.188:85/tsfile/live/0116_1.m3u8?key=txiptv&amp;playlive=0&amp;authid=0</t>
  </si>
  <si>
    <t>http://112.122.33.188:85/tsfile/live/1084_1.m3u8?key=txiptv&amp;playlive=0&amp;authid=0</t>
  </si>
  <si>
    <t>http://112.122.33.188:85/tsfile/live/1006_1.m3u8?key=txiptv&amp;playlive=0&amp;authid=0</t>
  </si>
  <si>
    <t>http://112.122.33.188:85/tsfile/live/0111_1.m3u8?key=txiptv&amp;playlive=0&amp;authid=0</t>
  </si>
  <si>
    <t>http://112.122.33.188:85/tsfile/live/0141_1.m3u8?key=txiptv&amp;playlive=0&amp;authid=0</t>
  </si>
  <si>
    <t>http://112.122.33.188:85/tsfile/live/0112_1.m3u8?key=txiptv&amp;playlive=0&amp;authid=0</t>
  </si>
  <si>
    <t>http://112.122.33.188:85/tsfile/live/0140_1.m3u8?key=txiptv&amp;playlive=1&amp;authid=0</t>
  </si>
  <si>
    <t>http://112.122.33.188:85/tsfile/live/0109_1.m3u8?key=txiptv&amp;playlive=1&amp;authid=0</t>
  </si>
  <si>
    <t>http://112.122.33.188:85/tsfile/live/0115_1.m3u8?key=txiptv&amp;playlive=0&amp;authid=0</t>
  </si>
  <si>
    <t>http://112.122.33.188:85/tsfile/live/1035_1.m3u8?key=txiptv&amp;playlive=0&amp;authid=0</t>
  </si>
  <si>
    <t>http://112.122.33.188:85/tsfile/live/1001_1.m3u8?key=txiptv&amp;playlive=1&amp;authid=0</t>
  </si>
  <si>
    <t>http://112.122.33.188:85/tsfile/live/1002_1.m3u8?key=txiptv&amp;playlive=0&amp;authid=0</t>
  </si>
  <si>
    <t>http://112.122.33.188:85/tsfile/live/1134_1.m3u8?key=txiptv&amp;playlive=0&amp;authid=0</t>
  </si>
  <si>
    <t>http://112.122.33.188:85/tsfile/live/1135_1.m3u8?key=txiptv&amp;playlive=0&amp;authid=0</t>
  </si>
  <si>
    <t>http://112.122.33.188:85/tsfile/live/1003_1.m3u8?key=txiptv&amp;playlive=1&amp;authid=0</t>
  </si>
  <si>
    <t>http://112.122.33.188:85/tsfile/live/1050_1.m3u8?key=txiptv&amp;playlive=0&amp;authid=0</t>
  </si>
  <si>
    <t>http://112.122.33.188:85/tsfile/live/1074_1.m3u8?key=txiptv&amp;playlive=0&amp;authid=0</t>
  </si>
  <si>
    <t>http://112.122.33.188:85/tsfile/live/1047_1.m3u8?key=txiptv&amp;playlive=1&amp;authid=0</t>
  </si>
  <si>
    <t>http://112.122.33.188:85/tsfile/live/1045_1.m3u8?key=txiptv&amp;playlive=1&amp;authid=0</t>
  </si>
  <si>
    <t>http://112.122.33.188:85/tsfile/live/1046_1.m3u8?key=txiptv&amp;playlive=1&amp;authid=0</t>
  </si>
  <si>
    <t>http://112.122.33.188:85/tsfile/live/1043_1.m3u8?key=txiptv&amp;playlive=1&amp;authid=0</t>
  </si>
  <si>
    <t>http://112.122.33.188:85/tsfile/live/0011_1.m3u8?key=txiptv&amp;playlive=1&amp;authid=0</t>
  </si>
  <si>
    <t>http://112.122.33.188:85/tsfile/live/1051_1.m3u8?key=txiptv&amp;playlive=1&amp;authid=0</t>
  </si>
  <si>
    <t>http://112.122.33.188:85/tsfile/live/1055_1.m3u8?key=txiptv&amp;playlive=1&amp;authid=0</t>
  </si>
  <si>
    <t>http://112.122.33.188:85/tsfile/live/1011_1.m3u8?key=txiptv&amp;playlive=1&amp;authid=0</t>
  </si>
  <si>
    <t>http://112.122.33.188:85/tsfile/live/1012_1.m3u8?key=txiptv&amp;playlive=1&amp;authid=0</t>
  </si>
  <si>
    <t>http://112.122.33.188:85/tsfile/live/1013_1.m3u8?key=txiptv&amp;playlive=1&amp;authid=0</t>
  </si>
  <si>
    <t>http://112.122.33.188:85/tsfile/live/1014_1.m3u8?key=txiptv&amp;playlive=1&amp;authid=0</t>
  </si>
  <si>
    <t>http://112.122.33.188:85/tsfile/live/1004_1.m3u8?key=txiptv&amp;playlive=1&amp;authid=0</t>
  </si>
  <si>
    <t>http://112.122.33.188:85/tsfile/live/1010_1.m3u8?key=txiptv&amp;playlive=1&amp;authid=0</t>
  </si>
  <si>
    <t>http://112.122.33.188:85/tsfile/live/0134_1.m3u8?key=txiptv&amp;playlive=1&amp;authid=0</t>
  </si>
  <si>
    <t>http://112.122.33.188:85/tsfile/live/1009_1.m3u8?key=txiptv&amp;playlive=1&amp;authid=0</t>
  </si>
  <si>
    <t>http://112.122.33.188:85/tsfile/live/0126_1.m3u8?key=txiptv&amp;playlive=0&amp;authid=0</t>
  </si>
  <si>
    <t>http://112.122.33.200:85/tsfile/live/0001_1.m3u8?key=txiptv&amp;playlive=0&amp;authid=0</t>
  </si>
  <si>
    <t>http://112.122.33.200:85/tsfile/live/0002_1.m3u8?key=txiptv&amp;playlive=0&amp;authid=0</t>
  </si>
  <si>
    <t>http://112.122.33.200:85/tsfile/live/0003_1.m3u8?key=txiptv&amp;playlive=1&amp;authid=0</t>
  </si>
  <si>
    <t>http://112.122.33.200:85/tsfile/live/1021_1.m3u8?key=txiptv&amp;playlive=1&amp;authid=0</t>
  </si>
  <si>
    <t>http://112.122.33.200:85/tsfile/live/0005_1.m3u8?key=txiptv&amp;playlive=1&amp;authid=0</t>
  </si>
  <si>
    <t>http://112.122.33.200:85/tsfile/live/0006_1.m3u8?key=txiptv&amp;playlive=1&amp;authid=0</t>
  </si>
  <si>
    <t>http://112.122.33.200:85/tsfile/live/0007_1.m3u8?key=txiptv&amp;playlive=0&amp;authid=0</t>
  </si>
  <si>
    <t>http://112.122.33.200:85/tsfile/live/0008_1.m3u8?key=txiptv&amp;playlive=1&amp;authid=0</t>
  </si>
  <si>
    <t>http://112.122.33.200:85/tsfile/live/0011_3.m3u8?key=txiptv&amp;playlive=0&amp;authid=0</t>
  </si>
  <si>
    <t>http://112.122.33.200:85/tsfile/live/0010_1.m3u8?key=txiptv&amp;playlive=0&amp;authid=0</t>
  </si>
  <si>
    <t>http://112.122.33.200:85/tsfile/live/0011_2.m3u8?key=txiptv&amp;playlive=1&amp;authid=0</t>
  </si>
  <si>
    <t>http://112.122.33.200:85/tsfile/live/0012_1.m3u8?key=txiptv&amp;playlive=0&amp;authid=0</t>
  </si>
  <si>
    <t>http://112.122.33.200:85/tsfile/live/0013_1.m3u8?key=txiptv&amp;playlive=1&amp;authid=0</t>
  </si>
  <si>
    <t>http://112.122.33.200:85/tsfile/live/1058_1.m3u8?key=txiptv&amp;playlive=1&amp;authid=0</t>
  </si>
  <si>
    <t>http://112.122.33.200:85/tsfile/live/0015_2.m3u8?key=txiptv&amp;playlive=1&amp;authid=0</t>
  </si>
  <si>
    <t>http://112.122.33.200:85/tsfile/live/1148_1.m3u8?key=txiptv&amp;playlive=1&amp;authid=0</t>
  </si>
  <si>
    <t>http://112.122.33.200:85/tsfile/live/0019_1.m3u8?key=txiptv&amp;playlive=1&amp;authid=0</t>
  </si>
  <si>
    <t>http://112.122.33.200:85/tsfile/live/1048_1.m3u8?key=txiptv&amp;playlive=1&amp;authid=0</t>
  </si>
  <si>
    <t>http://112.122.33.200:85/tsfile/live/1053_1.m3u8?key=txiptv&amp;playlive=1&amp;authid=0</t>
  </si>
  <si>
    <t>http://112.122.33.200:85/tsfile/live/1052_1.m3u8?key=txiptv&amp;playlive=1&amp;authid=0</t>
  </si>
  <si>
    <t>http://112.122.33.200:85/tsfile/live/1059_1.m3u8?key=txiptv&amp;playlive=1&amp;authid=0</t>
  </si>
  <si>
    <t>http://112.122.33.200:85/tsfile/live/1015_1.m3u8?key=txiptv&amp;playlive=1&amp;authid=0</t>
  </si>
  <si>
    <t>http://112.122.33.200:85/tsfile/live/1036_1.m3u8?key=txiptv&amp;playlive=1&amp;authid=0</t>
  </si>
  <si>
    <t>http://112.122.33.200:85/tsfile/live/1038_1.m3u8?key=txiptv&amp;playlive=1&amp;authid=0</t>
  </si>
  <si>
    <t>http://112.122.33.200:85/tsfile/live/1147_1.m3u8?key=txiptv&amp;playlive=1&amp;authid=0</t>
  </si>
  <si>
    <t>http://112.122.33.200:85/tsfile/live/1020_1.m3u8?key=txiptv&amp;playlive=1&amp;authid=0</t>
  </si>
  <si>
    <t>http://112.122.33.200:85/tsfile/live/1149_1.m3u8?key=txiptv&amp;playlive=1&amp;authid=0</t>
  </si>
  <si>
    <t>http://112.122.33.200:85/tsfile/live/1150_1.m3u8?key=txiptv&amp;playlive=1&amp;authid=0</t>
  </si>
  <si>
    <t>http://112.122.33.200:85/tsfile/live/1049_1.m3u8?key=txiptv&amp;playlive=1&amp;authid=0</t>
  </si>
  <si>
    <t>http://112.122.33.200:85/tsfile/live/1044_1.m3u8?key=txiptv&amp;playlive=1&amp;authid=0</t>
  </si>
  <si>
    <t>http://112.122.33.200:85/tsfile/live/1008_1.m3u8?key=txiptv&amp;playlive=1&amp;authid=0</t>
  </si>
  <si>
    <t>http://112.122.33.200:85/tsfile/live/1030_1.m3u8?key=txiptv&amp;playlive=1&amp;authid=0</t>
  </si>
  <si>
    <t>http://112.122.33.200:85/tsfile/live/1000_1.m3u8?key=txiptv&amp;playlive=1&amp;authid=0</t>
  </si>
  <si>
    <t>http://112.122.33.200:85/tsfile/live/1057_1.m3u8?key=txiptv&amp;playlive=0&amp;authid=0</t>
  </si>
  <si>
    <t>http://112.122.33.200:85/tsfile/live/1007_1.m3u8?key=txiptv&amp;playlive=1&amp;authid=0</t>
  </si>
  <si>
    <t>http://112.122.33.200:85/tsfile/live/0139_1.m3u8?key=txiptv&amp;playlive=0&amp;authid=0</t>
  </si>
  <si>
    <t>http://112.122.33.200:85/tsfile/live/1031_1.m3u8?key=txiptv&amp;playlive=0&amp;authid=0</t>
  </si>
  <si>
    <t>http://112.122.33.200:85/tsfile/live/0107_1.m3u8?key=txiptv&amp;playlive=0&amp;authid=0</t>
  </si>
  <si>
    <t>http://112.122.33.200:85/tsfile/live/1081_1.m3u8?key=txiptv&amp;playlive=0&amp;authid=0</t>
  </si>
  <si>
    <t>http://112.122.33.200:85/tsfile/live/0142_1.m3u8?key=txiptv&amp;playlive=0&amp;authid=0</t>
  </si>
  <si>
    <t>http://112.122.33.200:85/tsfile/live/1005_1.m3u8?key=txiptv&amp;playlive=0&amp;authid=0</t>
  </si>
  <si>
    <t>http://112.122.33.200:85/tsfile/live/1068_1.m3u8?key=txiptv&amp;playlive=0&amp;authid=0</t>
  </si>
  <si>
    <t>http://112.122.33.200:85/tsfile/live/0127_1.m3u8?key=txiptv&amp;playlive=1&amp;authid=0</t>
  </si>
  <si>
    <t>http://112.122.33.200:85/tsfile/live/1078_1.m3u8?key=txiptv&amp;playlive=0&amp;authid=0</t>
  </si>
  <si>
    <t>http://112.122.33.200:85/tsfile/live/1042_1.m3u8?key=txiptv&amp;playlive=1&amp;authid=0</t>
  </si>
  <si>
    <t>http://112.122.33.200:85/tsfile/live/1018_1.m3u8?key=txiptv&amp;playlive=0&amp;authid=0</t>
  </si>
  <si>
    <t>http://112.122.33.200:85/tsfile/live/0137_1.m3u8?key=txiptv&amp;playlive=0&amp;authid=0</t>
  </si>
  <si>
    <t>http://112.122.33.200:85/tsfile/live/0113_1.m3u8?key=txiptv&amp;playlive=0&amp;authid=0</t>
  </si>
  <si>
    <t>http://112.122.33.200:85/tsfile/live/0119_1.m3u8?key=txiptv&amp;playlive=0&amp;authid=0</t>
  </si>
  <si>
    <t>http://112.122.33.200:85/tsfile/live/0120_1.m3u8?key=txiptv&amp;playlive=1&amp;authid=0</t>
  </si>
  <si>
    <t>http://112.122.33.200:85/tsfile/live/0123_1.m3u8?key=txiptv&amp;playlive=0&amp;authid=0</t>
  </si>
  <si>
    <t>http://112.122.33.200:85/tsfile/live/0138_1.m3u8?key=txiptv&amp;playlive=0&amp;authid=0</t>
  </si>
  <si>
    <t>http://112.122.33.200:85/tsfile/live/0136_1.m3u8?key=txiptv&amp;playlive=0&amp;authid=0</t>
  </si>
  <si>
    <t>http://112.122.33.200:85/tsfile/live/0121_1.m3u8?key=txiptv&amp;playlive=0&amp;authid=0</t>
  </si>
  <si>
    <t>http://112.122.33.200:85/tsfile/live/0116_1.m3u8?key=txiptv&amp;playlive=0&amp;authid=0</t>
  </si>
  <si>
    <t>http://112.122.33.200:85/tsfile/live/1084_1.m3u8?key=txiptv&amp;playlive=0&amp;authid=0</t>
  </si>
  <si>
    <t>http://112.122.33.200:85/tsfile/live/1006_1.m3u8?key=txiptv&amp;playlive=0&amp;authid=0</t>
  </si>
  <si>
    <t>http://112.122.33.200:85/tsfile/live/0111_1.m3u8?key=txiptv&amp;playlive=0&amp;authid=0</t>
  </si>
  <si>
    <t>http://112.122.33.200:85/tsfile/live/0141_1.m3u8?key=txiptv&amp;playlive=0&amp;authid=0</t>
  </si>
  <si>
    <t>http://112.122.33.200:85/tsfile/live/0112_1.m3u8?key=txiptv&amp;playlive=0&amp;authid=0</t>
  </si>
  <si>
    <t>http://112.122.33.200:85/tsfile/live/0140_1.m3u8?key=txiptv&amp;playlive=1&amp;authid=0</t>
  </si>
  <si>
    <t>http://112.122.33.200:85/tsfile/live/0109_1.m3u8?key=txiptv&amp;playlive=1&amp;authid=0</t>
  </si>
  <si>
    <t>http://112.122.33.200:85/tsfile/live/0115_1.m3u8?key=txiptv&amp;playlive=0&amp;authid=0</t>
  </si>
  <si>
    <t>http://112.122.33.200:85/tsfile/live/1035_1.m3u8?key=txiptv&amp;playlive=0&amp;authid=0</t>
  </si>
  <si>
    <t>http://112.122.33.200:85/tsfile/live/1001_1.m3u8?key=txiptv&amp;playlive=1&amp;authid=0</t>
  </si>
  <si>
    <t>http://112.122.33.200:85/tsfile/live/1002_1.m3u8?key=txiptv&amp;playlive=0&amp;authid=0</t>
  </si>
  <si>
    <t>http://112.122.33.200:85/tsfile/live/1134_1.m3u8?key=txiptv&amp;playlive=0&amp;authid=0</t>
  </si>
  <si>
    <t>http://112.122.33.200:85/tsfile/live/1135_1.m3u8?key=txiptv&amp;playlive=0&amp;authid=0</t>
  </si>
  <si>
    <t>http://112.122.33.200:85/tsfile/live/1003_1.m3u8?key=txiptv&amp;playlive=1&amp;authid=0</t>
  </si>
  <si>
    <t>http://112.122.33.200:85/tsfile/live/1050_1.m3u8?key=txiptv&amp;playlive=0&amp;authid=0</t>
  </si>
  <si>
    <t>http://112.122.33.200:85/tsfile/live/1074_1.m3u8?key=txiptv&amp;playlive=0&amp;authid=0</t>
  </si>
  <si>
    <t>http://112.122.33.200:85/tsfile/live/1047_1.m3u8?key=txiptv&amp;playlive=1&amp;authid=0</t>
  </si>
  <si>
    <t>http://112.122.33.200:85/tsfile/live/1045_1.m3u8?key=txiptv&amp;playlive=1&amp;authid=0</t>
  </si>
  <si>
    <t>http://112.122.33.200:85/tsfile/live/1046_1.m3u8?key=txiptv&amp;playlive=1&amp;authid=0</t>
  </si>
  <si>
    <t>http://112.122.33.200:85/tsfile/live/1043_1.m3u8?key=txiptv&amp;playlive=1&amp;authid=0</t>
  </si>
  <si>
    <t>http://112.122.33.200:85/tsfile/live/0011_1.m3u8?key=txiptv&amp;playlive=1&amp;authid=0</t>
  </si>
  <si>
    <t>http://112.122.33.200:85/tsfile/live/1051_1.m3u8?key=txiptv&amp;playlive=1&amp;authid=0</t>
  </si>
  <si>
    <t>http://112.122.33.200:85/tsfile/live/1055_1.m3u8?key=txiptv&amp;playlive=1&amp;authid=0</t>
  </si>
  <si>
    <t>http://112.122.33.200:85/tsfile/live/1011_1.m3u8?key=txiptv&amp;playlive=1&amp;authid=0</t>
  </si>
  <si>
    <t>http://112.122.33.200:85/tsfile/live/1012_1.m3u8?key=txiptv&amp;playlive=1&amp;authid=0</t>
  </si>
  <si>
    <t>http://112.122.33.200:85/tsfile/live/1013_1.m3u8?key=txiptv&amp;playlive=1&amp;authid=0</t>
  </si>
  <si>
    <t>http://112.122.33.200:85/tsfile/live/1014_1.m3u8?key=txiptv&amp;playlive=1&amp;authid=0</t>
  </si>
  <si>
    <t>http://112.122.33.200:85/tsfile/live/1004_1.m3u8?key=txiptv&amp;playlive=1&amp;authid=0</t>
  </si>
  <si>
    <t>http://112.122.33.200:85/tsfile/live/1010_1.m3u8?key=txiptv&amp;playlive=1&amp;authid=0</t>
  </si>
  <si>
    <t>http://112.122.33.200:85/tsfile/live/0134_1.m3u8?key=txiptv&amp;playlive=1&amp;authid=0</t>
  </si>
  <si>
    <t>http://112.122.33.200:85/tsfile/live/1009_1.m3u8?key=txiptv&amp;playlive=1&amp;authid=0</t>
  </si>
  <si>
    <t>http://112.122.33.200:85/tsfile/live/0126_1.m3u8?key=txiptv&amp;playlive=0&amp;authid=0</t>
  </si>
  <si>
    <t>http://112.122.33.222:85/tsfile/live/0001_1.m3u8?key=txiptv&amp;playlive=0&amp;authid=0</t>
  </si>
  <si>
    <t>http://112.122.33.222:85/tsfile/live/0002_1.m3u8?key=txiptv&amp;playlive=0&amp;authid=0</t>
  </si>
  <si>
    <t>http://112.122.33.222:85/tsfile/live/0003_1.m3u8?key=txiptv&amp;playlive=1&amp;authid=0</t>
  </si>
  <si>
    <t>http://112.122.33.222:85/tsfile/live/1021_1.m3u8?key=txiptv&amp;playlive=1&amp;authid=0</t>
  </si>
  <si>
    <t>http://112.122.33.222:85/tsfile/live/0005_1.m3u8?key=txiptv&amp;playlive=1&amp;authid=0</t>
  </si>
  <si>
    <t>http://112.122.33.222:85/tsfile/live/0006_1.m3u8?key=txiptv&amp;playlive=1&amp;authid=0</t>
  </si>
  <si>
    <t>http://112.122.33.222:85/tsfile/live/0007_1.m3u8?key=txiptv&amp;playlive=0&amp;authid=0</t>
  </si>
  <si>
    <t>http://112.122.33.222:85/tsfile/live/0008_1.m3u8?key=txiptv&amp;playlive=1&amp;authid=0</t>
  </si>
  <si>
    <t>http://112.122.33.222:85/tsfile/live/0011_3.m3u8?key=txiptv&amp;playlive=0&amp;authid=0</t>
  </si>
  <si>
    <t>http://112.122.33.222:85/tsfile/live/0010_1.m3u8?key=txiptv&amp;playlive=0&amp;authid=0</t>
  </si>
  <si>
    <t>http://112.122.33.222:85/tsfile/live/0011_2.m3u8?key=txiptv&amp;playlive=1&amp;authid=0</t>
  </si>
  <si>
    <t>http://112.122.33.222:85/tsfile/live/0012_1.m3u8?key=txiptv&amp;playlive=0&amp;authid=0</t>
  </si>
  <si>
    <t>http://112.122.33.222:85/tsfile/live/0013_1.m3u8?key=txiptv&amp;playlive=1&amp;authid=0</t>
  </si>
  <si>
    <t>http://112.122.33.222:85/tsfile/live/1058_1.m3u8?key=txiptv&amp;playlive=1&amp;authid=0</t>
  </si>
  <si>
    <t>http://112.122.33.222:85/tsfile/live/0015_2.m3u8?key=txiptv&amp;playlive=1&amp;authid=0</t>
  </si>
  <si>
    <t>http://112.122.33.222:85/tsfile/live/1148_1.m3u8?key=txiptv&amp;playlive=1&amp;authid=0</t>
  </si>
  <si>
    <t>http://112.122.33.222:85/tsfile/live/0019_1.m3u8?key=txiptv&amp;playlive=1&amp;authid=0</t>
  </si>
  <si>
    <t>http://112.122.33.222:85/tsfile/live/1048_1.m3u8?key=txiptv&amp;playlive=1&amp;authid=0</t>
  </si>
  <si>
    <t>http://112.122.33.222:85/tsfile/live/1053_1.m3u8?key=txiptv&amp;playlive=1&amp;authid=0</t>
  </si>
  <si>
    <t>http://112.122.33.222:85/tsfile/live/1052_1.m3u8?key=txiptv&amp;playlive=1&amp;authid=0</t>
  </si>
  <si>
    <t>http://112.122.33.222:85/tsfile/live/1059_1.m3u8?key=txiptv&amp;playlive=1&amp;authid=0</t>
  </si>
  <si>
    <t>http://112.122.33.222:85/tsfile/live/1015_1.m3u8?key=txiptv&amp;playlive=1&amp;authid=0</t>
  </si>
  <si>
    <t>http://112.122.33.222:85/tsfile/live/1036_1.m3u8?key=txiptv&amp;playlive=1&amp;authid=0</t>
  </si>
  <si>
    <t>http://112.122.33.222:85/tsfile/live/1038_1.m3u8?key=txiptv&amp;playlive=1&amp;authid=0</t>
  </si>
  <si>
    <t>http://112.122.33.222:85/tsfile/live/1147_1.m3u8?key=txiptv&amp;playlive=1&amp;authid=0</t>
  </si>
  <si>
    <t>http://112.122.33.222:85/tsfile/live/1020_1.m3u8?key=txiptv&amp;playlive=1&amp;authid=0</t>
  </si>
  <si>
    <t>http://112.122.33.222:85/tsfile/live/1149_1.m3u8?key=txiptv&amp;playlive=1&amp;authid=0</t>
  </si>
  <si>
    <t>http://112.122.33.222:85/tsfile/live/1150_1.m3u8?key=txiptv&amp;playlive=1&amp;authid=0</t>
  </si>
  <si>
    <t>http://112.122.33.222:85/tsfile/live/1049_1.m3u8?key=txiptv&amp;playlive=1&amp;authid=0</t>
  </si>
  <si>
    <t>http://112.122.33.222:85/tsfile/live/1044_1.m3u8?key=txiptv&amp;playlive=1&amp;authid=0</t>
  </si>
  <si>
    <t>http://112.122.33.222:85/tsfile/live/1008_1.m3u8?key=txiptv&amp;playlive=1&amp;authid=0</t>
  </si>
  <si>
    <t>http://112.122.33.222:85/tsfile/live/1030_1.m3u8?key=txiptv&amp;playlive=1&amp;authid=0</t>
  </si>
  <si>
    <t>http://112.122.33.222:85/tsfile/live/1000_1.m3u8?key=txiptv&amp;playlive=1&amp;authid=0</t>
  </si>
  <si>
    <t>http://112.122.33.222:85/tsfile/live/1057_1.m3u8?key=txiptv&amp;playlive=0&amp;authid=0</t>
  </si>
  <si>
    <t>http://112.122.33.222:85/tsfile/live/1007_1.m3u8?key=txiptv&amp;playlive=1&amp;authid=0</t>
  </si>
  <si>
    <t>http://112.122.33.222:85/tsfile/live/0139_1.m3u8?key=txiptv&amp;playlive=0&amp;authid=0</t>
  </si>
  <si>
    <t>http://112.122.33.222:85/tsfile/live/1031_1.m3u8?key=txiptv&amp;playlive=0&amp;authid=0</t>
  </si>
  <si>
    <t>http://112.122.33.222:85/tsfile/live/0107_1.m3u8?key=txiptv&amp;playlive=0&amp;authid=0</t>
  </si>
  <si>
    <t>http://112.122.33.222:85/tsfile/live/1081_1.m3u8?key=txiptv&amp;playlive=0&amp;authid=0</t>
  </si>
  <si>
    <t>http://112.122.33.222:85/tsfile/live/0142_1.m3u8?key=txiptv&amp;playlive=0&amp;authid=0</t>
  </si>
  <si>
    <t>http://112.122.33.222:85/tsfile/live/1005_1.m3u8?key=txiptv&amp;playlive=0&amp;authid=0</t>
  </si>
  <si>
    <t>http://112.122.33.222:85/tsfile/live/1068_1.m3u8?key=txiptv&amp;playlive=0&amp;authid=0</t>
  </si>
  <si>
    <t>http://112.122.33.222:85/tsfile/live/0127_1.m3u8?key=txiptv&amp;playlive=1&amp;authid=0</t>
  </si>
  <si>
    <t>http://112.122.33.222:85/tsfile/live/1078_1.m3u8?key=txiptv&amp;playlive=0&amp;authid=0</t>
  </si>
  <si>
    <t>http://112.122.33.222:85/tsfile/live/1042_1.m3u8?key=txiptv&amp;playlive=1&amp;authid=0</t>
  </si>
  <si>
    <t>http://112.122.33.222:85/tsfile/live/1018_1.m3u8?key=txiptv&amp;playlive=0&amp;authid=0</t>
  </si>
  <si>
    <t>http://112.122.33.222:85/tsfile/live/0137_1.m3u8?key=txiptv&amp;playlive=0&amp;authid=0</t>
  </si>
  <si>
    <t>http://112.122.33.222:85/tsfile/live/0113_1.m3u8?key=txiptv&amp;playlive=0&amp;authid=0</t>
  </si>
  <si>
    <t>http://112.122.33.222:85/tsfile/live/0119_1.m3u8?key=txiptv&amp;playlive=0&amp;authid=0</t>
  </si>
  <si>
    <t>http://112.122.33.222:85/tsfile/live/0120_1.m3u8?key=txiptv&amp;playlive=1&amp;authid=0</t>
  </si>
  <si>
    <t>http://112.122.33.222:85/tsfile/live/0123_1.m3u8?key=txiptv&amp;playlive=0&amp;authid=0</t>
  </si>
  <si>
    <t>http://112.122.33.222:85/tsfile/live/0138_1.m3u8?key=txiptv&amp;playlive=0&amp;authid=0</t>
  </si>
  <si>
    <t>http://112.122.33.222:85/tsfile/live/0136_1.m3u8?key=txiptv&amp;playlive=0&amp;authid=0</t>
  </si>
  <si>
    <t>http://112.122.33.222:85/tsfile/live/0121_1.m3u8?key=txiptv&amp;playlive=0&amp;authid=0</t>
  </si>
  <si>
    <t>http://112.122.33.222:85/tsfile/live/0116_1.m3u8?key=txiptv&amp;playlive=0&amp;authid=0</t>
  </si>
  <si>
    <t>http://112.122.33.222:85/tsfile/live/1084_1.m3u8?key=txiptv&amp;playlive=0&amp;authid=0</t>
  </si>
  <si>
    <t>http://112.122.33.222:85/tsfile/live/1006_1.m3u8?key=txiptv&amp;playlive=0&amp;authid=0</t>
  </si>
  <si>
    <t>http://112.122.33.222:85/tsfile/live/0111_1.m3u8?key=txiptv&amp;playlive=0&amp;authid=0</t>
  </si>
  <si>
    <t>http://112.122.33.222:85/tsfile/live/0141_1.m3u8?key=txiptv&amp;playlive=0&amp;authid=0</t>
  </si>
  <si>
    <t>http://112.122.33.222:85/tsfile/live/0112_1.m3u8?key=txiptv&amp;playlive=0&amp;authid=0</t>
  </si>
  <si>
    <t>http://112.122.33.222:85/tsfile/live/0140_1.m3u8?key=txiptv&amp;playlive=1&amp;authid=0</t>
  </si>
  <si>
    <t>http://112.122.33.222:85/tsfile/live/0109_1.m3u8?key=txiptv&amp;playlive=1&amp;authid=0</t>
  </si>
  <si>
    <t>http://112.122.33.222:85/tsfile/live/0115_1.m3u8?key=txiptv&amp;playlive=0&amp;authid=0</t>
  </si>
  <si>
    <t>http://112.122.33.222:85/tsfile/live/1035_1.m3u8?key=txiptv&amp;playlive=0&amp;authid=0</t>
  </si>
  <si>
    <t>http://112.122.33.222:85/tsfile/live/1001_1.m3u8?key=txiptv&amp;playlive=1&amp;authid=0</t>
  </si>
  <si>
    <t>http://112.122.33.222:85/tsfile/live/1002_1.m3u8?key=txiptv&amp;playlive=0&amp;authid=0</t>
  </si>
  <si>
    <t>http://112.122.33.222:85/tsfile/live/1134_1.m3u8?key=txiptv&amp;playlive=0&amp;authid=0</t>
  </si>
  <si>
    <t>http://112.122.33.222:85/tsfile/live/1135_1.m3u8?key=txiptv&amp;playlive=0&amp;authid=0</t>
  </si>
  <si>
    <t>http://112.122.33.222:85/tsfile/live/1003_1.m3u8?key=txiptv&amp;playlive=1&amp;authid=0</t>
  </si>
  <si>
    <t>http://112.122.33.222:85/tsfile/live/1050_1.m3u8?key=txiptv&amp;playlive=0&amp;authid=0</t>
  </si>
  <si>
    <t>http://112.122.33.222:85/tsfile/live/1074_1.m3u8?key=txiptv&amp;playlive=0&amp;authid=0</t>
  </si>
  <si>
    <t>http://112.122.33.222:85/tsfile/live/1047_1.m3u8?key=txiptv&amp;playlive=1&amp;authid=0</t>
  </si>
  <si>
    <t>http://112.122.33.222:85/tsfile/live/1045_1.m3u8?key=txiptv&amp;playlive=1&amp;authid=0</t>
  </si>
  <si>
    <t>http://112.122.33.222:85/tsfile/live/1046_1.m3u8?key=txiptv&amp;playlive=1&amp;authid=0</t>
  </si>
  <si>
    <t>http://112.122.33.222:85/tsfile/live/1043_1.m3u8?key=txiptv&amp;playlive=1&amp;authid=0</t>
  </si>
  <si>
    <t>http://112.122.33.222:85/tsfile/live/0011_1.m3u8?key=txiptv&amp;playlive=1&amp;authid=0</t>
  </si>
  <si>
    <t>http://112.122.33.222:85/tsfile/live/1051_1.m3u8?key=txiptv&amp;playlive=1&amp;authid=0</t>
  </si>
  <si>
    <t>http://112.122.33.222:85/tsfile/live/1055_1.m3u8?key=txiptv&amp;playlive=1&amp;authid=0</t>
  </si>
  <si>
    <t>http://112.122.33.222:85/tsfile/live/1011_1.m3u8?key=txiptv&amp;playlive=1&amp;authid=0</t>
  </si>
  <si>
    <t>http://112.122.33.222:85/tsfile/live/1012_1.m3u8?key=txiptv&amp;playlive=1&amp;authid=0</t>
  </si>
  <si>
    <t>http://112.122.33.222:85/tsfile/live/1013_1.m3u8?key=txiptv&amp;playlive=1&amp;authid=0</t>
  </si>
  <si>
    <t>http://112.122.33.222:85/tsfile/live/1014_1.m3u8?key=txiptv&amp;playlive=1&amp;authid=0</t>
  </si>
  <si>
    <t>http://112.122.33.222:85/tsfile/live/1004_1.m3u8?key=txiptv&amp;playlive=1&amp;authid=0</t>
  </si>
  <si>
    <t>http://112.122.33.222:85/tsfile/live/1010_1.m3u8?key=txiptv&amp;playlive=1&amp;authid=0</t>
  </si>
  <si>
    <t>http://112.122.33.222:85/tsfile/live/0134_1.m3u8?key=txiptv&amp;playlive=1&amp;authid=0</t>
  </si>
  <si>
    <t>http://112.122.33.222:85/tsfile/live/1009_1.m3u8?key=txiptv&amp;playlive=1&amp;authid=0</t>
  </si>
  <si>
    <t>http://112.122.33.222:85/tsfile/live/0126_1.m3u8?key=txiptv&amp;playlive=0&amp;authid=0</t>
  </si>
  <si>
    <t>http://112.122.33.212:85/tsfile/live/0001_1.m3u8?key=txiptv&amp;playlive=0&amp;authid=0</t>
  </si>
  <si>
    <t>http://112.122.33.212:85/tsfile/live/0002_1.m3u8?key=txiptv&amp;playlive=0&amp;authid=0</t>
  </si>
  <si>
    <t>http://112.122.33.212:85/tsfile/live/0003_1.m3u8?key=txiptv&amp;playlive=1&amp;authid=0</t>
  </si>
  <si>
    <t>http://112.122.33.212:85/tsfile/live/1021_1.m3u8?key=txiptv&amp;playlive=1&amp;authid=0</t>
  </si>
  <si>
    <t>http://112.122.33.212:85/tsfile/live/0005_1.m3u8?key=txiptv&amp;playlive=1&amp;authid=0</t>
  </si>
  <si>
    <t>http://112.122.33.212:85/tsfile/live/0006_1.m3u8?key=txiptv&amp;playlive=1&amp;authid=0</t>
  </si>
  <si>
    <t>http://112.122.33.212:85/tsfile/live/0007_1.m3u8?key=txiptv&amp;playlive=0&amp;authid=0</t>
  </si>
  <si>
    <t>http://112.122.33.212:85/tsfile/live/0008_1.m3u8?key=txiptv&amp;playlive=1&amp;authid=0</t>
  </si>
  <si>
    <t>http://112.122.33.212:85/tsfile/live/0011_3.m3u8?key=txiptv&amp;playlive=0&amp;authid=0</t>
  </si>
  <si>
    <t>http://112.122.33.212:85/tsfile/live/0010_1.m3u8?key=txiptv&amp;playlive=0&amp;authid=0</t>
  </si>
  <si>
    <t>http://112.122.33.212:85/tsfile/live/0011_2.m3u8?key=txiptv&amp;playlive=1&amp;authid=0</t>
  </si>
  <si>
    <t>http://112.122.33.212:85/tsfile/live/0012_1.m3u8?key=txiptv&amp;playlive=0&amp;authid=0</t>
  </si>
  <si>
    <t>http://112.122.33.212:85/tsfile/live/0013_1.m3u8?key=txiptv&amp;playlive=1&amp;authid=0</t>
  </si>
  <si>
    <t>http://112.122.33.212:85/tsfile/live/1058_1.m3u8?key=txiptv&amp;playlive=1&amp;authid=0</t>
  </si>
  <si>
    <t>http://112.122.33.212:85/tsfile/live/0015_2.m3u8?key=txiptv&amp;playlive=1&amp;authid=0</t>
  </si>
  <si>
    <t>http://112.122.33.212:85/tsfile/live/1148_1.m3u8?key=txiptv&amp;playlive=1&amp;authid=0</t>
  </si>
  <si>
    <t>http://112.122.33.212:85/tsfile/live/0019_1.m3u8?key=txiptv&amp;playlive=1&amp;authid=0</t>
  </si>
  <si>
    <t>http://112.122.33.212:85/tsfile/live/1048_1.m3u8?key=txiptv&amp;playlive=1&amp;authid=0</t>
  </si>
  <si>
    <t>http://112.122.33.212:85/tsfile/live/1053_1.m3u8?key=txiptv&amp;playlive=1&amp;authid=0</t>
  </si>
  <si>
    <t>http://112.122.33.212:85/tsfile/live/1052_1.m3u8?key=txiptv&amp;playlive=1&amp;authid=0</t>
  </si>
  <si>
    <t>http://112.122.33.212:85/tsfile/live/1059_1.m3u8?key=txiptv&amp;playlive=1&amp;authid=0</t>
  </si>
  <si>
    <t>http://112.122.33.212:85/tsfile/live/1015_1.m3u8?key=txiptv&amp;playlive=1&amp;authid=0</t>
  </si>
  <si>
    <t>http://112.122.33.212:85/tsfile/live/1036_1.m3u8?key=txiptv&amp;playlive=1&amp;authid=0</t>
  </si>
  <si>
    <t>http://112.122.33.212:85/tsfile/live/1038_1.m3u8?key=txiptv&amp;playlive=1&amp;authid=0</t>
  </si>
  <si>
    <t>http://112.122.33.212:85/tsfile/live/1147_1.m3u8?key=txiptv&amp;playlive=1&amp;authid=0</t>
  </si>
  <si>
    <t>http://112.122.33.212:85/tsfile/live/1020_1.m3u8?key=txiptv&amp;playlive=1&amp;authid=0</t>
  </si>
  <si>
    <t>http://112.122.33.212:85/tsfile/live/1149_1.m3u8?key=txiptv&amp;playlive=1&amp;authid=0</t>
  </si>
  <si>
    <t>http://112.122.33.212:85/tsfile/live/1150_1.m3u8?key=txiptv&amp;playlive=1&amp;authid=0</t>
  </si>
  <si>
    <t>http://112.122.33.212:85/tsfile/live/1049_1.m3u8?key=txiptv&amp;playlive=1&amp;authid=0</t>
  </si>
  <si>
    <t>http://112.122.33.212:85/tsfile/live/1044_1.m3u8?key=txiptv&amp;playlive=1&amp;authid=0</t>
  </si>
  <si>
    <t>http://112.122.33.212:85/tsfile/live/1008_1.m3u8?key=txiptv&amp;playlive=1&amp;authid=0</t>
  </si>
  <si>
    <t>http://112.122.33.212:85/tsfile/live/1030_1.m3u8?key=txiptv&amp;playlive=1&amp;authid=0</t>
  </si>
  <si>
    <t>http://112.122.33.212:85/tsfile/live/1000_1.m3u8?key=txiptv&amp;playlive=1&amp;authid=0</t>
  </si>
  <si>
    <t>http://112.122.33.212:85/tsfile/live/1057_1.m3u8?key=txiptv&amp;playlive=0&amp;authid=0</t>
  </si>
  <si>
    <t>http://112.122.33.212:85/tsfile/live/1007_1.m3u8?key=txiptv&amp;playlive=1&amp;authid=0</t>
  </si>
  <si>
    <t>http://112.122.33.212:85/tsfile/live/0139_1.m3u8?key=txiptv&amp;playlive=0&amp;authid=0</t>
  </si>
  <si>
    <t>http://112.122.33.212:85/tsfile/live/1031_1.m3u8?key=txiptv&amp;playlive=0&amp;authid=0</t>
  </si>
  <si>
    <t>http://112.122.33.212:85/tsfile/live/0107_1.m3u8?key=txiptv&amp;playlive=0&amp;authid=0</t>
  </si>
  <si>
    <t>http://112.122.33.212:85/tsfile/live/1081_1.m3u8?key=txiptv&amp;playlive=0&amp;authid=0</t>
  </si>
  <si>
    <t>http://112.122.33.212:85/tsfile/live/0142_1.m3u8?key=txiptv&amp;playlive=0&amp;authid=0</t>
  </si>
  <si>
    <t>http://112.122.33.212:85/tsfile/live/1005_1.m3u8?key=txiptv&amp;playlive=0&amp;authid=0</t>
  </si>
  <si>
    <t>http://112.122.33.212:85/tsfile/live/1068_1.m3u8?key=txiptv&amp;playlive=0&amp;authid=0</t>
  </si>
  <si>
    <t>http://112.122.33.212:85/tsfile/live/0127_1.m3u8?key=txiptv&amp;playlive=1&amp;authid=0</t>
  </si>
  <si>
    <t>http://112.122.33.212:85/tsfile/live/1078_1.m3u8?key=txiptv&amp;playlive=0&amp;authid=0</t>
  </si>
  <si>
    <t>http://112.122.33.212:85/tsfile/live/1042_1.m3u8?key=txiptv&amp;playlive=1&amp;authid=0</t>
  </si>
  <si>
    <t>http://112.122.33.212:85/tsfile/live/1018_1.m3u8?key=txiptv&amp;playlive=0&amp;authid=0</t>
  </si>
  <si>
    <t>http://112.122.33.212:85/tsfile/live/0137_1.m3u8?key=txiptv&amp;playlive=0&amp;authid=0</t>
  </si>
  <si>
    <t>http://112.122.33.212:85/tsfile/live/0113_1.m3u8?key=txiptv&amp;playlive=0&amp;authid=0</t>
  </si>
  <si>
    <t>http://112.122.33.212:85/tsfile/live/0119_1.m3u8?key=txiptv&amp;playlive=0&amp;authid=0</t>
  </si>
  <si>
    <t>http://112.122.33.212:85/tsfile/live/0120_1.m3u8?key=txiptv&amp;playlive=1&amp;authid=0</t>
  </si>
  <si>
    <t>http://112.122.33.212:85/tsfile/live/0123_1.m3u8?key=txiptv&amp;playlive=0&amp;authid=0</t>
  </si>
  <si>
    <t>http://112.122.33.212:85/tsfile/live/0138_1.m3u8?key=txiptv&amp;playlive=0&amp;authid=0</t>
  </si>
  <si>
    <t>http://112.122.33.212:85/tsfile/live/0136_1.m3u8?key=txiptv&amp;playlive=0&amp;authid=0</t>
  </si>
  <si>
    <t>http://112.122.33.212:85/tsfile/live/0121_1.m3u8?key=txiptv&amp;playlive=0&amp;authid=0</t>
  </si>
  <si>
    <t>http://112.122.33.212:85/tsfile/live/0116_1.m3u8?key=txiptv&amp;playlive=0&amp;authid=0</t>
  </si>
  <si>
    <t>http://112.122.33.212:85/tsfile/live/1084_1.m3u8?key=txiptv&amp;playlive=0&amp;authid=0</t>
  </si>
  <si>
    <t>http://112.122.33.212:85/tsfile/live/1006_1.m3u8?key=txiptv&amp;playlive=0&amp;authid=0</t>
  </si>
  <si>
    <t>http://112.122.33.212:85/tsfile/live/0111_1.m3u8?key=txiptv&amp;playlive=0&amp;authid=0</t>
  </si>
  <si>
    <t>http://112.122.33.212:85/tsfile/live/0141_1.m3u8?key=txiptv&amp;playlive=0&amp;authid=0</t>
  </si>
  <si>
    <t>http://112.122.33.212:85/tsfile/live/0112_1.m3u8?key=txiptv&amp;playlive=0&amp;authid=0</t>
  </si>
  <si>
    <t>http://112.122.33.212:85/tsfile/live/0140_1.m3u8?key=txiptv&amp;playlive=1&amp;authid=0</t>
  </si>
  <si>
    <t>http://112.122.33.212:85/tsfile/live/0109_1.m3u8?key=txiptv&amp;playlive=1&amp;authid=0</t>
  </si>
  <si>
    <t>http://112.122.33.212:85/tsfile/live/0115_1.m3u8?key=txiptv&amp;playlive=0&amp;authid=0</t>
  </si>
  <si>
    <t>http://112.122.33.212:85/tsfile/live/1035_1.m3u8?key=txiptv&amp;playlive=0&amp;authid=0</t>
  </si>
  <si>
    <t>http://112.122.33.212:85/tsfile/live/1001_1.m3u8?key=txiptv&amp;playlive=1&amp;authid=0</t>
  </si>
  <si>
    <t>http://112.122.33.212:85/tsfile/live/1002_1.m3u8?key=txiptv&amp;playlive=0&amp;authid=0</t>
  </si>
  <si>
    <t>http://112.122.33.212:85/tsfile/live/1134_1.m3u8?key=txiptv&amp;playlive=0&amp;authid=0</t>
  </si>
  <si>
    <t>http://112.122.33.212:85/tsfile/live/1135_1.m3u8?key=txiptv&amp;playlive=0&amp;authid=0</t>
  </si>
  <si>
    <t>http://112.122.33.212:85/tsfile/live/1003_1.m3u8?key=txiptv&amp;playlive=1&amp;authid=0</t>
  </si>
  <si>
    <t>http://112.122.33.212:85/tsfile/live/1050_1.m3u8?key=txiptv&amp;playlive=0&amp;authid=0</t>
  </si>
  <si>
    <t>http://112.122.33.212:85/tsfile/live/1074_1.m3u8?key=txiptv&amp;playlive=0&amp;authid=0</t>
  </si>
  <si>
    <t>http://112.122.33.212:85/tsfile/live/1047_1.m3u8?key=txiptv&amp;playlive=1&amp;authid=0</t>
  </si>
  <si>
    <t>http://112.122.33.212:85/tsfile/live/1045_1.m3u8?key=txiptv&amp;playlive=1&amp;authid=0</t>
  </si>
  <si>
    <t>http://112.122.33.212:85/tsfile/live/1046_1.m3u8?key=txiptv&amp;playlive=1&amp;authid=0</t>
  </si>
  <si>
    <t>http://112.122.33.212:85/tsfile/live/1043_1.m3u8?key=txiptv&amp;playlive=1&amp;authid=0</t>
  </si>
  <si>
    <t>http://112.122.33.212:85/tsfile/live/0011_1.m3u8?key=txiptv&amp;playlive=1&amp;authid=0</t>
  </si>
  <si>
    <t>http://112.122.33.212:85/tsfile/live/1051_1.m3u8?key=txiptv&amp;playlive=1&amp;authid=0</t>
  </si>
  <si>
    <t>http://112.122.33.212:85/tsfile/live/1055_1.m3u8?key=txiptv&amp;playlive=1&amp;authid=0</t>
  </si>
  <si>
    <t>http://112.122.33.212:85/tsfile/live/1011_1.m3u8?key=txiptv&amp;playlive=1&amp;authid=0</t>
  </si>
  <si>
    <t>http://112.122.33.212:85/tsfile/live/1012_1.m3u8?key=txiptv&amp;playlive=1&amp;authid=0</t>
  </si>
  <si>
    <t>http://112.122.33.212:85/tsfile/live/1013_1.m3u8?key=txiptv&amp;playlive=1&amp;authid=0</t>
  </si>
  <si>
    <t>http://112.122.33.212:85/tsfile/live/1014_1.m3u8?key=txiptv&amp;playlive=1&amp;authid=0</t>
  </si>
  <si>
    <t>http://112.122.33.212:85/tsfile/live/1004_1.m3u8?key=txiptv&amp;playlive=1&amp;authid=0</t>
  </si>
  <si>
    <t>http://112.122.33.212:85/tsfile/live/1010_1.m3u8?key=txiptv&amp;playlive=1&amp;authid=0</t>
  </si>
  <si>
    <t>http://112.122.33.212:85/tsfile/live/0134_1.m3u8?key=txiptv&amp;playlive=1&amp;authid=0</t>
  </si>
  <si>
    <t>http://112.122.33.212:85/tsfile/live/1009_1.m3u8?key=txiptv&amp;playlive=1&amp;authid=0</t>
  </si>
  <si>
    <t>http://112.122.33.212:85/tsfile/live/0126_1.m3u8?key=txiptv&amp;playlive=0&amp;authid=0</t>
  </si>
  <si>
    <t>http://112.122.33.227:85/tsfile/live/0001_1.m3u8?key=txiptv&amp;playlive=0&amp;authid=0</t>
  </si>
  <si>
    <t>http://112.122.33.227:85/tsfile/live/0002_1.m3u8?key=txiptv&amp;playlive=0&amp;authid=0</t>
  </si>
  <si>
    <t>http://112.122.33.227:85/tsfile/live/0003_1.m3u8?key=txiptv&amp;playlive=1&amp;authid=0</t>
  </si>
  <si>
    <t>http://112.122.33.227:85/tsfile/live/1021_1.m3u8?key=txiptv&amp;playlive=1&amp;authid=0</t>
  </si>
  <si>
    <t>http://112.122.33.227:85/tsfile/live/0005_1.m3u8?key=txiptv&amp;playlive=1&amp;authid=0</t>
  </si>
  <si>
    <t>http://112.122.33.227:85/tsfile/live/0006_1.m3u8?key=txiptv&amp;playlive=1&amp;authid=0</t>
  </si>
  <si>
    <t>http://112.122.33.227:85/tsfile/live/0007_1.m3u8?key=txiptv&amp;playlive=0&amp;authid=0</t>
  </si>
  <si>
    <t>http://112.122.33.227:85/tsfile/live/0008_1.m3u8?key=txiptv&amp;playlive=1&amp;authid=0</t>
  </si>
  <si>
    <t>http://112.122.33.227:85/tsfile/live/0011_3.m3u8?key=txiptv&amp;playlive=0&amp;authid=0</t>
  </si>
  <si>
    <t>http://112.122.33.227:85/tsfile/live/0010_1.m3u8?key=txiptv&amp;playlive=0&amp;authid=0</t>
  </si>
  <si>
    <t>http://112.122.33.227:85/tsfile/live/0011_2.m3u8?key=txiptv&amp;playlive=1&amp;authid=0</t>
  </si>
  <si>
    <t>http://112.122.33.227:85/tsfile/live/0012_1.m3u8?key=txiptv&amp;playlive=0&amp;authid=0</t>
  </si>
  <si>
    <t>http://112.122.33.227:85/tsfile/live/0013_1.m3u8?key=txiptv&amp;playlive=1&amp;authid=0</t>
  </si>
  <si>
    <t>http://112.122.33.227:85/tsfile/live/1058_1.m3u8?key=txiptv&amp;playlive=1&amp;authid=0</t>
  </si>
  <si>
    <t>http://112.122.33.227:85/tsfile/live/0015_2.m3u8?key=txiptv&amp;playlive=1&amp;authid=0</t>
  </si>
  <si>
    <t>http://112.122.33.227:85/tsfile/live/1148_1.m3u8?key=txiptv&amp;playlive=1&amp;authid=0</t>
  </si>
  <si>
    <t>http://112.122.33.227:85/tsfile/live/0019_1.m3u8?key=txiptv&amp;playlive=1&amp;authid=0</t>
  </si>
  <si>
    <t>http://112.122.33.227:85/tsfile/live/1048_1.m3u8?key=txiptv&amp;playlive=1&amp;authid=0</t>
  </si>
  <si>
    <t>http://112.122.33.227:85/tsfile/live/1053_1.m3u8?key=txiptv&amp;playlive=1&amp;authid=0</t>
  </si>
  <si>
    <t>http://112.122.33.227:85/tsfile/live/1052_1.m3u8?key=txiptv&amp;playlive=1&amp;authid=0</t>
  </si>
  <si>
    <t>http://112.122.33.227:85/tsfile/live/1059_1.m3u8?key=txiptv&amp;playlive=1&amp;authid=0</t>
  </si>
  <si>
    <t>http://112.122.33.227:85/tsfile/live/1015_1.m3u8?key=txiptv&amp;playlive=1&amp;authid=0</t>
  </si>
  <si>
    <t>http://112.122.33.227:85/tsfile/live/1036_1.m3u8?key=txiptv&amp;playlive=1&amp;authid=0</t>
  </si>
  <si>
    <t>http://112.122.33.227:85/tsfile/live/1038_1.m3u8?key=txiptv&amp;playlive=1&amp;authid=0</t>
  </si>
  <si>
    <t>http://112.122.33.227:85/tsfile/live/1147_1.m3u8?key=txiptv&amp;playlive=1&amp;authid=0</t>
  </si>
  <si>
    <t>http://112.122.33.227:85/tsfile/live/1020_1.m3u8?key=txiptv&amp;playlive=1&amp;authid=0</t>
  </si>
  <si>
    <t>http://112.122.33.227:85/tsfile/live/1149_1.m3u8?key=txiptv&amp;playlive=1&amp;authid=0</t>
  </si>
  <si>
    <t>http://112.122.33.227:85/tsfile/live/1150_1.m3u8?key=txiptv&amp;playlive=1&amp;authid=0</t>
  </si>
  <si>
    <t>http://112.122.33.227:85/tsfile/live/1049_1.m3u8?key=txiptv&amp;playlive=1&amp;authid=0</t>
  </si>
  <si>
    <t>http://112.122.33.227:85/tsfile/live/1044_1.m3u8?key=txiptv&amp;playlive=1&amp;authid=0</t>
  </si>
  <si>
    <t>http://112.122.33.227:85/tsfile/live/1008_1.m3u8?key=txiptv&amp;playlive=1&amp;authid=0</t>
  </si>
  <si>
    <t>http://112.122.33.227:85/tsfile/live/1030_1.m3u8?key=txiptv&amp;playlive=1&amp;authid=0</t>
  </si>
  <si>
    <t>http://112.122.33.227:85/tsfile/live/1000_1.m3u8?key=txiptv&amp;playlive=1&amp;authid=0</t>
  </si>
  <si>
    <t>http://112.122.33.227:85/tsfile/live/1057_1.m3u8?key=txiptv&amp;playlive=0&amp;authid=0</t>
  </si>
  <si>
    <t>http://112.122.33.227:85/tsfile/live/1007_1.m3u8?key=txiptv&amp;playlive=1&amp;authid=0</t>
  </si>
  <si>
    <t>http://112.122.33.227:85/tsfile/live/0139_1.m3u8?key=txiptv&amp;playlive=0&amp;authid=0</t>
  </si>
  <si>
    <t>http://112.122.33.227:85/tsfile/live/1031_1.m3u8?key=txiptv&amp;playlive=0&amp;authid=0</t>
  </si>
  <si>
    <t>http://112.122.33.227:85/tsfile/live/0107_1.m3u8?key=txiptv&amp;playlive=0&amp;authid=0</t>
  </si>
  <si>
    <t>http://112.122.33.227:85/tsfile/live/1081_1.m3u8?key=txiptv&amp;playlive=0&amp;authid=0</t>
  </si>
  <si>
    <t>http://112.122.33.227:85/tsfile/live/0142_1.m3u8?key=txiptv&amp;playlive=0&amp;authid=0</t>
  </si>
  <si>
    <t>http://112.122.33.227:85/tsfile/live/1005_1.m3u8?key=txiptv&amp;playlive=0&amp;authid=0</t>
  </si>
  <si>
    <t>http://112.122.33.227:85/tsfile/live/1068_1.m3u8?key=txiptv&amp;playlive=0&amp;authid=0</t>
  </si>
  <si>
    <t>http://112.122.33.227:85/tsfile/live/0127_1.m3u8?key=txiptv&amp;playlive=1&amp;authid=0</t>
  </si>
  <si>
    <t>http://112.122.33.227:85/tsfile/live/1078_1.m3u8?key=txiptv&amp;playlive=0&amp;authid=0</t>
  </si>
  <si>
    <t>http://112.122.33.227:85/tsfile/live/1042_1.m3u8?key=txiptv&amp;playlive=1&amp;authid=0</t>
  </si>
  <si>
    <t>http://112.122.33.227:85/tsfile/live/1018_1.m3u8?key=txiptv&amp;playlive=0&amp;authid=0</t>
  </si>
  <si>
    <t>http://112.122.33.227:85/tsfile/live/0137_1.m3u8?key=txiptv&amp;playlive=0&amp;authid=0</t>
  </si>
  <si>
    <t>http://112.122.33.227:85/tsfile/live/0113_1.m3u8?key=txiptv&amp;playlive=0&amp;authid=0</t>
  </si>
  <si>
    <t>http://112.122.33.227:85/tsfile/live/0119_1.m3u8?key=txiptv&amp;playlive=0&amp;authid=0</t>
  </si>
  <si>
    <t>http://112.122.33.227:85/tsfile/live/0120_1.m3u8?key=txiptv&amp;playlive=1&amp;authid=0</t>
  </si>
  <si>
    <t>http://112.122.33.227:85/tsfile/live/0123_1.m3u8?key=txiptv&amp;playlive=0&amp;authid=0</t>
  </si>
  <si>
    <t>http://112.122.33.227:85/tsfile/live/0138_1.m3u8?key=txiptv&amp;playlive=0&amp;authid=0</t>
  </si>
  <si>
    <t>http://112.122.33.227:85/tsfile/live/0136_1.m3u8?key=txiptv&amp;playlive=0&amp;authid=0</t>
  </si>
  <si>
    <t>http://112.122.33.227:85/tsfile/live/0121_1.m3u8?key=txiptv&amp;playlive=0&amp;authid=0</t>
  </si>
  <si>
    <t>http://112.122.33.227:85/tsfile/live/0116_1.m3u8?key=txiptv&amp;playlive=0&amp;authid=0</t>
  </si>
  <si>
    <t>http://112.122.33.227:85/tsfile/live/1084_1.m3u8?key=txiptv&amp;playlive=0&amp;authid=0</t>
  </si>
  <si>
    <t>http://112.122.33.227:85/tsfile/live/1006_1.m3u8?key=txiptv&amp;playlive=0&amp;authid=0</t>
  </si>
  <si>
    <t>http://112.122.33.227:85/tsfile/live/0111_1.m3u8?key=txiptv&amp;playlive=0&amp;authid=0</t>
  </si>
  <si>
    <t>http://112.122.33.227:85/tsfile/live/0141_1.m3u8?key=txiptv&amp;playlive=0&amp;authid=0</t>
  </si>
  <si>
    <t>http://112.122.33.227:85/tsfile/live/0112_1.m3u8?key=txiptv&amp;playlive=0&amp;authid=0</t>
  </si>
  <si>
    <t>http://112.122.33.227:85/tsfile/live/0140_1.m3u8?key=txiptv&amp;playlive=1&amp;authid=0</t>
  </si>
  <si>
    <t>http://112.122.33.227:85/tsfile/live/0109_1.m3u8?key=txiptv&amp;playlive=1&amp;authid=0</t>
  </si>
  <si>
    <t>http://112.122.33.227:85/tsfile/live/0115_1.m3u8?key=txiptv&amp;playlive=0&amp;authid=0</t>
  </si>
  <si>
    <t>http://112.122.33.227:85/tsfile/live/1035_1.m3u8?key=txiptv&amp;playlive=0&amp;authid=0</t>
  </si>
  <si>
    <t>http://112.122.33.227:85/tsfile/live/1001_1.m3u8?key=txiptv&amp;playlive=1&amp;authid=0</t>
  </si>
  <si>
    <t>http://112.122.33.227:85/tsfile/live/1002_1.m3u8?key=txiptv&amp;playlive=0&amp;authid=0</t>
  </si>
  <si>
    <t>http://112.122.33.227:85/tsfile/live/1134_1.m3u8?key=txiptv&amp;playlive=0&amp;authid=0</t>
  </si>
  <si>
    <t>http://112.122.33.227:85/tsfile/live/1135_1.m3u8?key=txiptv&amp;playlive=0&amp;authid=0</t>
  </si>
  <si>
    <t>http://112.122.33.227:85/tsfile/live/1003_1.m3u8?key=txiptv&amp;playlive=1&amp;authid=0</t>
  </si>
  <si>
    <t>http://112.122.33.227:85/tsfile/live/1050_1.m3u8?key=txiptv&amp;playlive=0&amp;authid=0</t>
  </si>
  <si>
    <t>http://112.122.33.227:85/tsfile/live/1074_1.m3u8?key=txiptv&amp;playlive=0&amp;authid=0</t>
  </si>
  <si>
    <t>http://112.122.33.227:85/tsfile/live/1047_1.m3u8?key=txiptv&amp;playlive=1&amp;authid=0</t>
  </si>
  <si>
    <t>http://112.122.33.227:85/tsfile/live/1045_1.m3u8?key=txiptv&amp;playlive=1&amp;authid=0</t>
  </si>
  <si>
    <t>http://112.122.33.227:85/tsfile/live/1046_1.m3u8?key=txiptv&amp;playlive=1&amp;authid=0</t>
  </si>
  <si>
    <t>http://112.122.33.227:85/tsfile/live/1043_1.m3u8?key=txiptv&amp;playlive=1&amp;authid=0</t>
  </si>
  <si>
    <t>http://112.122.33.227:85/tsfile/live/0011_1.m3u8?key=txiptv&amp;playlive=1&amp;authid=0</t>
  </si>
  <si>
    <t>http://112.122.33.227:85/tsfile/live/1051_1.m3u8?key=txiptv&amp;playlive=1&amp;authid=0</t>
  </si>
  <si>
    <t>http://112.122.33.227:85/tsfile/live/1055_1.m3u8?key=txiptv&amp;playlive=1&amp;authid=0</t>
  </si>
  <si>
    <t>http://112.122.33.227:85/tsfile/live/1011_1.m3u8?key=txiptv&amp;playlive=1&amp;authid=0</t>
  </si>
  <si>
    <t>http://112.122.33.227:85/tsfile/live/1012_1.m3u8?key=txiptv&amp;playlive=1&amp;authid=0</t>
  </si>
  <si>
    <t>http://112.122.33.227:85/tsfile/live/1013_1.m3u8?key=txiptv&amp;playlive=1&amp;authid=0</t>
  </si>
  <si>
    <t>http://112.122.33.227:85/tsfile/live/1014_1.m3u8?key=txiptv&amp;playlive=1&amp;authid=0</t>
  </si>
  <si>
    <t>http://112.122.33.227:85/tsfile/live/1004_1.m3u8?key=txiptv&amp;playlive=1&amp;authid=0</t>
  </si>
  <si>
    <t>http://112.122.33.227:85/tsfile/live/1010_1.m3u8?key=txiptv&amp;playlive=1&amp;authid=0</t>
  </si>
  <si>
    <t>http://112.122.33.227:85/tsfile/live/0134_1.m3u8?key=txiptv&amp;playlive=1&amp;authid=0</t>
  </si>
  <si>
    <t>http://112.122.33.227:85/tsfile/live/1009_1.m3u8?key=txiptv&amp;playlive=1&amp;authid=0</t>
  </si>
  <si>
    <t>http://112.122.33.227:85/tsfile/live/0126_1.m3u8?key=txiptv&amp;playlive=0&amp;authid=0</t>
  </si>
  <si>
    <t>http://112.122.33.247:85/tsfile/live/0001_1.m3u8?key=txiptv&amp;playlive=0&amp;authid=0</t>
  </si>
  <si>
    <t>http://112.122.33.247:85/tsfile/live/0002_1.m3u8?key=txiptv&amp;playlive=0&amp;authid=0</t>
  </si>
  <si>
    <t>http://112.122.33.247:85/tsfile/live/0003_1.m3u8?key=txiptv&amp;playlive=1&amp;authid=0</t>
  </si>
  <si>
    <t>http://112.122.33.247:85/tsfile/live/1021_1.m3u8?key=txiptv&amp;playlive=1&amp;authid=0</t>
  </si>
  <si>
    <t>http://112.122.33.247:85/tsfile/live/0005_1.m3u8?key=txiptv&amp;playlive=1&amp;authid=0</t>
  </si>
  <si>
    <t>http://112.122.33.247:85/tsfile/live/0006_1.m3u8?key=txiptv&amp;playlive=1&amp;authid=0</t>
  </si>
  <si>
    <t>http://112.122.33.247:85/tsfile/live/0007_1.m3u8?key=txiptv&amp;playlive=0&amp;authid=0</t>
  </si>
  <si>
    <t>http://112.122.33.247:85/tsfile/live/0008_1.m3u8?key=txiptv&amp;playlive=1&amp;authid=0</t>
  </si>
  <si>
    <t>http://112.122.33.247:85/tsfile/live/0011_3.m3u8?key=txiptv&amp;playlive=0&amp;authid=0</t>
  </si>
  <si>
    <t>http://112.122.33.247:85/tsfile/live/0010_1.m3u8?key=txiptv&amp;playlive=0&amp;authid=0</t>
  </si>
  <si>
    <t>http://112.122.33.247:85/tsfile/live/0011_2.m3u8?key=txiptv&amp;playlive=1&amp;authid=0</t>
  </si>
  <si>
    <t>http://112.122.33.247:85/tsfile/live/0012_1.m3u8?key=txiptv&amp;playlive=0&amp;authid=0</t>
  </si>
  <si>
    <t>http://112.122.33.247:85/tsfile/live/0013_1.m3u8?key=txiptv&amp;playlive=1&amp;authid=0</t>
  </si>
  <si>
    <t>http://112.122.33.247:85/tsfile/live/1058_1.m3u8?key=txiptv&amp;playlive=1&amp;authid=0</t>
  </si>
  <si>
    <t>http://112.122.33.247:85/tsfile/live/0015_2.m3u8?key=txiptv&amp;playlive=1&amp;authid=0</t>
  </si>
  <si>
    <t>http://112.122.33.247:85/tsfile/live/1148_1.m3u8?key=txiptv&amp;playlive=1&amp;authid=0</t>
  </si>
  <si>
    <t>http://112.122.33.247:85/tsfile/live/0019_1.m3u8?key=txiptv&amp;playlive=1&amp;authid=0</t>
  </si>
  <si>
    <t>http://112.122.33.247:85/tsfile/live/1048_1.m3u8?key=txiptv&amp;playlive=1&amp;authid=0</t>
  </si>
  <si>
    <t>http://112.122.33.247:85/tsfile/live/1053_1.m3u8?key=txiptv&amp;playlive=1&amp;authid=0</t>
  </si>
  <si>
    <t>http://112.122.33.247:85/tsfile/live/1052_1.m3u8?key=txiptv&amp;playlive=1&amp;authid=0</t>
  </si>
  <si>
    <t>http://112.122.33.247:85/tsfile/live/1059_1.m3u8?key=txiptv&amp;playlive=1&amp;authid=0</t>
  </si>
  <si>
    <t>http://112.122.33.247:85/tsfile/live/1015_1.m3u8?key=txiptv&amp;playlive=1&amp;authid=0</t>
  </si>
  <si>
    <t>http://112.122.33.247:85/tsfile/live/1036_1.m3u8?key=txiptv&amp;playlive=1&amp;authid=0</t>
  </si>
  <si>
    <t>http://112.122.33.247:85/tsfile/live/1038_1.m3u8?key=txiptv&amp;playlive=1&amp;authid=0</t>
  </si>
  <si>
    <t>http://112.122.33.247:85/tsfile/live/1147_1.m3u8?key=txiptv&amp;playlive=1&amp;authid=0</t>
  </si>
  <si>
    <t>http://112.122.33.247:85/tsfile/live/1020_1.m3u8?key=txiptv&amp;playlive=1&amp;authid=0</t>
  </si>
  <si>
    <t>http://112.122.33.247:85/tsfile/live/1149_1.m3u8?key=txiptv&amp;playlive=1&amp;authid=0</t>
  </si>
  <si>
    <t>http://112.122.33.247:85/tsfile/live/1150_1.m3u8?key=txiptv&amp;playlive=1&amp;authid=0</t>
  </si>
  <si>
    <t>http://112.122.33.247:85/tsfile/live/1049_1.m3u8?key=txiptv&amp;playlive=1&amp;authid=0</t>
  </si>
  <si>
    <t>http://112.122.33.247:85/tsfile/live/1044_1.m3u8?key=txiptv&amp;playlive=1&amp;authid=0</t>
  </si>
  <si>
    <t>http://112.122.33.247:85/tsfile/live/1008_1.m3u8?key=txiptv&amp;playlive=1&amp;authid=0</t>
  </si>
  <si>
    <t>http://112.122.33.247:85/tsfile/live/1030_1.m3u8?key=txiptv&amp;playlive=1&amp;authid=0</t>
  </si>
  <si>
    <t>http://112.122.33.247:85/tsfile/live/1000_1.m3u8?key=txiptv&amp;playlive=1&amp;authid=0</t>
  </si>
  <si>
    <t>http://112.122.33.247:85/tsfile/live/1057_1.m3u8?key=txiptv&amp;playlive=0&amp;authid=0</t>
  </si>
  <si>
    <t>http://112.122.33.247:85/tsfile/live/1007_1.m3u8?key=txiptv&amp;playlive=1&amp;authid=0</t>
  </si>
  <si>
    <t>http://112.122.33.247:85/tsfile/live/0139_1.m3u8?key=txiptv&amp;playlive=0&amp;authid=0</t>
  </si>
  <si>
    <t>http://112.122.33.247:85/tsfile/live/1031_1.m3u8?key=txiptv&amp;playlive=0&amp;authid=0</t>
  </si>
  <si>
    <t>http://112.122.33.247:85/tsfile/live/0107_1.m3u8?key=txiptv&amp;playlive=0&amp;authid=0</t>
  </si>
  <si>
    <t>http://112.122.33.247:85/tsfile/live/1081_1.m3u8?key=txiptv&amp;playlive=0&amp;authid=0</t>
  </si>
  <si>
    <t>http://112.122.33.247:85/tsfile/live/0142_1.m3u8?key=txiptv&amp;playlive=0&amp;authid=0</t>
  </si>
  <si>
    <t>http://112.122.33.247:85/tsfile/live/1005_1.m3u8?key=txiptv&amp;playlive=0&amp;authid=0</t>
  </si>
  <si>
    <t>http://112.122.33.247:85/tsfile/live/1068_1.m3u8?key=txiptv&amp;playlive=0&amp;authid=0</t>
  </si>
  <si>
    <t>http://112.122.33.247:85/tsfile/live/0127_1.m3u8?key=txiptv&amp;playlive=1&amp;authid=0</t>
  </si>
  <si>
    <t>http://112.122.33.247:85/tsfile/live/1078_1.m3u8?key=txiptv&amp;playlive=0&amp;authid=0</t>
  </si>
  <si>
    <t>http://112.122.33.247:85/tsfile/live/1042_1.m3u8?key=txiptv&amp;playlive=1&amp;authid=0</t>
  </si>
  <si>
    <t>http://112.122.33.247:85/tsfile/live/1018_1.m3u8?key=txiptv&amp;playlive=0&amp;authid=0</t>
  </si>
  <si>
    <t>http://112.122.33.247:85/tsfile/live/0137_1.m3u8?key=txiptv&amp;playlive=0&amp;authid=0</t>
  </si>
  <si>
    <t>http://112.122.33.247:85/tsfile/live/0113_1.m3u8?key=txiptv&amp;playlive=0&amp;authid=0</t>
  </si>
  <si>
    <t>http://112.122.33.247:85/tsfile/live/0119_1.m3u8?key=txiptv&amp;playlive=0&amp;authid=0</t>
  </si>
  <si>
    <t>http://112.122.33.247:85/tsfile/live/0120_1.m3u8?key=txiptv&amp;playlive=1&amp;authid=0</t>
  </si>
  <si>
    <t>http://112.122.33.247:85/tsfile/live/0123_1.m3u8?key=txiptv&amp;playlive=0&amp;authid=0</t>
  </si>
  <si>
    <t>http://112.122.33.247:85/tsfile/live/0138_1.m3u8?key=txiptv&amp;playlive=0&amp;authid=0</t>
  </si>
  <si>
    <t>http://112.122.33.247:85/tsfile/live/0136_1.m3u8?key=txiptv&amp;playlive=0&amp;authid=0</t>
  </si>
  <si>
    <t>http://112.122.33.247:85/tsfile/live/0121_1.m3u8?key=txiptv&amp;playlive=0&amp;authid=0</t>
  </si>
  <si>
    <t>http://112.122.33.247:85/tsfile/live/0116_1.m3u8?key=txiptv&amp;playlive=0&amp;authid=0</t>
  </si>
  <si>
    <t>http://112.122.33.247:85/tsfile/live/1084_1.m3u8?key=txiptv&amp;playlive=0&amp;authid=0</t>
  </si>
  <si>
    <t>http://112.122.33.247:85/tsfile/live/1006_1.m3u8?key=txiptv&amp;playlive=0&amp;authid=0</t>
  </si>
  <si>
    <t>http://112.122.33.247:85/tsfile/live/0111_1.m3u8?key=txiptv&amp;playlive=0&amp;authid=0</t>
  </si>
  <si>
    <t>http://112.122.33.247:85/tsfile/live/0141_1.m3u8?key=txiptv&amp;playlive=0&amp;authid=0</t>
  </si>
  <si>
    <t>http://112.122.33.247:85/tsfile/live/0112_1.m3u8?key=txiptv&amp;playlive=0&amp;authid=0</t>
  </si>
  <si>
    <t>http://112.122.33.247:85/tsfile/live/0140_1.m3u8?key=txiptv&amp;playlive=1&amp;authid=0</t>
  </si>
  <si>
    <t>http://112.122.33.247:85/tsfile/live/0109_1.m3u8?key=txiptv&amp;playlive=1&amp;authid=0</t>
  </si>
  <si>
    <t>http://112.122.33.247:85/tsfile/live/0115_1.m3u8?key=txiptv&amp;playlive=0&amp;authid=0</t>
  </si>
  <si>
    <t>http://112.122.33.247:85/tsfile/live/1035_1.m3u8?key=txiptv&amp;playlive=0&amp;authid=0</t>
  </si>
  <si>
    <t>http://112.122.33.247:85/tsfile/live/1001_1.m3u8?key=txiptv&amp;playlive=1&amp;authid=0</t>
  </si>
  <si>
    <t>http://112.122.33.247:85/tsfile/live/1002_1.m3u8?key=txiptv&amp;playlive=0&amp;authid=0</t>
  </si>
  <si>
    <t>http://112.122.33.247:85/tsfile/live/1134_1.m3u8?key=txiptv&amp;playlive=0&amp;authid=0</t>
  </si>
  <si>
    <t>http://112.122.33.247:85/tsfile/live/1135_1.m3u8?key=txiptv&amp;playlive=0&amp;authid=0</t>
  </si>
  <si>
    <t>http://112.122.33.247:85/tsfile/live/1003_1.m3u8?key=txiptv&amp;playlive=1&amp;authid=0</t>
  </si>
  <si>
    <t>http://112.122.33.247:85/tsfile/live/1050_1.m3u8?key=txiptv&amp;playlive=0&amp;authid=0</t>
  </si>
  <si>
    <t>http://112.122.33.247:85/tsfile/live/1074_1.m3u8?key=txiptv&amp;playlive=0&amp;authid=0</t>
  </si>
  <si>
    <t>http://112.122.33.247:85/tsfile/live/1047_1.m3u8?key=txiptv&amp;playlive=1&amp;authid=0</t>
  </si>
  <si>
    <t>http://112.122.33.247:85/tsfile/live/1045_1.m3u8?key=txiptv&amp;playlive=1&amp;authid=0</t>
  </si>
  <si>
    <t>http://112.122.33.247:85/tsfile/live/1046_1.m3u8?key=txiptv&amp;playlive=1&amp;authid=0</t>
  </si>
  <si>
    <t>http://112.122.33.247:85/tsfile/live/1043_1.m3u8?key=txiptv&amp;playlive=1&amp;authid=0</t>
  </si>
  <si>
    <t>http://112.122.33.247:85/tsfile/live/0011_1.m3u8?key=txiptv&amp;playlive=1&amp;authid=0</t>
  </si>
  <si>
    <t>http://112.122.33.247:85/tsfile/live/1051_1.m3u8?key=txiptv&amp;playlive=1&amp;authid=0</t>
  </si>
  <si>
    <t>http://112.122.33.247:85/tsfile/live/1055_1.m3u8?key=txiptv&amp;playlive=1&amp;authid=0</t>
  </si>
  <si>
    <t>http://112.122.33.247:85/tsfile/live/1011_1.m3u8?key=txiptv&amp;playlive=1&amp;authid=0</t>
  </si>
  <si>
    <t>http://112.122.33.247:85/tsfile/live/1012_1.m3u8?key=txiptv&amp;playlive=1&amp;authid=0</t>
  </si>
  <si>
    <t>http://112.122.33.247:85/tsfile/live/1013_1.m3u8?key=txiptv&amp;playlive=1&amp;authid=0</t>
  </si>
  <si>
    <t>http://112.122.33.247:85/tsfile/live/1014_1.m3u8?key=txiptv&amp;playlive=1&amp;authid=0</t>
  </si>
  <si>
    <t>http://112.122.33.247:85/tsfile/live/1004_1.m3u8?key=txiptv&amp;playlive=1&amp;authid=0</t>
  </si>
  <si>
    <t>http://112.122.33.247:85/tsfile/live/1010_1.m3u8?key=txiptv&amp;playlive=1&amp;authid=0</t>
  </si>
  <si>
    <t>http://112.122.33.247:85/tsfile/live/0134_1.m3u8?key=txiptv&amp;playlive=1&amp;authid=0</t>
  </si>
  <si>
    <t>http://112.122.33.247:85/tsfile/live/1009_1.m3u8?key=txiptv&amp;playlive=1&amp;authid=0</t>
  </si>
  <si>
    <t>http://112.122.33.247:85/tsfile/live/0126_1.m3u8?key=txiptv&amp;playlive=0&amp;authid=0</t>
  </si>
  <si>
    <t>http://112.122.33.237:85/tsfile/live/0001_1.m3u8?key=txiptv&amp;playlive=0&amp;authid=0</t>
  </si>
  <si>
    <t>http://112.122.33.237:85/tsfile/live/0002_1.m3u8?key=txiptv&amp;playlive=0&amp;authid=0</t>
  </si>
  <si>
    <t>http://112.122.33.237:85/tsfile/live/0003_1.m3u8?key=txiptv&amp;playlive=1&amp;authid=0</t>
  </si>
  <si>
    <t>http://112.122.33.237:85/tsfile/live/1021_1.m3u8?key=txiptv&amp;playlive=1&amp;authid=0</t>
  </si>
  <si>
    <t>http://112.122.33.237:85/tsfile/live/0005_1.m3u8?key=txiptv&amp;playlive=1&amp;authid=0</t>
  </si>
  <si>
    <t>http://112.122.33.237:85/tsfile/live/0006_1.m3u8?key=txiptv&amp;playlive=1&amp;authid=0</t>
  </si>
  <si>
    <t>http://112.122.33.237:85/tsfile/live/0007_1.m3u8?key=txiptv&amp;playlive=0&amp;authid=0</t>
  </si>
  <si>
    <t>http://112.122.33.237:85/tsfile/live/0008_1.m3u8?key=txiptv&amp;playlive=1&amp;authid=0</t>
  </si>
  <si>
    <t>http://112.122.33.237:85/tsfile/live/0011_3.m3u8?key=txiptv&amp;playlive=0&amp;authid=0</t>
  </si>
  <si>
    <t>http://112.122.33.237:85/tsfile/live/0010_1.m3u8?key=txiptv&amp;playlive=0&amp;authid=0</t>
  </si>
  <si>
    <t>http://112.122.33.237:85/tsfile/live/0011_2.m3u8?key=txiptv&amp;playlive=1&amp;authid=0</t>
  </si>
  <si>
    <t>http://112.122.33.237:85/tsfile/live/0012_1.m3u8?key=txiptv&amp;playlive=0&amp;authid=0</t>
  </si>
  <si>
    <t>http://112.122.33.237:85/tsfile/live/0013_1.m3u8?key=txiptv&amp;playlive=1&amp;authid=0</t>
  </si>
  <si>
    <t>http://112.122.33.237:85/tsfile/live/1058_1.m3u8?key=txiptv&amp;playlive=1&amp;authid=0</t>
  </si>
  <si>
    <t>http://112.122.33.237:85/tsfile/live/0015_2.m3u8?key=txiptv&amp;playlive=1&amp;authid=0</t>
  </si>
  <si>
    <t>http://112.122.33.237:85/tsfile/live/1148_1.m3u8?key=txiptv&amp;playlive=1&amp;authid=0</t>
  </si>
  <si>
    <t>http://112.122.33.237:85/tsfile/live/0019_1.m3u8?key=txiptv&amp;playlive=1&amp;authid=0</t>
  </si>
  <si>
    <t>http://112.122.33.237:85/tsfile/live/1048_1.m3u8?key=txiptv&amp;playlive=1&amp;authid=0</t>
  </si>
  <si>
    <t>http://112.122.33.237:85/tsfile/live/1053_1.m3u8?key=txiptv&amp;playlive=1&amp;authid=0</t>
  </si>
  <si>
    <t>http://112.122.33.237:85/tsfile/live/1052_1.m3u8?key=txiptv&amp;playlive=1&amp;authid=0</t>
  </si>
  <si>
    <t>http://112.122.33.237:85/tsfile/live/1059_1.m3u8?key=txiptv&amp;playlive=1&amp;authid=0</t>
  </si>
  <si>
    <t>http://112.122.33.237:85/tsfile/live/1015_1.m3u8?key=txiptv&amp;playlive=1&amp;authid=0</t>
  </si>
  <si>
    <t>http://112.122.33.237:85/tsfile/live/1036_1.m3u8?key=txiptv&amp;playlive=1&amp;authid=0</t>
  </si>
  <si>
    <t>http://112.122.33.237:85/tsfile/live/1038_1.m3u8?key=txiptv&amp;playlive=1&amp;authid=0</t>
  </si>
  <si>
    <t>http://112.122.33.237:85/tsfile/live/1147_1.m3u8?key=txiptv&amp;playlive=1&amp;authid=0</t>
  </si>
  <si>
    <t>http://112.122.33.237:85/tsfile/live/1020_1.m3u8?key=txiptv&amp;playlive=1&amp;authid=0</t>
  </si>
  <si>
    <t>http://112.122.33.237:85/tsfile/live/1149_1.m3u8?key=txiptv&amp;playlive=1&amp;authid=0</t>
  </si>
  <si>
    <t>http://112.122.33.237:85/tsfile/live/1150_1.m3u8?key=txiptv&amp;playlive=1&amp;authid=0</t>
  </si>
  <si>
    <t>http://112.122.33.237:85/tsfile/live/1049_1.m3u8?key=txiptv&amp;playlive=1&amp;authid=0</t>
  </si>
  <si>
    <t>http://112.122.33.237:85/tsfile/live/1044_1.m3u8?key=txiptv&amp;playlive=1&amp;authid=0</t>
  </si>
  <si>
    <t>http://112.122.33.237:85/tsfile/live/1008_1.m3u8?key=txiptv&amp;playlive=1&amp;authid=0</t>
  </si>
  <si>
    <t>http://112.122.33.237:85/tsfile/live/1030_1.m3u8?key=txiptv&amp;playlive=1&amp;authid=0</t>
  </si>
  <si>
    <t>http://112.122.33.237:85/tsfile/live/1000_1.m3u8?key=txiptv&amp;playlive=1&amp;authid=0</t>
  </si>
  <si>
    <t>http://112.122.33.237:85/tsfile/live/1057_1.m3u8?key=txiptv&amp;playlive=0&amp;authid=0</t>
  </si>
  <si>
    <t>http://112.122.33.237:85/tsfile/live/1007_1.m3u8?key=txiptv&amp;playlive=1&amp;authid=0</t>
  </si>
  <si>
    <t>http://112.122.33.237:85/tsfile/live/0139_1.m3u8?key=txiptv&amp;playlive=0&amp;authid=0</t>
  </si>
  <si>
    <t>http://112.122.33.237:85/tsfile/live/1031_1.m3u8?key=txiptv&amp;playlive=0&amp;authid=0</t>
  </si>
  <si>
    <t>http://112.122.33.237:85/tsfile/live/0107_1.m3u8?key=txiptv&amp;playlive=0&amp;authid=0</t>
  </si>
  <si>
    <t>http://112.122.33.237:85/tsfile/live/1081_1.m3u8?key=txiptv&amp;playlive=0&amp;authid=0</t>
  </si>
  <si>
    <t>http://112.122.33.237:85/tsfile/live/0142_1.m3u8?key=txiptv&amp;playlive=0&amp;authid=0</t>
  </si>
  <si>
    <t>http://112.122.33.237:85/tsfile/live/1005_1.m3u8?key=txiptv&amp;playlive=0&amp;authid=0</t>
  </si>
  <si>
    <t>http://112.122.33.237:85/tsfile/live/1068_1.m3u8?key=txiptv&amp;playlive=0&amp;authid=0</t>
  </si>
  <si>
    <t>http://112.122.33.237:85/tsfile/live/0127_1.m3u8?key=txiptv&amp;playlive=1&amp;authid=0</t>
  </si>
  <si>
    <t>http://112.122.33.237:85/tsfile/live/1078_1.m3u8?key=txiptv&amp;playlive=0&amp;authid=0</t>
  </si>
  <si>
    <t>http://112.122.33.237:85/tsfile/live/1042_1.m3u8?key=txiptv&amp;playlive=1&amp;authid=0</t>
  </si>
  <si>
    <t>http://112.122.33.237:85/tsfile/live/1018_1.m3u8?key=txiptv&amp;playlive=0&amp;authid=0</t>
  </si>
  <si>
    <t>http://112.122.33.237:85/tsfile/live/0137_1.m3u8?key=txiptv&amp;playlive=0&amp;authid=0</t>
  </si>
  <si>
    <t>http://112.122.33.237:85/tsfile/live/0113_1.m3u8?key=txiptv&amp;playlive=0&amp;authid=0</t>
  </si>
  <si>
    <t>http://112.122.33.237:85/tsfile/live/0119_1.m3u8?key=txiptv&amp;playlive=0&amp;authid=0</t>
  </si>
  <si>
    <t>http://112.122.33.237:85/tsfile/live/0120_1.m3u8?key=txiptv&amp;playlive=1&amp;authid=0</t>
  </si>
  <si>
    <t>http://112.122.33.237:85/tsfile/live/0123_1.m3u8?key=txiptv&amp;playlive=0&amp;authid=0</t>
  </si>
  <si>
    <t>http://112.122.33.237:85/tsfile/live/0138_1.m3u8?key=txiptv&amp;playlive=0&amp;authid=0</t>
  </si>
  <si>
    <t>http://112.122.33.237:85/tsfile/live/0136_1.m3u8?key=txiptv&amp;playlive=0&amp;authid=0</t>
  </si>
  <si>
    <t>http://112.122.33.237:85/tsfile/live/0121_1.m3u8?key=txiptv&amp;playlive=0&amp;authid=0</t>
  </si>
  <si>
    <t>http://112.122.33.237:85/tsfile/live/0116_1.m3u8?key=txiptv&amp;playlive=0&amp;authid=0</t>
  </si>
  <si>
    <t>http://112.122.33.237:85/tsfile/live/1084_1.m3u8?key=txiptv&amp;playlive=0&amp;authid=0</t>
  </si>
  <si>
    <t>http://112.122.33.237:85/tsfile/live/1006_1.m3u8?key=txiptv&amp;playlive=0&amp;authid=0</t>
  </si>
  <si>
    <t>http://112.122.33.237:85/tsfile/live/0111_1.m3u8?key=txiptv&amp;playlive=0&amp;authid=0</t>
  </si>
  <si>
    <t>http://112.122.33.237:85/tsfile/live/0141_1.m3u8?key=txiptv&amp;playlive=0&amp;authid=0</t>
  </si>
  <si>
    <t>http://112.122.33.237:85/tsfile/live/0112_1.m3u8?key=txiptv&amp;playlive=0&amp;authid=0</t>
  </si>
  <si>
    <t>http://112.122.33.237:85/tsfile/live/0140_1.m3u8?key=txiptv&amp;playlive=1&amp;authid=0</t>
  </si>
  <si>
    <t>http://112.122.33.237:85/tsfile/live/0109_1.m3u8?key=txiptv&amp;playlive=1&amp;authid=0</t>
  </si>
  <si>
    <t>http://112.122.33.237:85/tsfile/live/0115_1.m3u8?key=txiptv&amp;playlive=0&amp;authid=0</t>
  </si>
  <si>
    <t>http://112.122.33.237:85/tsfile/live/1035_1.m3u8?key=txiptv&amp;playlive=0&amp;authid=0</t>
  </si>
  <si>
    <t>http://112.122.33.237:85/tsfile/live/1001_1.m3u8?key=txiptv&amp;playlive=1&amp;authid=0</t>
  </si>
  <si>
    <t>http://112.122.33.237:85/tsfile/live/1002_1.m3u8?key=txiptv&amp;playlive=0&amp;authid=0</t>
  </si>
  <si>
    <t>http://112.122.33.237:85/tsfile/live/1134_1.m3u8?key=txiptv&amp;playlive=0&amp;authid=0</t>
  </si>
  <si>
    <t>http://112.122.33.237:85/tsfile/live/1135_1.m3u8?key=txiptv&amp;playlive=0&amp;authid=0</t>
  </si>
  <si>
    <t>http://112.122.33.237:85/tsfile/live/1003_1.m3u8?key=txiptv&amp;playlive=1&amp;authid=0</t>
  </si>
  <si>
    <t>http://112.122.33.237:85/tsfile/live/1050_1.m3u8?key=txiptv&amp;playlive=0&amp;authid=0</t>
  </si>
  <si>
    <t>http://112.122.33.237:85/tsfile/live/1074_1.m3u8?key=txiptv&amp;playlive=0&amp;authid=0</t>
  </si>
  <si>
    <t>http://112.122.33.237:85/tsfile/live/1047_1.m3u8?key=txiptv&amp;playlive=1&amp;authid=0</t>
  </si>
  <si>
    <t>http://112.122.33.237:85/tsfile/live/1045_1.m3u8?key=txiptv&amp;playlive=1&amp;authid=0</t>
  </si>
  <si>
    <t>http://112.122.33.237:85/tsfile/live/1046_1.m3u8?key=txiptv&amp;playlive=1&amp;authid=0</t>
  </si>
  <si>
    <t>http://112.122.33.237:85/tsfile/live/1043_1.m3u8?key=txiptv&amp;playlive=1&amp;authid=0</t>
  </si>
  <si>
    <t>http://112.122.33.237:85/tsfile/live/0011_1.m3u8?key=txiptv&amp;playlive=1&amp;authid=0</t>
  </si>
  <si>
    <t>http://112.122.33.237:85/tsfile/live/1051_1.m3u8?key=txiptv&amp;playlive=1&amp;authid=0</t>
  </si>
  <si>
    <t>http://112.122.33.237:85/tsfile/live/1055_1.m3u8?key=txiptv&amp;playlive=1&amp;authid=0</t>
  </si>
  <si>
    <t>http://112.122.33.237:85/tsfile/live/1011_1.m3u8?key=txiptv&amp;playlive=1&amp;authid=0</t>
  </si>
  <si>
    <t>http://112.122.33.237:85/tsfile/live/1012_1.m3u8?key=txiptv&amp;playlive=1&amp;authid=0</t>
  </si>
  <si>
    <t>http://112.122.33.237:85/tsfile/live/1013_1.m3u8?key=txiptv&amp;playlive=1&amp;authid=0</t>
  </si>
  <si>
    <t>http://112.122.33.237:85/tsfile/live/1014_1.m3u8?key=txiptv&amp;playlive=1&amp;authid=0</t>
  </si>
  <si>
    <t>http://112.122.33.237:85/tsfile/live/1004_1.m3u8?key=txiptv&amp;playlive=1&amp;authid=0</t>
  </si>
  <si>
    <t>http://112.122.33.237:85/tsfile/live/1010_1.m3u8?key=txiptv&amp;playlive=1&amp;authid=0</t>
  </si>
  <si>
    <t>http://112.122.33.237:85/tsfile/live/0134_1.m3u8?key=txiptv&amp;playlive=1&amp;authid=0</t>
  </si>
  <si>
    <t>http://112.122.33.237:85/tsfile/live/1009_1.m3u8?key=txiptv&amp;playlive=1&amp;authid=0</t>
  </si>
  <si>
    <t>http://112.122.33.237:85/tsfile/live/0126_1.m3u8?key=txiptv&amp;playlive=0&amp;authid=0</t>
  </si>
  <si>
    <t>http://112.123.208.34:85/tsfile/live/0001_1.m3u8?key=txiptv&amp;playlive=0&amp;authid=0</t>
  </si>
  <si>
    <t>http://112.123.208.34:85/tsfile/live/0002_1.m3u8?key=txiptv&amp;playlive=0&amp;authid=0</t>
  </si>
  <si>
    <t>http://112.123.208.34:85/tsfile/live/0003_1.m3u8?key=txiptv&amp;playlive=1&amp;authid=0</t>
  </si>
  <si>
    <t>http://112.123.208.34:85/tsfile/live/1021_1.m3u8?key=txiptv&amp;playlive=1&amp;authid=0</t>
  </si>
  <si>
    <t>http://112.123.208.34:85/tsfile/live/0005_1.m3u8?key=txiptv&amp;playlive=1&amp;authid=0</t>
  </si>
  <si>
    <t>http://112.123.208.34:85/tsfile/live/0006_1.m3u8?key=txiptv&amp;playlive=1&amp;authid=0</t>
  </si>
  <si>
    <t>http://112.123.208.34:85/tsfile/live/0007_1.m3u8?key=txiptv&amp;playlive=0&amp;authid=0</t>
  </si>
  <si>
    <t>http://112.123.208.34:85/tsfile/live/0008_1.m3u8?key=txiptv&amp;playlive=1&amp;authid=0</t>
  </si>
  <si>
    <t>http://112.123.208.34:85/tsfile/live/0011_3.m3u8?key=txiptv&amp;playlive=0&amp;authid=0</t>
  </si>
  <si>
    <t>http://112.123.208.34:85/tsfile/live/0010_1.m3u8?key=txiptv&amp;playlive=0&amp;authid=0</t>
  </si>
  <si>
    <t>http://112.123.208.34:85/tsfile/live/0011_2.m3u8?key=txiptv&amp;playlive=1&amp;authid=0</t>
  </si>
  <si>
    <t>http://112.123.208.34:85/tsfile/live/0012_1.m3u8?key=txiptv&amp;playlive=0&amp;authid=0</t>
  </si>
  <si>
    <t>http://112.123.208.34:85/tsfile/live/0013_1.m3u8?key=txiptv&amp;playlive=1&amp;authid=0</t>
  </si>
  <si>
    <t>http://112.123.208.34:85/tsfile/live/1058_1.m3u8?key=txiptv&amp;playlive=1&amp;authid=0</t>
  </si>
  <si>
    <t>http://112.123.208.34:85/tsfile/live/0015_2.m3u8?key=txiptv&amp;playlive=1&amp;authid=0</t>
  </si>
  <si>
    <t>http://112.123.208.34:85/tsfile/live/1148_1.m3u8?key=txiptv&amp;playlive=1&amp;authid=0</t>
  </si>
  <si>
    <t>http://112.123.208.34:85/tsfile/live/0019_1.m3u8?key=txiptv&amp;playlive=1&amp;authid=0</t>
  </si>
  <si>
    <t>http://112.123.208.34:85/tsfile/live/1048_1.m3u8?key=txiptv&amp;playlive=1&amp;authid=0</t>
  </si>
  <si>
    <t>http://112.123.208.34:85/tsfile/live/1053_1.m3u8?key=txiptv&amp;playlive=1&amp;authid=0</t>
  </si>
  <si>
    <t>http://112.123.208.34:85/tsfile/live/1052_1.m3u8?key=txiptv&amp;playlive=1&amp;authid=0</t>
  </si>
  <si>
    <t>http://112.123.208.34:85/tsfile/live/1059_1.m3u8?key=txiptv&amp;playlive=1&amp;authid=0</t>
  </si>
  <si>
    <t>http://112.123.208.34:85/tsfile/live/1015_1.m3u8?key=txiptv&amp;playlive=1&amp;authid=0</t>
  </si>
  <si>
    <t>http://112.123.208.34:85/tsfile/live/1036_1.m3u8?key=txiptv&amp;playlive=1&amp;authid=0</t>
  </si>
  <si>
    <t>http://112.123.208.34:85/tsfile/live/1038_1.m3u8?key=txiptv&amp;playlive=1&amp;authid=0</t>
  </si>
  <si>
    <t>http://112.123.208.34:85/tsfile/live/1147_1.m3u8?key=txiptv&amp;playlive=1&amp;authid=0</t>
  </si>
  <si>
    <t>http://112.123.208.34:85/tsfile/live/1020_1.m3u8?key=txiptv&amp;playlive=1&amp;authid=0</t>
  </si>
  <si>
    <t>http://112.123.208.34:85/tsfile/live/1149_1.m3u8?key=txiptv&amp;playlive=1&amp;authid=0</t>
  </si>
  <si>
    <t>http://112.123.208.34:85/tsfile/live/1150_1.m3u8?key=txiptv&amp;playlive=1&amp;authid=0</t>
  </si>
  <si>
    <t>http://112.123.208.34:85/tsfile/live/1049_1.m3u8?key=txiptv&amp;playlive=1&amp;authid=0</t>
  </si>
  <si>
    <t>http://112.123.208.34:85/tsfile/live/1044_1.m3u8?key=txiptv&amp;playlive=1&amp;authid=0</t>
  </si>
  <si>
    <t>http://112.123.208.34:85/tsfile/live/1008_1.m3u8?key=txiptv&amp;playlive=1&amp;authid=0</t>
  </si>
  <si>
    <t>http://112.123.208.34:85/tsfile/live/1030_1.m3u8?key=txiptv&amp;playlive=1&amp;authid=0</t>
  </si>
  <si>
    <t>http://112.123.208.34:85/tsfile/live/1000_1.m3u8?key=txiptv&amp;playlive=1&amp;authid=0</t>
  </si>
  <si>
    <t>http://112.123.208.34:85/tsfile/live/1057_1.m3u8?key=txiptv&amp;playlive=0&amp;authid=0</t>
  </si>
  <si>
    <t>http://112.123.208.34:85/tsfile/live/1007_1.m3u8?key=txiptv&amp;playlive=1&amp;authid=0</t>
  </si>
  <si>
    <t>http://112.123.208.34:85/tsfile/live/0139_1.m3u8?key=txiptv&amp;playlive=0&amp;authid=0</t>
  </si>
  <si>
    <t>http://112.123.208.34:85/tsfile/live/1031_1.m3u8?key=txiptv&amp;playlive=0&amp;authid=0</t>
  </si>
  <si>
    <t>http://112.123.208.34:85/tsfile/live/0107_1.m3u8?key=txiptv&amp;playlive=0&amp;authid=0</t>
  </si>
  <si>
    <t>http://112.123.208.34:85/tsfile/live/1081_1.m3u8?key=txiptv&amp;playlive=0&amp;authid=0</t>
  </si>
  <si>
    <t>http://112.123.208.34:85/tsfile/live/0142_1.m3u8?key=txiptv&amp;playlive=0&amp;authid=0</t>
  </si>
  <si>
    <t>http://112.123.208.34:85/tsfile/live/1005_1.m3u8?key=txiptv&amp;playlive=0&amp;authid=0</t>
  </si>
  <si>
    <t>http://112.123.208.34:85/tsfile/live/1068_1.m3u8?key=txiptv&amp;playlive=0&amp;authid=0</t>
  </si>
  <si>
    <t>http://112.123.208.34:85/tsfile/live/0127_1.m3u8?key=txiptv&amp;playlive=1&amp;authid=0</t>
  </si>
  <si>
    <t>http://112.123.208.34:85/tsfile/live/1078_1.m3u8?key=txiptv&amp;playlive=0&amp;authid=0</t>
  </si>
  <si>
    <t>http://112.123.208.34:85/tsfile/live/1042_1.m3u8?key=txiptv&amp;playlive=1&amp;authid=0</t>
  </si>
  <si>
    <t>http://112.123.208.34:85/tsfile/live/1018_1.m3u8?key=txiptv&amp;playlive=0&amp;authid=0</t>
  </si>
  <si>
    <t>http://112.123.208.34:85/tsfile/live/0137_1.m3u8?key=txiptv&amp;playlive=0&amp;authid=0</t>
  </si>
  <si>
    <t>http://112.123.208.34:85/tsfile/live/0113_1.m3u8?key=txiptv&amp;playlive=0&amp;authid=0</t>
  </si>
  <si>
    <t>http://112.123.208.34:85/tsfile/live/0119_1.m3u8?key=txiptv&amp;playlive=0&amp;authid=0</t>
  </si>
  <si>
    <t>http://112.123.208.34:85/tsfile/live/0120_1.m3u8?key=txiptv&amp;playlive=1&amp;authid=0</t>
  </si>
  <si>
    <t>http://112.123.208.34:85/tsfile/live/0123_1.m3u8?key=txiptv&amp;playlive=0&amp;authid=0</t>
  </si>
  <si>
    <t>http://112.123.208.34:85/tsfile/live/0138_1.m3u8?key=txiptv&amp;playlive=0&amp;authid=0</t>
  </si>
  <si>
    <t>http://112.123.208.34:85/tsfile/live/0136_1.m3u8?key=txiptv&amp;playlive=0&amp;authid=0</t>
  </si>
  <si>
    <t>http://112.123.208.34:85/tsfile/live/0121_1.m3u8?key=txiptv&amp;playlive=0&amp;authid=0</t>
  </si>
  <si>
    <t>http://112.123.208.34:85/tsfile/live/0116_1.m3u8?key=txiptv&amp;playlive=0&amp;authid=0</t>
  </si>
  <si>
    <t>http://112.123.208.34:85/tsfile/live/1084_1.m3u8?key=txiptv&amp;playlive=0&amp;authid=0</t>
  </si>
  <si>
    <t>http://112.123.208.34:85/tsfile/live/1006_1.m3u8?key=txiptv&amp;playlive=0&amp;authid=0</t>
  </si>
  <si>
    <t>http://112.123.208.34:85/tsfile/live/0111_1.m3u8?key=txiptv&amp;playlive=0&amp;authid=0</t>
  </si>
  <si>
    <t>http://112.123.208.34:85/tsfile/live/0141_1.m3u8?key=txiptv&amp;playlive=0&amp;authid=0</t>
  </si>
  <si>
    <t>http://112.123.208.34:85/tsfile/live/0112_1.m3u8?key=txiptv&amp;playlive=0&amp;authid=0</t>
  </si>
  <si>
    <t>http://112.123.208.34:85/tsfile/live/0140_1.m3u8?key=txiptv&amp;playlive=1&amp;authid=0</t>
  </si>
  <si>
    <t>http://112.123.208.34:85/tsfile/live/0109_1.m3u8?key=txiptv&amp;playlive=1&amp;authid=0</t>
  </si>
  <si>
    <t>http://112.123.208.34:85/tsfile/live/0115_1.m3u8?key=txiptv&amp;playlive=0&amp;authid=0</t>
  </si>
  <si>
    <t>http://112.123.208.34:85/tsfile/live/1035_1.m3u8?key=txiptv&amp;playlive=0&amp;authid=0</t>
  </si>
  <si>
    <t>http://112.123.208.34:85/tsfile/live/1001_1.m3u8?key=txiptv&amp;playlive=1&amp;authid=0</t>
  </si>
  <si>
    <t>http://112.123.208.34:85/tsfile/live/1002_1.m3u8?key=txiptv&amp;playlive=0&amp;authid=0</t>
  </si>
  <si>
    <t>http://112.123.208.34:85/tsfile/live/1134_1.m3u8?key=txiptv&amp;playlive=0&amp;authid=0</t>
  </si>
  <si>
    <t>http://112.123.208.34:85/tsfile/live/1135_1.m3u8?key=txiptv&amp;playlive=0&amp;authid=0</t>
  </si>
  <si>
    <t>http://112.123.208.34:85/tsfile/live/1003_1.m3u8?key=txiptv&amp;playlive=1&amp;authid=0</t>
  </si>
  <si>
    <t>http://112.123.208.34:85/tsfile/live/1050_1.m3u8?key=txiptv&amp;playlive=0&amp;authid=0</t>
  </si>
  <si>
    <t>http://112.123.208.34:85/tsfile/live/1074_1.m3u8?key=txiptv&amp;playlive=0&amp;authid=0</t>
  </si>
  <si>
    <t>http://112.123.208.34:85/tsfile/live/1047_1.m3u8?key=txiptv&amp;playlive=1&amp;authid=0</t>
  </si>
  <si>
    <t>http://112.123.208.34:85/tsfile/live/1045_1.m3u8?key=txiptv&amp;playlive=1&amp;authid=0</t>
  </si>
  <si>
    <t>http://112.123.208.34:85/tsfile/live/1046_1.m3u8?key=txiptv&amp;playlive=1&amp;authid=0</t>
  </si>
  <si>
    <t>http://112.123.208.34:85/tsfile/live/1043_1.m3u8?key=txiptv&amp;playlive=1&amp;authid=0</t>
  </si>
  <si>
    <t>http://112.123.208.34:85/tsfile/live/0011_1.m3u8?key=txiptv&amp;playlive=1&amp;authid=0</t>
  </si>
  <si>
    <t>http://112.123.208.34:85/tsfile/live/1051_1.m3u8?key=txiptv&amp;playlive=1&amp;authid=0</t>
  </si>
  <si>
    <t>http://112.123.208.34:85/tsfile/live/1055_1.m3u8?key=txiptv&amp;playlive=1&amp;authid=0</t>
  </si>
  <si>
    <t>http://112.123.208.34:85/tsfile/live/1011_1.m3u8?key=txiptv&amp;playlive=1&amp;authid=0</t>
  </si>
  <si>
    <t>http://112.123.208.34:85/tsfile/live/1012_1.m3u8?key=txiptv&amp;playlive=1&amp;authid=0</t>
  </si>
  <si>
    <t>http://112.123.208.34:85/tsfile/live/1013_1.m3u8?key=txiptv&amp;playlive=1&amp;authid=0</t>
  </si>
  <si>
    <t>http://112.123.208.34:85/tsfile/live/1014_1.m3u8?key=txiptv&amp;playlive=1&amp;authid=0</t>
  </si>
  <si>
    <t>http://112.123.208.34:85/tsfile/live/1004_1.m3u8?key=txiptv&amp;playlive=1&amp;authid=0</t>
  </si>
  <si>
    <t>http://112.123.208.34:85/tsfile/live/1010_1.m3u8?key=txiptv&amp;playlive=1&amp;authid=0</t>
  </si>
  <si>
    <t>http://112.123.208.34:85/tsfile/live/0134_1.m3u8?key=txiptv&amp;playlive=1&amp;authid=0</t>
  </si>
  <si>
    <t>http://112.123.208.34:85/tsfile/live/1009_1.m3u8?key=txiptv&amp;playlive=1&amp;authid=0</t>
  </si>
  <si>
    <t>http://112.123.208.34:85/tsfile/live/0126_1.m3u8?key=txiptv&amp;playlive=0&amp;authid=0</t>
  </si>
  <si>
    <t>http://112.123.208.46:85/tsfile/live/0001_1.m3u8?key=txiptv&amp;playlive=0&amp;authid=0</t>
  </si>
  <si>
    <t>http://112.123.208.46:85/tsfile/live/0002_1.m3u8?key=txiptv&amp;playlive=0&amp;authid=0</t>
  </si>
  <si>
    <t>http://112.123.208.46:85/tsfile/live/0003_1.m3u8?key=txiptv&amp;playlive=1&amp;authid=0</t>
  </si>
  <si>
    <t>http://112.123.208.46:85/tsfile/live/1021_1.m3u8?key=txiptv&amp;playlive=1&amp;authid=0</t>
  </si>
  <si>
    <t>http://112.123.208.46:85/tsfile/live/0005_1.m3u8?key=txiptv&amp;playlive=1&amp;authid=0</t>
  </si>
  <si>
    <t>http://112.123.208.46:85/tsfile/live/0006_1.m3u8?key=txiptv&amp;playlive=1&amp;authid=0</t>
  </si>
  <si>
    <t>http://112.123.208.46:85/tsfile/live/0007_1.m3u8?key=txiptv&amp;playlive=0&amp;authid=0</t>
  </si>
  <si>
    <t>http://112.123.208.46:85/tsfile/live/0008_1.m3u8?key=txiptv&amp;playlive=1&amp;authid=0</t>
  </si>
  <si>
    <t>http://112.123.208.46:85/tsfile/live/0011_3.m3u8?key=txiptv&amp;playlive=0&amp;authid=0</t>
  </si>
  <si>
    <t>http://112.123.208.46:85/tsfile/live/0010_1.m3u8?key=txiptv&amp;playlive=0&amp;authid=0</t>
  </si>
  <si>
    <t>http://112.123.208.46:85/tsfile/live/0011_2.m3u8?key=txiptv&amp;playlive=1&amp;authid=0</t>
  </si>
  <si>
    <t>http://112.123.208.46:85/tsfile/live/0012_1.m3u8?key=txiptv&amp;playlive=0&amp;authid=0</t>
  </si>
  <si>
    <t>http://112.123.208.46:85/tsfile/live/0013_1.m3u8?key=txiptv&amp;playlive=1&amp;authid=0</t>
  </si>
  <si>
    <t>http://112.123.208.46:85/tsfile/live/1058_1.m3u8?key=txiptv&amp;playlive=1&amp;authid=0</t>
  </si>
  <si>
    <t>http://112.123.208.46:85/tsfile/live/0015_2.m3u8?key=txiptv&amp;playlive=1&amp;authid=0</t>
  </si>
  <si>
    <t>http://112.123.208.46:85/tsfile/live/1148_1.m3u8?key=txiptv&amp;playlive=1&amp;authid=0</t>
  </si>
  <si>
    <t>http://112.123.208.46:85/tsfile/live/0019_1.m3u8?key=txiptv&amp;playlive=1&amp;authid=0</t>
  </si>
  <si>
    <t>http://112.123.208.46:85/tsfile/live/1048_1.m3u8?key=txiptv&amp;playlive=1&amp;authid=0</t>
  </si>
  <si>
    <t>http://112.123.208.46:85/tsfile/live/1053_1.m3u8?key=txiptv&amp;playlive=1&amp;authid=0</t>
  </si>
  <si>
    <t>http://112.123.208.46:85/tsfile/live/1052_1.m3u8?key=txiptv&amp;playlive=1&amp;authid=0</t>
  </si>
  <si>
    <t>http://112.123.208.46:85/tsfile/live/1059_1.m3u8?key=txiptv&amp;playlive=1&amp;authid=0</t>
  </si>
  <si>
    <t>http://112.123.208.46:85/tsfile/live/1015_1.m3u8?key=txiptv&amp;playlive=1&amp;authid=0</t>
  </si>
  <si>
    <t>http://112.123.208.46:85/tsfile/live/1036_1.m3u8?key=txiptv&amp;playlive=1&amp;authid=0</t>
  </si>
  <si>
    <t>http://112.123.208.46:85/tsfile/live/1038_1.m3u8?key=txiptv&amp;playlive=1&amp;authid=0</t>
  </si>
  <si>
    <t>http://112.123.208.46:85/tsfile/live/1147_1.m3u8?key=txiptv&amp;playlive=1&amp;authid=0</t>
  </si>
  <si>
    <t>http://112.123.208.46:85/tsfile/live/1020_1.m3u8?key=txiptv&amp;playlive=1&amp;authid=0</t>
  </si>
  <si>
    <t>http://112.123.208.46:85/tsfile/live/1149_1.m3u8?key=txiptv&amp;playlive=1&amp;authid=0</t>
  </si>
  <si>
    <t>http://112.123.208.46:85/tsfile/live/1150_1.m3u8?key=txiptv&amp;playlive=1&amp;authid=0</t>
  </si>
  <si>
    <t>http://112.123.208.46:85/tsfile/live/1049_1.m3u8?key=txiptv&amp;playlive=1&amp;authid=0</t>
  </si>
  <si>
    <t>http://112.123.208.46:85/tsfile/live/1044_1.m3u8?key=txiptv&amp;playlive=1&amp;authid=0</t>
  </si>
  <si>
    <t>http://112.123.208.46:85/tsfile/live/1008_1.m3u8?key=txiptv&amp;playlive=1&amp;authid=0</t>
  </si>
  <si>
    <t>http://112.123.208.46:85/tsfile/live/1030_1.m3u8?key=txiptv&amp;playlive=1&amp;authid=0</t>
  </si>
  <si>
    <t>http://112.123.208.46:85/tsfile/live/1000_1.m3u8?key=txiptv&amp;playlive=1&amp;authid=0</t>
  </si>
  <si>
    <t>http://112.123.208.46:85/tsfile/live/1057_1.m3u8?key=txiptv&amp;playlive=0&amp;authid=0</t>
  </si>
  <si>
    <t>http://112.123.208.46:85/tsfile/live/1007_1.m3u8?key=txiptv&amp;playlive=1&amp;authid=0</t>
  </si>
  <si>
    <t>http://112.123.208.46:85/tsfile/live/0139_1.m3u8?key=txiptv&amp;playlive=0&amp;authid=0</t>
  </si>
  <si>
    <t>http://112.123.208.46:85/tsfile/live/1031_1.m3u8?key=txiptv&amp;playlive=0&amp;authid=0</t>
  </si>
  <si>
    <t>http://112.123.208.46:85/tsfile/live/0107_1.m3u8?key=txiptv&amp;playlive=0&amp;authid=0</t>
  </si>
  <si>
    <t>http://112.123.208.46:85/tsfile/live/1081_1.m3u8?key=txiptv&amp;playlive=0&amp;authid=0</t>
  </si>
  <si>
    <t>http://112.123.208.46:85/tsfile/live/0142_1.m3u8?key=txiptv&amp;playlive=0&amp;authid=0</t>
  </si>
  <si>
    <t>http://112.123.208.46:85/tsfile/live/1005_1.m3u8?key=txiptv&amp;playlive=0&amp;authid=0</t>
  </si>
  <si>
    <t>http://112.123.208.46:85/tsfile/live/1068_1.m3u8?key=txiptv&amp;playlive=0&amp;authid=0</t>
  </si>
  <si>
    <t>http://112.123.208.46:85/tsfile/live/0127_1.m3u8?key=txiptv&amp;playlive=1&amp;authid=0</t>
  </si>
  <si>
    <t>http://112.123.208.46:85/tsfile/live/1078_1.m3u8?key=txiptv&amp;playlive=0&amp;authid=0</t>
  </si>
  <si>
    <t>http://112.123.208.46:85/tsfile/live/1042_1.m3u8?key=txiptv&amp;playlive=1&amp;authid=0</t>
  </si>
  <si>
    <t>http://112.123.208.46:85/tsfile/live/1018_1.m3u8?key=txiptv&amp;playlive=0&amp;authid=0</t>
  </si>
  <si>
    <t>http://112.123.208.46:85/tsfile/live/0137_1.m3u8?key=txiptv&amp;playlive=0&amp;authid=0</t>
  </si>
  <si>
    <t>http://112.123.208.46:85/tsfile/live/0113_1.m3u8?key=txiptv&amp;playlive=0&amp;authid=0</t>
  </si>
  <si>
    <t>http://112.123.208.46:85/tsfile/live/0119_1.m3u8?key=txiptv&amp;playlive=0&amp;authid=0</t>
  </si>
  <si>
    <t>http://112.123.208.46:85/tsfile/live/0120_1.m3u8?key=txiptv&amp;playlive=1&amp;authid=0</t>
  </si>
  <si>
    <t>http://112.123.208.46:85/tsfile/live/0123_1.m3u8?key=txiptv&amp;playlive=0&amp;authid=0</t>
  </si>
  <si>
    <t>http://112.123.208.46:85/tsfile/live/0138_1.m3u8?key=txiptv&amp;playlive=0&amp;authid=0</t>
  </si>
  <si>
    <t>http://112.123.208.46:85/tsfile/live/0136_1.m3u8?key=txiptv&amp;playlive=0&amp;authid=0</t>
  </si>
  <si>
    <t>http://112.123.208.46:85/tsfile/live/0121_1.m3u8?key=txiptv&amp;playlive=0&amp;authid=0</t>
  </si>
  <si>
    <t>http://112.123.208.46:85/tsfile/live/0116_1.m3u8?key=txiptv&amp;playlive=0&amp;authid=0</t>
  </si>
  <si>
    <t>http://112.123.208.46:85/tsfile/live/1084_1.m3u8?key=txiptv&amp;playlive=0&amp;authid=0</t>
  </si>
  <si>
    <t>http://112.123.208.46:85/tsfile/live/1006_1.m3u8?key=txiptv&amp;playlive=0&amp;authid=0</t>
  </si>
  <si>
    <t>http://112.123.208.46:85/tsfile/live/0111_1.m3u8?key=txiptv&amp;playlive=0&amp;authid=0</t>
  </si>
  <si>
    <t>http://112.123.208.46:85/tsfile/live/0141_1.m3u8?key=txiptv&amp;playlive=0&amp;authid=0</t>
  </si>
  <si>
    <t>http://112.123.208.46:85/tsfile/live/0112_1.m3u8?key=txiptv&amp;playlive=0&amp;authid=0</t>
  </si>
  <si>
    <t>http://112.123.208.46:85/tsfile/live/0140_1.m3u8?key=txiptv&amp;playlive=1&amp;authid=0</t>
  </si>
  <si>
    <t>http://112.123.208.46:85/tsfile/live/0109_1.m3u8?key=txiptv&amp;playlive=1&amp;authid=0</t>
  </si>
  <si>
    <t>http://112.123.208.46:85/tsfile/live/0115_1.m3u8?key=txiptv&amp;playlive=0&amp;authid=0</t>
  </si>
  <si>
    <t>http://112.123.208.46:85/tsfile/live/1035_1.m3u8?key=txiptv&amp;playlive=0&amp;authid=0</t>
  </si>
  <si>
    <t>http://112.123.208.46:85/tsfile/live/1001_1.m3u8?key=txiptv&amp;playlive=1&amp;authid=0</t>
  </si>
  <si>
    <t>http://112.123.208.46:85/tsfile/live/1002_1.m3u8?key=txiptv&amp;playlive=0&amp;authid=0</t>
  </si>
  <si>
    <t>http://112.123.208.46:85/tsfile/live/1134_1.m3u8?key=txiptv&amp;playlive=0&amp;authid=0</t>
  </si>
  <si>
    <t>http://112.123.208.46:85/tsfile/live/1135_1.m3u8?key=txiptv&amp;playlive=0&amp;authid=0</t>
  </si>
  <si>
    <t>http://112.123.208.46:85/tsfile/live/1003_1.m3u8?key=txiptv&amp;playlive=1&amp;authid=0</t>
  </si>
  <si>
    <t>http://112.123.208.46:85/tsfile/live/1050_1.m3u8?key=txiptv&amp;playlive=0&amp;authid=0</t>
  </si>
  <si>
    <t>http://112.123.208.46:85/tsfile/live/1074_1.m3u8?key=txiptv&amp;playlive=0&amp;authid=0</t>
  </si>
  <si>
    <t>http://112.123.208.46:85/tsfile/live/1047_1.m3u8?key=txiptv&amp;playlive=1&amp;authid=0</t>
  </si>
  <si>
    <t>http://112.123.208.46:85/tsfile/live/1045_1.m3u8?key=txiptv&amp;playlive=1&amp;authid=0</t>
  </si>
  <si>
    <t>http://112.123.208.46:85/tsfile/live/1046_1.m3u8?key=txiptv&amp;playlive=1&amp;authid=0</t>
  </si>
  <si>
    <t>http://112.123.208.46:85/tsfile/live/1043_1.m3u8?key=txiptv&amp;playlive=1&amp;authid=0</t>
  </si>
  <si>
    <t>http://112.123.208.46:85/tsfile/live/0011_1.m3u8?key=txiptv&amp;playlive=1&amp;authid=0</t>
  </si>
  <si>
    <t>http://112.123.208.46:85/tsfile/live/1051_1.m3u8?key=txiptv&amp;playlive=1&amp;authid=0</t>
  </si>
  <si>
    <t>http://112.123.208.46:85/tsfile/live/1055_1.m3u8?key=txiptv&amp;playlive=1&amp;authid=0</t>
  </si>
  <si>
    <t>http://112.123.208.46:85/tsfile/live/1011_1.m3u8?key=txiptv&amp;playlive=1&amp;authid=0</t>
  </si>
  <si>
    <t>http://112.123.208.46:85/tsfile/live/1012_1.m3u8?key=txiptv&amp;playlive=1&amp;authid=0</t>
  </si>
  <si>
    <t>http://112.123.208.46:85/tsfile/live/1013_1.m3u8?key=txiptv&amp;playlive=1&amp;authid=0</t>
  </si>
  <si>
    <t>http://112.123.208.46:85/tsfile/live/1014_1.m3u8?key=txiptv&amp;playlive=1&amp;authid=0</t>
  </si>
  <si>
    <t>http://112.123.208.46:85/tsfile/live/1004_1.m3u8?key=txiptv&amp;playlive=1&amp;authid=0</t>
  </si>
  <si>
    <t>http://112.123.208.46:85/tsfile/live/1010_1.m3u8?key=txiptv&amp;playlive=1&amp;authid=0</t>
  </si>
  <si>
    <t>http://112.123.208.46:85/tsfile/live/0134_1.m3u8?key=txiptv&amp;playlive=1&amp;authid=0</t>
  </si>
  <si>
    <t>http://112.123.208.46:85/tsfile/live/1009_1.m3u8?key=txiptv&amp;playlive=1&amp;authid=0</t>
  </si>
  <si>
    <t>http://112.123.208.46:85/tsfile/live/0126_1.m3u8?key=txiptv&amp;playlive=0&amp;authid=0</t>
  </si>
  <si>
    <t>http://112.123.208.71:85/tsfile/live/0001_1.m3u8?key=txiptv&amp;playlive=0&amp;authid=0</t>
  </si>
  <si>
    <t>http://112.123.208.71:85/tsfile/live/0002_1.m3u8?key=txiptv&amp;playlive=0&amp;authid=0</t>
  </si>
  <si>
    <t>http://112.123.208.71:85/tsfile/live/0003_1.m3u8?key=txiptv&amp;playlive=1&amp;authid=0</t>
  </si>
  <si>
    <t>http://112.123.208.71:85/tsfile/live/1021_1.m3u8?key=txiptv&amp;playlive=1&amp;authid=0</t>
  </si>
  <si>
    <t>http://112.123.208.71:85/tsfile/live/0005_1.m3u8?key=txiptv&amp;playlive=1&amp;authid=0</t>
  </si>
  <si>
    <t>http://112.123.208.71:85/tsfile/live/0006_1.m3u8?key=txiptv&amp;playlive=1&amp;authid=0</t>
  </si>
  <si>
    <t>http://112.123.208.71:85/tsfile/live/0007_1.m3u8?key=txiptv&amp;playlive=0&amp;authid=0</t>
  </si>
  <si>
    <t>http://112.123.208.71:85/tsfile/live/0008_1.m3u8?key=txiptv&amp;playlive=1&amp;authid=0</t>
  </si>
  <si>
    <t>http://112.123.208.71:85/tsfile/live/0011_3.m3u8?key=txiptv&amp;playlive=0&amp;authid=0</t>
  </si>
  <si>
    <t>http://112.123.208.71:85/tsfile/live/0010_1.m3u8?key=txiptv&amp;playlive=0&amp;authid=0</t>
  </si>
  <si>
    <t>http://112.123.208.71:85/tsfile/live/0011_2.m3u8?key=txiptv&amp;playlive=1&amp;authid=0</t>
  </si>
  <si>
    <t>http://112.123.208.71:85/tsfile/live/0012_1.m3u8?key=txiptv&amp;playlive=0&amp;authid=0</t>
  </si>
  <si>
    <t>http://112.123.208.71:85/tsfile/live/0013_1.m3u8?key=txiptv&amp;playlive=1&amp;authid=0</t>
  </si>
  <si>
    <t>http://112.123.208.71:85/tsfile/live/1058_1.m3u8?key=txiptv&amp;playlive=1&amp;authid=0</t>
  </si>
  <si>
    <t>http://112.123.208.71:85/tsfile/live/0015_2.m3u8?key=txiptv&amp;playlive=1&amp;authid=0</t>
  </si>
  <si>
    <t>http://112.123.208.71:85/tsfile/live/1148_1.m3u8?key=txiptv&amp;playlive=1&amp;authid=0</t>
  </si>
  <si>
    <t>http://112.123.208.71:85/tsfile/live/0019_1.m3u8?key=txiptv&amp;playlive=1&amp;authid=0</t>
  </si>
  <si>
    <t>http://112.123.208.71:85/tsfile/live/1048_1.m3u8?key=txiptv&amp;playlive=1&amp;authid=0</t>
  </si>
  <si>
    <t>http://112.123.208.71:85/tsfile/live/1053_1.m3u8?key=txiptv&amp;playlive=1&amp;authid=0</t>
  </si>
  <si>
    <t>http://112.123.208.71:85/tsfile/live/1052_1.m3u8?key=txiptv&amp;playlive=1&amp;authid=0</t>
  </si>
  <si>
    <t>http://112.123.208.71:85/tsfile/live/1059_1.m3u8?key=txiptv&amp;playlive=1&amp;authid=0</t>
  </si>
  <si>
    <t>http://112.123.208.71:85/tsfile/live/1015_1.m3u8?key=txiptv&amp;playlive=1&amp;authid=0</t>
  </si>
  <si>
    <t>http://112.123.208.71:85/tsfile/live/1036_1.m3u8?key=txiptv&amp;playlive=1&amp;authid=0</t>
  </si>
  <si>
    <t>http://112.123.208.71:85/tsfile/live/1038_1.m3u8?key=txiptv&amp;playlive=1&amp;authid=0</t>
  </si>
  <si>
    <t>http://112.123.208.71:85/tsfile/live/1147_1.m3u8?key=txiptv&amp;playlive=1&amp;authid=0</t>
  </si>
  <si>
    <t>http://112.123.208.71:85/tsfile/live/1020_1.m3u8?key=txiptv&amp;playlive=1&amp;authid=0</t>
  </si>
  <si>
    <t>http://112.123.208.71:85/tsfile/live/1149_1.m3u8?key=txiptv&amp;playlive=1&amp;authid=0</t>
  </si>
  <si>
    <t>http://112.123.208.71:85/tsfile/live/1150_1.m3u8?key=txiptv&amp;playlive=1&amp;authid=0</t>
  </si>
  <si>
    <t>http://112.123.208.71:85/tsfile/live/1049_1.m3u8?key=txiptv&amp;playlive=1&amp;authid=0</t>
  </si>
  <si>
    <t>http://112.123.208.71:85/tsfile/live/1044_1.m3u8?key=txiptv&amp;playlive=1&amp;authid=0</t>
  </si>
  <si>
    <t>http://112.123.208.71:85/tsfile/live/1008_1.m3u8?key=txiptv&amp;playlive=1&amp;authid=0</t>
  </si>
  <si>
    <t>http://112.123.208.71:85/tsfile/live/1030_1.m3u8?key=txiptv&amp;playlive=1&amp;authid=0</t>
  </si>
  <si>
    <t>http://112.123.208.71:85/tsfile/live/1000_1.m3u8?key=txiptv&amp;playlive=1&amp;authid=0</t>
  </si>
  <si>
    <t>http://112.123.208.71:85/tsfile/live/1057_1.m3u8?key=txiptv&amp;playlive=0&amp;authid=0</t>
  </si>
  <si>
    <t>http://112.123.208.71:85/tsfile/live/1007_1.m3u8?key=txiptv&amp;playlive=1&amp;authid=0</t>
  </si>
  <si>
    <t>http://112.123.208.71:85/tsfile/live/0139_1.m3u8?key=txiptv&amp;playlive=0&amp;authid=0</t>
  </si>
  <si>
    <t>http://112.123.208.71:85/tsfile/live/1031_1.m3u8?key=txiptv&amp;playlive=0&amp;authid=0</t>
  </si>
  <si>
    <t>http://112.123.208.71:85/tsfile/live/0107_1.m3u8?key=txiptv&amp;playlive=0&amp;authid=0</t>
  </si>
  <si>
    <t>http://112.123.208.71:85/tsfile/live/1081_1.m3u8?key=txiptv&amp;playlive=0&amp;authid=0</t>
  </si>
  <si>
    <t>http://112.123.208.71:85/tsfile/live/0142_1.m3u8?key=txiptv&amp;playlive=0&amp;authid=0</t>
  </si>
  <si>
    <t>http://112.123.208.71:85/tsfile/live/1005_1.m3u8?key=txiptv&amp;playlive=0&amp;authid=0</t>
  </si>
  <si>
    <t>http://112.123.208.71:85/tsfile/live/1068_1.m3u8?key=txiptv&amp;playlive=0&amp;authid=0</t>
  </si>
  <si>
    <t>http://112.123.208.71:85/tsfile/live/0127_1.m3u8?key=txiptv&amp;playlive=1&amp;authid=0</t>
  </si>
  <si>
    <t>http://112.123.208.71:85/tsfile/live/1078_1.m3u8?key=txiptv&amp;playlive=0&amp;authid=0</t>
  </si>
  <si>
    <t>http://112.123.208.71:85/tsfile/live/1042_1.m3u8?key=txiptv&amp;playlive=1&amp;authid=0</t>
  </si>
  <si>
    <t>http://112.123.208.71:85/tsfile/live/1018_1.m3u8?key=txiptv&amp;playlive=0&amp;authid=0</t>
  </si>
  <si>
    <t>http://112.123.208.71:85/tsfile/live/0137_1.m3u8?key=txiptv&amp;playlive=0&amp;authid=0</t>
  </si>
  <si>
    <t>http://112.123.208.71:85/tsfile/live/0113_1.m3u8?key=txiptv&amp;playlive=0&amp;authid=0</t>
  </si>
  <si>
    <t>http://112.123.208.71:85/tsfile/live/0119_1.m3u8?key=txiptv&amp;playlive=0&amp;authid=0</t>
  </si>
  <si>
    <t>http://112.123.208.71:85/tsfile/live/0120_1.m3u8?key=txiptv&amp;playlive=1&amp;authid=0</t>
  </si>
  <si>
    <t>http://112.123.208.71:85/tsfile/live/0123_1.m3u8?key=txiptv&amp;playlive=0&amp;authid=0</t>
  </si>
  <si>
    <t>http://112.123.208.71:85/tsfile/live/0138_1.m3u8?key=txiptv&amp;playlive=0&amp;authid=0</t>
  </si>
  <si>
    <t>http://112.123.208.71:85/tsfile/live/0136_1.m3u8?key=txiptv&amp;playlive=0&amp;authid=0</t>
  </si>
  <si>
    <t>http://112.123.208.71:85/tsfile/live/0121_1.m3u8?key=txiptv&amp;playlive=0&amp;authid=0</t>
  </si>
  <si>
    <t>http://112.123.208.71:85/tsfile/live/0116_1.m3u8?key=txiptv&amp;playlive=0&amp;authid=0</t>
  </si>
  <si>
    <t>http://112.123.208.71:85/tsfile/live/1084_1.m3u8?key=txiptv&amp;playlive=0&amp;authid=0</t>
  </si>
  <si>
    <t>http://112.123.208.71:85/tsfile/live/1006_1.m3u8?key=txiptv&amp;playlive=0&amp;authid=0</t>
  </si>
  <si>
    <t>http://112.123.208.71:85/tsfile/live/0111_1.m3u8?key=txiptv&amp;playlive=0&amp;authid=0</t>
  </si>
  <si>
    <t>http://112.123.208.71:85/tsfile/live/0141_1.m3u8?key=txiptv&amp;playlive=0&amp;authid=0</t>
  </si>
  <si>
    <t>http://112.123.208.71:85/tsfile/live/0112_1.m3u8?key=txiptv&amp;playlive=0&amp;authid=0</t>
  </si>
  <si>
    <t>http://112.123.208.71:85/tsfile/live/0140_1.m3u8?key=txiptv&amp;playlive=1&amp;authid=0</t>
  </si>
  <si>
    <t>http://112.123.208.71:85/tsfile/live/0109_1.m3u8?key=txiptv&amp;playlive=1&amp;authid=0</t>
  </si>
  <si>
    <t>http://112.123.208.71:85/tsfile/live/0115_1.m3u8?key=txiptv&amp;playlive=0&amp;authid=0</t>
  </si>
  <si>
    <t>http://112.123.208.71:85/tsfile/live/1035_1.m3u8?key=txiptv&amp;playlive=0&amp;authid=0</t>
  </si>
  <si>
    <t>http://112.123.208.71:85/tsfile/live/1001_1.m3u8?key=txiptv&amp;playlive=1&amp;authid=0</t>
  </si>
  <si>
    <t>http://112.123.208.71:85/tsfile/live/1002_1.m3u8?key=txiptv&amp;playlive=0&amp;authid=0</t>
  </si>
  <si>
    <t>http://112.123.208.71:85/tsfile/live/1134_1.m3u8?key=txiptv&amp;playlive=0&amp;authid=0</t>
  </si>
  <si>
    <t>http://112.123.208.71:85/tsfile/live/1135_1.m3u8?key=txiptv&amp;playlive=0&amp;authid=0</t>
  </si>
  <si>
    <t>http://112.123.208.71:85/tsfile/live/1003_1.m3u8?key=txiptv&amp;playlive=1&amp;authid=0</t>
  </si>
  <si>
    <t>http://112.123.208.71:85/tsfile/live/1050_1.m3u8?key=txiptv&amp;playlive=0&amp;authid=0</t>
  </si>
  <si>
    <t>http://112.123.208.71:85/tsfile/live/1074_1.m3u8?key=txiptv&amp;playlive=0&amp;authid=0</t>
  </si>
  <si>
    <t>http://112.123.208.71:85/tsfile/live/1047_1.m3u8?key=txiptv&amp;playlive=1&amp;authid=0</t>
  </si>
  <si>
    <t>http://112.123.208.71:85/tsfile/live/1045_1.m3u8?key=txiptv&amp;playlive=1&amp;authid=0</t>
  </si>
  <si>
    <t>http://112.123.208.71:85/tsfile/live/1046_1.m3u8?key=txiptv&amp;playlive=1&amp;authid=0</t>
  </si>
  <si>
    <t>http://112.123.208.71:85/tsfile/live/1043_1.m3u8?key=txiptv&amp;playlive=1&amp;authid=0</t>
  </si>
  <si>
    <t>http://112.123.208.71:85/tsfile/live/0011_1.m3u8?key=txiptv&amp;playlive=1&amp;authid=0</t>
  </si>
  <si>
    <t>http://112.123.208.71:85/tsfile/live/1051_1.m3u8?key=txiptv&amp;playlive=1&amp;authid=0</t>
  </si>
  <si>
    <t>http://112.123.208.71:85/tsfile/live/1055_1.m3u8?key=txiptv&amp;playlive=1&amp;authid=0</t>
  </si>
  <si>
    <t>http://112.123.208.71:85/tsfile/live/1011_1.m3u8?key=txiptv&amp;playlive=1&amp;authid=0</t>
  </si>
  <si>
    <t>http://112.123.208.71:85/tsfile/live/1012_1.m3u8?key=txiptv&amp;playlive=1&amp;authid=0</t>
  </si>
  <si>
    <t>http://112.123.208.71:85/tsfile/live/1013_1.m3u8?key=txiptv&amp;playlive=1&amp;authid=0</t>
  </si>
  <si>
    <t>http://112.123.208.71:85/tsfile/live/1014_1.m3u8?key=txiptv&amp;playlive=1&amp;authid=0</t>
  </si>
  <si>
    <t>http://112.123.208.71:85/tsfile/live/1004_1.m3u8?key=txiptv&amp;playlive=1&amp;authid=0</t>
  </si>
  <si>
    <t>http://112.123.208.71:85/tsfile/live/1010_1.m3u8?key=txiptv&amp;playlive=1&amp;authid=0</t>
  </si>
  <si>
    <t>http://112.123.208.71:85/tsfile/live/0134_1.m3u8?key=txiptv&amp;playlive=1&amp;authid=0</t>
  </si>
  <si>
    <t>http://112.123.208.71:85/tsfile/live/1009_1.m3u8?key=txiptv&amp;playlive=1&amp;authid=0</t>
  </si>
  <si>
    <t>http://112.123.208.71:85/tsfile/live/0126_1.m3u8?key=txiptv&amp;playlive=0&amp;authid=0</t>
  </si>
  <si>
    <t>http://112.123.208.83:85/tsfile/live/0001_1.m3u8?key=txiptv&amp;playlive=0&amp;authid=0</t>
  </si>
  <si>
    <t>http://112.123.208.83:85/tsfile/live/0002_1.m3u8?key=txiptv&amp;playlive=0&amp;authid=0</t>
  </si>
  <si>
    <t>http://112.123.208.83:85/tsfile/live/0003_1.m3u8?key=txiptv&amp;playlive=1&amp;authid=0</t>
  </si>
  <si>
    <t>http://112.123.208.83:85/tsfile/live/1021_1.m3u8?key=txiptv&amp;playlive=1&amp;authid=0</t>
  </si>
  <si>
    <t>http://112.123.208.83:85/tsfile/live/0005_1.m3u8?key=txiptv&amp;playlive=1&amp;authid=0</t>
  </si>
  <si>
    <t>http://112.123.208.83:85/tsfile/live/0006_1.m3u8?key=txiptv&amp;playlive=1&amp;authid=0</t>
  </si>
  <si>
    <t>http://112.123.208.83:85/tsfile/live/0007_1.m3u8?key=txiptv&amp;playlive=0&amp;authid=0</t>
  </si>
  <si>
    <t>http://112.123.208.83:85/tsfile/live/0008_1.m3u8?key=txiptv&amp;playlive=1&amp;authid=0</t>
  </si>
  <si>
    <t>http://112.123.208.83:85/tsfile/live/0011_3.m3u8?key=txiptv&amp;playlive=0&amp;authid=0</t>
  </si>
  <si>
    <t>http://112.123.208.83:85/tsfile/live/0010_1.m3u8?key=txiptv&amp;playlive=0&amp;authid=0</t>
  </si>
  <si>
    <t>http://112.123.208.83:85/tsfile/live/0011_2.m3u8?key=txiptv&amp;playlive=1&amp;authid=0</t>
  </si>
  <si>
    <t>http://112.123.208.83:85/tsfile/live/0012_1.m3u8?key=txiptv&amp;playlive=0&amp;authid=0</t>
  </si>
  <si>
    <t>http://112.123.208.83:85/tsfile/live/0013_1.m3u8?key=txiptv&amp;playlive=1&amp;authid=0</t>
  </si>
  <si>
    <t>http://112.123.208.83:85/tsfile/live/1058_1.m3u8?key=txiptv&amp;playlive=1&amp;authid=0</t>
  </si>
  <si>
    <t>http://112.123.208.83:85/tsfile/live/0015_2.m3u8?key=txiptv&amp;playlive=1&amp;authid=0</t>
  </si>
  <si>
    <t>http://112.123.208.83:85/tsfile/live/1148_1.m3u8?key=txiptv&amp;playlive=1&amp;authid=0</t>
  </si>
  <si>
    <t>http://112.123.208.83:85/tsfile/live/0019_1.m3u8?key=txiptv&amp;playlive=1&amp;authid=0</t>
  </si>
  <si>
    <t>http://112.123.208.83:85/tsfile/live/1048_1.m3u8?key=txiptv&amp;playlive=1&amp;authid=0</t>
  </si>
  <si>
    <t>http://112.123.208.83:85/tsfile/live/1053_1.m3u8?key=txiptv&amp;playlive=1&amp;authid=0</t>
  </si>
  <si>
    <t>http://112.123.208.83:85/tsfile/live/1052_1.m3u8?key=txiptv&amp;playlive=1&amp;authid=0</t>
  </si>
  <si>
    <t>http://112.123.208.83:85/tsfile/live/1059_1.m3u8?key=txiptv&amp;playlive=1&amp;authid=0</t>
  </si>
  <si>
    <t>http://112.123.208.83:85/tsfile/live/1015_1.m3u8?key=txiptv&amp;playlive=1&amp;authid=0</t>
  </si>
  <si>
    <t>http://112.123.208.83:85/tsfile/live/1036_1.m3u8?key=txiptv&amp;playlive=1&amp;authid=0</t>
  </si>
  <si>
    <t>http://112.123.208.83:85/tsfile/live/1038_1.m3u8?key=txiptv&amp;playlive=1&amp;authid=0</t>
  </si>
  <si>
    <t>http://112.123.208.83:85/tsfile/live/1147_1.m3u8?key=txiptv&amp;playlive=1&amp;authid=0</t>
  </si>
  <si>
    <t>http://112.123.208.83:85/tsfile/live/1020_1.m3u8?key=txiptv&amp;playlive=1&amp;authid=0</t>
  </si>
  <si>
    <t>http://112.123.208.83:85/tsfile/live/1149_1.m3u8?key=txiptv&amp;playlive=1&amp;authid=0</t>
  </si>
  <si>
    <t>http://112.123.208.83:85/tsfile/live/1150_1.m3u8?key=txiptv&amp;playlive=1&amp;authid=0</t>
  </si>
  <si>
    <t>http://112.123.208.83:85/tsfile/live/1049_1.m3u8?key=txiptv&amp;playlive=1&amp;authid=0</t>
  </si>
  <si>
    <t>http://112.123.208.83:85/tsfile/live/1044_1.m3u8?key=txiptv&amp;playlive=1&amp;authid=0</t>
  </si>
  <si>
    <t>http://112.123.208.83:85/tsfile/live/1008_1.m3u8?key=txiptv&amp;playlive=1&amp;authid=0</t>
  </si>
  <si>
    <t>http://112.123.208.83:85/tsfile/live/1030_1.m3u8?key=txiptv&amp;playlive=1&amp;authid=0</t>
  </si>
  <si>
    <t>http://112.123.208.83:85/tsfile/live/1000_1.m3u8?key=txiptv&amp;playlive=1&amp;authid=0</t>
  </si>
  <si>
    <t>http://112.123.208.83:85/tsfile/live/1057_1.m3u8?key=txiptv&amp;playlive=0&amp;authid=0</t>
  </si>
  <si>
    <t>http://112.123.208.83:85/tsfile/live/1007_1.m3u8?key=txiptv&amp;playlive=1&amp;authid=0</t>
  </si>
  <si>
    <t>http://112.123.208.83:85/tsfile/live/0139_1.m3u8?key=txiptv&amp;playlive=0&amp;authid=0</t>
  </si>
  <si>
    <t>http://112.123.208.83:85/tsfile/live/1031_1.m3u8?key=txiptv&amp;playlive=0&amp;authid=0</t>
  </si>
  <si>
    <t>http://112.123.208.83:85/tsfile/live/0107_1.m3u8?key=txiptv&amp;playlive=0&amp;authid=0</t>
  </si>
  <si>
    <t>http://112.123.208.83:85/tsfile/live/1081_1.m3u8?key=txiptv&amp;playlive=0&amp;authid=0</t>
  </si>
  <si>
    <t>http://112.123.208.83:85/tsfile/live/0142_1.m3u8?key=txiptv&amp;playlive=0&amp;authid=0</t>
  </si>
  <si>
    <t>http://112.123.208.83:85/tsfile/live/1005_1.m3u8?key=txiptv&amp;playlive=0&amp;authid=0</t>
  </si>
  <si>
    <t>http://112.123.208.83:85/tsfile/live/1068_1.m3u8?key=txiptv&amp;playlive=0&amp;authid=0</t>
  </si>
  <si>
    <t>http://112.123.208.83:85/tsfile/live/0127_1.m3u8?key=txiptv&amp;playlive=1&amp;authid=0</t>
  </si>
  <si>
    <t>http://112.123.208.83:85/tsfile/live/1078_1.m3u8?key=txiptv&amp;playlive=0&amp;authid=0</t>
  </si>
  <si>
    <t>http://112.123.208.83:85/tsfile/live/1042_1.m3u8?key=txiptv&amp;playlive=1&amp;authid=0</t>
  </si>
  <si>
    <t>http://112.123.208.83:85/tsfile/live/1018_1.m3u8?key=txiptv&amp;playlive=0&amp;authid=0</t>
  </si>
  <si>
    <t>http://112.123.208.83:85/tsfile/live/0137_1.m3u8?key=txiptv&amp;playlive=0&amp;authid=0</t>
  </si>
  <si>
    <t>http://112.123.208.83:85/tsfile/live/0113_1.m3u8?key=txiptv&amp;playlive=0&amp;authid=0</t>
  </si>
  <si>
    <t>http://112.123.208.83:85/tsfile/live/0119_1.m3u8?key=txiptv&amp;playlive=0&amp;authid=0</t>
  </si>
  <si>
    <t>http://112.123.208.83:85/tsfile/live/0120_1.m3u8?key=txiptv&amp;playlive=1&amp;authid=0</t>
  </si>
  <si>
    <t>http://112.123.208.83:85/tsfile/live/0123_1.m3u8?key=txiptv&amp;playlive=0&amp;authid=0</t>
  </si>
  <si>
    <t>http://112.123.208.83:85/tsfile/live/0138_1.m3u8?key=txiptv&amp;playlive=0&amp;authid=0</t>
  </si>
  <si>
    <t>http://112.123.208.83:85/tsfile/live/0136_1.m3u8?key=txiptv&amp;playlive=0&amp;authid=0</t>
  </si>
  <si>
    <t>http://112.123.208.83:85/tsfile/live/0121_1.m3u8?key=txiptv&amp;playlive=0&amp;authid=0</t>
  </si>
  <si>
    <t>http://112.123.208.83:85/tsfile/live/0116_1.m3u8?key=txiptv&amp;playlive=0&amp;authid=0</t>
  </si>
  <si>
    <t>http://112.123.208.83:85/tsfile/live/1084_1.m3u8?key=txiptv&amp;playlive=0&amp;authid=0</t>
  </si>
  <si>
    <t>http://112.123.208.83:85/tsfile/live/1006_1.m3u8?key=txiptv&amp;playlive=0&amp;authid=0</t>
  </si>
  <si>
    <t>http://112.123.208.83:85/tsfile/live/0111_1.m3u8?key=txiptv&amp;playlive=0&amp;authid=0</t>
  </si>
  <si>
    <t>http://112.123.208.83:85/tsfile/live/0141_1.m3u8?key=txiptv&amp;playlive=0&amp;authid=0</t>
  </si>
  <si>
    <t>http://112.123.208.83:85/tsfile/live/0112_1.m3u8?key=txiptv&amp;playlive=0&amp;authid=0</t>
  </si>
  <si>
    <t>http://112.123.208.83:85/tsfile/live/0140_1.m3u8?key=txiptv&amp;playlive=1&amp;authid=0</t>
  </si>
  <si>
    <t>http://112.123.208.83:85/tsfile/live/0109_1.m3u8?key=txiptv&amp;playlive=1&amp;authid=0</t>
  </si>
  <si>
    <t>http://112.123.208.83:85/tsfile/live/0115_1.m3u8?key=txiptv&amp;playlive=0&amp;authid=0</t>
  </si>
  <si>
    <t>http://112.123.208.83:85/tsfile/live/1035_1.m3u8?key=txiptv&amp;playlive=0&amp;authid=0</t>
  </si>
  <si>
    <t>http://112.123.208.83:85/tsfile/live/1001_1.m3u8?key=txiptv&amp;playlive=1&amp;authid=0</t>
  </si>
  <si>
    <t>http://112.123.208.83:85/tsfile/live/1002_1.m3u8?key=txiptv&amp;playlive=0&amp;authid=0</t>
  </si>
  <si>
    <t>http://112.123.208.83:85/tsfile/live/1134_1.m3u8?key=txiptv&amp;playlive=0&amp;authid=0</t>
  </si>
  <si>
    <t>http://112.123.208.83:85/tsfile/live/1135_1.m3u8?key=txiptv&amp;playlive=0&amp;authid=0</t>
  </si>
  <si>
    <t>http://112.123.208.83:85/tsfile/live/1003_1.m3u8?key=txiptv&amp;playlive=1&amp;authid=0</t>
  </si>
  <si>
    <t>http://112.123.208.83:85/tsfile/live/1050_1.m3u8?key=txiptv&amp;playlive=0&amp;authid=0</t>
  </si>
  <si>
    <t>http://112.123.208.83:85/tsfile/live/1074_1.m3u8?key=txiptv&amp;playlive=0&amp;authid=0</t>
  </si>
  <si>
    <t>http://112.123.208.83:85/tsfile/live/1047_1.m3u8?key=txiptv&amp;playlive=1&amp;authid=0</t>
  </si>
  <si>
    <t>http://112.123.208.83:85/tsfile/live/1045_1.m3u8?key=txiptv&amp;playlive=1&amp;authid=0</t>
  </si>
  <si>
    <t>http://112.123.208.83:85/tsfile/live/1046_1.m3u8?key=txiptv&amp;playlive=1&amp;authid=0</t>
  </si>
  <si>
    <t>http://112.123.208.83:85/tsfile/live/1043_1.m3u8?key=txiptv&amp;playlive=1&amp;authid=0</t>
  </si>
  <si>
    <t>http://112.123.208.83:85/tsfile/live/0011_1.m3u8?key=txiptv&amp;playlive=1&amp;authid=0</t>
  </si>
  <si>
    <t>http://112.123.208.83:85/tsfile/live/1051_1.m3u8?key=txiptv&amp;playlive=1&amp;authid=0</t>
  </si>
  <si>
    <t>http://112.123.208.83:85/tsfile/live/1055_1.m3u8?key=txiptv&amp;playlive=1&amp;authid=0</t>
  </si>
  <si>
    <t>http://112.123.208.83:85/tsfile/live/1011_1.m3u8?key=txiptv&amp;playlive=1&amp;authid=0</t>
  </si>
  <si>
    <t>http://112.123.208.83:85/tsfile/live/1012_1.m3u8?key=txiptv&amp;playlive=1&amp;authid=0</t>
  </si>
  <si>
    <t>http://112.123.208.83:85/tsfile/live/1013_1.m3u8?key=txiptv&amp;playlive=1&amp;authid=0</t>
  </si>
  <si>
    <t>http://112.123.208.83:85/tsfile/live/1014_1.m3u8?key=txiptv&amp;playlive=1&amp;authid=0</t>
  </si>
  <si>
    <t>http://112.123.208.83:85/tsfile/live/1004_1.m3u8?key=txiptv&amp;playlive=1&amp;authid=0</t>
  </si>
  <si>
    <t>http://112.123.208.83:85/tsfile/live/1010_1.m3u8?key=txiptv&amp;playlive=1&amp;authid=0</t>
  </si>
  <si>
    <t>http://112.123.208.83:85/tsfile/live/0134_1.m3u8?key=txiptv&amp;playlive=1&amp;authid=0</t>
  </si>
  <si>
    <t>http://112.123.208.83:85/tsfile/live/1009_1.m3u8?key=txiptv&amp;playlive=1&amp;authid=0</t>
  </si>
  <si>
    <t>http://112.123.208.83:85/tsfile/live/0126_1.m3u8?key=txiptv&amp;playlive=0&amp;authid=0</t>
  </si>
  <si>
    <t>http://112.123.208.75:85/tsfile/live/0001_1.m3u8?key=txiptv&amp;playlive=0&amp;authid=0</t>
  </si>
  <si>
    <t>http://112.123.208.75:85/tsfile/live/0002_1.m3u8?key=txiptv&amp;playlive=0&amp;authid=0</t>
  </si>
  <si>
    <t>http://112.123.208.75:85/tsfile/live/0003_1.m3u8?key=txiptv&amp;playlive=1&amp;authid=0</t>
  </si>
  <si>
    <t>http://112.123.208.75:85/tsfile/live/1021_1.m3u8?key=txiptv&amp;playlive=1&amp;authid=0</t>
  </si>
  <si>
    <t>http://112.123.208.75:85/tsfile/live/0005_1.m3u8?key=txiptv&amp;playlive=1&amp;authid=0</t>
  </si>
  <si>
    <t>http://112.123.208.75:85/tsfile/live/0006_1.m3u8?key=txiptv&amp;playlive=1&amp;authid=0</t>
  </si>
  <si>
    <t>http://112.123.208.75:85/tsfile/live/0007_1.m3u8?key=txiptv&amp;playlive=0&amp;authid=0</t>
  </si>
  <si>
    <t>http://112.123.208.75:85/tsfile/live/0008_1.m3u8?key=txiptv&amp;playlive=1&amp;authid=0</t>
  </si>
  <si>
    <t>http://112.123.208.75:85/tsfile/live/0011_3.m3u8?key=txiptv&amp;playlive=0&amp;authid=0</t>
  </si>
  <si>
    <t>http://112.123.208.75:85/tsfile/live/0010_1.m3u8?key=txiptv&amp;playlive=0&amp;authid=0</t>
  </si>
  <si>
    <t>http://112.123.208.75:85/tsfile/live/0011_2.m3u8?key=txiptv&amp;playlive=1&amp;authid=0</t>
  </si>
  <si>
    <t>http://112.123.208.75:85/tsfile/live/0012_1.m3u8?key=txiptv&amp;playlive=0&amp;authid=0</t>
  </si>
  <si>
    <t>http://112.123.208.75:85/tsfile/live/0013_1.m3u8?key=txiptv&amp;playlive=1&amp;authid=0</t>
  </si>
  <si>
    <t>http://112.123.208.75:85/tsfile/live/1058_1.m3u8?key=txiptv&amp;playlive=1&amp;authid=0</t>
  </si>
  <si>
    <t>http://112.123.208.75:85/tsfile/live/0015_2.m3u8?key=txiptv&amp;playlive=1&amp;authid=0</t>
  </si>
  <si>
    <t>http://112.123.208.75:85/tsfile/live/1148_1.m3u8?key=txiptv&amp;playlive=1&amp;authid=0</t>
  </si>
  <si>
    <t>http://112.123.208.75:85/tsfile/live/0019_1.m3u8?key=txiptv&amp;playlive=1&amp;authid=0</t>
  </si>
  <si>
    <t>http://112.123.208.75:85/tsfile/live/1048_1.m3u8?key=txiptv&amp;playlive=1&amp;authid=0</t>
  </si>
  <si>
    <t>http://112.123.208.75:85/tsfile/live/1053_1.m3u8?key=txiptv&amp;playlive=1&amp;authid=0</t>
  </si>
  <si>
    <t>http://112.123.208.75:85/tsfile/live/1052_1.m3u8?key=txiptv&amp;playlive=1&amp;authid=0</t>
  </si>
  <si>
    <t>http://112.123.208.75:85/tsfile/live/1059_1.m3u8?key=txiptv&amp;playlive=1&amp;authid=0</t>
  </si>
  <si>
    <t>http://112.123.208.75:85/tsfile/live/1015_1.m3u8?key=txiptv&amp;playlive=1&amp;authid=0</t>
  </si>
  <si>
    <t>http://112.123.208.75:85/tsfile/live/1036_1.m3u8?key=txiptv&amp;playlive=1&amp;authid=0</t>
  </si>
  <si>
    <t>http://112.123.208.75:85/tsfile/live/1038_1.m3u8?key=txiptv&amp;playlive=1&amp;authid=0</t>
  </si>
  <si>
    <t>http://112.123.208.75:85/tsfile/live/1147_1.m3u8?key=txiptv&amp;playlive=1&amp;authid=0</t>
  </si>
  <si>
    <t>http://112.123.208.75:85/tsfile/live/1020_1.m3u8?key=txiptv&amp;playlive=1&amp;authid=0</t>
  </si>
  <si>
    <t>http://112.123.208.75:85/tsfile/live/1149_1.m3u8?key=txiptv&amp;playlive=1&amp;authid=0</t>
  </si>
  <si>
    <t>http://112.123.208.75:85/tsfile/live/1150_1.m3u8?key=txiptv&amp;playlive=1&amp;authid=0</t>
  </si>
  <si>
    <t>http://112.123.208.75:85/tsfile/live/1049_1.m3u8?key=txiptv&amp;playlive=1&amp;authid=0</t>
  </si>
  <si>
    <t>http://112.123.208.75:85/tsfile/live/1044_1.m3u8?key=txiptv&amp;playlive=1&amp;authid=0</t>
  </si>
  <si>
    <t>http://112.123.208.75:85/tsfile/live/1008_1.m3u8?key=txiptv&amp;playlive=1&amp;authid=0</t>
  </si>
  <si>
    <t>http://112.123.208.75:85/tsfile/live/1030_1.m3u8?key=txiptv&amp;playlive=1&amp;authid=0</t>
  </si>
  <si>
    <t>http://112.123.208.75:85/tsfile/live/1000_1.m3u8?key=txiptv&amp;playlive=1&amp;authid=0</t>
  </si>
  <si>
    <t>http://112.123.208.75:85/tsfile/live/1057_1.m3u8?key=txiptv&amp;playlive=0&amp;authid=0</t>
  </si>
  <si>
    <t>http://112.123.208.75:85/tsfile/live/1007_1.m3u8?key=txiptv&amp;playlive=1&amp;authid=0</t>
  </si>
  <si>
    <t>http://112.123.208.75:85/tsfile/live/0139_1.m3u8?key=txiptv&amp;playlive=0&amp;authid=0</t>
  </si>
  <si>
    <t>http://112.123.208.75:85/tsfile/live/1031_1.m3u8?key=txiptv&amp;playlive=0&amp;authid=0</t>
  </si>
  <si>
    <t>http://112.123.208.75:85/tsfile/live/0107_1.m3u8?key=txiptv&amp;playlive=0&amp;authid=0</t>
  </si>
  <si>
    <t>http://112.123.208.75:85/tsfile/live/1081_1.m3u8?key=txiptv&amp;playlive=0&amp;authid=0</t>
  </si>
  <si>
    <t>http://112.123.208.75:85/tsfile/live/0142_1.m3u8?key=txiptv&amp;playlive=0&amp;authid=0</t>
  </si>
  <si>
    <t>http://112.123.208.75:85/tsfile/live/1005_1.m3u8?key=txiptv&amp;playlive=0&amp;authid=0</t>
  </si>
  <si>
    <t>http://112.123.208.75:85/tsfile/live/1068_1.m3u8?key=txiptv&amp;playlive=0&amp;authid=0</t>
  </si>
  <si>
    <t>http://112.123.208.75:85/tsfile/live/0127_1.m3u8?key=txiptv&amp;playlive=1&amp;authid=0</t>
  </si>
  <si>
    <t>http://112.123.208.75:85/tsfile/live/1078_1.m3u8?key=txiptv&amp;playlive=0&amp;authid=0</t>
  </si>
  <si>
    <t>http://112.123.208.75:85/tsfile/live/1042_1.m3u8?key=txiptv&amp;playlive=1&amp;authid=0</t>
  </si>
  <si>
    <t>http://112.123.208.75:85/tsfile/live/1018_1.m3u8?key=txiptv&amp;playlive=0&amp;authid=0</t>
  </si>
  <si>
    <t>http://112.123.208.75:85/tsfile/live/0137_1.m3u8?key=txiptv&amp;playlive=0&amp;authid=0</t>
  </si>
  <si>
    <t>http://112.123.208.75:85/tsfile/live/0113_1.m3u8?key=txiptv&amp;playlive=0&amp;authid=0</t>
  </si>
  <si>
    <t>http://112.123.208.75:85/tsfile/live/0119_1.m3u8?key=txiptv&amp;playlive=0&amp;authid=0</t>
  </si>
  <si>
    <t>http://112.123.208.75:85/tsfile/live/0120_1.m3u8?key=txiptv&amp;playlive=1&amp;authid=0</t>
  </si>
  <si>
    <t>http://112.123.208.75:85/tsfile/live/0123_1.m3u8?key=txiptv&amp;playlive=0&amp;authid=0</t>
  </si>
  <si>
    <t>http://112.123.208.75:85/tsfile/live/0138_1.m3u8?key=txiptv&amp;playlive=0&amp;authid=0</t>
  </si>
  <si>
    <t>http://112.123.208.75:85/tsfile/live/0136_1.m3u8?key=txiptv&amp;playlive=0&amp;authid=0</t>
  </si>
  <si>
    <t>http://112.123.208.75:85/tsfile/live/0121_1.m3u8?key=txiptv&amp;playlive=0&amp;authid=0</t>
  </si>
  <si>
    <t>http://112.123.208.75:85/tsfile/live/0116_1.m3u8?key=txiptv&amp;playlive=0&amp;authid=0</t>
  </si>
  <si>
    <t>http://112.123.208.75:85/tsfile/live/1084_1.m3u8?key=txiptv&amp;playlive=0&amp;authid=0</t>
  </si>
  <si>
    <t>http://112.123.208.75:85/tsfile/live/1006_1.m3u8?key=txiptv&amp;playlive=0&amp;authid=0</t>
  </si>
  <si>
    <t>http://112.123.208.75:85/tsfile/live/0111_1.m3u8?key=txiptv&amp;playlive=0&amp;authid=0</t>
  </si>
  <si>
    <t>http://112.123.208.75:85/tsfile/live/0141_1.m3u8?key=txiptv&amp;playlive=0&amp;authid=0</t>
  </si>
  <si>
    <t>http://112.123.208.75:85/tsfile/live/0112_1.m3u8?key=txiptv&amp;playlive=0&amp;authid=0</t>
  </si>
  <si>
    <t>http://112.123.208.75:85/tsfile/live/0140_1.m3u8?key=txiptv&amp;playlive=1&amp;authid=0</t>
  </si>
  <si>
    <t>http://112.123.208.75:85/tsfile/live/0109_1.m3u8?key=txiptv&amp;playlive=1&amp;authid=0</t>
  </si>
  <si>
    <t>http://112.123.208.75:85/tsfile/live/0115_1.m3u8?key=txiptv&amp;playlive=0&amp;authid=0</t>
  </si>
  <si>
    <t>http://112.123.208.75:85/tsfile/live/1035_1.m3u8?key=txiptv&amp;playlive=0&amp;authid=0</t>
  </si>
  <si>
    <t>http://112.123.208.75:85/tsfile/live/1001_1.m3u8?key=txiptv&amp;playlive=1&amp;authid=0</t>
  </si>
  <si>
    <t>http://112.123.208.75:85/tsfile/live/1002_1.m3u8?key=txiptv&amp;playlive=0&amp;authid=0</t>
  </si>
  <si>
    <t>http://112.123.208.75:85/tsfile/live/1134_1.m3u8?key=txiptv&amp;playlive=0&amp;authid=0</t>
  </si>
  <si>
    <t>http://112.123.208.75:85/tsfile/live/1135_1.m3u8?key=txiptv&amp;playlive=0&amp;authid=0</t>
  </si>
  <si>
    <t>http://112.123.208.75:85/tsfile/live/1003_1.m3u8?key=txiptv&amp;playlive=1&amp;authid=0</t>
  </si>
  <si>
    <t>http://112.123.208.75:85/tsfile/live/1050_1.m3u8?key=txiptv&amp;playlive=0&amp;authid=0</t>
  </si>
  <si>
    <t>http://112.123.208.75:85/tsfile/live/1074_1.m3u8?key=txiptv&amp;playlive=0&amp;authid=0</t>
  </si>
  <si>
    <t>http://112.123.208.75:85/tsfile/live/1047_1.m3u8?key=txiptv&amp;playlive=1&amp;authid=0</t>
  </si>
  <si>
    <t>http://112.123.208.75:85/tsfile/live/1045_1.m3u8?key=txiptv&amp;playlive=1&amp;authid=0</t>
  </si>
  <si>
    <t>http://112.123.208.75:85/tsfile/live/1046_1.m3u8?key=txiptv&amp;playlive=1&amp;authid=0</t>
  </si>
  <si>
    <t>http://112.123.208.75:85/tsfile/live/1043_1.m3u8?key=txiptv&amp;playlive=1&amp;authid=0</t>
  </si>
  <si>
    <t>http://112.123.208.75:85/tsfile/live/0011_1.m3u8?key=txiptv&amp;playlive=1&amp;authid=0</t>
  </si>
  <si>
    <t>http://112.123.208.75:85/tsfile/live/1051_1.m3u8?key=txiptv&amp;playlive=1&amp;authid=0</t>
  </si>
  <si>
    <t>http://112.123.208.75:85/tsfile/live/1055_1.m3u8?key=txiptv&amp;playlive=1&amp;authid=0</t>
  </si>
  <si>
    <t>http://112.123.208.75:85/tsfile/live/1011_1.m3u8?key=txiptv&amp;playlive=1&amp;authid=0</t>
  </si>
  <si>
    <t>http://112.123.208.75:85/tsfile/live/1012_1.m3u8?key=txiptv&amp;playlive=1&amp;authid=0</t>
  </si>
  <si>
    <t>http://112.123.208.75:85/tsfile/live/1013_1.m3u8?key=txiptv&amp;playlive=1&amp;authid=0</t>
  </si>
  <si>
    <t>http://112.123.208.75:85/tsfile/live/1014_1.m3u8?key=txiptv&amp;playlive=1&amp;authid=0</t>
  </si>
  <si>
    <t>http://112.123.208.75:85/tsfile/live/1004_1.m3u8?key=txiptv&amp;playlive=1&amp;authid=0</t>
  </si>
  <si>
    <t>http://112.123.208.75:85/tsfile/live/1010_1.m3u8?key=txiptv&amp;playlive=1&amp;authid=0</t>
  </si>
  <si>
    <t>http://112.123.208.75:85/tsfile/live/0134_1.m3u8?key=txiptv&amp;playlive=1&amp;authid=0</t>
  </si>
  <si>
    <t>http://112.123.208.75:85/tsfile/live/1009_1.m3u8?key=txiptv&amp;playlive=1&amp;authid=0</t>
  </si>
  <si>
    <t>http://112.123.208.75:85/tsfile/live/0126_1.m3u8?key=txiptv&amp;playlive=0&amp;authid=0</t>
  </si>
  <si>
    <t>http://112.123.208.93:85/tsfile/live/0001_1.m3u8?key=txiptv&amp;playlive=0&amp;authid=0</t>
  </si>
  <si>
    <t>http://112.123.208.93:85/tsfile/live/0002_1.m3u8?key=txiptv&amp;playlive=0&amp;authid=0</t>
  </si>
  <si>
    <t>http://112.123.208.93:85/tsfile/live/0003_1.m3u8?key=txiptv&amp;playlive=1&amp;authid=0</t>
  </si>
  <si>
    <t>http://112.123.208.93:85/tsfile/live/1021_1.m3u8?key=txiptv&amp;playlive=1&amp;authid=0</t>
  </si>
  <si>
    <t>http://112.123.208.93:85/tsfile/live/0005_1.m3u8?key=txiptv&amp;playlive=1&amp;authid=0</t>
  </si>
  <si>
    <t>http://112.123.208.93:85/tsfile/live/0006_1.m3u8?key=txiptv&amp;playlive=1&amp;authid=0</t>
  </si>
  <si>
    <t>http://112.123.208.93:85/tsfile/live/0007_1.m3u8?key=txiptv&amp;playlive=0&amp;authid=0</t>
  </si>
  <si>
    <t>http://112.123.208.93:85/tsfile/live/0008_1.m3u8?key=txiptv&amp;playlive=1&amp;authid=0</t>
  </si>
  <si>
    <t>http://112.123.208.93:85/tsfile/live/0011_3.m3u8?key=txiptv&amp;playlive=0&amp;authid=0</t>
  </si>
  <si>
    <t>http://112.123.208.93:85/tsfile/live/0010_1.m3u8?key=txiptv&amp;playlive=0&amp;authid=0</t>
  </si>
  <si>
    <t>http://112.123.208.93:85/tsfile/live/0011_2.m3u8?key=txiptv&amp;playlive=1&amp;authid=0</t>
  </si>
  <si>
    <t>http://112.123.208.93:85/tsfile/live/0012_1.m3u8?key=txiptv&amp;playlive=0&amp;authid=0</t>
  </si>
  <si>
    <t>http://112.123.208.93:85/tsfile/live/0013_1.m3u8?key=txiptv&amp;playlive=1&amp;authid=0</t>
  </si>
  <si>
    <t>http://112.123.208.93:85/tsfile/live/1058_1.m3u8?key=txiptv&amp;playlive=1&amp;authid=0</t>
  </si>
  <si>
    <t>http://112.123.208.93:85/tsfile/live/0015_2.m3u8?key=txiptv&amp;playlive=1&amp;authid=0</t>
  </si>
  <si>
    <t>http://112.123.208.93:85/tsfile/live/1148_1.m3u8?key=txiptv&amp;playlive=1&amp;authid=0</t>
  </si>
  <si>
    <t>http://112.123.208.93:85/tsfile/live/0019_1.m3u8?key=txiptv&amp;playlive=1&amp;authid=0</t>
  </si>
  <si>
    <t>http://112.123.208.93:85/tsfile/live/1048_1.m3u8?key=txiptv&amp;playlive=1&amp;authid=0</t>
  </si>
  <si>
    <t>http://112.123.208.93:85/tsfile/live/1053_1.m3u8?key=txiptv&amp;playlive=1&amp;authid=0</t>
  </si>
  <si>
    <t>http://112.123.208.93:85/tsfile/live/1052_1.m3u8?key=txiptv&amp;playlive=1&amp;authid=0</t>
  </si>
  <si>
    <t>http://112.123.208.93:85/tsfile/live/1059_1.m3u8?key=txiptv&amp;playlive=1&amp;authid=0</t>
  </si>
  <si>
    <t>http://112.123.208.93:85/tsfile/live/1015_1.m3u8?key=txiptv&amp;playlive=1&amp;authid=0</t>
  </si>
  <si>
    <t>http://112.123.208.93:85/tsfile/live/1036_1.m3u8?key=txiptv&amp;playlive=1&amp;authid=0</t>
  </si>
  <si>
    <t>http://112.123.208.93:85/tsfile/live/1038_1.m3u8?key=txiptv&amp;playlive=1&amp;authid=0</t>
  </si>
  <si>
    <t>http://112.123.208.93:85/tsfile/live/1147_1.m3u8?key=txiptv&amp;playlive=1&amp;authid=0</t>
  </si>
  <si>
    <t>http://112.123.208.93:85/tsfile/live/1020_1.m3u8?key=txiptv&amp;playlive=1&amp;authid=0</t>
  </si>
  <si>
    <t>http://112.123.208.93:85/tsfile/live/1149_1.m3u8?key=txiptv&amp;playlive=1&amp;authid=0</t>
  </si>
  <si>
    <t>http://112.123.208.93:85/tsfile/live/1150_1.m3u8?key=txiptv&amp;playlive=1&amp;authid=0</t>
  </si>
  <si>
    <t>http://112.123.208.93:85/tsfile/live/1049_1.m3u8?key=txiptv&amp;playlive=1&amp;authid=0</t>
  </si>
  <si>
    <t>http://112.123.208.93:85/tsfile/live/1044_1.m3u8?key=txiptv&amp;playlive=1&amp;authid=0</t>
  </si>
  <si>
    <t>http://112.123.208.93:85/tsfile/live/1008_1.m3u8?key=txiptv&amp;playlive=1&amp;authid=0</t>
  </si>
  <si>
    <t>http://112.123.208.93:85/tsfile/live/1030_1.m3u8?key=txiptv&amp;playlive=1&amp;authid=0</t>
  </si>
  <si>
    <t>http://112.123.208.93:85/tsfile/live/1000_1.m3u8?key=txiptv&amp;playlive=1&amp;authid=0</t>
  </si>
  <si>
    <t>http://112.123.208.93:85/tsfile/live/1057_1.m3u8?key=txiptv&amp;playlive=0&amp;authid=0</t>
  </si>
  <si>
    <t>http://112.123.208.93:85/tsfile/live/1007_1.m3u8?key=txiptv&amp;playlive=1&amp;authid=0</t>
  </si>
  <si>
    <t>http://112.123.208.93:85/tsfile/live/0139_1.m3u8?key=txiptv&amp;playlive=0&amp;authid=0</t>
  </si>
  <si>
    <t>http://112.123.208.93:85/tsfile/live/1031_1.m3u8?key=txiptv&amp;playlive=0&amp;authid=0</t>
  </si>
  <si>
    <t>http://112.123.208.93:85/tsfile/live/0107_1.m3u8?key=txiptv&amp;playlive=0&amp;authid=0</t>
  </si>
  <si>
    <t>http://112.123.208.93:85/tsfile/live/1081_1.m3u8?key=txiptv&amp;playlive=0&amp;authid=0</t>
  </si>
  <si>
    <t>http://112.123.208.93:85/tsfile/live/0142_1.m3u8?key=txiptv&amp;playlive=0&amp;authid=0</t>
  </si>
  <si>
    <t>http://112.123.208.93:85/tsfile/live/1005_1.m3u8?key=txiptv&amp;playlive=0&amp;authid=0</t>
  </si>
  <si>
    <t>http://112.123.208.93:85/tsfile/live/1068_1.m3u8?key=txiptv&amp;playlive=0&amp;authid=0</t>
  </si>
  <si>
    <t>http://112.123.208.93:85/tsfile/live/0127_1.m3u8?key=txiptv&amp;playlive=1&amp;authid=0</t>
  </si>
  <si>
    <t>http://112.123.208.93:85/tsfile/live/1078_1.m3u8?key=txiptv&amp;playlive=0&amp;authid=0</t>
  </si>
  <si>
    <t>http://112.123.208.93:85/tsfile/live/1042_1.m3u8?key=txiptv&amp;playlive=1&amp;authid=0</t>
  </si>
  <si>
    <t>http://112.123.208.93:85/tsfile/live/1018_1.m3u8?key=txiptv&amp;playlive=0&amp;authid=0</t>
  </si>
  <si>
    <t>http://112.123.208.93:85/tsfile/live/0137_1.m3u8?key=txiptv&amp;playlive=0&amp;authid=0</t>
  </si>
  <si>
    <t>http://112.123.208.93:85/tsfile/live/0113_1.m3u8?key=txiptv&amp;playlive=0&amp;authid=0</t>
  </si>
  <si>
    <t>http://112.123.208.93:85/tsfile/live/0119_1.m3u8?key=txiptv&amp;playlive=0&amp;authid=0</t>
  </si>
  <si>
    <t>http://112.123.208.93:85/tsfile/live/0120_1.m3u8?key=txiptv&amp;playlive=1&amp;authid=0</t>
  </si>
  <si>
    <t>http://112.123.208.93:85/tsfile/live/0123_1.m3u8?key=txiptv&amp;playlive=0&amp;authid=0</t>
  </si>
  <si>
    <t>http://112.123.208.93:85/tsfile/live/0138_1.m3u8?key=txiptv&amp;playlive=0&amp;authid=0</t>
  </si>
  <si>
    <t>http://112.123.208.93:85/tsfile/live/0136_1.m3u8?key=txiptv&amp;playlive=0&amp;authid=0</t>
  </si>
  <si>
    <t>http://112.123.208.93:85/tsfile/live/0121_1.m3u8?key=txiptv&amp;playlive=0&amp;authid=0</t>
  </si>
  <si>
    <t>http://112.123.208.93:85/tsfile/live/0116_1.m3u8?key=txiptv&amp;playlive=0&amp;authid=0</t>
  </si>
  <si>
    <t>http://112.123.208.93:85/tsfile/live/1084_1.m3u8?key=txiptv&amp;playlive=0&amp;authid=0</t>
  </si>
  <si>
    <t>http://112.123.208.93:85/tsfile/live/1006_1.m3u8?key=txiptv&amp;playlive=0&amp;authid=0</t>
  </si>
  <si>
    <t>http://112.123.208.93:85/tsfile/live/0111_1.m3u8?key=txiptv&amp;playlive=0&amp;authid=0</t>
  </si>
  <si>
    <t>http://112.123.208.93:85/tsfile/live/0141_1.m3u8?key=txiptv&amp;playlive=0&amp;authid=0</t>
  </si>
  <si>
    <t>http://112.123.208.93:85/tsfile/live/0112_1.m3u8?key=txiptv&amp;playlive=0&amp;authid=0</t>
  </si>
  <si>
    <t>http://112.123.208.93:85/tsfile/live/0140_1.m3u8?key=txiptv&amp;playlive=1&amp;authid=0</t>
  </si>
  <si>
    <t>http://112.123.208.93:85/tsfile/live/0109_1.m3u8?key=txiptv&amp;playlive=1&amp;authid=0</t>
  </si>
  <si>
    <t>http://112.123.208.93:85/tsfile/live/0115_1.m3u8?key=txiptv&amp;playlive=0&amp;authid=0</t>
  </si>
  <si>
    <t>http://112.123.208.93:85/tsfile/live/1035_1.m3u8?key=txiptv&amp;playlive=0&amp;authid=0</t>
  </si>
  <si>
    <t>http://112.123.208.93:85/tsfile/live/1001_1.m3u8?key=txiptv&amp;playlive=1&amp;authid=0</t>
  </si>
  <si>
    <t>http://112.123.208.93:85/tsfile/live/1002_1.m3u8?key=txiptv&amp;playlive=0&amp;authid=0</t>
  </si>
  <si>
    <t>http://112.123.208.93:85/tsfile/live/1134_1.m3u8?key=txiptv&amp;playlive=0&amp;authid=0</t>
  </si>
  <si>
    <t>http://112.123.208.93:85/tsfile/live/1135_1.m3u8?key=txiptv&amp;playlive=0&amp;authid=0</t>
  </si>
  <si>
    <t>http://112.123.208.93:85/tsfile/live/1003_1.m3u8?key=txiptv&amp;playlive=1&amp;authid=0</t>
  </si>
  <si>
    <t>http://112.123.208.93:85/tsfile/live/1050_1.m3u8?key=txiptv&amp;playlive=0&amp;authid=0</t>
  </si>
  <si>
    <t>http://112.123.208.93:85/tsfile/live/1074_1.m3u8?key=txiptv&amp;playlive=0&amp;authid=0</t>
  </si>
  <si>
    <t>http://112.123.208.93:85/tsfile/live/1047_1.m3u8?key=txiptv&amp;playlive=1&amp;authid=0</t>
  </si>
  <si>
    <t>http://112.123.208.93:85/tsfile/live/1045_1.m3u8?key=txiptv&amp;playlive=1&amp;authid=0</t>
  </si>
  <si>
    <t>http://112.123.208.93:85/tsfile/live/1046_1.m3u8?key=txiptv&amp;playlive=1&amp;authid=0</t>
  </si>
  <si>
    <t>http://112.123.208.93:85/tsfile/live/1043_1.m3u8?key=txiptv&amp;playlive=1&amp;authid=0</t>
  </si>
  <si>
    <t>http://112.123.208.93:85/tsfile/live/0011_1.m3u8?key=txiptv&amp;playlive=1&amp;authid=0</t>
  </si>
  <si>
    <t>http://112.123.208.93:85/tsfile/live/1051_1.m3u8?key=txiptv&amp;playlive=1&amp;authid=0</t>
  </si>
  <si>
    <t>http://112.123.208.93:85/tsfile/live/1055_1.m3u8?key=txiptv&amp;playlive=1&amp;authid=0</t>
  </si>
  <si>
    <t>http://112.123.208.93:85/tsfile/live/1011_1.m3u8?key=txiptv&amp;playlive=1&amp;authid=0</t>
  </si>
  <si>
    <t>http://112.123.208.93:85/tsfile/live/1012_1.m3u8?key=txiptv&amp;playlive=1&amp;authid=0</t>
  </si>
  <si>
    <t>http://112.123.208.93:85/tsfile/live/1013_1.m3u8?key=txiptv&amp;playlive=1&amp;authid=0</t>
  </si>
  <si>
    <t>http://112.123.208.93:85/tsfile/live/1014_1.m3u8?key=txiptv&amp;playlive=1&amp;authid=0</t>
  </si>
  <si>
    <t>http://112.123.208.93:85/tsfile/live/1004_1.m3u8?key=txiptv&amp;playlive=1&amp;authid=0</t>
  </si>
  <si>
    <t>http://112.123.208.93:85/tsfile/live/1010_1.m3u8?key=txiptv&amp;playlive=1&amp;authid=0</t>
  </si>
  <si>
    <t>http://112.123.208.93:85/tsfile/live/0134_1.m3u8?key=txiptv&amp;playlive=1&amp;authid=0</t>
  </si>
  <si>
    <t>http://112.123.208.93:85/tsfile/live/1009_1.m3u8?key=txiptv&amp;playlive=1&amp;authid=0</t>
  </si>
  <si>
    <t>http://112.123.208.93:85/tsfile/live/0126_1.m3u8?key=txiptv&amp;playlive=0&amp;authid=0</t>
  </si>
  <si>
    <t>http://112.123.208.112:85/tsfile/live/0001_1.m3u8?key=txiptv&amp;playlive=0&amp;authid=0</t>
  </si>
  <si>
    <t>http://112.123.208.112:85/tsfile/live/0002_1.m3u8?key=txiptv&amp;playlive=0&amp;authid=0</t>
  </si>
  <si>
    <t>http://112.123.208.112:85/tsfile/live/0003_1.m3u8?key=txiptv&amp;playlive=1&amp;authid=0</t>
  </si>
  <si>
    <t>http://112.123.208.112:85/tsfile/live/1021_1.m3u8?key=txiptv&amp;playlive=1&amp;authid=0</t>
  </si>
  <si>
    <t>http://112.123.208.112:85/tsfile/live/0005_1.m3u8?key=txiptv&amp;playlive=1&amp;authid=0</t>
  </si>
  <si>
    <t>http://112.123.208.112:85/tsfile/live/0006_1.m3u8?key=txiptv&amp;playlive=1&amp;authid=0</t>
  </si>
  <si>
    <t>http://112.123.208.112:85/tsfile/live/0007_1.m3u8?key=txiptv&amp;playlive=0&amp;authid=0</t>
  </si>
  <si>
    <t>http://112.123.208.112:85/tsfile/live/0008_1.m3u8?key=txiptv&amp;playlive=1&amp;authid=0</t>
  </si>
  <si>
    <t>http://112.123.208.112:85/tsfile/live/0011_3.m3u8?key=txiptv&amp;playlive=0&amp;authid=0</t>
  </si>
  <si>
    <t>http://112.123.208.112:85/tsfile/live/0010_1.m3u8?key=txiptv&amp;playlive=0&amp;authid=0</t>
  </si>
  <si>
    <t>http://112.123.208.112:85/tsfile/live/0011_2.m3u8?key=txiptv&amp;playlive=1&amp;authid=0</t>
  </si>
  <si>
    <t>http://112.123.208.112:85/tsfile/live/0012_1.m3u8?key=txiptv&amp;playlive=0&amp;authid=0</t>
  </si>
  <si>
    <t>http://112.123.208.112:85/tsfile/live/0013_1.m3u8?key=txiptv&amp;playlive=1&amp;authid=0</t>
  </si>
  <si>
    <t>http://112.123.208.112:85/tsfile/live/1058_1.m3u8?key=txiptv&amp;playlive=1&amp;authid=0</t>
  </si>
  <si>
    <t>http://112.123.208.112:85/tsfile/live/0015_2.m3u8?key=txiptv&amp;playlive=1&amp;authid=0</t>
  </si>
  <si>
    <t>http://112.123.208.112:85/tsfile/live/1148_1.m3u8?key=txiptv&amp;playlive=1&amp;authid=0</t>
  </si>
  <si>
    <t>http://112.123.208.112:85/tsfile/live/0019_1.m3u8?key=txiptv&amp;playlive=1&amp;authid=0</t>
  </si>
  <si>
    <t>http://112.123.208.112:85/tsfile/live/1048_1.m3u8?key=txiptv&amp;playlive=1&amp;authid=0</t>
  </si>
  <si>
    <t>http://112.123.208.112:85/tsfile/live/1053_1.m3u8?key=txiptv&amp;playlive=1&amp;authid=0</t>
  </si>
  <si>
    <t>http://112.123.208.112:85/tsfile/live/1052_1.m3u8?key=txiptv&amp;playlive=1&amp;authid=0</t>
  </si>
  <si>
    <t>http://112.123.208.112:85/tsfile/live/1059_1.m3u8?key=txiptv&amp;playlive=1&amp;authid=0</t>
  </si>
  <si>
    <t>http://112.123.208.112:85/tsfile/live/1015_1.m3u8?key=txiptv&amp;playlive=1&amp;authid=0</t>
  </si>
  <si>
    <t>http://112.123.208.112:85/tsfile/live/1036_1.m3u8?key=txiptv&amp;playlive=1&amp;authid=0</t>
  </si>
  <si>
    <t>http://112.123.208.112:85/tsfile/live/1038_1.m3u8?key=txiptv&amp;playlive=1&amp;authid=0</t>
  </si>
  <si>
    <t>http://112.123.208.112:85/tsfile/live/1147_1.m3u8?key=txiptv&amp;playlive=1&amp;authid=0</t>
  </si>
  <si>
    <t>http://112.123.208.112:85/tsfile/live/1020_1.m3u8?key=txiptv&amp;playlive=1&amp;authid=0</t>
  </si>
  <si>
    <t>http://112.123.208.112:85/tsfile/live/1149_1.m3u8?key=txiptv&amp;playlive=1&amp;authid=0</t>
  </si>
  <si>
    <t>http://112.123.208.112:85/tsfile/live/1150_1.m3u8?key=txiptv&amp;playlive=1&amp;authid=0</t>
  </si>
  <si>
    <t>http://112.123.208.112:85/tsfile/live/1049_1.m3u8?key=txiptv&amp;playlive=1&amp;authid=0</t>
  </si>
  <si>
    <t>http://112.123.208.112:85/tsfile/live/1044_1.m3u8?key=txiptv&amp;playlive=1&amp;authid=0</t>
  </si>
  <si>
    <t>http://112.123.208.112:85/tsfile/live/1008_1.m3u8?key=txiptv&amp;playlive=1&amp;authid=0</t>
  </si>
  <si>
    <t>http://112.123.208.112:85/tsfile/live/1030_1.m3u8?key=txiptv&amp;playlive=1&amp;authid=0</t>
  </si>
  <si>
    <t>http://112.123.208.112:85/tsfile/live/1000_1.m3u8?key=txiptv&amp;playlive=1&amp;authid=0</t>
  </si>
  <si>
    <t>http://112.123.208.112:85/tsfile/live/1057_1.m3u8?key=txiptv&amp;playlive=0&amp;authid=0</t>
  </si>
  <si>
    <t>http://112.123.208.112:85/tsfile/live/1007_1.m3u8?key=txiptv&amp;playlive=1&amp;authid=0</t>
  </si>
  <si>
    <t>http://112.123.208.112:85/tsfile/live/0139_1.m3u8?key=txiptv&amp;playlive=0&amp;authid=0</t>
  </si>
  <si>
    <t>http://112.123.208.112:85/tsfile/live/1031_1.m3u8?key=txiptv&amp;playlive=0&amp;authid=0</t>
  </si>
  <si>
    <t>http://112.123.208.112:85/tsfile/live/0107_1.m3u8?key=txiptv&amp;playlive=0&amp;authid=0</t>
  </si>
  <si>
    <t>http://112.123.208.112:85/tsfile/live/1081_1.m3u8?key=txiptv&amp;playlive=0&amp;authid=0</t>
  </si>
  <si>
    <t>http://112.123.208.112:85/tsfile/live/0142_1.m3u8?key=txiptv&amp;playlive=0&amp;authid=0</t>
  </si>
  <si>
    <t>http://112.123.208.112:85/tsfile/live/1005_1.m3u8?key=txiptv&amp;playlive=0&amp;authid=0</t>
  </si>
  <si>
    <t>http://112.123.208.112:85/tsfile/live/1068_1.m3u8?key=txiptv&amp;playlive=0&amp;authid=0</t>
  </si>
  <si>
    <t>http://112.123.208.112:85/tsfile/live/0127_1.m3u8?key=txiptv&amp;playlive=1&amp;authid=0</t>
  </si>
  <si>
    <t>http://112.123.208.112:85/tsfile/live/1078_1.m3u8?key=txiptv&amp;playlive=0&amp;authid=0</t>
  </si>
  <si>
    <t>http://112.123.208.112:85/tsfile/live/1042_1.m3u8?key=txiptv&amp;playlive=1&amp;authid=0</t>
  </si>
  <si>
    <t>http://112.123.208.112:85/tsfile/live/1018_1.m3u8?key=txiptv&amp;playlive=0&amp;authid=0</t>
  </si>
  <si>
    <t>http://112.123.208.112:85/tsfile/live/0137_1.m3u8?key=txiptv&amp;playlive=0&amp;authid=0</t>
  </si>
  <si>
    <t>http://112.123.208.112:85/tsfile/live/0113_1.m3u8?key=txiptv&amp;playlive=0&amp;authid=0</t>
  </si>
  <si>
    <t>http://112.123.208.112:85/tsfile/live/0119_1.m3u8?key=txiptv&amp;playlive=0&amp;authid=0</t>
  </si>
  <si>
    <t>http://112.123.208.112:85/tsfile/live/0120_1.m3u8?key=txiptv&amp;playlive=1&amp;authid=0</t>
  </si>
  <si>
    <t>http://112.123.208.112:85/tsfile/live/0123_1.m3u8?key=txiptv&amp;playlive=0&amp;authid=0</t>
  </si>
  <si>
    <t>http://112.123.208.112:85/tsfile/live/0138_1.m3u8?key=txiptv&amp;playlive=0&amp;authid=0</t>
  </si>
  <si>
    <t>http://112.123.208.112:85/tsfile/live/0136_1.m3u8?key=txiptv&amp;playlive=0&amp;authid=0</t>
  </si>
  <si>
    <t>http://112.123.208.112:85/tsfile/live/0121_1.m3u8?key=txiptv&amp;playlive=0&amp;authid=0</t>
  </si>
  <si>
    <t>http://112.123.208.112:85/tsfile/live/0116_1.m3u8?key=txiptv&amp;playlive=0&amp;authid=0</t>
  </si>
  <si>
    <t>http://112.123.208.112:85/tsfile/live/1084_1.m3u8?key=txiptv&amp;playlive=0&amp;authid=0</t>
  </si>
  <si>
    <t>http://112.123.208.112:85/tsfile/live/1006_1.m3u8?key=txiptv&amp;playlive=0&amp;authid=0</t>
  </si>
  <si>
    <t>http://112.123.208.112:85/tsfile/live/0111_1.m3u8?key=txiptv&amp;playlive=0&amp;authid=0</t>
  </si>
  <si>
    <t>http://112.123.208.112:85/tsfile/live/0141_1.m3u8?key=txiptv&amp;playlive=0&amp;authid=0</t>
  </si>
  <si>
    <t>http://112.123.208.112:85/tsfile/live/0112_1.m3u8?key=txiptv&amp;playlive=0&amp;authid=0</t>
  </si>
  <si>
    <t>http://112.123.208.112:85/tsfile/live/0140_1.m3u8?key=txiptv&amp;playlive=1&amp;authid=0</t>
  </si>
  <si>
    <t>http://112.123.208.112:85/tsfile/live/0109_1.m3u8?key=txiptv&amp;playlive=1&amp;authid=0</t>
  </si>
  <si>
    <t>http://112.123.208.112:85/tsfile/live/0115_1.m3u8?key=txiptv&amp;playlive=0&amp;authid=0</t>
  </si>
  <si>
    <t>http://112.123.208.112:85/tsfile/live/1035_1.m3u8?key=txiptv&amp;playlive=0&amp;authid=0</t>
  </si>
  <si>
    <t>http://112.123.208.112:85/tsfile/live/1001_1.m3u8?key=txiptv&amp;playlive=1&amp;authid=0</t>
  </si>
  <si>
    <t>http://112.123.208.112:85/tsfile/live/1002_1.m3u8?key=txiptv&amp;playlive=0&amp;authid=0</t>
  </si>
  <si>
    <t>http://112.123.208.112:85/tsfile/live/1134_1.m3u8?key=txiptv&amp;playlive=0&amp;authid=0</t>
  </si>
  <si>
    <t>http://112.123.208.112:85/tsfile/live/1135_1.m3u8?key=txiptv&amp;playlive=0&amp;authid=0</t>
  </si>
  <si>
    <t>http://112.123.208.112:85/tsfile/live/1003_1.m3u8?key=txiptv&amp;playlive=1&amp;authid=0</t>
  </si>
  <si>
    <t>http://112.123.208.112:85/tsfile/live/1050_1.m3u8?key=txiptv&amp;playlive=0&amp;authid=0</t>
  </si>
  <si>
    <t>http://112.123.208.112:85/tsfile/live/1074_1.m3u8?key=txiptv&amp;playlive=0&amp;authid=0</t>
  </si>
  <si>
    <t>http://112.123.208.112:85/tsfile/live/1047_1.m3u8?key=txiptv&amp;playlive=1&amp;authid=0</t>
  </si>
  <si>
    <t>http://112.123.208.112:85/tsfile/live/1045_1.m3u8?key=txiptv&amp;playlive=1&amp;authid=0</t>
  </si>
  <si>
    <t>http://112.123.208.112:85/tsfile/live/1046_1.m3u8?key=txiptv&amp;playlive=1&amp;authid=0</t>
  </si>
  <si>
    <t>http://112.123.208.112:85/tsfile/live/1043_1.m3u8?key=txiptv&amp;playlive=1&amp;authid=0</t>
  </si>
  <si>
    <t>http://112.123.208.112:85/tsfile/live/0011_1.m3u8?key=txiptv&amp;playlive=1&amp;authid=0</t>
  </si>
  <si>
    <t>http://112.123.208.112:85/tsfile/live/1051_1.m3u8?key=txiptv&amp;playlive=1&amp;authid=0</t>
  </si>
  <si>
    <t>http://112.123.208.112:85/tsfile/live/1055_1.m3u8?key=txiptv&amp;playlive=1&amp;authid=0</t>
  </si>
  <si>
    <t>http://112.123.208.112:85/tsfile/live/1011_1.m3u8?key=txiptv&amp;playlive=1&amp;authid=0</t>
  </si>
  <si>
    <t>http://112.123.208.112:85/tsfile/live/1012_1.m3u8?key=txiptv&amp;playlive=1&amp;authid=0</t>
  </si>
  <si>
    <t>http://112.123.208.112:85/tsfile/live/1013_1.m3u8?key=txiptv&amp;playlive=1&amp;authid=0</t>
  </si>
  <si>
    <t>http://112.123.208.112:85/tsfile/live/1014_1.m3u8?key=txiptv&amp;playlive=1&amp;authid=0</t>
  </si>
  <si>
    <t>http://112.123.208.112:85/tsfile/live/1004_1.m3u8?key=txiptv&amp;playlive=1&amp;authid=0</t>
  </si>
  <si>
    <t>http://112.123.208.112:85/tsfile/live/1010_1.m3u8?key=txiptv&amp;playlive=1&amp;authid=0</t>
  </si>
  <si>
    <t>http://112.123.208.112:85/tsfile/live/0134_1.m3u8?key=txiptv&amp;playlive=1&amp;authid=0</t>
  </si>
  <si>
    <t>http://112.123.208.112:85/tsfile/live/1009_1.m3u8?key=txiptv&amp;playlive=1&amp;authid=0</t>
  </si>
  <si>
    <t>http://112.123.208.112:85/tsfile/live/0126_1.m3u8?key=txiptv&amp;playlive=0&amp;authid=0</t>
  </si>
  <si>
    <t>http://112.123.208.115:85/tsfile/live/0001_1.m3u8?key=txiptv&amp;playlive=0&amp;authid=0</t>
  </si>
  <si>
    <t>http://112.123.208.115:85/tsfile/live/0002_1.m3u8?key=txiptv&amp;playlive=0&amp;authid=0</t>
  </si>
  <si>
    <t>http://112.123.208.115:85/tsfile/live/0003_1.m3u8?key=txiptv&amp;playlive=1&amp;authid=0</t>
  </si>
  <si>
    <t>http://112.123.208.115:85/tsfile/live/1021_1.m3u8?key=txiptv&amp;playlive=1&amp;authid=0</t>
  </si>
  <si>
    <t>http://112.123.208.115:85/tsfile/live/0005_1.m3u8?key=txiptv&amp;playlive=1&amp;authid=0</t>
  </si>
  <si>
    <t>http://112.123.208.115:85/tsfile/live/0006_1.m3u8?key=txiptv&amp;playlive=1&amp;authid=0</t>
  </si>
  <si>
    <t>http://112.123.208.115:85/tsfile/live/0007_1.m3u8?key=txiptv&amp;playlive=0&amp;authid=0</t>
  </si>
  <si>
    <t>http://112.123.208.115:85/tsfile/live/0008_1.m3u8?key=txiptv&amp;playlive=1&amp;authid=0</t>
  </si>
  <si>
    <t>http://112.123.208.115:85/tsfile/live/0011_3.m3u8?key=txiptv&amp;playlive=0&amp;authid=0</t>
  </si>
  <si>
    <t>http://112.123.208.115:85/tsfile/live/0010_1.m3u8?key=txiptv&amp;playlive=0&amp;authid=0</t>
  </si>
  <si>
    <t>http://112.123.208.115:85/tsfile/live/0011_2.m3u8?key=txiptv&amp;playlive=1&amp;authid=0</t>
  </si>
  <si>
    <t>http://112.123.208.115:85/tsfile/live/0012_1.m3u8?key=txiptv&amp;playlive=0&amp;authid=0</t>
  </si>
  <si>
    <t>http://112.123.208.115:85/tsfile/live/0013_1.m3u8?key=txiptv&amp;playlive=1&amp;authid=0</t>
  </si>
  <si>
    <t>http://112.123.208.115:85/tsfile/live/1058_1.m3u8?key=txiptv&amp;playlive=1&amp;authid=0</t>
  </si>
  <si>
    <t>http://112.123.208.115:85/tsfile/live/0015_2.m3u8?key=txiptv&amp;playlive=1&amp;authid=0</t>
  </si>
  <si>
    <t>http://112.123.208.115:85/tsfile/live/1148_1.m3u8?key=txiptv&amp;playlive=1&amp;authid=0</t>
  </si>
  <si>
    <t>http://112.123.208.115:85/tsfile/live/0019_1.m3u8?key=txiptv&amp;playlive=1&amp;authid=0</t>
  </si>
  <si>
    <t>http://112.123.208.115:85/tsfile/live/1048_1.m3u8?key=txiptv&amp;playlive=1&amp;authid=0</t>
  </si>
  <si>
    <t>http://112.123.208.115:85/tsfile/live/1053_1.m3u8?key=txiptv&amp;playlive=1&amp;authid=0</t>
  </si>
  <si>
    <t>http://112.123.208.115:85/tsfile/live/1052_1.m3u8?key=txiptv&amp;playlive=1&amp;authid=0</t>
  </si>
  <si>
    <t>http://112.123.208.115:85/tsfile/live/1059_1.m3u8?key=txiptv&amp;playlive=1&amp;authid=0</t>
  </si>
  <si>
    <t>http://112.123.208.115:85/tsfile/live/1015_1.m3u8?key=txiptv&amp;playlive=1&amp;authid=0</t>
  </si>
  <si>
    <t>http://112.123.208.115:85/tsfile/live/1036_1.m3u8?key=txiptv&amp;playlive=1&amp;authid=0</t>
  </si>
  <si>
    <t>http://112.123.208.115:85/tsfile/live/1038_1.m3u8?key=txiptv&amp;playlive=1&amp;authid=0</t>
  </si>
  <si>
    <t>http://112.123.208.115:85/tsfile/live/1147_1.m3u8?key=txiptv&amp;playlive=1&amp;authid=0</t>
  </si>
  <si>
    <t>http://112.123.208.115:85/tsfile/live/1020_1.m3u8?key=txiptv&amp;playlive=1&amp;authid=0</t>
  </si>
  <si>
    <t>http://112.123.208.115:85/tsfile/live/1149_1.m3u8?key=txiptv&amp;playlive=1&amp;authid=0</t>
  </si>
  <si>
    <t>http://112.123.208.115:85/tsfile/live/1150_1.m3u8?key=txiptv&amp;playlive=1&amp;authid=0</t>
  </si>
  <si>
    <t>http://112.123.208.115:85/tsfile/live/1049_1.m3u8?key=txiptv&amp;playlive=1&amp;authid=0</t>
  </si>
  <si>
    <t>http://112.123.208.115:85/tsfile/live/1044_1.m3u8?key=txiptv&amp;playlive=1&amp;authid=0</t>
  </si>
  <si>
    <t>http://112.123.208.115:85/tsfile/live/1008_1.m3u8?key=txiptv&amp;playlive=1&amp;authid=0</t>
  </si>
  <si>
    <t>http://112.123.208.115:85/tsfile/live/1030_1.m3u8?key=txiptv&amp;playlive=1&amp;authid=0</t>
  </si>
  <si>
    <t>http://112.123.208.115:85/tsfile/live/1000_1.m3u8?key=txiptv&amp;playlive=1&amp;authid=0</t>
  </si>
  <si>
    <t>http://112.123.208.115:85/tsfile/live/1057_1.m3u8?key=txiptv&amp;playlive=0&amp;authid=0</t>
  </si>
  <si>
    <t>http://112.123.208.115:85/tsfile/live/1007_1.m3u8?key=txiptv&amp;playlive=1&amp;authid=0</t>
  </si>
  <si>
    <t>http://112.123.208.115:85/tsfile/live/0139_1.m3u8?key=txiptv&amp;playlive=0&amp;authid=0</t>
  </si>
  <si>
    <t>http://112.123.208.115:85/tsfile/live/1031_1.m3u8?key=txiptv&amp;playlive=0&amp;authid=0</t>
  </si>
  <si>
    <t>http://112.123.208.115:85/tsfile/live/0107_1.m3u8?key=txiptv&amp;playlive=0&amp;authid=0</t>
  </si>
  <si>
    <t>http://112.123.208.115:85/tsfile/live/1081_1.m3u8?key=txiptv&amp;playlive=0&amp;authid=0</t>
  </si>
  <si>
    <t>http://112.123.208.115:85/tsfile/live/0142_1.m3u8?key=txiptv&amp;playlive=0&amp;authid=0</t>
  </si>
  <si>
    <t>http://112.123.208.115:85/tsfile/live/1005_1.m3u8?key=txiptv&amp;playlive=0&amp;authid=0</t>
  </si>
  <si>
    <t>http://112.123.208.115:85/tsfile/live/1068_1.m3u8?key=txiptv&amp;playlive=0&amp;authid=0</t>
  </si>
  <si>
    <t>http://112.123.208.115:85/tsfile/live/0127_1.m3u8?key=txiptv&amp;playlive=1&amp;authid=0</t>
  </si>
  <si>
    <t>http://112.123.208.115:85/tsfile/live/1078_1.m3u8?key=txiptv&amp;playlive=0&amp;authid=0</t>
  </si>
  <si>
    <t>http://112.123.208.115:85/tsfile/live/1042_1.m3u8?key=txiptv&amp;playlive=1&amp;authid=0</t>
  </si>
  <si>
    <t>http://112.123.208.115:85/tsfile/live/1018_1.m3u8?key=txiptv&amp;playlive=0&amp;authid=0</t>
  </si>
  <si>
    <t>http://112.123.208.115:85/tsfile/live/0137_1.m3u8?key=txiptv&amp;playlive=0&amp;authid=0</t>
  </si>
  <si>
    <t>http://112.123.208.115:85/tsfile/live/0113_1.m3u8?key=txiptv&amp;playlive=0&amp;authid=0</t>
  </si>
  <si>
    <t>http://112.123.208.115:85/tsfile/live/0119_1.m3u8?key=txiptv&amp;playlive=0&amp;authid=0</t>
  </si>
  <si>
    <t>http://112.123.208.115:85/tsfile/live/0120_1.m3u8?key=txiptv&amp;playlive=1&amp;authid=0</t>
  </si>
  <si>
    <t>http://112.123.208.115:85/tsfile/live/0123_1.m3u8?key=txiptv&amp;playlive=0&amp;authid=0</t>
  </si>
  <si>
    <t>http://112.123.208.115:85/tsfile/live/0138_1.m3u8?key=txiptv&amp;playlive=0&amp;authid=0</t>
  </si>
  <si>
    <t>http://112.123.208.115:85/tsfile/live/0136_1.m3u8?key=txiptv&amp;playlive=0&amp;authid=0</t>
  </si>
  <si>
    <t>http://112.123.208.115:85/tsfile/live/0121_1.m3u8?key=txiptv&amp;playlive=0&amp;authid=0</t>
  </si>
  <si>
    <t>http://112.123.208.115:85/tsfile/live/0116_1.m3u8?key=txiptv&amp;playlive=0&amp;authid=0</t>
  </si>
  <si>
    <t>http://112.123.208.115:85/tsfile/live/1084_1.m3u8?key=txiptv&amp;playlive=0&amp;authid=0</t>
  </si>
  <si>
    <t>http://112.123.208.115:85/tsfile/live/1006_1.m3u8?key=txiptv&amp;playlive=0&amp;authid=0</t>
  </si>
  <si>
    <t>http://112.123.208.115:85/tsfile/live/0111_1.m3u8?key=txiptv&amp;playlive=0&amp;authid=0</t>
  </si>
  <si>
    <t>http://112.123.208.115:85/tsfile/live/0141_1.m3u8?key=txiptv&amp;playlive=0&amp;authid=0</t>
  </si>
  <si>
    <t>http://112.123.208.115:85/tsfile/live/0112_1.m3u8?key=txiptv&amp;playlive=0&amp;authid=0</t>
  </si>
  <si>
    <t>http://112.123.208.115:85/tsfile/live/0140_1.m3u8?key=txiptv&amp;playlive=1&amp;authid=0</t>
  </si>
  <si>
    <t>http://112.123.208.115:85/tsfile/live/0109_1.m3u8?key=txiptv&amp;playlive=1&amp;authid=0</t>
  </si>
  <si>
    <t>http://112.123.208.115:85/tsfile/live/0115_1.m3u8?key=txiptv&amp;playlive=0&amp;authid=0</t>
  </si>
  <si>
    <t>http://112.123.208.115:85/tsfile/live/1035_1.m3u8?key=txiptv&amp;playlive=0&amp;authid=0</t>
  </si>
  <si>
    <t>http://112.123.208.115:85/tsfile/live/1001_1.m3u8?key=txiptv&amp;playlive=1&amp;authid=0</t>
  </si>
  <si>
    <t>http://112.123.208.115:85/tsfile/live/1002_1.m3u8?key=txiptv&amp;playlive=0&amp;authid=0</t>
  </si>
  <si>
    <t>http://112.123.208.115:85/tsfile/live/1134_1.m3u8?key=txiptv&amp;playlive=0&amp;authid=0</t>
  </si>
  <si>
    <t>http://112.123.208.115:85/tsfile/live/1135_1.m3u8?key=txiptv&amp;playlive=0&amp;authid=0</t>
  </si>
  <si>
    <t>http://112.123.208.115:85/tsfile/live/1003_1.m3u8?key=txiptv&amp;playlive=1&amp;authid=0</t>
  </si>
  <si>
    <t>http://112.123.208.115:85/tsfile/live/1050_1.m3u8?key=txiptv&amp;playlive=0&amp;authid=0</t>
  </si>
  <si>
    <t>http://112.123.208.115:85/tsfile/live/1074_1.m3u8?key=txiptv&amp;playlive=0&amp;authid=0</t>
  </si>
  <si>
    <t>http://112.123.208.115:85/tsfile/live/1047_1.m3u8?key=txiptv&amp;playlive=1&amp;authid=0</t>
  </si>
  <si>
    <t>http://112.123.208.115:85/tsfile/live/1045_1.m3u8?key=txiptv&amp;playlive=1&amp;authid=0</t>
  </si>
  <si>
    <t>http://112.123.208.115:85/tsfile/live/1046_1.m3u8?key=txiptv&amp;playlive=1&amp;authid=0</t>
  </si>
  <si>
    <t>http://112.123.208.115:85/tsfile/live/1043_1.m3u8?key=txiptv&amp;playlive=1&amp;authid=0</t>
  </si>
  <si>
    <t>http://112.123.208.115:85/tsfile/live/0011_1.m3u8?key=txiptv&amp;playlive=1&amp;authid=0</t>
  </si>
  <si>
    <t>http://112.123.208.115:85/tsfile/live/1051_1.m3u8?key=txiptv&amp;playlive=1&amp;authid=0</t>
  </si>
  <si>
    <t>http://112.123.208.115:85/tsfile/live/1055_1.m3u8?key=txiptv&amp;playlive=1&amp;authid=0</t>
  </si>
  <si>
    <t>http://112.123.208.115:85/tsfile/live/1011_1.m3u8?key=txiptv&amp;playlive=1&amp;authid=0</t>
  </si>
  <si>
    <t>http://112.123.208.115:85/tsfile/live/1012_1.m3u8?key=txiptv&amp;playlive=1&amp;authid=0</t>
  </si>
  <si>
    <t>http://112.123.208.115:85/tsfile/live/1013_1.m3u8?key=txiptv&amp;playlive=1&amp;authid=0</t>
  </si>
  <si>
    <t>http://112.123.208.115:85/tsfile/live/1014_1.m3u8?key=txiptv&amp;playlive=1&amp;authid=0</t>
  </si>
  <si>
    <t>http://112.123.208.115:85/tsfile/live/1004_1.m3u8?key=txiptv&amp;playlive=1&amp;authid=0</t>
  </si>
  <si>
    <t>http://112.123.208.115:85/tsfile/live/1010_1.m3u8?key=txiptv&amp;playlive=1&amp;authid=0</t>
  </si>
  <si>
    <t>http://112.123.208.115:85/tsfile/live/0134_1.m3u8?key=txiptv&amp;playlive=1&amp;authid=0</t>
  </si>
  <si>
    <t>http://112.123.208.115:85/tsfile/live/1009_1.m3u8?key=txiptv&amp;playlive=1&amp;authid=0</t>
  </si>
  <si>
    <t>http://112.123.208.115:85/tsfile/live/0126_1.m3u8?key=txiptv&amp;playlive=0&amp;authid=0</t>
  </si>
  <si>
    <t>http://112.123.208.147:85/tsfile/live/0001_1.m3u8?key=txiptv&amp;playlive=0&amp;authid=0</t>
  </si>
  <si>
    <t>http://112.123.208.147:85/tsfile/live/0002_1.m3u8?key=txiptv&amp;playlive=0&amp;authid=0</t>
  </si>
  <si>
    <t>http://112.123.208.147:85/tsfile/live/0003_1.m3u8?key=txiptv&amp;playlive=1&amp;authid=0</t>
  </si>
  <si>
    <t>http://112.123.208.147:85/tsfile/live/1021_1.m3u8?key=txiptv&amp;playlive=1&amp;authid=0</t>
  </si>
  <si>
    <t>http://112.123.208.147:85/tsfile/live/0005_1.m3u8?key=txiptv&amp;playlive=1&amp;authid=0</t>
  </si>
  <si>
    <t>http://112.123.208.147:85/tsfile/live/0006_1.m3u8?key=txiptv&amp;playlive=1&amp;authid=0</t>
  </si>
  <si>
    <t>http://112.123.208.147:85/tsfile/live/0007_1.m3u8?key=txiptv&amp;playlive=0&amp;authid=0</t>
  </si>
  <si>
    <t>http://112.123.208.147:85/tsfile/live/0008_1.m3u8?key=txiptv&amp;playlive=1&amp;authid=0</t>
  </si>
  <si>
    <t>http://112.123.208.147:85/tsfile/live/0011_3.m3u8?key=txiptv&amp;playlive=0&amp;authid=0</t>
  </si>
  <si>
    <t>http://112.123.208.147:85/tsfile/live/0010_1.m3u8?key=txiptv&amp;playlive=0&amp;authid=0</t>
  </si>
  <si>
    <t>http://112.123.208.147:85/tsfile/live/0011_2.m3u8?key=txiptv&amp;playlive=1&amp;authid=0</t>
  </si>
  <si>
    <t>http://112.123.208.147:85/tsfile/live/0012_1.m3u8?key=txiptv&amp;playlive=0&amp;authid=0</t>
  </si>
  <si>
    <t>http://112.123.208.147:85/tsfile/live/0013_1.m3u8?key=txiptv&amp;playlive=1&amp;authid=0</t>
  </si>
  <si>
    <t>http://112.123.208.147:85/tsfile/live/1058_1.m3u8?key=txiptv&amp;playlive=1&amp;authid=0</t>
  </si>
  <si>
    <t>http://112.123.208.147:85/tsfile/live/0015_2.m3u8?key=txiptv&amp;playlive=1&amp;authid=0</t>
  </si>
  <si>
    <t>http://112.123.208.147:85/tsfile/live/1148_1.m3u8?key=txiptv&amp;playlive=1&amp;authid=0</t>
  </si>
  <si>
    <t>http://112.123.208.147:85/tsfile/live/0019_1.m3u8?key=txiptv&amp;playlive=1&amp;authid=0</t>
  </si>
  <si>
    <t>http://112.123.208.147:85/tsfile/live/1048_1.m3u8?key=txiptv&amp;playlive=1&amp;authid=0</t>
  </si>
  <si>
    <t>http://112.123.208.147:85/tsfile/live/1053_1.m3u8?key=txiptv&amp;playlive=1&amp;authid=0</t>
  </si>
  <si>
    <t>http://112.123.208.147:85/tsfile/live/1052_1.m3u8?key=txiptv&amp;playlive=1&amp;authid=0</t>
  </si>
  <si>
    <t>http://112.123.208.147:85/tsfile/live/1059_1.m3u8?key=txiptv&amp;playlive=1&amp;authid=0</t>
  </si>
  <si>
    <t>http://112.123.208.147:85/tsfile/live/1015_1.m3u8?key=txiptv&amp;playlive=1&amp;authid=0</t>
  </si>
  <si>
    <t>http://112.123.208.147:85/tsfile/live/1036_1.m3u8?key=txiptv&amp;playlive=1&amp;authid=0</t>
  </si>
  <si>
    <t>http://112.123.208.147:85/tsfile/live/1038_1.m3u8?key=txiptv&amp;playlive=1&amp;authid=0</t>
  </si>
  <si>
    <t>http://112.123.208.147:85/tsfile/live/1147_1.m3u8?key=txiptv&amp;playlive=1&amp;authid=0</t>
  </si>
  <si>
    <t>http://112.123.208.147:85/tsfile/live/1020_1.m3u8?key=txiptv&amp;playlive=1&amp;authid=0</t>
  </si>
  <si>
    <t>http://112.123.208.147:85/tsfile/live/1149_1.m3u8?key=txiptv&amp;playlive=1&amp;authid=0</t>
  </si>
  <si>
    <t>http://112.123.208.147:85/tsfile/live/1150_1.m3u8?key=txiptv&amp;playlive=1&amp;authid=0</t>
  </si>
  <si>
    <t>http://112.123.208.147:85/tsfile/live/1049_1.m3u8?key=txiptv&amp;playlive=1&amp;authid=0</t>
  </si>
  <si>
    <t>http://112.123.208.147:85/tsfile/live/1044_1.m3u8?key=txiptv&amp;playlive=1&amp;authid=0</t>
  </si>
  <si>
    <t>http://112.123.208.147:85/tsfile/live/1008_1.m3u8?key=txiptv&amp;playlive=1&amp;authid=0</t>
  </si>
  <si>
    <t>http://112.123.208.147:85/tsfile/live/1030_1.m3u8?key=txiptv&amp;playlive=1&amp;authid=0</t>
  </si>
  <si>
    <t>http://112.123.208.147:85/tsfile/live/1000_1.m3u8?key=txiptv&amp;playlive=1&amp;authid=0</t>
  </si>
  <si>
    <t>http://112.123.208.147:85/tsfile/live/1057_1.m3u8?key=txiptv&amp;playlive=0&amp;authid=0</t>
  </si>
  <si>
    <t>http://112.123.208.147:85/tsfile/live/1007_1.m3u8?key=txiptv&amp;playlive=1&amp;authid=0</t>
  </si>
  <si>
    <t>http://112.123.208.147:85/tsfile/live/0139_1.m3u8?key=txiptv&amp;playlive=0&amp;authid=0</t>
  </si>
  <si>
    <t>http://112.123.208.147:85/tsfile/live/1031_1.m3u8?key=txiptv&amp;playlive=0&amp;authid=0</t>
  </si>
  <si>
    <t>http://112.123.208.147:85/tsfile/live/0107_1.m3u8?key=txiptv&amp;playlive=0&amp;authid=0</t>
  </si>
  <si>
    <t>http://112.123.208.147:85/tsfile/live/1081_1.m3u8?key=txiptv&amp;playlive=0&amp;authid=0</t>
  </si>
  <si>
    <t>http://112.123.208.147:85/tsfile/live/0142_1.m3u8?key=txiptv&amp;playlive=0&amp;authid=0</t>
  </si>
  <si>
    <t>http://112.123.208.147:85/tsfile/live/1005_1.m3u8?key=txiptv&amp;playlive=0&amp;authid=0</t>
  </si>
  <si>
    <t>http://112.123.208.147:85/tsfile/live/1068_1.m3u8?key=txiptv&amp;playlive=0&amp;authid=0</t>
  </si>
  <si>
    <t>http://112.123.208.147:85/tsfile/live/0127_1.m3u8?key=txiptv&amp;playlive=1&amp;authid=0</t>
  </si>
  <si>
    <t>http://112.123.208.147:85/tsfile/live/1078_1.m3u8?key=txiptv&amp;playlive=0&amp;authid=0</t>
  </si>
  <si>
    <t>http://112.123.208.147:85/tsfile/live/1042_1.m3u8?key=txiptv&amp;playlive=1&amp;authid=0</t>
  </si>
  <si>
    <t>http://112.123.208.147:85/tsfile/live/1018_1.m3u8?key=txiptv&amp;playlive=0&amp;authid=0</t>
  </si>
  <si>
    <t>http://112.123.208.147:85/tsfile/live/0137_1.m3u8?key=txiptv&amp;playlive=0&amp;authid=0</t>
  </si>
  <si>
    <t>http://112.123.208.147:85/tsfile/live/0113_1.m3u8?key=txiptv&amp;playlive=0&amp;authid=0</t>
  </si>
  <si>
    <t>http://112.123.208.147:85/tsfile/live/0119_1.m3u8?key=txiptv&amp;playlive=0&amp;authid=0</t>
  </si>
  <si>
    <t>http://112.123.208.147:85/tsfile/live/0120_1.m3u8?key=txiptv&amp;playlive=1&amp;authid=0</t>
  </si>
  <si>
    <t>http://112.123.208.147:85/tsfile/live/0123_1.m3u8?key=txiptv&amp;playlive=0&amp;authid=0</t>
  </si>
  <si>
    <t>http://112.123.208.147:85/tsfile/live/0138_1.m3u8?key=txiptv&amp;playlive=0&amp;authid=0</t>
  </si>
  <si>
    <t>http://112.123.208.147:85/tsfile/live/0136_1.m3u8?key=txiptv&amp;playlive=0&amp;authid=0</t>
  </si>
  <si>
    <t>http://112.123.208.147:85/tsfile/live/0121_1.m3u8?key=txiptv&amp;playlive=0&amp;authid=0</t>
  </si>
  <si>
    <t>http://112.123.208.147:85/tsfile/live/0116_1.m3u8?key=txiptv&amp;playlive=0&amp;authid=0</t>
  </si>
  <si>
    <t>http://112.123.208.147:85/tsfile/live/1084_1.m3u8?key=txiptv&amp;playlive=0&amp;authid=0</t>
  </si>
  <si>
    <t>http://112.123.208.147:85/tsfile/live/1006_1.m3u8?key=txiptv&amp;playlive=0&amp;authid=0</t>
  </si>
  <si>
    <t>http://112.123.208.147:85/tsfile/live/0111_1.m3u8?key=txiptv&amp;playlive=0&amp;authid=0</t>
  </si>
  <si>
    <t>http://112.123.208.147:85/tsfile/live/0141_1.m3u8?key=txiptv&amp;playlive=0&amp;authid=0</t>
  </si>
  <si>
    <t>http://112.123.208.147:85/tsfile/live/0112_1.m3u8?key=txiptv&amp;playlive=0&amp;authid=0</t>
  </si>
  <si>
    <t>http://112.123.208.147:85/tsfile/live/0140_1.m3u8?key=txiptv&amp;playlive=1&amp;authid=0</t>
  </si>
  <si>
    <t>http://112.123.208.147:85/tsfile/live/0109_1.m3u8?key=txiptv&amp;playlive=1&amp;authid=0</t>
  </si>
  <si>
    <t>http://112.123.208.147:85/tsfile/live/0115_1.m3u8?key=txiptv&amp;playlive=0&amp;authid=0</t>
  </si>
  <si>
    <t>http://112.123.208.147:85/tsfile/live/1035_1.m3u8?key=txiptv&amp;playlive=0&amp;authid=0</t>
  </si>
  <si>
    <t>http://112.123.208.147:85/tsfile/live/1001_1.m3u8?key=txiptv&amp;playlive=1&amp;authid=0</t>
  </si>
  <si>
    <t>http://112.123.208.147:85/tsfile/live/1002_1.m3u8?key=txiptv&amp;playlive=0&amp;authid=0</t>
  </si>
  <si>
    <t>http://112.123.208.147:85/tsfile/live/1134_1.m3u8?key=txiptv&amp;playlive=0&amp;authid=0</t>
  </si>
  <si>
    <t>http://112.123.208.147:85/tsfile/live/1135_1.m3u8?key=txiptv&amp;playlive=0&amp;authid=0</t>
  </si>
  <si>
    <t>http://112.123.208.147:85/tsfile/live/1003_1.m3u8?key=txiptv&amp;playlive=1&amp;authid=0</t>
  </si>
  <si>
    <t>http://112.123.208.147:85/tsfile/live/1050_1.m3u8?key=txiptv&amp;playlive=0&amp;authid=0</t>
  </si>
  <si>
    <t>http://112.123.208.147:85/tsfile/live/1074_1.m3u8?key=txiptv&amp;playlive=0&amp;authid=0</t>
  </si>
  <si>
    <t>http://112.123.208.147:85/tsfile/live/1047_1.m3u8?key=txiptv&amp;playlive=1&amp;authid=0</t>
  </si>
  <si>
    <t>http://112.123.208.147:85/tsfile/live/1045_1.m3u8?key=txiptv&amp;playlive=1&amp;authid=0</t>
  </si>
  <si>
    <t>http://112.123.208.147:85/tsfile/live/1046_1.m3u8?key=txiptv&amp;playlive=1&amp;authid=0</t>
  </si>
  <si>
    <t>http://112.123.208.147:85/tsfile/live/1043_1.m3u8?key=txiptv&amp;playlive=1&amp;authid=0</t>
  </si>
  <si>
    <t>http://112.123.208.147:85/tsfile/live/0011_1.m3u8?key=txiptv&amp;playlive=1&amp;authid=0</t>
  </si>
  <si>
    <t>http://112.123.208.147:85/tsfile/live/1051_1.m3u8?key=txiptv&amp;playlive=1&amp;authid=0</t>
  </si>
  <si>
    <t>http://112.123.208.147:85/tsfile/live/1055_1.m3u8?key=txiptv&amp;playlive=1&amp;authid=0</t>
  </si>
  <si>
    <t>http://112.123.208.147:85/tsfile/live/1011_1.m3u8?key=txiptv&amp;playlive=1&amp;authid=0</t>
  </si>
  <si>
    <t>http://112.123.208.147:85/tsfile/live/1012_1.m3u8?key=txiptv&amp;playlive=1&amp;authid=0</t>
  </si>
  <si>
    <t>http://112.123.208.147:85/tsfile/live/1013_1.m3u8?key=txiptv&amp;playlive=1&amp;authid=0</t>
  </si>
  <si>
    <t>http://112.123.208.147:85/tsfile/live/1014_1.m3u8?key=txiptv&amp;playlive=1&amp;authid=0</t>
  </si>
  <si>
    <t>http://112.123.208.147:85/tsfile/live/1004_1.m3u8?key=txiptv&amp;playlive=1&amp;authid=0</t>
  </si>
  <si>
    <t>http://112.123.208.147:85/tsfile/live/1010_1.m3u8?key=txiptv&amp;playlive=1&amp;authid=0</t>
  </si>
  <si>
    <t>http://112.123.208.147:85/tsfile/live/0134_1.m3u8?key=txiptv&amp;playlive=1&amp;authid=0</t>
  </si>
  <si>
    <t>http://112.123.208.147:85/tsfile/live/1009_1.m3u8?key=txiptv&amp;playlive=1&amp;authid=0</t>
  </si>
  <si>
    <t>http://112.123.208.147:85/tsfile/live/0126_1.m3u8?key=txiptv&amp;playlive=0&amp;authid=0</t>
  </si>
  <si>
    <t>http://112.123.208.162:85/tsfile/live/0001_1.m3u8?key=txiptv&amp;playlive=0&amp;authid=0</t>
  </si>
  <si>
    <t>http://112.123.208.162:85/tsfile/live/0002_1.m3u8?key=txiptv&amp;playlive=0&amp;authid=0</t>
  </si>
  <si>
    <t>http://112.123.208.162:85/tsfile/live/0003_1.m3u8?key=txiptv&amp;playlive=1&amp;authid=0</t>
  </si>
  <si>
    <t>http://112.123.208.162:85/tsfile/live/1021_1.m3u8?key=txiptv&amp;playlive=1&amp;authid=0</t>
  </si>
  <si>
    <t>http://112.123.208.162:85/tsfile/live/0005_1.m3u8?key=txiptv&amp;playlive=1&amp;authid=0</t>
  </si>
  <si>
    <t>http://112.123.208.162:85/tsfile/live/0006_1.m3u8?key=txiptv&amp;playlive=1&amp;authid=0</t>
  </si>
  <si>
    <t>http://112.123.208.162:85/tsfile/live/0007_1.m3u8?key=txiptv&amp;playlive=0&amp;authid=0</t>
  </si>
  <si>
    <t>http://112.123.208.162:85/tsfile/live/0008_1.m3u8?key=txiptv&amp;playlive=1&amp;authid=0</t>
  </si>
  <si>
    <t>http://112.123.208.162:85/tsfile/live/0011_3.m3u8?key=txiptv&amp;playlive=0&amp;authid=0</t>
  </si>
  <si>
    <t>http://112.123.208.162:85/tsfile/live/0010_1.m3u8?key=txiptv&amp;playlive=0&amp;authid=0</t>
  </si>
  <si>
    <t>http://112.123.208.162:85/tsfile/live/0011_2.m3u8?key=txiptv&amp;playlive=1&amp;authid=0</t>
  </si>
  <si>
    <t>http://112.123.208.162:85/tsfile/live/0012_1.m3u8?key=txiptv&amp;playlive=0&amp;authid=0</t>
  </si>
  <si>
    <t>http://112.123.208.162:85/tsfile/live/0013_1.m3u8?key=txiptv&amp;playlive=1&amp;authid=0</t>
  </si>
  <si>
    <t>http://112.123.208.162:85/tsfile/live/1058_1.m3u8?key=txiptv&amp;playlive=1&amp;authid=0</t>
  </si>
  <si>
    <t>http://112.123.208.162:85/tsfile/live/0015_2.m3u8?key=txiptv&amp;playlive=1&amp;authid=0</t>
  </si>
  <si>
    <t>http://112.123.208.162:85/tsfile/live/1148_1.m3u8?key=txiptv&amp;playlive=1&amp;authid=0</t>
  </si>
  <si>
    <t>http://112.123.208.162:85/tsfile/live/0019_1.m3u8?key=txiptv&amp;playlive=1&amp;authid=0</t>
  </si>
  <si>
    <t>http://112.123.208.162:85/tsfile/live/1048_1.m3u8?key=txiptv&amp;playlive=1&amp;authid=0</t>
  </si>
  <si>
    <t>http://112.123.208.162:85/tsfile/live/1053_1.m3u8?key=txiptv&amp;playlive=1&amp;authid=0</t>
  </si>
  <si>
    <t>http://112.123.208.162:85/tsfile/live/1052_1.m3u8?key=txiptv&amp;playlive=1&amp;authid=0</t>
  </si>
  <si>
    <t>http://112.123.208.162:85/tsfile/live/1059_1.m3u8?key=txiptv&amp;playlive=1&amp;authid=0</t>
  </si>
  <si>
    <t>http://112.123.208.162:85/tsfile/live/1015_1.m3u8?key=txiptv&amp;playlive=1&amp;authid=0</t>
  </si>
  <si>
    <t>http://112.123.208.162:85/tsfile/live/1036_1.m3u8?key=txiptv&amp;playlive=1&amp;authid=0</t>
  </si>
  <si>
    <t>http://112.123.208.162:85/tsfile/live/1038_1.m3u8?key=txiptv&amp;playlive=1&amp;authid=0</t>
  </si>
  <si>
    <t>http://112.123.208.162:85/tsfile/live/1147_1.m3u8?key=txiptv&amp;playlive=1&amp;authid=0</t>
  </si>
  <si>
    <t>http://112.123.208.162:85/tsfile/live/1020_1.m3u8?key=txiptv&amp;playlive=1&amp;authid=0</t>
  </si>
  <si>
    <t>http://112.123.208.162:85/tsfile/live/1149_1.m3u8?key=txiptv&amp;playlive=1&amp;authid=0</t>
  </si>
  <si>
    <t>http://112.123.208.162:85/tsfile/live/1150_1.m3u8?key=txiptv&amp;playlive=1&amp;authid=0</t>
  </si>
  <si>
    <t>http://112.123.208.162:85/tsfile/live/1049_1.m3u8?key=txiptv&amp;playlive=1&amp;authid=0</t>
  </si>
  <si>
    <t>http://112.123.208.162:85/tsfile/live/1044_1.m3u8?key=txiptv&amp;playlive=1&amp;authid=0</t>
  </si>
  <si>
    <t>http://112.123.208.162:85/tsfile/live/1008_1.m3u8?key=txiptv&amp;playlive=1&amp;authid=0</t>
  </si>
  <si>
    <t>http://112.123.208.162:85/tsfile/live/1030_1.m3u8?key=txiptv&amp;playlive=1&amp;authid=0</t>
  </si>
  <si>
    <t>http://112.123.208.162:85/tsfile/live/1000_1.m3u8?key=txiptv&amp;playlive=1&amp;authid=0</t>
  </si>
  <si>
    <t>http://112.123.208.162:85/tsfile/live/1057_1.m3u8?key=txiptv&amp;playlive=0&amp;authid=0</t>
  </si>
  <si>
    <t>http://112.123.208.162:85/tsfile/live/1007_1.m3u8?key=txiptv&amp;playlive=1&amp;authid=0</t>
  </si>
  <si>
    <t>http://112.123.208.162:85/tsfile/live/0139_1.m3u8?key=txiptv&amp;playlive=0&amp;authid=0</t>
  </si>
  <si>
    <t>http://112.123.208.162:85/tsfile/live/1031_1.m3u8?key=txiptv&amp;playlive=0&amp;authid=0</t>
  </si>
  <si>
    <t>http://112.123.208.162:85/tsfile/live/0107_1.m3u8?key=txiptv&amp;playlive=0&amp;authid=0</t>
  </si>
  <si>
    <t>http://112.123.208.162:85/tsfile/live/1081_1.m3u8?key=txiptv&amp;playlive=0&amp;authid=0</t>
  </si>
  <si>
    <t>http://112.123.208.162:85/tsfile/live/0142_1.m3u8?key=txiptv&amp;playlive=0&amp;authid=0</t>
  </si>
  <si>
    <t>http://112.123.208.162:85/tsfile/live/1005_1.m3u8?key=txiptv&amp;playlive=0&amp;authid=0</t>
  </si>
  <si>
    <t>http://112.123.208.162:85/tsfile/live/1068_1.m3u8?key=txiptv&amp;playlive=0&amp;authid=0</t>
  </si>
  <si>
    <t>http://112.123.208.162:85/tsfile/live/0127_1.m3u8?key=txiptv&amp;playlive=1&amp;authid=0</t>
  </si>
  <si>
    <t>http://112.123.208.162:85/tsfile/live/1078_1.m3u8?key=txiptv&amp;playlive=0&amp;authid=0</t>
  </si>
  <si>
    <t>http://112.123.208.162:85/tsfile/live/1042_1.m3u8?key=txiptv&amp;playlive=1&amp;authid=0</t>
  </si>
  <si>
    <t>http://112.123.208.162:85/tsfile/live/1018_1.m3u8?key=txiptv&amp;playlive=0&amp;authid=0</t>
  </si>
  <si>
    <t>http://112.123.208.162:85/tsfile/live/0137_1.m3u8?key=txiptv&amp;playlive=0&amp;authid=0</t>
  </si>
  <si>
    <t>http://112.123.208.162:85/tsfile/live/0113_1.m3u8?key=txiptv&amp;playlive=0&amp;authid=0</t>
  </si>
  <si>
    <t>http://112.123.208.162:85/tsfile/live/0119_1.m3u8?key=txiptv&amp;playlive=0&amp;authid=0</t>
  </si>
  <si>
    <t>http://112.123.208.162:85/tsfile/live/0120_1.m3u8?key=txiptv&amp;playlive=1&amp;authid=0</t>
  </si>
  <si>
    <t>http://112.123.208.162:85/tsfile/live/0123_1.m3u8?key=txiptv&amp;playlive=0&amp;authid=0</t>
  </si>
  <si>
    <t>http://112.123.208.162:85/tsfile/live/0138_1.m3u8?key=txiptv&amp;playlive=0&amp;authid=0</t>
  </si>
  <si>
    <t>http://112.123.208.162:85/tsfile/live/0136_1.m3u8?key=txiptv&amp;playlive=0&amp;authid=0</t>
  </si>
  <si>
    <t>http://112.123.208.162:85/tsfile/live/0121_1.m3u8?key=txiptv&amp;playlive=0&amp;authid=0</t>
  </si>
  <si>
    <t>http://112.123.208.162:85/tsfile/live/0116_1.m3u8?key=txiptv&amp;playlive=0&amp;authid=0</t>
  </si>
  <si>
    <t>http://112.123.208.162:85/tsfile/live/1084_1.m3u8?key=txiptv&amp;playlive=0&amp;authid=0</t>
  </si>
  <si>
    <t>http://112.123.208.162:85/tsfile/live/1006_1.m3u8?key=txiptv&amp;playlive=0&amp;authid=0</t>
  </si>
  <si>
    <t>http://112.123.208.162:85/tsfile/live/0111_1.m3u8?key=txiptv&amp;playlive=0&amp;authid=0</t>
  </si>
  <si>
    <t>http://112.123.208.162:85/tsfile/live/0141_1.m3u8?key=txiptv&amp;playlive=0&amp;authid=0</t>
  </si>
  <si>
    <t>http://112.123.208.162:85/tsfile/live/0112_1.m3u8?key=txiptv&amp;playlive=0&amp;authid=0</t>
  </si>
  <si>
    <t>http://112.123.208.162:85/tsfile/live/0140_1.m3u8?key=txiptv&amp;playlive=1&amp;authid=0</t>
  </si>
  <si>
    <t>http://112.123.208.162:85/tsfile/live/0109_1.m3u8?key=txiptv&amp;playlive=1&amp;authid=0</t>
  </si>
  <si>
    <t>http://112.123.208.162:85/tsfile/live/0115_1.m3u8?key=txiptv&amp;playlive=0&amp;authid=0</t>
  </si>
  <si>
    <t>http://112.123.208.162:85/tsfile/live/1035_1.m3u8?key=txiptv&amp;playlive=0&amp;authid=0</t>
  </si>
  <si>
    <t>http://112.123.208.162:85/tsfile/live/1001_1.m3u8?key=txiptv&amp;playlive=1&amp;authid=0</t>
  </si>
  <si>
    <t>http://112.123.208.162:85/tsfile/live/1002_1.m3u8?key=txiptv&amp;playlive=0&amp;authid=0</t>
  </si>
  <si>
    <t>http://112.123.208.162:85/tsfile/live/1134_1.m3u8?key=txiptv&amp;playlive=0&amp;authid=0</t>
  </si>
  <si>
    <t>http://112.123.208.162:85/tsfile/live/1135_1.m3u8?key=txiptv&amp;playlive=0&amp;authid=0</t>
  </si>
  <si>
    <t>http://112.123.208.162:85/tsfile/live/1003_1.m3u8?key=txiptv&amp;playlive=1&amp;authid=0</t>
  </si>
  <si>
    <t>http://112.123.208.162:85/tsfile/live/1050_1.m3u8?key=txiptv&amp;playlive=0&amp;authid=0</t>
  </si>
  <si>
    <t>http://112.123.208.162:85/tsfile/live/1074_1.m3u8?key=txiptv&amp;playlive=0&amp;authid=0</t>
  </si>
  <si>
    <t>http://112.123.208.162:85/tsfile/live/1047_1.m3u8?key=txiptv&amp;playlive=1&amp;authid=0</t>
  </si>
  <si>
    <t>http://112.123.208.162:85/tsfile/live/1045_1.m3u8?key=txiptv&amp;playlive=1&amp;authid=0</t>
  </si>
  <si>
    <t>http://112.123.208.162:85/tsfile/live/1046_1.m3u8?key=txiptv&amp;playlive=1&amp;authid=0</t>
  </si>
  <si>
    <t>http://112.123.208.162:85/tsfile/live/1043_1.m3u8?key=txiptv&amp;playlive=1&amp;authid=0</t>
  </si>
  <si>
    <t>http://112.123.208.162:85/tsfile/live/0011_1.m3u8?key=txiptv&amp;playlive=1&amp;authid=0</t>
  </si>
  <si>
    <t>http://112.123.208.162:85/tsfile/live/1051_1.m3u8?key=txiptv&amp;playlive=1&amp;authid=0</t>
  </si>
  <si>
    <t>http://112.123.208.162:85/tsfile/live/1055_1.m3u8?key=txiptv&amp;playlive=1&amp;authid=0</t>
  </si>
  <si>
    <t>http://112.123.208.162:85/tsfile/live/1011_1.m3u8?key=txiptv&amp;playlive=1&amp;authid=0</t>
  </si>
  <si>
    <t>http://112.123.208.162:85/tsfile/live/1012_1.m3u8?key=txiptv&amp;playlive=1&amp;authid=0</t>
  </si>
  <si>
    <t>http://112.123.208.162:85/tsfile/live/1013_1.m3u8?key=txiptv&amp;playlive=1&amp;authid=0</t>
  </si>
  <si>
    <t>http://112.123.208.162:85/tsfile/live/1014_1.m3u8?key=txiptv&amp;playlive=1&amp;authid=0</t>
  </si>
  <si>
    <t>http://112.123.208.162:85/tsfile/live/1004_1.m3u8?key=txiptv&amp;playlive=1&amp;authid=0</t>
  </si>
  <si>
    <t>http://112.123.208.162:85/tsfile/live/1010_1.m3u8?key=txiptv&amp;playlive=1&amp;authid=0</t>
  </si>
  <si>
    <t>http://112.123.208.162:85/tsfile/live/0134_1.m3u8?key=txiptv&amp;playlive=1&amp;authid=0</t>
  </si>
  <si>
    <t>http://112.123.208.162:85/tsfile/live/1009_1.m3u8?key=txiptv&amp;playlive=1&amp;authid=0</t>
  </si>
  <si>
    <t>http://112.123.208.162:85/tsfile/live/0126_1.m3u8?key=txiptv&amp;playlive=0&amp;authid=0</t>
  </si>
  <si>
    <t>http://112.123.208.163:85/tsfile/live/0001_1.m3u8?key=txiptv&amp;playlive=0&amp;authid=0</t>
  </si>
  <si>
    <t>http://112.123.208.163:85/tsfile/live/0002_1.m3u8?key=txiptv&amp;playlive=0&amp;authid=0</t>
  </si>
  <si>
    <t>http://112.123.208.163:85/tsfile/live/0003_1.m3u8?key=txiptv&amp;playlive=1&amp;authid=0</t>
  </si>
  <si>
    <t>http://112.123.208.163:85/tsfile/live/1021_1.m3u8?key=txiptv&amp;playlive=1&amp;authid=0</t>
  </si>
  <si>
    <t>http://112.123.208.163:85/tsfile/live/0005_1.m3u8?key=txiptv&amp;playlive=1&amp;authid=0</t>
  </si>
  <si>
    <t>http://112.123.208.163:85/tsfile/live/0006_1.m3u8?key=txiptv&amp;playlive=1&amp;authid=0</t>
  </si>
  <si>
    <t>http://112.123.208.163:85/tsfile/live/0007_1.m3u8?key=txiptv&amp;playlive=0&amp;authid=0</t>
  </si>
  <si>
    <t>http://112.123.208.163:85/tsfile/live/0008_1.m3u8?key=txiptv&amp;playlive=1&amp;authid=0</t>
  </si>
  <si>
    <t>http://112.123.208.163:85/tsfile/live/0011_3.m3u8?key=txiptv&amp;playlive=0&amp;authid=0</t>
  </si>
  <si>
    <t>http://112.123.208.163:85/tsfile/live/0010_1.m3u8?key=txiptv&amp;playlive=0&amp;authid=0</t>
  </si>
  <si>
    <t>http://112.123.208.163:85/tsfile/live/0011_2.m3u8?key=txiptv&amp;playlive=1&amp;authid=0</t>
  </si>
  <si>
    <t>http://112.123.208.163:85/tsfile/live/0012_1.m3u8?key=txiptv&amp;playlive=0&amp;authid=0</t>
  </si>
  <si>
    <t>http://112.123.208.163:85/tsfile/live/0013_1.m3u8?key=txiptv&amp;playlive=1&amp;authid=0</t>
  </si>
  <si>
    <t>http://112.123.208.163:85/tsfile/live/1058_1.m3u8?key=txiptv&amp;playlive=1&amp;authid=0</t>
  </si>
  <si>
    <t>http://112.123.208.163:85/tsfile/live/0015_2.m3u8?key=txiptv&amp;playlive=1&amp;authid=0</t>
  </si>
  <si>
    <t>http://112.123.208.163:85/tsfile/live/1148_1.m3u8?key=txiptv&amp;playlive=1&amp;authid=0</t>
  </si>
  <si>
    <t>http://112.123.208.163:85/tsfile/live/0019_1.m3u8?key=txiptv&amp;playlive=1&amp;authid=0</t>
  </si>
  <si>
    <t>http://112.123.208.163:85/tsfile/live/1048_1.m3u8?key=txiptv&amp;playlive=1&amp;authid=0</t>
  </si>
  <si>
    <t>http://112.123.208.163:85/tsfile/live/1053_1.m3u8?key=txiptv&amp;playlive=1&amp;authid=0</t>
  </si>
  <si>
    <t>http://112.123.208.163:85/tsfile/live/1052_1.m3u8?key=txiptv&amp;playlive=1&amp;authid=0</t>
  </si>
  <si>
    <t>http://112.123.208.163:85/tsfile/live/1059_1.m3u8?key=txiptv&amp;playlive=1&amp;authid=0</t>
  </si>
  <si>
    <t>http://112.123.208.163:85/tsfile/live/1015_1.m3u8?key=txiptv&amp;playlive=1&amp;authid=0</t>
  </si>
  <si>
    <t>http://112.123.208.163:85/tsfile/live/1036_1.m3u8?key=txiptv&amp;playlive=1&amp;authid=0</t>
  </si>
  <si>
    <t>http://112.123.208.163:85/tsfile/live/1038_1.m3u8?key=txiptv&amp;playlive=1&amp;authid=0</t>
  </si>
  <si>
    <t>http://112.123.208.163:85/tsfile/live/1147_1.m3u8?key=txiptv&amp;playlive=1&amp;authid=0</t>
  </si>
  <si>
    <t>http://112.123.208.163:85/tsfile/live/1020_1.m3u8?key=txiptv&amp;playlive=1&amp;authid=0</t>
  </si>
  <si>
    <t>http://112.123.208.163:85/tsfile/live/1149_1.m3u8?key=txiptv&amp;playlive=1&amp;authid=0</t>
  </si>
  <si>
    <t>http://112.123.208.163:85/tsfile/live/1150_1.m3u8?key=txiptv&amp;playlive=1&amp;authid=0</t>
  </si>
  <si>
    <t>http://112.123.208.163:85/tsfile/live/1049_1.m3u8?key=txiptv&amp;playlive=1&amp;authid=0</t>
  </si>
  <si>
    <t>http://112.123.208.163:85/tsfile/live/1044_1.m3u8?key=txiptv&amp;playlive=1&amp;authid=0</t>
  </si>
  <si>
    <t>http://112.123.208.163:85/tsfile/live/1008_1.m3u8?key=txiptv&amp;playlive=1&amp;authid=0</t>
  </si>
  <si>
    <t>http://112.123.208.163:85/tsfile/live/1030_1.m3u8?key=txiptv&amp;playlive=1&amp;authid=0</t>
  </si>
  <si>
    <t>http://112.123.208.163:85/tsfile/live/1000_1.m3u8?key=txiptv&amp;playlive=1&amp;authid=0</t>
  </si>
  <si>
    <t>http://112.123.208.163:85/tsfile/live/1057_1.m3u8?key=txiptv&amp;playlive=0&amp;authid=0</t>
  </si>
  <si>
    <t>http://112.123.208.163:85/tsfile/live/1007_1.m3u8?key=txiptv&amp;playlive=1&amp;authid=0</t>
  </si>
  <si>
    <t>http://112.123.208.163:85/tsfile/live/0139_1.m3u8?key=txiptv&amp;playlive=0&amp;authid=0</t>
  </si>
  <si>
    <t>http://112.123.208.163:85/tsfile/live/1031_1.m3u8?key=txiptv&amp;playlive=0&amp;authid=0</t>
  </si>
  <si>
    <t>http://112.123.208.163:85/tsfile/live/0107_1.m3u8?key=txiptv&amp;playlive=0&amp;authid=0</t>
  </si>
  <si>
    <t>http://112.123.208.163:85/tsfile/live/1081_1.m3u8?key=txiptv&amp;playlive=0&amp;authid=0</t>
  </si>
  <si>
    <t>http://112.123.208.163:85/tsfile/live/0142_1.m3u8?key=txiptv&amp;playlive=0&amp;authid=0</t>
  </si>
  <si>
    <t>http://112.123.208.163:85/tsfile/live/1005_1.m3u8?key=txiptv&amp;playlive=0&amp;authid=0</t>
  </si>
  <si>
    <t>http://112.123.208.163:85/tsfile/live/1068_1.m3u8?key=txiptv&amp;playlive=0&amp;authid=0</t>
  </si>
  <si>
    <t>http://112.123.208.163:85/tsfile/live/0127_1.m3u8?key=txiptv&amp;playlive=1&amp;authid=0</t>
  </si>
  <si>
    <t>http://112.123.208.163:85/tsfile/live/1078_1.m3u8?key=txiptv&amp;playlive=0&amp;authid=0</t>
  </si>
  <si>
    <t>http://112.123.208.163:85/tsfile/live/1042_1.m3u8?key=txiptv&amp;playlive=1&amp;authid=0</t>
  </si>
  <si>
    <t>http://112.123.208.163:85/tsfile/live/1018_1.m3u8?key=txiptv&amp;playlive=0&amp;authid=0</t>
  </si>
  <si>
    <t>http://112.123.208.163:85/tsfile/live/0137_1.m3u8?key=txiptv&amp;playlive=0&amp;authid=0</t>
  </si>
  <si>
    <t>http://112.123.208.163:85/tsfile/live/0113_1.m3u8?key=txiptv&amp;playlive=0&amp;authid=0</t>
  </si>
  <si>
    <t>http://112.123.208.163:85/tsfile/live/0119_1.m3u8?key=txiptv&amp;playlive=0&amp;authid=0</t>
  </si>
  <si>
    <t>http://112.123.208.163:85/tsfile/live/0120_1.m3u8?key=txiptv&amp;playlive=1&amp;authid=0</t>
  </si>
  <si>
    <t>http://112.123.208.163:85/tsfile/live/0123_1.m3u8?key=txiptv&amp;playlive=0&amp;authid=0</t>
  </si>
  <si>
    <t>http://112.123.208.163:85/tsfile/live/0138_1.m3u8?key=txiptv&amp;playlive=0&amp;authid=0</t>
  </si>
  <si>
    <t>http://112.123.208.163:85/tsfile/live/0136_1.m3u8?key=txiptv&amp;playlive=0&amp;authid=0</t>
  </si>
  <si>
    <t>http://112.123.208.163:85/tsfile/live/0121_1.m3u8?key=txiptv&amp;playlive=0&amp;authid=0</t>
  </si>
  <si>
    <t>http://112.123.208.163:85/tsfile/live/0116_1.m3u8?key=txiptv&amp;playlive=0&amp;authid=0</t>
  </si>
  <si>
    <t>http://112.123.208.163:85/tsfile/live/1084_1.m3u8?key=txiptv&amp;playlive=0&amp;authid=0</t>
  </si>
  <si>
    <t>http://112.123.208.163:85/tsfile/live/1006_1.m3u8?key=txiptv&amp;playlive=0&amp;authid=0</t>
  </si>
  <si>
    <t>http://112.123.208.163:85/tsfile/live/0111_1.m3u8?key=txiptv&amp;playlive=0&amp;authid=0</t>
  </si>
  <si>
    <t>http://112.123.208.163:85/tsfile/live/0141_1.m3u8?key=txiptv&amp;playlive=0&amp;authid=0</t>
  </si>
  <si>
    <t>http://112.123.208.163:85/tsfile/live/0112_1.m3u8?key=txiptv&amp;playlive=0&amp;authid=0</t>
  </si>
  <si>
    <t>http://112.123.208.163:85/tsfile/live/0140_1.m3u8?key=txiptv&amp;playlive=1&amp;authid=0</t>
  </si>
  <si>
    <t>http://112.123.208.163:85/tsfile/live/0109_1.m3u8?key=txiptv&amp;playlive=1&amp;authid=0</t>
  </si>
  <si>
    <t>http://112.123.208.163:85/tsfile/live/0115_1.m3u8?key=txiptv&amp;playlive=0&amp;authid=0</t>
  </si>
  <si>
    <t>http://112.123.208.163:85/tsfile/live/1035_1.m3u8?key=txiptv&amp;playlive=0&amp;authid=0</t>
  </si>
  <si>
    <t>http://112.123.208.163:85/tsfile/live/1001_1.m3u8?key=txiptv&amp;playlive=1&amp;authid=0</t>
  </si>
  <si>
    <t>http://112.123.208.163:85/tsfile/live/1002_1.m3u8?key=txiptv&amp;playlive=0&amp;authid=0</t>
  </si>
  <si>
    <t>http://112.123.208.163:85/tsfile/live/1134_1.m3u8?key=txiptv&amp;playlive=0&amp;authid=0</t>
  </si>
  <si>
    <t>http://112.123.208.163:85/tsfile/live/1135_1.m3u8?key=txiptv&amp;playlive=0&amp;authid=0</t>
  </si>
  <si>
    <t>http://112.123.208.163:85/tsfile/live/1003_1.m3u8?key=txiptv&amp;playlive=1&amp;authid=0</t>
  </si>
  <si>
    <t>http://112.123.208.163:85/tsfile/live/1050_1.m3u8?key=txiptv&amp;playlive=0&amp;authid=0</t>
  </si>
  <si>
    <t>http://112.123.208.163:85/tsfile/live/1074_1.m3u8?key=txiptv&amp;playlive=0&amp;authid=0</t>
  </si>
  <si>
    <t>http://112.123.208.163:85/tsfile/live/1047_1.m3u8?key=txiptv&amp;playlive=1&amp;authid=0</t>
  </si>
  <si>
    <t>http://112.123.208.163:85/tsfile/live/1045_1.m3u8?key=txiptv&amp;playlive=1&amp;authid=0</t>
  </si>
  <si>
    <t>http://112.123.208.163:85/tsfile/live/1046_1.m3u8?key=txiptv&amp;playlive=1&amp;authid=0</t>
  </si>
  <si>
    <t>http://112.123.208.163:85/tsfile/live/1043_1.m3u8?key=txiptv&amp;playlive=1&amp;authid=0</t>
  </si>
  <si>
    <t>http://112.123.208.163:85/tsfile/live/0011_1.m3u8?key=txiptv&amp;playlive=1&amp;authid=0</t>
  </si>
  <si>
    <t>http://112.123.208.163:85/tsfile/live/1051_1.m3u8?key=txiptv&amp;playlive=1&amp;authid=0</t>
  </si>
  <si>
    <t>http://112.123.208.163:85/tsfile/live/1055_1.m3u8?key=txiptv&amp;playlive=1&amp;authid=0</t>
  </si>
  <si>
    <t>http://112.123.208.163:85/tsfile/live/1011_1.m3u8?key=txiptv&amp;playlive=1&amp;authid=0</t>
  </si>
  <si>
    <t>http://112.123.208.163:85/tsfile/live/1012_1.m3u8?key=txiptv&amp;playlive=1&amp;authid=0</t>
  </si>
  <si>
    <t>http://112.123.208.163:85/tsfile/live/1013_1.m3u8?key=txiptv&amp;playlive=1&amp;authid=0</t>
  </si>
  <si>
    <t>http://112.123.208.163:85/tsfile/live/1014_1.m3u8?key=txiptv&amp;playlive=1&amp;authid=0</t>
  </si>
  <si>
    <t>http://112.123.208.163:85/tsfile/live/1004_1.m3u8?key=txiptv&amp;playlive=1&amp;authid=0</t>
  </si>
  <si>
    <t>http://112.123.208.163:85/tsfile/live/1010_1.m3u8?key=txiptv&amp;playlive=1&amp;authid=0</t>
  </si>
  <si>
    <t>http://112.123.208.163:85/tsfile/live/0134_1.m3u8?key=txiptv&amp;playlive=1&amp;authid=0</t>
  </si>
  <si>
    <t>http://112.123.208.163:85/tsfile/live/1009_1.m3u8?key=txiptv&amp;playlive=1&amp;authid=0</t>
  </si>
  <si>
    <t>http://112.123.208.163:85/tsfile/live/0126_1.m3u8?key=txiptv&amp;playlive=0&amp;authid=0</t>
  </si>
  <si>
    <t>http://112.123.208.178:85/tsfile/live/0001_1.m3u8?key=txiptv&amp;playlive=0&amp;authid=0</t>
  </si>
  <si>
    <t>http://112.123.208.178:85/tsfile/live/0002_1.m3u8?key=txiptv&amp;playlive=0&amp;authid=0</t>
  </si>
  <si>
    <t>http://112.123.208.178:85/tsfile/live/0003_1.m3u8?key=txiptv&amp;playlive=1&amp;authid=0</t>
  </si>
  <si>
    <t>http://112.123.208.178:85/tsfile/live/1021_1.m3u8?key=txiptv&amp;playlive=1&amp;authid=0</t>
  </si>
  <si>
    <t>http://112.123.208.178:85/tsfile/live/0005_1.m3u8?key=txiptv&amp;playlive=1&amp;authid=0</t>
  </si>
  <si>
    <t>http://112.123.208.178:85/tsfile/live/0006_1.m3u8?key=txiptv&amp;playlive=1&amp;authid=0</t>
  </si>
  <si>
    <t>http://112.123.208.178:85/tsfile/live/0007_1.m3u8?key=txiptv&amp;playlive=0&amp;authid=0</t>
  </si>
  <si>
    <t>http://112.123.208.178:85/tsfile/live/0008_1.m3u8?key=txiptv&amp;playlive=1&amp;authid=0</t>
  </si>
  <si>
    <t>http://112.123.208.178:85/tsfile/live/0011_3.m3u8?key=txiptv&amp;playlive=0&amp;authid=0</t>
  </si>
  <si>
    <t>http://112.123.208.178:85/tsfile/live/0010_1.m3u8?key=txiptv&amp;playlive=0&amp;authid=0</t>
  </si>
  <si>
    <t>http://112.123.208.178:85/tsfile/live/0011_2.m3u8?key=txiptv&amp;playlive=1&amp;authid=0</t>
  </si>
  <si>
    <t>http://112.123.208.178:85/tsfile/live/0012_1.m3u8?key=txiptv&amp;playlive=0&amp;authid=0</t>
  </si>
  <si>
    <t>http://112.123.208.178:85/tsfile/live/0013_1.m3u8?key=txiptv&amp;playlive=1&amp;authid=0</t>
  </si>
  <si>
    <t>http://112.123.208.178:85/tsfile/live/1058_1.m3u8?key=txiptv&amp;playlive=1&amp;authid=0</t>
  </si>
  <si>
    <t>http://112.123.208.178:85/tsfile/live/0015_2.m3u8?key=txiptv&amp;playlive=1&amp;authid=0</t>
  </si>
  <si>
    <t>http://112.123.208.178:85/tsfile/live/1148_1.m3u8?key=txiptv&amp;playlive=1&amp;authid=0</t>
  </si>
  <si>
    <t>http://112.123.208.178:85/tsfile/live/0019_1.m3u8?key=txiptv&amp;playlive=1&amp;authid=0</t>
  </si>
  <si>
    <t>http://112.123.208.178:85/tsfile/live/1048_1.m3u8?key=txiptv&amp;playlive=1&amp;authid=0</t>
  </si>
  <si>
    <t>http://112.123.208.178:85/tsfile/live/1053_1.m3u8?key=txiptv&amp;playlive=1&amp;authid=0</t>
  </si>
  <si>
    <t>http://112.123.208.178:85/tsfile/live/1052_1.m3u8?key=txiptv&amp;playlive=1&amp;authid=0</t>
  </si>
  <si>
    <t>http://112.123.208.178:85/tsfile/live/1059_1.m3u8?key=txiptv&amp;playlive=1&amp;authid=0</t>
  </si>
  <si>
    <t>http://112.123.208.178:85/tsfile/live/1015_1.m3u8?key=txiptv&amp;playlive=1&amp;authid=0</t>
  </si>
  <si>
    <t>http://112.123.208.178:85/tsfile/live/1036_1.m3u8?key=txiptv&amp;playlive=1&amp;authid=0</t>
  </si>
  <si>
    <t>http://112.123.208.178:85/tsfile/live/1038_1.m3u8?key=txiptv&amp;playlive=1&amp;authid=0</t>
  </si>
  <si>
    <t>http://112.123.208.178:85/tsfile/live/1147_1.m3u8?key=txiptv&amp;playlive=1&amp;authid=0</t>
  </si>
  <si>
    <t>http://112.123.208.178:85/tsfile/live/1020_1.m3u8?key=txiptv&amp;playlive=1&amp;authid=0</t>
  </si>
  <si>
    <t>http://112.123.208.178:85/tsfile/live/1149_1.m3u8?key=txiptv&amp;playlive=1&amp;authid=0</t>
  </si>
  <si>
    <t>http://112.123.208.178:85/tsfile/live/1150_1.m3u8?key=txiptv&amp;playlive=1&amp;authid=0</t>
  </si>
  <si>
    <t>http://112.123.208.178:85/tsfile/live/1049_1.m3u8?key=txiptv&amp;playlive=1&amp;authid=0</t>
  </si>
  <si>
    <t>http://112.123.208.178:85/tsfile/live/1044_1.m3u8?key=txiptv&amp;playlive=1&amp;authid=0</t>
  </si>
  <si>
    <t>http://112.123.208.178:85/tsfile/live/1008_1.m3u8?key=txiptv&amp;playlive=1&amp;authid=0</t>
  </si>
  <si>
    <t>http://112.123.208.178:85/tsfile/live/1030_1.m3u8?key=txiptv&amp;playlive=1&amp;authid=0</t>
  </si>
  <si>
    <t>http://112.123.208.178:85/tsfile/live/1000_1.m3u8?key=txiptv&amp;playlive=1&amp;authid=0</t>
  </si>
  <si>
    <t>http://112.123.208.178:85/tsfile/live/1057_1.m3u8?key=txiptv&amp;playlive=0&amp;authid=0</t>
  </si>
  <si>
    <t>http://112.123.208.178:85/tsfile/live/1007_1.m3u8?key=txiptv&amp;playlive=1&amp;authid=0</t>
  </si>
  <si>
    <t>http://112.123.208.178:85/tsfile/live/0139_1.m3u8?key=txiptv&amp;playlive=0&amp;authid=0</t>
  </si>
  <si>
    <t>http://112.123.208.178:85/tsfile/live/1031_1.m3u8?key=txiptv&amp;playlive=0&amp;authid=0</t>
  </si>
  <si>
    <t>http://112.123.208.178:85/tsfile/live/0107_1.m3u8?key=txiptv&amp;playlive=0&amp;authid=0</t>
  </si>
  <si>
    <t>http://112.123.208.178:85/tsfile/live/1081_1.m3u8?key=txiptv&amp;playlive=0&amp;authid=0</t>
  </si>
  <si>
    <t>http://112.123.208.178:85/tsfile/live/0142_1.m3u8?key=txiptv&amp;playlive=0&amp;authid=0</t>
  </si>
  <si>
    <t>http://112.123.208.178:85/tsfile/live/1005_1.m3u8?key=txiptv&amp;playlive=0&amp;authid=0</t>
  </si>
  <si>
    <t>http://112.123.208.178:85/tsfile/live/1068_1.m3u8?key=txiptv&amp;playlive=0&amp;authid=0</t>
  </si>
  <si>
    <t>http://112.123.208.178:85/tsfile/live/0127_1.m3u8?key=txiptv&amp;playlive=1&amp;authid=0</t>
  </si>
  <si>
    <t>http://112.123.208.178:85/tsfile/live/1078_1.m3u8?key=txiptv&amp;playlive=0&amp;authid=0</t>
  </si>
  <si>
    <t>http://112.123.208.178:85/tsfile/live/1042_1.m3u8?key=txiptv&amp;playlive=1&amp;authid=0</t>
  </si>
  <si>
    <t>http://112.123.208.178:85/tsfile/live/1018_1.m3u8?key=txiptv&amp;playlive=0&amp;authid=0</t>
  </si>
  <si>
    <t>http://112.123.208.178:85/tsfile/live/0137_1.m3u8?key=txiptv&amp;playlive=0&amp;authid=0</t>
  </si>
  <si>
    <t>http://112.123.208.178:85/tsfile/live/0113_1.m3u8?key=txiptv&amp;playlive=0&amp;authid=0</t>
  </si>
  <si>
    <t>http://112.123.208.178:85/tsfile/live/0119_1.m3u8?key=txiptv&amp;playlive=0&amp;authid=0</t>
  </si>
  <si>
    <t>http://112.123.208.178:85/tsfile/live/0120_1.m3u8?key=txiptv&amp;playlive=1&amp;authid=0</t>
  </si>
  <si>
    <t>http://112.123.208.178:85/tsfile/live/0123_1.m3u8?key=txiptv&amp;playlive=0&amp;authid=0</t>
  </si>
  <si>
    <t>http://112.123.208.178:85/tsfile/live/0138_1.m3u8?key=txiptv&amp;playlive=0&amp;authid=0</t>
  </si>
  <si>
    <t>http://112.123.208.178:85/tsfile/live/0136_1.m3u8?key=txiptv&amp;playlive=0&amp;authid=0</t>
  </si>
  <si>
    <t>http://112.123.208.178:85/tsfile/live/0121_1.m3u8?key=txiptv&amp;playlive=0&amp;authid=0</t>
  </si>
  <si>
    <t>http://112.123.208.178:85/tsfile/live/0116_1.m3u8?key=txiptv&amp;playlive=0&amp;authid=0</t>
  </si>
  <si>
    <t>http://112.123.208.178:85/tsfile/live/1084_1.m3u8?key=txiptv&amp;playlive=0&amp;authid=0</t>
  </si>
  <si>
    <t>http://112.123.208.178:85/tsfile/live/1006_1.m3u8?key=txiptv&amp;playlive=0&amp;authid=0</t>
  </si>
  <si>
    <t>http://112.123.208.178:85/tsfile/live/0111_1.m3u8?key=txiptv&amp;playlive=0&amp;authid=0</t>
  </si>
  <si>
    <t>http://112.123.208.178:85/tsfile/live/0141_1.m3u8?key=txiptv&amp;playlive=0&amp;authid=0</t>
  </si>
  <si>
    <t>http://112.123.208.178:85/tsfile/live/0112_1.m3u8?key=txiptv&amp;playlive=0&amp;authid=0</t>
  </si>
  <si>
    <t>http://112.123.208.178:85/tsfile/live/0140_1.m3u8?key=txiptv&amp;playlive=1&amp;authid=0</t>
  </si>
  <si>
    <t>http://112.123.208.178:85/tsfile/live/0109_1.m3u8?key=txiptv&amp;playlive=1&amp;authid=0</t>
  </si>
  <si>
    <t>http://112.123.208.178:85/tsfile/live/0115_1.m3u8?key=txiptv&amp;playlive=0&amp;authid=0</t>
  </si>
  <si>
    <t>http://112.123.208.178:85/tsfile/live/1035_1.m3u8?key=txiptv&amp;playlive=0&amp;authid=0</t>
  </si>
  <si>
    <t>http://112.123.208.178:85/tsfile/live/1001_1.m3u8?key=txiptv&amp;playlive=1&amp;authid=0</t>
  </si>
  <si>
    <t>http://112.123.208.178:85/tsfile/live/1002_1.m3u8?key=txiptv&amp;playlive=0&amp;authid=0</t>
  </si>
  <si>
    <t>http://112.123.208.178:85/tsfile/live/1134_1.m3u8?key=txiptv&amp;playlive=0&amp;authid=0</t>
  </si>
  <si>
    <t>http://112.123.208.178:85/tsfile/live/1135_1.m3u8?key=txiptv&amp;playlive=0&amp;authid=0</t>
  </si>
  <si>
    <t>http://112.123.208.178:85/tsfile/live/1003_1.m3u8?key=txiptv&amp;playlive=1&amp;authid=0</t>
  </si>
  <si>
    <t>http://112.123.208.178:85/tsfile/live/1050_1.m3u8?key=txiptv&amp;playlive=0&amp;authid=0</t>
  </si>
  <si>
    <t>http://112.123.208.178:85/tsfile/live/1074_1.m3u8?key=txiptv&amp;playlive=0&amp;authid=0</t>
  </si>
  <si>
    <t>http://112.123.208.178:85/tsfile/live/1047_1.m3u8?key=txiptv&amp;playlive=1&amp;authid=0</t>
  </si>
  <si>
    <t>http://112.123.208.178:85/tsfile/live/1045_1.m3u8?key=txiptv&amp;playlive=1&amp;authid=0</t>
  </si>
  <si>
    <t>http://112.123.208.178:85/tsfile/live/1046_1.m3u8?key=txiptv&amp;playlive=1&amp;authid=0</t>
  </si>
  <si>
    <t>http://112.123.208.178:85/tsfile/live/1043_1.m3u8?key=txiptv&amp;playlive=1&amp;authid=0</t>
  </si>
  <si>
    <t>http://112.123.208.178:85/tsfile/live/0011_1.m3u8?key=txiptv&amp;playlive=1&amp;authid=0</t>
  </si>
  <si>
    <t>http://112.123.208.178:85/tsfile/live/1051_1.m3u8?key=txiptv&amp;playlive=1&amp;authid=0</t>
  </si>
  <si>
    <t>http://112.123.208.178:85/tsfile/live/1055_1.m3u8?key=txiptv&amp;playlive=1&amp;authid=0</t>
  </si>
  <si>
    <t>http://112.123.208.178:85/tsfile/live/1011_1.m3u8?key=txiptv&amp;playlive=1&amp;authid=0</t>
  </si>
  <si>
    <t>http://112.123.208.178:85/tsfile/live/1012_1.m3u8?key=txiptv&amp;playlive=1&amp;authid=0</t>
  </si>
  <si>
    <t>http://112.123.208.178:85/tsfile/live/1013_1.m3u8?key=txiptv&amp;playlive=1&amp;authid=0</t>
  </si>
  <si>
    <t>http://112.123.208.178:85/tsfile/live/1014_1.m3u8?key=txiptv&amp;playlive=1&amp;authid=0</t>
  </si>
  <si>
    <t>http://112.123.208.178:85/tsfile/live/1004_1.m3u8?key=txiptv&amp;playlive=1&amp;authid=0</t>
  </si>
  <si>
    <t>http://112.123.208.178:85/tsfile/live/1010_1.m3u8?key=txiptv&amp;playlive=1&amp;authid=0</t>
  </si>
  <si>
    <t>http://112.123.208.178:85/tsfile/live/0134_1.m3u8?key=txiptv&amp;playlive=1&amp;authid=0</t>
  </si>
  <si>
    <t>http://112.123.208.178:85/tsfile/live/1009_1.m3u8?key=txiptv&amp;playlive=1&amp;authid=0</t>
  </si>
  <si>
    <t>http://112.123.208.178:85/tsfile/live/0126_1.m3u8?key=txiptv&amp;playlive=0&amp;authid=0</t>
  </si>
  <si>
    <t>http://112.123.208.179:85/tsfile/live/0001_1.m3u8?key=txiptv&amp;playlive=0&amp;authid=0</t>
  </si>
  <si>
    <t>http://112.123.208.179:85/tsfile/live/0002_1.m3u8?key=txiptv&amp;playlive=0&amp;authid=0</t>
  </si>
  <si>
    <t>http://112.123.208.179:85/tsfile/live/0003_1.m3u8?key=txiptv&amp;playlive=1&amp;authid=0</t>
  </si>
  <si>
    <t>http://112.123.208.179:85/tsfile/live/1021_1.m3u8?key=txiptv&amp;playlive=1&amp;authid=0</t>
  </si>
  <si>
    <t>http://112.123.208.179:85/tsfile/live/0005_1.m3u8?key=txiptv&amp;playlive=1&amp;authid=0</t>
  </si>
  <si>
    <t>http://112.123.208.179:85/tsfile/live/0006_1.m3u8?key=txiptv&amp;playlive=1&amp;authid=0</t>
  </si>
  <si>
    <t>http://112.123.208.179:85/tsfile/live/0007_1.m3u8?key=txiptv&amp;playlive=0&amp;authid=0</t>
  </si>
  <si>
    <t>http://112.123.208.179:85/tsfile/live/0008_1.m3u8?key=txiptv&amp;playlive=1&amp;authid=0</t>
  </si>
  <si>
    <t>http://112.123.208.179:85/tsfile/live/0011_3.m3u8?key=txiptv&amp;playlive=0&amp;authid=0</t>
  </si>
  <si>
    <t>http://112.123.208.179:85/tsfile/live/0010_1.m3u8?key=txiptv&amp;playlive=0&amp;authid=0</t>
  </si>
  <si>
    <t>http://112.123.208.179:85/tsfile/live/0011_2.m3u8?key=txiptv&amp;playlive=1&amp;authid=0</t>
  </si>
  <si>
    <t>http://112.123.208.179:85/tsfile/live/0012_1.m3u8?key=txiptv&amp;playlive=0&amp;authid=0</t>
  </si>
  <si>
    <t>http://112.123.208.179:85/tsfile/live/0013_1.m3u8?key=txiptv&amp;playlive=1&amp;authid=0</t>
  </si>
  <si>
    <t>http://112.123.208.179:85/tsfile/live/1058_1.m3u8?key=txiptv&amp;playlive=1&amp;authid=0</t>
  </si>
  <si>
    <t>http://112.123.208.179:85/tsfile/live/0015_2.m3u8?key=txiptv&amp;playlive=1&amp;authid=0</t>
  </si>
  <si>
    <t>http://112.123.208.179:85/tsfile/live/1148_1.m3u8?key=txiptv&amp;playlive=1&amp;authid=0</t>
  </si>
  <si>
    <t>http://112.123.208.179:85/tsfile/live/0019_1.m3u8?key=txiptv&amp;playlive=1&amp;authid=0</t>
  </si>
  <si>
    <t>http://112.123.208.179:85/tsfile/live/1048_1.m3u8?key=txiptv&amp;playlive=1&amp;authid=0</t>
  </si>
  <si>
    <t>http://112.123.208.179:85/tsfile/live/1053_1.m3u8?key=txiptv&amp;playlive=1&amp;authid=0</t>
  </si>
  <si>
    <t>http://112.123.208.179:85/tsfile/live/1052_1.m3u8?key=txiptv&amp;playlive=1&amp;authid=0</t>
  </si>
  <si>
    <t>http://112.123.208.179:85/tsfile/live/1059_1.m3u8?key=txiptv&amp;playlive=1&amp;authid=0</t>
  </si>
  <si>
    <t>http://112.123.208.179:85/tsfile/live/1015_1.m3u8?key=txiptv&amp;playlive=1&amp;authid=0</t>
  </si>
  <si>
    <t>http://112.123.208.179:85/tsfile/live/1036_1.m3u8?key=txiptv&amp;playlive=1&amp;authid=0</t>
  </si>
  <si>
    <t>http://112.123.208.179:85/tsfile/live/1038_1.m3u8?key=txiptv&amp;playlive=1&amp;authid=0</t>
  </si>
  <si>
    <t>http://112.123.208.179:85/tsfile/live/1147_1.m3u8?key=txiptv&amp;playlive=1&amp;authid=0</t>
  </si>
  <si>
    <t>http://112.123.208.179:85/tsfile/live/1020_1.m3u8?key=txiptv&amp;playlive=1&amp;authid=0</t>
  </si>
  <si>
    <t>http://112.123.208.179:85/tsfile/live/1149_1.m3u8?key=txiptv&amp;playlive=1&amp;authid=0</t>
  </si>
  <si>
    <t>http://112.123.208.179:85/tsfile/live/1150_1.m3u8?key=txiptv&amp;playlive=1&amp;authid=0</t>
  </si>
  <si>
    <t>http://112.123.208.179:85/tsfile/live/1049_1.m3u8?key=txiptv&amp;playlive=1&amp;authid=0</t>
  </si>
  <si>
    <t>http://112.123.208.179:85/tsfile/live/1044_1.m3u8?key=txiptv&amp;playlive=1&amp;authid=0</t>
  </si>
  <si>
    <t>http://112.123.208.179:85/tsfile/live/1008_1.m3u8?key=txiptv&amp;playlive=1&amp;authid=0</t>
  </si>
  <si>
    <t>http://112.123.208.179:85/tsfile/live/1030_1.m3u8?key=txiptv&amp;playlive=1&amp;authid=0</t>
  </si>
  <si>
    <t>http://112.123.208.179:85/tsfile/live/1000_1.m3u8?key=txiptv&amp;playlive=1&amp;authid=0</t>
  </si>
  <si>
    <t>http://112.123.208.179:85/tsfile/live/1057_1.m3u8?key=txiptv&amp;playlive=0&amp;authid=0</t>
  </si>
  <si>
    <t>http://112.123.208.179:85/tsfile/live/1007_1.m3u8?key=txiptv&amp;playlive=1&amp;authid=0</t>
  </si>
  <si>
    <t>http://112.123.208.179:85/tsfile/live/0139_1.m3u8?key=txiptv&amp;playlive=0&amp;authid=0</t>
  </si>
  <si>
    <t>http://112.123.208.179:85/tsfile/live/1031_1.m3u8?key=txiptv&amp;playlive=0&amp;authid=0</t>
  </si>
  <si>
    <t>http://112.123.208.179:85/tsfile/live/0107_1.m3u8?key=txiptv&amp;playlive=0&amp;authid=0</t>
  </si>
  <si>
    <t>http://112.123.208.179:85/tsfile/live/1081_1.m3u8?key=txiptv&amp;playlive=0&amp;authid=0</t>
  </si>
  <si>
    <t>http://112.123.208.179:85/tsfile/live/0142_1.m3u8?key=txiptv&amp;playlive=0&amp;authid=0</t>
  </si>
  <si>
    <t>http://112.123.208.179:85/tsfile/live/1005_1.m3u8?key=txiptv&amp;playlive=0&amp;authid=0</t>
  </si>
  <si>
    <t>http://112.123.208.179:85/tsfile/live/1068_1.m3u8?key=txiptv&amp;playlive=0&amp;authid=0</t>
  </si>
  <si>
    <t>http://112.123.208.179:85/tsfile/live/0127_1.m3u8?key=txiptv&amp;playlive=1&amp;authid=0</t>
  </si>
  <si>
    <t>http://112.123.208.179:85/tsfile/live/1078_1.m3u8?key=txiptv&amp;playlive=0&amp;authid=0</t>
  </si>
  <si>
    <t>http://112.123.208.179:85/tsfile/live/1042_1.m3u8?key=txiptv&amp;playlive=1&amp;authid=0</t>
  </si>
  <si>
    <t>http://112.123.208.179:85/tsfile/live/1018_1.m3u8?key=txiptv&amp;playlive=0&amp;authid=0</t>
  </si>
  <si>
    <t>http://112.123.208.179:85/tsfile/live/0137_1.m3u8?key=txiptv&amp;playlive=0&amp;authid=0</t>
  </si>
  <si>
    <t>http://112.123.208.179:85/tsfile/live/0113_1.m3u8?key=txiptv&amp;playlive=0&amp;authid=0</t>
  </si>
  <si>
    <t>http://112.123.208.179:85/tsfile/live/0119_1.m3u8?key=txiptv&amp;playlive=0&amp;authid=0</t>
  </si>
  <si>
    <t>http://112.123.208.179:85/tsfile/live/0120_1.m3u8?key=txiptv&amp;playlive=1&amp;authid=0</t>
  </si>
  <si>
    <t>http://112.123.208.179:85/tsfile/live/0123_1.m3u8?key=txiptv&amp;playlive=0&amp;authid=0</t>
  </si>
  <si>
    <t>http://112.123.208.179:85/tsfile/live/0138_1.m3u8?key=txiptv&amp;playlive=0&amp;authid=0</t>
  </si>
  <si>
    <t>http://112.123.208.179:85/tsfile/live/0136_1.m3u8?key=txiptv&amp;playlive=0&amp;authid=0</t>
  </si>
  <si>
    <t>http://112.123.208.179:85/tsfile/live/0121_1.m3u8?key=txiptv&amp;playlive=0&amp;authid=0</t>
  </si>
  <si>
    <t>http://112.123.208.179:85/tsfile/live/0116_1.m3u8?key=txiptv&amp;playlive=0&amp;authid=0</t>
  </si>
  <si>
    <t>http://112.123.208.179:85/tsfile/live/1084_1.m3u8?key=txiptv&amp;playlive=0&amp;authid=0</t>
  </si>
  <si>
    <t>http://112.123.208.179:85/tsfile/live/1006_1.m3u8?key=txiptv&amp;playlive=0&amp;authid=0</t>
  </si>
  <si>
    <t>http://112.123.208.179:85/tsfile/live/0111_1.m3u8?key=txiptv&amp;playlive=0&amp;authid=0</t>
  </si>
  <si>
    <t>http://112.123.208.179:85/tsfile/live/0141_1.m3u8?key=txiptv&amp;playlive=0&amp;authid=0</t>
  </si>
  <si>
    <t>http://112.123.208.179:85/tsfile/live/0112_1.m3u8?key=txiptv&amp;playlive=0&amp;authid=0</t>
  </si>
  <si>
    <t>http://112.123.208.179:85/tsfile/live/0140_1.m3u8?key=txiptv&amp;playlive=1&amp;authid=0</t>
  </si>
  <si>
    <t>http://112.123.208.179:85/tsfile/live/0109_1.m3u8?key=txiptv&amp;playlive=1&amp;authid=0</t>
  </si>
  <si>
    <t>http://112.123.208.179:85/tsfile/live/0115_1.m3u8?key=txiptv&amp;playlive=0&amp;authid=0</t>
  </si>
  <si>
    <t>http://112.123.208.179:85/tsfile/live/1035_1.m3u8?key=txiptv&amp;playlive=0&amp;authid=0</t>
  </si>
  <si>
    <t>http://112.123.208.179:85/tsfile/live/1001_1.m3u8?key=txiptv&amp;playlive=1&amp;authid=0</t>
  </si>
  <si>
    <t>http://112.123.208.179:85/tsfile/live/1002_1.m3u8?key=txiptv&amp;playlive=0&amp;authid=0</t>
  </si>
  <si>
    <t>http://112.123.208.179:85/tsfile/live/1134_1.m3u8?key=txiptv&amp;playlive=0&amp;authid=0</t>
  </si>
  <si>
    <t>http://112.123.208.179:85/tsfile/live/1135_1.m3u8?key=txiptv&amp;playlive=0&amp;authid=0</t>
  </si>
  <si>
    <t>http://112.123.208.179:85/tsfile/live/1003_1.m3u8?key=txiptv&amp;playlive=1&amp;authid=0</t>
  </si>
  <si>
    <t>http://112.123.208.179:85/tsfile/live/1050_1.m3u8?key=txiptv&amp;playlive=0&amp;authid=0</t>
  </si>
  <si>
    <t>http://112.123.208.179:85/tsfile/live/1074_1.m3u8?key=txiptv&amp;playlive=0&amp;authid=0</t>
  </si>
  <si>
    <t>http://112.123.208.179:85/tsfile/live/1047_1.m3u8?key=txiptv&amp;playlive=1&amp;authid=0</t>
  </si>
  <si>
    <t>http://112.123.208.179:85/tsfile/live/1045_1.m3u8?key=txiptv&amp;playlive=1&amp;authid=0</t>
  </si>
  <si>
    <t>http://112.123.208.179:85/tsfile/live/1046_1.m3u8?key=txiptv&amp;playlive=1&amp;authid=0</t>
  </si>
  <si>
    <t>http://112.123.208.179:85/tsfile/live/1043_1.m3u8?key=txiptv&amp;playlive=1&amp;authid=0</t>
  </si>
  <si>
    <t>http://112.123.208.179:85/tsfile/live/0011_1.m3u8?key=txiptv&amp;playlive=1&amp;authid=0</t>
  </si>
  <si>
    <t>http://112.123.208.179:85/tsfile/live/1051_1.m3u8?key=txiptv&amp;playlive=1&amp;authid=0</t>
  </si>
  <si>
    <t>http://112.123.208.179:85/tsfile/live/1055_1.m3u8?key=txiptv&amp;playlive=1&amp;authid=0</t>
  </si>
  <si>
    <t>http://112.123.208.179:85/tsfile/live/1011_1.m3u8?key=txiptv&amp;playlive=1&amp;authid=0</t>
  </si>
  <si>
    <t>http://112.123.208.179:85/tsfile/live/1012_1.m3u8?key=txiptv&amp;playlive=1&amp;authid=0</t>
  </si>
  <si>
    <t>http://112.123.208.179:85/tsfile/live/1013_1.m3u8?key=txiptv&amp;playlive=1&amp;authid=0</t>
  </si>
  <si>
    <t>http://112.123.208.179:85/tsfile/live/1014_1.m3u8?key=txiptv&amp;playlive=1&amp;authid=0</t>
  </si>
  <si>
    <t>http://112.123.208.179:85/tsfile/live/1004_1.m3u8?key=txiptv&amp;playlive=1&amp;authid=0</t>
  </si>
  <si>
    <t>http://112.123.208.179:85/tsfile/live/1010_1.m3u8?key=txiptv&amp;playlive=1&amp;authid=0</t>
  </si>
  <si>
    <t>http://112.123.208.179:85/tsfile/live/0134_1.m3u8?key=txiptv&amp;playlive=1&amp;authid=0</t>
  </si>
  <si>
    <t>http://112.123.208.179:85/tsfile/live/1009_1.m3u8?key=txiptv&amp;playlive=1&amp;authid=0</t>
  </si>
  <si>
    <t>http://112.123.208.179:85/tsfile/live/0126_1.m3u8?key=txiptv&amp;playlive=0&amp;authid=0</t>
  </si>
  <si>
    <t>http://112.123.208.185:85/tsfile/live/0001_1.m3u8?key=txiptv&amp;playlive=0&amp;authid=0</t>
  </si>
  <si>
    <t>http://112.123.208.185:85/tsfile/live/0002_1.m3u8?key=txiptv&amp;playlive=0&amp;authid=0</t>
  </si>
  <si>
    <t>http://112.123.208.185:85/tsfile/live/0003_1.m3u8?key=txiptv&amp;playlive=1&amp;authid=0</t>
  </si>
  <si>
    <t>http://112.123.208.185:85/tsfile/live/1021_1.m3u8?key=txiptv&amp;playlive=1&amp;authid=0</t>
  </si>
  <si>
    <t>http://112.123.208.185:85/tsfile/live/0005_1.m3u8?key=txiptv&amp;playlive=1&amp;authid=0</t>
  </si>
  <si>
    <t>http://112.123.208.185:85/tsfile/live/0006_1.m3u8?key=txiptv&amp;playlive=1&amp;authid=0</t>
  </si>
  <si>
    <t>http://112.123.208.185:85/tsfile/live/0007_1.m3u8?key=txiptv&amp;playlive=0&amp;authid=0</t>
  </si>
  <si>
    <t>http://112.123.208.185:85/tsfile/live/0008_1.m3u8?key=txiptv&amp;playlive=1&amp;authid=0</t>
  </si>
  <si>
    <t>http://112.123.208.185:85/tsfile/live/0011_3.m3u8?key=txiptv&amp;playlive=0&amp;authid=0</t>
  </si>
  <si>
    <t>http://112.123.208.185:85/tsfile/live/0010_1.m3u8?key=txiptv&amp;playlive=0&amp;authid=0</t>
  </si>
  <si>
    <t>http://112.123.208.185:85/tsfile/live/0011_2.m3u8?key=txiptv&amp;playlive=1&amp;authid=0</t>
  </si>
  <si>
    <t>http://112.123.208.185:85/tsfile/live/0012_1.m3u8?key=txiptv&amp;playlive=0&amp;authid=0</t>
  </si>
  <si>
    <t>http://112.123.208.185:85/tsfile/live/0013_1.m3u8?key=txiptv&amp;playlive=1&amp;authid=0</t>
  </si>
  <si>
    <t>http://112.123.208.185:85/tsfile/live/1058_1.m3u8?key=txiptv&amp;playlive=1&amp;authid=0</t>
  </si>
  <si>
    <t>http://112.123.208.185:85/tsfile/live/0015_2.m3u8?key=txiptv&amp;playlive=1&amp;authid=0</t>
  </si>
  <si>
    <t>http://112.123.208.185:85/tsfile/live/1148_1.m3u8?key=txiptv&amp;playlive=1&amp;authid=0</t>
  </si>
  <si>
    <t>http://112.123.208.185:85/tsfile/live/0019_1.m3u8?key=txiptv&amp;playlive=1&amp;authid=0</t>
  </si>
  <si>
    <t>http://112.123.208.185:85/tsfile/live/1048_1.m3u8?key=txiptv&amp;playlive=1&amp;authid=0</t>
  </si>
  <si>
    <t>http://112.123.208.185:85/tsfile/live/1053_1.m3u8?key=txiptv&amp;playlive=1&amp;authid=0</t>
  </si>
  <si>
    <t>http://112.123.208.185:85/tsfile/live/1052_1.m3u8?key=txiptv&amp;playlive=1&amp;authid=0</t>
  </si>
  <si>
    <t>http://112.123.208.185:85/tsfile/live/1059_1.m3u8?key=txiptv&amp;playlive=1&amp;authid=0</t>
  </si>
  <si>
    <t>http://112.123.208.185:85/tsfile/live/1015_1.m3u8?key=txiptv&amp;playlive=1&amp;authid=0</t>
  </si>
  <si>
    <t>http://112.123.208.185:85/tsfile/live/1036_1.m3u8?key=txiptv&amp;playlive=1&amp;authid=0</t>
  </si>
  <si>
    <t>http://112.123.208.185:85/tsfile/live/1038_1.m3u8?key=txiptv&amp;playlive=1&amp;authid=0</t>
  </si>
  <si>
    <t>http://112.123.208.185:85/tsfile/live/1147_1.m3u8?key=txiptv&amp;playlive=1&amp;authid=0</t>
  </si>
  <si>
    <t>http://112.123.208.185:85/tsfile/live/1020_1.m3u8?key=txiptv&amp;playlive=1&amp;authid=0</t>
  </si>
  <si>
    <t>http://112.123.208.185:85/tsfile/live/1149_1.m3u8?key=txiptv&amp;playlive=1&amp;authid=0</t>
  </si>
  <si>
    <t>http://112.123.208.185:85/tsfile/live/1150_1.m3u8?key=txiptv&amp;playlive=1&amp;authid=0</t>
  </si>
  <si>
    <t>http://112.123.208.185:85/tsfile/live/1049_1.m3u8?key=txiptv&amp;playlive=1&amp;authid=0</t>
  </si>
  <si>
    <t>http://112.123.208.185:85/tsfile/live/1044_1.m3u8?key=txiptv&amp;playlive=1&amp;authid=0</t>
  </si>
  <si>
    <t>http://112.123.208.185:85/tsfile/live/1008_1.m3u8?key=txiptv&amp;playlive=1&amp;authid=0</t>
  </si>
  <si>
    <t>http://112.123.208.185:85/tsfile/live/1030_1.m3u8?key=txiptv&amp;playlive=1&amp;authid=0</t>
  </si>
  <si>
    <t>http://112.123.208.185:85/tsfile/live/1000_1.m3u8?key=txiptv&amp;playlive=1&amp;authid=0</t>
  </si>
  <si>
    <t>http://112.123.208.185:85/tsfile/live/1057_1.m3u8?key=txiptv&amp;playlive=0&amp;authid=0</t>
  </si>
  <si>
    <t>http://112.123.208.185:85/tsfile/live/1007_1.m3u8?key=txiptv&amp;playlive=1&amp;authid=0</t>
  </si>
  <si>
    <t>http://112.123.208.185:85/tsfile/live/0139_1.m3u8?key=txiptv&amp;playlive=0&amp;authid=0</t>
  </si>
  <si>
    <t>http://112.123.208.185:85/tsfile/live/1031_1.m3u8?key=txiptv&amp;playlive=0&amp;authid=0</t>
  </si>
  <si>
    <t>http://112.123.208.185:85/tsfile/live/0107_1.m3u8?key=txiptv&amp;playlive=0&amp;authid=0</t>
  </si>
  <si>
    <t>http://112.123.208.185:85/tsfile/live/1081_1.m3u8?key=txiptv&amp;playlive=0&amp;authid=0</t>
  </si>
  <si>
    <t>http://112.123.208.185:85/tsfile/live/0142_1.m3u8?key=txiptv&amp;playlive=0&amp;authid=0</t>
  </si>
  <si>
    <t>http://112.123.208.185:85/tsfile/live/1005_1.m3u8?key=txiptv&amp;playlive=0&amp;authid=0</t>
  </si>
  <si>
    <t>http://112.123.208.185:85/tsfile/live/1068_1.m3u8?key=txiptv&amp;playlive=0&amp;authid=0</t>
  </si>
  <si>
    <t>http://112.123.208.185:85/tsfile/live/0127_1.m3u8?key=txiptv&amp;playlive=1&amp;authid=0</t>
  </si>
  <si>
    <t>http://112.123.208.185:85/tsfile/live/1078_1.m3u8?key=txiptv&amp;playlive=0&amp;authid=0</t>
  </si>
  <si>
    <t>http://112.123.208.185:85/tsfile/live/1042_1.m3u8?key=txiptv&amp;playlive=1&amp;authid=0</t>
  </si>
  <si>
    <t>http://112.123.208.185:85/tsfile/live/1018_1.m3u8?key=txiptv&amp;playlive=0&amp;authid=0</t>
  </si>
  <si>
    <t>http://112.123.208.185:85/tsfile/live/0137_1.m3u8?key=txiptv&amp;playlive=0&amp;authid=0</t>
  </si>
  <si>
    <t>http://112.123.208.185:85/tsfile/live/0113_1.m3u8?key=txiptv&amp;playlive=0&amp;authid=0</t>
  </si>
  <si>
    <t>http://112.123.208.185:85/tsfile/live/0119_1.m3u8?key=txiptv&amp;playlive=0&amp;authid=0</t>
  </si>
  <si>
    <t>http://112.123.208.185:85/tsfile/live/0120_1.m3u8?key=txiptv&amp;playlive=1&amp;authid=0</t>
  </si>
  <si>
    <t>http://112.123.208.185:85/tsfile/live/0123_1.m3u8?key=txiptv&amp;playlive=0&amp;authid=0</t>
  </si>
  <si>
    <t>http://112.123.208.185:85/tsfile/live/0138_1.m3u8?key=txiptv&amp;playlive=0&amp;authid=0</t>
  </si>
  <si>
    <t>http://112.123.208.185:85/tsfile/live/0136_1.m3u8?key=txiptv&amp;playlive=0&amp;authid=0</t>
  </si>
  <si>
    <t>http://112.123.208.185:85/tsfile/live/0121_1.m3u8?key=txiptv&amp;playlive=0&amp;authid=0</t>
  </si>
  <si>
    <t>http://112.123.208.185:85/tsfile/live/0116_1.m3u8?key=txiptv&amp;playlive=0&amp;authid=0</t>
  </si>
  <si>
    <t>http://112.123.208.185:85/tsfile/live/1084_1.m3u8?key=txiptv&amp;playlive=0&amp;authid=0</t>
  </si>
  <si>
    <t>http://112.123.208.185:85/tsfile/live/1006_1.m3u8?key=txiptv&amp;playlive=0&amp;authid=0</t>
  </si>
  <si>
    <t>http://112.123.208.185:85/tsfile/live/0111_1.m3u8?key=txiptv&amp;playlive=0&amp;authid=0</t>
  </si>
  <si>
    <t>http://112.123.208.185:85/tsfile/live/0141_1.m3u8?key=txiptv&amp;playlive=0&amp;authid=0</t>
  </si>
  <si>
    <t>http://112.123.208.185:85/tsfile/live/0112_1.m3u8?key=txiptv&amp;playlive=0&amp;authid=0</t>
  </si>
  <si>
    <t>http://112.123.208.185:85/tsfile/live/0140_1.m3u8?key=txiptv&amp;playlive=1&amp;authid=0</t>
  </si>
  <si>
    <t>http://112.123.208.185:85/tsfile/live/0109_1.m3u8?key=txiptv&amp;playlive=1&amp;authid=0</t>
  </si>
  <si>
    <t>http://112.123.208.185:85/tsfile/live/0115_1.m3u8?key=txiptv&amp;playlive=0&amp;authid=0</t>
  </si>
  <si>
    <t>http://112.123.208.185:85/tsfile/live/1035_1.m3u8?key=txiptv&amp;playlive=0&amp;authid=0</t>
  </si>
  <si>
    <t>http://112.123.208.185:85/tsfile/live/1001_1.m3u8?key=txiptv&amp;playlive=1&amp;authid=0</t>
  </si>
  <si>
    <t>http://112.123.208.185:85/tsfile/live/1002_1.m3u8?key=txiptv&amp;playlive=0&amp;authid=0</t>
  </si>
  <si>
    <t>http://112.123.208.185:85/tsfile/live/1134_1.m3u8?key=txiptv&amp;playlive=0&amp;authid=0</t>
  </si>
  <si>
    <t>http://112.123.208.185:85/tsfile/live/1135_1.m3u8?key=txiptv&amp;playlive=0&amp;authid=0</t>
  </si>
  <si>
    <t>http://112.123.208.185:85/tsfile/live/1003_1.m3u8?key=txiptv&amp;playlive=1&amp;authid=0</t>
  </si>
  <si>
    <t>http://112.123.208.185:85/tsfile/live/1050_1.m3u8?key=txiptv&amp;playlive=0&amp;authid=0</t>
  </si>
  <si>
    <t>http://112.123.208.185:85/tsfile/live/1074_1.m3u8?key=txiptv&amp;playlive=0&amp;authid=0</t>
  </si>
  <si>
    <t>http://112.123.208.185:85/tsfile/live/1047_1.m3u8?key=txiptv&amp;playlive=1&amp;authid=0</t>
  </si>
  <si>
    <t>http://112.123.208.185:85/tsfile/live/1045_1.m3u8?key=txiptv&amp;playlive=1&amp;authid=0</t>
  </si>
  <si>
    <t>http://112.123.208.185:85/tsfile/live/1046_1.m3u8?key=txiptv&amp;playlive=1&amp;authid=0</t>
  </si>
  <si>
    <t>http://112.123.208.185:85/tsfile/live/1043_1.m3u8?key=txiptv&amp;playlive=1&amp;authid=0</t>
  </si>
  <si>
    <t>http://112.123.208.185:85/tsfile/live/0011_1.m3u8?key=txiptv&amp;playlive=1&amp;authid=0</t>
  </si>
  <si>
    <t>http://112.123.208.185:85/tsfile/live/1051_1.m3u8?key=txiptv&amp;playlive=1&amp;authid=0</t>
  </si>
  <si>
    <t>http://112.123.208.185:85/tsfile/live/1055_1.m3u8?key=txiptv&amp;playlive=1&amp;authid=0</t>
  </si>
  <si>
    <t>http://112.123.208.185:85/tsfile/live/1011_1.m3u8?key=txiptv&amp;playlive=1&amp;authid=0</t>
  </si>
  <si>
    <t>http://112.123.208.185:85/tsfile/live/1012_1.m3u8?key=txiptv&amp;playlive=1&amp;authid=0</t>
  </si>
  <si>
    <t>http://112.123.208.185:85/tsfile/live/1013_1.m3u8?key=txiptv&amp;playlive=1&amp;authid=0</t>
  </si>
  <si>
    <t>http://112.123.208.185:85/tsfile/live/1014_1.m3u8?key=txiptv&amp;playlive=1&amp;authid=0</t>
  </si>
  <si>
    <t>http://112.123.208.185:85/tsfile/live/1004_1.m3u8?key=txiptv&amp;playlive=1&amp;authid=0</t>
  </si>
  <si>
    <t>http://112.123.208.185:85/tsfile/live/1010_1.m3u8?key=txiptv&amp;playlive=1&amp;authid=0</t>
  </si>
  <si>
    <t>http://112.123.208.185:85/tsfile/live/0134_1.m3u8?key=txiptv&amp;playlive=1&amp;authid=0</t>
  </si>
  <si>
    <t>http://112.123.208.185:85/tsfile/live/1009_1.m3u8?key=txiptv&amp;playlive=1&amp;authid=0</t>
  </si>
  <si>
    <t>http://112.123.208.185:85/tsfile/live/0126_1.m3u8?key=txiptv&amp;playlive=0&amp;authid=0</t>
  </si>
  <si>
    <t>http://112.123.208.202:85/tsfile/live/0001_1.m3u8?key=txiptv&amp;playlive=0&amp;authid=0</t>
  </si>
  <si>
    <t>http://112.123.208.202:85/tsfile/live/0002_1.m3u8?key=txiptv&amp;playlive=0&amp;authid=0</t>
  </si>
  <si>
    <t>http://112.123.208.202:85/tsfile/live/0003_1.m3u8?key=txiptv&amp;playlive=1&amp;authid=0</t>
  </si>
  <si>
    <t>http://112.123.208.202:85/tsfile/live/1021_1.m3u8?key=txiptv&amp;playlive=1&amp;authid=0</t>
  </si>
  <si>
    <t>http://112.123.208.202:85/tsfile/live/0005_1.m3u8?key=txiptv&amp;playlive=1&amp;authid=0</t>
  </si>
  <si>
    <t>http://112.123.208.202:85/tsfile/live/0006_1.m3u8?key=txiptv&amp;playlive=1&amp;authid=0</t>
  </si>
  <si>
    <t>http://112.123.208.202:85/tsfile/live/0007_1.m3u8?key=txiptv&amp;playlive=0&amp;authid=0</t>
  </si>
  <si>
    <t>http://112.123.208.202:85/tsfile/live/0008_1.m3u8?key=txiptv&amp;playlive=1&amp;authid=0</t>
  </si>
  <si>
    <t>http://112.123.208.202:85/tsfile/live/0011_3.m3u8?key=txiptv&amp;playlive=0&amp;authid=0</t>
  </si>
  <si>
    <t>http://112.123.208.202:85/tsfile/live/0010_1.m3u8?key=txiptv&amp;playlive=0&amp;authid=0</t>
  </si>
  <si>
    <t>http://112.123.208.202:85/tsfile/live/0011_2.m3u8?key=txiptv&amp;playlive=1&amp;authid=0</t>
  </si>
  <si>
    <t>http://112.123.208.202:85/tsfile/live/0012_1.m3u8?key=txiptv&amp;playlive=0&amp;authid=0</t>
  </si>
  <si>
    <t>http://112.123.208.202:85/tsfile/live/0013_1.m3u8?key=txiptv&amp;playlive=1&amp;authid=0</t>
  </si>
  <si>
    <t>http://112.123.208.202:85/tsfile/live/1058_1.m3u8?key=txiptv&amp;playlive=1&amp;authid=0</t>
  </si>
  <si>
    <t>http://112.123.208.202:85/tsfile/live/0015_2.m3u8?key=txiptv&amp;playlive=1&amp;authid=0</t>
  </si>
  <si>
    <t>http://112.123.208.202:85/tsfile/live/1148_1.m3u8?key=txiptv&amp;playlive=1&amp;authid=0</t>
  </si>
  <si>
    <t>http://112.123.208.202:85/tsfile/live/0019_1.m3u8?key=txiptv&amp;playlive=1&amp;authid=0</t>
  </si>
  <si>
    <t>http://112.123.208.202:85/tsfile/live/1048_1.m3u8?key=txiptv&amp;playlive=1&amp;authid=0</t>
  </si>
  <si>
    <t>http://112.123.208.202:85/tsfile/live/1053_1.m3u8?key=txiptv&amp;playlive=1&amp;authid=0</t>
  </si>
  <si>
    <t>http://112.123.208.202:85/tsfile/live/1052_1.m3u8?key=txiptv&amp;playlive=1&amp;authid=0</t>
  </si>
  <si>
    <t>http://112.123.208.202:85/tsfile/live/1059_1.m3u8?key=txiptv&amp;playlive=1&amp;authid=0</t>
  </si>
  <si>
    <t>http://112.123.208.202:85/tsfile/live/1015_1.m3u8?key=txiptv&amp;playlive=1&amp;authid=0</t>
  </si>
  <si>
    <t>http://112.123.208.202:85/tsfile/live/1036_1.m3u8?key=txiptv&amp;playlive=1&amp;authid=0</t>
  </si>
  <si>
    <t>http://112.123.208.202:85/tsfile/live/1038_1.m3u8?key=txiptv&amp;playlive=1&amp;authid=0</t>
  </si>
  <si>
    <t>http://112.123.208.202:85/tsfile/live/1147_1.m3u8?key=txiptv&amp;playlive=1&amp;authid=0</t>
  </si>
  <si>
    <t>http://112.123.208.202:85/tsfile/live/1020_1.m3u8?key=txiptv&amp;playlive=1&amp;authid=0</t>
  </si>
  <si>
    <t>http://112.123.208.202:85/tsfile/live/1149_1.m3u8?key=txiptv&amp;playlive=1&amp;authid=0</t>
  </si>
  <si>
    <t>http://112.123.208.202:85/tsfile/live/1150_1.m3u8?key=txiptv&amp;playlive=1&amp;authid=0</t>
  </si>
  <si>
    <t>http://112.123.208.202:85/tsfile/live/1049_1.m3u8?key=txiptv&amp;playlive=1&amp;authid=0</t>
  </si>
  <si>
    <t>http://112.123.208.202:85/tsfile/live/1044_1.m3u8?key=txiptv&amp;playlive=1&amp;authid=0</t>
  </si>
  <si>
    <t>http://112.123.208.202:85/tsfile/live/1008_1.m3u8?key=txiptv&amp;playlive=1&amp;authid=0</t>
  </si>
  <si>
    <t>http://112.123.208.202:85/tsfile/live/1030_1.m3u8?key=txiptv&amp;playlive=1&amp;authid=0</t>
  </si>
  <si>
    <t>http://112.123.208.202:85/tsfile/live/1000_1.m3u8?key=txiptv&amp;playlive=1&amp;authid=0</t>
  </si>
  <si>
    <t>http://112.123.208.202:85/tsfile/live/1057_1.m3u8?key=txiptv&amp;playlive=0&amp;authid=0</t>
  </si>
  <si>
    <t>http://112.123.208.202:85/tsfile/live/1007_1.m3u8?key=txiptv&amp;playlive=1&amp;authid=0</t>
  </si>
  <si>
    <t>http://112.123.208.202:85/tsfile/live/0139_1.m3u8?key=txiptv&amp;playlive=0&amp;authid=0</t>
  </si>
  <si>
    <t>http://112.123.208.202:85/tsfile/live/1031_1.m3u8?key=txiptv&amp;playlive=0&amp;authid=0</t>
  </si>
  <si>
    <t>http://112.123.208.202:85/tsfile/live/0107_1.m3u8?key=txiptv&amp;playlive=0&amp;authid=0</t>
  </si>
  <si>
    <t>http://112.123.208.202:85/tsfile/live/1081_1.m3u8?key=txiptv&amp;playlive=0&amp;authid=0</t>
  </si>
  <si>
    <t>http://112.123.208.202:85/tsfile/live/0142_1.m3u8?key=txiptv&amp;playlive=0&amp;authid=0</t>
  </si>
  <si>
    <t>http://112.123.208.202:85/tsfile/live/1005_1.m3u8?key=txiptv&amp;playlive=0&amp;authid=0</t>
  </si>
  <si>
    <t>http://112.123.208.202:85/tsfile/live/1068_1.m3u8?key=txiptv&amp;playlive=0&amp;authid=0</t>
  </si>
  <si>
    <t>http://112.123.208.202:85/tsfile/live/0127_1.m3u8?key=txiptv&amp;playlive=1&amp;authid=0</t>
  </si>
  <si>
    <t>http://112.123.208.202:85/tsfile/live/1078_1.m3u8?key=txiptv&amp;playlive=0&amp;authid=0</t>
  </si>
  <si>
    <t>http://112.123.208.202:85/tsfile/live/1042_1.m3u8?key=txiptv&amp;playlive=1&amp;authid=0</t>
  </si>
  <si>
    <t>http://112.123.208.202:85/tsfile/live/1018_1.m3u8?key=txiptv&amp;playlive=0&amp;authid=0</t>
  </si>
  <si>
    <t>http://112.123.208.202:85/tsfile/live/0137_1.m3u8?key=txiptv&amp;playlive=0&amp;authid=0</t>
  </si>
  <si>
    <t>http://112.123.208.202:85/tsfile/live/0113_1.m3u8?key=txiptv&amp;playlive=0&amp;authid=0</t>
  </si>
  <si>
    <t>http://112.123.208.202:85/tsfile/live/0119_1.m3u8?key=txiptv&amp;playlive=0&amp;authid=0</t>
  </si>
  <si>
    <t>http://112.123.208.202:85/tsfile/live/0120_1.m3u8?key=txiptv&amp;playlive=1&amp;authid=0</t>
  </si>
  <si>
    <t>http://112.123.208.202:85/tsfile/live/0123_1.m3u8?key=txiptv&amp;playlive=0&amp;authid=0</t>
  </si>
  <si>
    <t>http://112.123.208.202:85/tsfile/live/0138_1.m3u8?key=txiptv&amp;playlive=0&amp;authid=0</t>
  </si>
  <si>
    <t>http://112.123.208.202:85/tsfile/live/0136_1.m3u8?key=txiptv&amp;playlive=0&amp;authid=0</t>
  </si>
  <si>
    <t>http://112.123.208.202:85/tsfile/live/0121_1.m3u8?key=txiptv&amp;playlive=0&amp;authid=0</t>
  </si>
  <si>
    <t>http://112.123.208.202:85/tsfile/live/0116_1.m3u8?key=txiptv&amp;playlive=0&amp;authid=0</t>
  </si>
  <si>
    <t>http://112.123.208.202:85/tsfile/live/1084_1.m3u8?key=txiptv&amp;playlive=0&amp;authid=0</t>
  </si>
  <si>
    <t>http://112.123.208.202:85/tsfile/live/1006_1.m3u8?key=txiptv&amp;playlive=0&amp;authid=0</t>
  </si>
  <si>
    <t>http://112.123.208.202:85/tsfile/live/0111_1.m3u8?key=txiptv&amp;playlive=0&amp;authid=0</t>
  </si>
  <si>
    <t>http://112.123.208.202:85/tsfile/live/0141_1.m3u8?key=txiptv&amp;playlive=0&amp;authid=0</t>
  </si>
  <si>
    <t>http://112.123.208.202:85/tsfile/live/0112_1.m3u8?key=txiptv&amp;playlive=0&amp;authid=0</t>
  </si>
  <si>
    <t>http://112.123.208.202:85/tsfile/live/0140_1.m3u8?key=txiptv&amp;playlive=1&amp;authid=0</t>
  </si>
  <si>
    <t>http://112.123.208.202:85/tsfile/live/0109_1.m3u8?key=txiptv&amp;playlive=1&amp;authid=0</t>
  </si>
  <si>
    <t>http://112.123.208.202:85/tsfile/live/0115_1.m3u8?key=txiptv&amp;playlive=0&amp;authid=0</t>
  </si>
  <si>
    <t>http://112.123.208.202:85/tsfile/live/1035_1.m3u8?key=txiptv&amp;playlive=0&amp;authid=0</t>
  </si>
  <si>
    <t>http://112.123.208.202:85/tsfile/live/1001_1.m3u8?key=txiptv&amp;playlive=1&amp;authid=0</t>
  </si>
  <si>
    <t>http://112.123.208.202:85/tsfile/live/1002_1.m3u8?key=txiptv&amp;playlive=0&amp;authid=0</t>
  </si>
  <si>
    <t>http://112.123.208.202:85/tsfile/live/1134_1.m3u8?key=txiptv&amp;playlive=0&amp;authid=0</t>
  </si>
  <si>
    <t>http://112.123.208.202:85/tsfile/live/1135_1.m3u8?key=txiptv&amp;playlive=0&amp;authid=0</t>
  </si>
  <si>
    <t>http://112.123.208.202:85/tsfile/live/1003_1.m3u8?key=txiptv&amp;playlive=1&amp;authid=0</t>
  </si>
  <si>
    <t>http://112.123.208.202:85/tsfile/live/1050_1.m3u8?key=txiptv&amp;playlive=0&amp;authid=0</t>
  </si>
  <si>
    <t>http://112.123.208.202:85/tsfile/live/1074_1.m3u8?key=txiptv&amp;playlive=0&amp;authid=0</t>
  </si>
  <si>
    <t>http://112.123.208.202:85/tsfile/live/1047_1.m3u8?key=txiptv&amp;playlive=1&amp;authid=0</t>
  </si>
  <si>
    <t>http://112.123.208.202:85/tsfile/live/1045_1.m3u8?key=txiptv&amp;playlive=1&amp;authid=0</t>
  </si>
  <si>
    <t>http://112.123.208.202:85/tsfile/live/1046_1.m3u8?key=txiptv&amp;playlive=1&amp;authid=0</t>
  </si>
  <si>
    <t>http://112.123.208.202:85/tsfile/live/1043_1.m3u8?key=txiptv&amp;playlive=1&amp;authid=0</t>
  </si>
  <si>
    <t>http://112.123.208.202:85/tsfile/live/0011_1.m3u8?key=txiptv&amp;playlive=1&amp;authid=0</t>
  </si>
  <si>
    <t>http://112.123.208.202:85/tsfile/live/1051_1.m3u8?key=txiptv&amp;playlive=1&amp;authid=0</t>
  </si>
  <si>
    <t>http://112.123.208.202:85/tsfile/live/1055_1.m3u8?key=txiptv&amp;playlive=1&amp;authid=0</t>
  </si>
  <si>
    <t>http://112.123.208.202:85/tsfile/live/1011_1.m3u8?key=txiptv&amp;playlive=1&amp;authid=0</t>
  </si>
  <si>
    <t>http://112.123.208.202:85/tsfile/live/1012_1.m3u8?key=txiptv&amp;playlive=1&amp;authid=0</t>
  </si>
  <si>
    <t>http://112.123.208.202:85/tsfile/live/1013_1.m3u8?key=txiptv&amp;playlive=1&amp;authid=0</t>
  </si>
  <si>
    <t>http://112.123.208.202:85/tsfile/live/1014_1.m3u8?key=txiptv&amp;playlive=1&amp;authid=0</t>
  </si>
  <si>
    <t>http://112.123.208.202:85/tsfile/live/1004_1.m3u8?key=txiptv&amp;playlive=1&amp;authid=0</t>
  </si>
  <si>
    <t>http://112.123.208.202:85/tsfile/live/1010_1.m3u8?key=txiptv&amp;playlive=1&amp;authid=0</t>
  </si>
  <si>
    <t>http://112.123.208.202:85/tsfile/live/0134_1.m3u8?key=txiptv&amp;playlive=1&amp;authid=0</t>
  </si>
  <si>
    <t>http://112.123.208.202:85/tsfile/live/1009_1.m3u8?key=txiptv&amp;playlive=1&amp;authid=0</t>
  </si>
  <si>
    <t>http://112.123.208.202:85/tsfile/live/0126_1.m3u8?key=txiptv&amp;playlive=0&amp;authid=0</t>
  </si>
  <si>
    <t>http://112.123.208.210:85/tsfile/live/0001_1.m3u8?key=txiptv&amp;playlive=0&amp;authid=0</t>
  </si>
  <si>
    <t>http://112.123.208.210:85/tsfile/live/0002_1.m3u8?key=txiptv&amp;playlive=0&amp;authid=0</t>
  </si>
  <si>
    <t>http://112.123.208.210:85/tsfile/live/0003_1.m3u8?key=txiptv&amp;playlive=1&amp;authid=0</t>
  </si>
  <si>
    <t>http://112.123.208.210:85/tsfile/live/1021_1.m3u8?key=txiptv&amp;playlive=1&amp;authid=0</t>
  </si>
  <si>
    <t>http://112.123.208.210:85/tsfile/live/0005_1.m3u8?key=txiptv&amp;playlive=1&amp;authid=0</t>
  </si>
  <si>
    <t>http://112.123.208.210:85/tsfile/live/0006_1.m3u8?key=txiptv&amp;playlive=1&amp;authid=0</t>
  </si>
  <si>
    <t>http://112.123.208.210:85/tsfile/live/0007_1.m3u8?key=txiptv&amp;playlive=0&amp;authid=0</t>
  </si>
  <si>
    <t>http://112.123.208.210:85/tsfile/live/0008_1.m3u8?key=txiptv&amp;playlive=1&amp;authid=0</t>
  </si>
  <si>
    <t>http://112.123.208.210:85/tsfile/live/0011_3.m3u8?key=txiptv&amp;playlive=0&amp;authid=0</t>
  </si>
  <si>
    <t>http://112.123.208.210:85/tsfile/live/0010_1.m3u8?key=txiptv&amp;playlive=0&amp;authid=0</t>
  </si>
  <si>
    <t>http://112.123.208.210:85/tsfile/live/0011_2.m3u8?key=txiptv&amp;playlive=1&amp;authid=0</t>
  </si>
  <si>
    <t>http://112.123.208.210:85/tsfile/live/0012_1.m3u8?key=txiptv&amp;playlive=0&amp;authid=0</t>
  </si>
  <si>
    <t>http://112.123.208.210:85/tsfile/live/0013_1.m3u8?key=txiptv&amp;playlive=1&amp;authid=0</t>
  </si>
  <si>
    <t>http://112.123.208.210:85/tsfile/live/1058_1.m3u8?key=txiptv&amp;playlive=1&amp;authid=0</t>
  </si>
  <si>
    <t>http://112.123.208.210:85/tsfile/live/0015_2.m3u8?key=txiptv&amp;playlive=1&amp;authid=0</t>
  </si>
  <si>
    <t>http://112.123.208.210:85/tsfile/live/1148_1.m3u8?key=txiptv&amp;playlive=1&amp;authid=0</t>
  </si>
  <si>
    <t>http://112.123.208.210:85/tsfile/live/0019_1.m3u8?key=txiptv&amp;playlive=1&amp;authid=0</t>
  </si>
  <si>
    <t>http://112.123.208.210:85/tsfile/live/1048_1.m3u8?key=txiptv&amp;playlive=1&amp;authid=0</t>
  </si>
  <si>
    <t>http://112.123.208.210:85/tsfile/live/1053_1.m3u8?key=txiptv&amp;playlive=1&amp;authid=0</t>
  </si>
  <si>
    <t>http://112.123.208.210:85/tsfile/live/1052_1.m3u8?key=txiptv&amp;playlive=1&amp;authid=0</t>
  </si>
  <si>
    <t>http://112.123.208.210:85/tsfile/live/1059_1.m3u8?key=txiptv&amp;playlive=1&amp;authid=0</t>
  </si>
  <si>
    <t>http://112.123.208.210:85/tsfile/live/1015_1.m3u8?key=txiptv&amp;playlive=1&amp;authid=0</t>
  </si>
  <si>
    <t>http://112.123.208.210:85/tsfile/live/1036_1.m3u8?key=txiptv&amp;playlive=1&amp;authid=0</t>
  </si>
  <si>
    <t>http://112.123.208.210:85/tsfile/live/1038_1.m3u8?key=txiptv&amp;playlive=1&amp;authid=0</t>
  </si>
  <si>
    <t>http://112.123.208.210:85/tsfile/live/1147_1.m3u8?key=txiptv&amp;playlive=1&amp;authid=0</t>
  </si>
  <si>
    <t>http://112.123.208.210:85/tsfile/live/1020_1.m3u8?key=txiptv&amp;playlive=1&amp;authid=0</t>
  </si>
  <si>
    <t>http://112.123.208.210:85/tsfile/live/1149_1.m3u8?key=txiptv&amp;playlive=1&amp;authid=0</t>
  </si>
  <si>
    <t>http://112.123.208.210:85/tsfile/live/1150_1.m3u8?key=txiptv&amp;playlive=1&amp;authid=0</t>
  </si>
  <si>
    <t>http://112.123.208.210:85/tsfile/live/1049_1.m3u8?key=txiptv&amp;playlive=1&amp;authid=0</t>
  </si>
  <si>
    <t>http://112.123.208.210:85/tsfile/live/1044_1.m3u8?key=txiptv&amp;playlive=1&amp;authid=0</t>
  </si>
  <si>
    <t>http://112.123.208.210:85/tsfile/live/1008_1.m3u8?key=txiptv&amp;playlive=1&amp;authid=0</t>
  </si>
  <si>
    <t>http://112.123.208.210:85/tsfile/live/1030_1.m3u8?key=txiptv&amp;playlive=1&amp;authid=0</t>
  </si>
  <si>
    <t>http://112.123.208.210:85/tsfile/live/1000_1.m3u8?key=txiptv&amp;playlive=1&amp;authid=0</t>
  </si>
  <si>
    <t>http://112.123.208.210:85/tsfile/live/1057_1.m3u8?key=txiptv&amp;playlive=0&amp;authid=0</t>
  </si>
  <si>
    <t>http://112.123.208.210:85/tsfile/live/1007_1.m3u8?key=txiptv&amp;playlive=1&amp;authid=0</t>
  </si>
  <si>
    <t>http://112.123.208.210:85/tsfile/live/0139_1.m3u8?key=txiptv&amp;playlive=0&amp;authid=0</t>
  </si>
  <si>
    <t>http://112.123.208.210:85/tsfile/live/1031_1.m3u8?key=txiptv&amp;playlive=0&amp;authid=0</t>
  </si>
  <si>
    <t>http://112.123.208.210:85/tsfile/live/0107_1.m3u8?key=txiptv&amp;playlive=0&amp;authid=0</t>
  </si>
  <si>
    <t>http://112.123.208.210:85/tsfile/live/1081_1.m3u8?key=txiptv&amp;playlive=0&amp;authid=0</t>
  </si>
  <si>
    <t>http://112.123.208.210:85/tsfile/live/0142_1.m3u8?key=txiptv&amp;playlive=0&amp;authid=0</t>
  </si>
  <si>
    <t>http://112.123.208.210:85/tsfile/live/1005_1.m3u8?key=txiptv&amp;playlive=0&amp;authid=0</t>
  </si>
  <si>
    <t>http://112.123.208.210:85/tsfile/live/1068_1.m3u8?key=txiptv&amp;playlive=0&amp;authid=0</t>
  </si>
  <si>
    <t>http://112.123.208.210:85/tsfile/live/0127_1.m3u8?key=txiptv&amp;playlive=1&amp;authid=0</t>
  </si>
  <si>
    <t>http://112.123.208.210:85/tsfile/live/1078_1.m3u8?key=txiptv&amp;playlive=0&amp;authid=0</t>
  </si>
  <si>
    <t>http://112.123.208.210:85/tsfile/live/1042_1.m3u8?key=txiptv&amp;playlive=1&amp;authid=0</t>
  </si>
  <si>
    <t>http://112.123.208.210:85/tsfile/live/1018_1.m3u8?key=txiptv&amp;playlive=0&amp;authid=0</t>
  </si>
  <si>
    <t>http://112.123.208.210:85/tsfile/live/0137_1.m3u8?key=txiptv&amp;playlive=0&amp;authid=0</t>
  </si>
  <si>
    <t>http://112.123.208.210:85/tsfile/live/0113_1.m3u8?key=txiptv&amp;playlive=0&amp;authid=0</t>
  </si>
  <si>
    <t>http://112.123.208.210:85/tsfile/live/0119_1.m3u8?key=txiptv&amp;playlive=0&amp;authid=0</t>
  </si>
  <si>
    <t>http://112.123.208.210:85/tsfile/live/0120_1.m3u8?key=txiptv&amp;playlive=1&amp;authid=0</t>
  </si>
  <si>
    <t>http://112.123.208.210:85/tsfile/live/0123_1.m3u8?key=txiptv&amp;playlive=0&amp;authid=0</t>
  </si>
  <si>
    <t>http://112.123.208.210:85/tsfile/live/0138_1.m3u8?key=txiptv&amp;playlive=0&amp;authid=0</t>
  </si>
  <si>
    <t>http://112.123.208.210:85/tsfile/live/0136_1.m3u8?key=txiptv&amp;playlive=0&amp;authid=0</t>
  </si>
  <si>
    <t>http://112.123.208.210:85/tsfile/live/0121_1.m3u8?key=txiptv&amp;playlive=0&amp;authid=0</t>
  </si>
  <si>
    <t>http://112.123.208.210:85/tsfile/live/0116_1.m3u8?key=txiptv&amp;playlive=0&amp;authid=0</t>
  </si>
  <si>
    <t>http://112.123.208.210:85/tsfile/live/1084_1.m3u8?key=txiptv&amp;playlive=0&amp;authid=0</t>
  </si>
  <si>
    <t>http://112.123.208.210:85/tsfile/live/1006_1.m3u8?key=txiptv&amp;playlive=0&amp;authid=0</t>
  </si>
  <si>
    <t>http://112.123.208.210:85/tsfile/live/0111_1.m3u8?key=txiptv&amp;playlive=0&amp;authid=0</t>
  </si>
  <si>
    <t>http://112.123.208.210:85/tsfile/live/0141_1.m3u8?key=txiptv&amp;playlive=0&amp;authid=0</t>
  </si>
  <si>
    <t>http://112.123.208.210:85/tsfile/live/0112_1.m3u8?key=txiptv&amp;playlive=0&amp;authid=0</t>
  </si>
  <si>
    <t>http://112.123.208.210:85/tsfile/live/0140_1.m3u8?key=txiptv&amp;playlive=1&amp;authid=0</t>
  </si>
  <si>
    <t>http://112.123.208.210:85/tsfile/live/0109_1.m3u8?key=txiptv&amp;playlive=1&amp;authid=0</t>
  </si>
  <si>
    <t>http://112.123.208.210:85/tsfile/live/0115_1.m3u8?key=txiptv&amp;playlive=0&amp;authid=0</t>
  </si>
  <si>
    <t>http://112.123.208.210:85/tsfile/live/1035_1.m3u8?key=txiptv&amp;playlive=0&amp;authid=0</t>
  </si>
  <si>
    <t>http://112.123.208.210:85/tsfile/live/1001_1.m3u8?key=txiptv&amp;playlive=1&amp;authid=0</t>
  </si>
  <si>
    <t>http://112.123.208.210:85/tsfile/live/1002_1.m3u8?key=txiptv&amp;playlive=0&amp;authid=0</t>
  </si>
  <si>
    <t>http://112.123.208.210:85/tsfile/live/1134_1.m3u8?key=txiptv&amp;playlive=0&amp;authid=0</t>
  </si>
  <si>
    <t>http://112.123.208.210:85/tsfile/live/1135_1.m3u8?key=txiptv&amp;playlive=0&amp;authid=0</t>
  </si>
  <si>
    <t>http://112.123.208.210:85/tsfile/live/1003_1.m3u8?key=txiptv&amp;playlive=1&amp;authid=0</t>
  </si>
  <si>
    <t>http://112.123.208.210:85/tsfile/live/1050_1.m3u8?key=txiptv&amp;playlive=0&amp;authid=0</t>
  </si>
  <si>
    <t>http://112.123.208.210:85/tsfile/live/1074_1.m3u8?key=txiptv&amp;playlive=0&amp;authid=0</t>
  </si>
  <si>
    <t>http://112.123.208.210:85/tsfile/live/1047_1.m3u8?key=txiptv&amp;playlive=1&amp;authid=0</t>
  </si>
  <si>
    <t>http://112.123.208.210:85/tsfile/live/1045_1.m3u8?key=txiptv&amp;playlive=1&amp;authid=0</t>
  </si>
  <si>
    <t>http://112.123.208.210:85/tsfile/live/1046_1.m3u8?key=txiptv&amp;playlive=1&amp;authid=0</t>
  </si>
  <si>
    <t>http://112.123.208.210:85/tsfile/live/1043_1.m3u8?key=txiptv&amp;playlive=1&amp;authid=0</t>
  </si>
  <si>
    <t>http://112.123.208.210:85/tsfile/live/0011_1.m3u8?key=txiptv&amp;playlive=1&amp;authid=0</t>
  </si>
  <si>
    <t>http://112.123.208.210:85/tsfile/live/1051_1.m3u8?key=txiptv&amp;playlive=1&amp;authid=0</t>
  </si>
  <si>
    <t>http://112.123.208.210:85/tsfile/live/1055_1.m3u8?key=txiptv&amp;playlive=1&amp;authid=0</t>
  </si>
  <si>
    <t>http://112.123.208.210:85/tsfile/live/1011_1.m3u8?key=txiptv&amp;playlive=1&amp;authid=0</t>
  </si>
  <si>
    <t>http://112.123.208.210:85/tsfile/live/1012_1.m3u8?key=txiptv&amp;playlive=1&amp;authid=0</t>
  </si>
  <si>
    <t>http://112.123.208.210:85/tsfile/live/1013_1.m3u8?key=txiptv&amp;playlive=1&amp;authid=0</t>
  </si>
  <si>
    <t>http://112.123.208.210:85/tsfile/live/1014_1.m3u8?key=txiptv&amp;playlive=1&amp;authid=0</t>
  </si>
  <si>
    <t>http://112.123.208.210:85/tsfile/live/1004_1.m3u8?key=txiptv&amp;playlive=1&amp;authid=0</t>
  </si>
  <si>
    <t>http://112.123.208.210:85/tsfile/live/1010_1.m3u8?key=txiptv&amp;playlive=1&amp;authid=0</t>
  </si>
  <si>
    <t>http://112.123.208.210:85/tsfile/live/0134_1.m3u8?key=txiptv&amp;playlive=1&amp;authid=0</t>
  </si>
  <si>
    <t>http://112.123.208.210:85/tsfile/live/1009_1.m3u8?key=txiptv&amp;playlive=1&amp;authid=0</t>
  </si>
  <si>
    <t>http://112.123.208.210:85/tsfile/live/0126_1.m3u8?key=txiptv&amp;playlive=0&amp;authid=0</t>
  </si>
  <si>
    <t>http://112.123.208.223:85/tsfile/live/0001_1.m3u8?key=txiptv&amp;playlive=0&amp;authid=0</t>
  </si>
  <si>
    <t>http://112.123.208.223:85/tsfile/live/0002_1.m3u8?key=txiptv&amp;playlive=0&amp;authid=0</t>
  </si>
  <si>
    <t>http://112.123.208.223:85/tsfile/live/0003_1.m3u8?key=txiptv&amp;playlive=1&amp;authid=0</t>
  </si>
  <si>
    <t>http://112.123.208.223:85/tsfile/live/1021_1.m3u8?key=txiptv&amp;playlive=1&amp;authid=0</t>
  </si>
  <si>
    <t>http://112.123.208.223:85/tsfile/live/0005_1.m3u8?key=txiptv&amp;playlive=1&amp;authid=0</t>
  </si>
  <si>
    <t>http://112.123.208.223:85/tsfile/live/0006_1.m3u8?key=txiptv&amp;playlive=1&amp;authid=0</t>
  </si>
  <si>
    <t>http://112.123.208.223:85/tsfile/live/0007_1.m3u8?key=txiptv&amp;playlive=0&amp;authid=0</t>
  </si>
  <si>
    <t>http://112.123.208.223:85/tsfile/live/0008_1.m3u8?key=txiptv&amp;playlive=1&amp;authid=0</t>
  </si>
  <si>
    <t>http://112.123.208.223:85/tsfile/live/0011_3.m3u8?key=txiptv&amp;playlive=0&amp;authid=0</t>
  </si>
  <si>
    <t>http://112.123.208.223:85/tsfile/live/0010_1.m3u8?key=txiptv&amp;playlive=0&amp;authid=0</t>
  </si>
  <si>
    <t>http://112.123.208.223:85/tsfile/live/0011_2.m3u8?key=txiptv&amp;playlive=1&amp;authid=0</t>
  </si>
  <si>
    <t>http://112.123.208.223:85/tsfile/live/0012_1.m3u8?key=txiptv&amp;playlive=0&amp;authid=0</t>
  </si>
  <si>
    <t>http://112.123.208.223:85/tsfile/live/0013_1.m3u8?key=txiptv&amp;playlive=1&amp;authid=0</t>
  </si>
  <si>
    <t>http://112.123.208.223:85/tsfile/live/1058_1.m3u8?key=txiptv&amp;playlive=1&amp;authid=0</t>
  </si>
  <si>
    <t>http://112.123.208.223:85/tsfile/live/0015_2.m3u8?key=txiptv&amp;playlive=1&amp;authid=0</t>
  </si>
  <si>
    <t>http://112.123.208.223:85/tsfile/live/1148_1.m3u8?key=txiptv&amp;playlive=1&amp;authid=0</t>
  </si>
  <si>
    <t>http://112.123.208.223:85/tsfile/live/0019_1.m3u8?key=txiptv&amp;playlive=1&amp;authid=0</t>
  </si>
  <si>
    <t>http://112.123.208.223:85/tsfile/live/1048_1.m3u8?key=txiptv&amp;playlive=1&amp;authid=0</t>
  </si>
  <si>
    <t>http://112.123.208.223:85/tsfile/live/1053_1.m3u8?key=txiptv&amp;playlive=1&amp;authid=0</t>
  </si>
  <si>
    <t>http://112.123.208.223:85/tsfile/live/1052_1.m3u8?key=txiptv&amp;playlive=1&amp;authid=0</t>
  </si>
  <si>
    <t>http://112.123.208.223:85/tsfile/live/1059_1.m3u8?key=txiptv&amp;playlive=1&amp;authid=0</t>
  </si>
  <si>
    <t>http://112.123.208.223:85/tsfile/live/1015_1.m3u8?key=txiptv&amp;playlive=1&amp;authid=0</t>
  </si>
  <si>
    <t>http://112.123.208.223:85/tsfile/live/1036_1.m3u8?key=txiptv&amp;playlive=1&amp;authid=0</t>
  </si>
  <si>
    <t>http://112.123.208.223:85/tsfile/live/1038_1.m3u8?key=txiptv&amp;playlive=1&amp;authid=0</t>
  </si>
  <si>
    <t>http://112.123.208.223:85/tsfile/live/1147_1.m3u8?key=txiptv&amp;playlive=1&amp;authid=0</t>
  </si>
  <si>
    <t>http://112.123.208.223:85/tsfile/live/1020_1.m3u8?key=txiptv&amp;playlive=1&amp;authid=0</t>
  </si>
  <si>
    <t>http://112.123.208.223:85/tsfile/live/1149_1.m3u8?key=txiptv&amp;playlive=1&amp;authid=0</t>
  </si>
  <si>
    <t>http://112.123.208.223:85/tsfile/live/1150_1.m3u8?key=txiptv&amp;playlive=1&amp;authid=0</t>
  </si>
  <si>
    <t>http://112.123.208.223:85/tsfile/live/1049_1.m3u8?key=txiptv&amp;playlive=1&amp;authid=0</t>
  </si>
  <si>
    <t>http://112.123.208.223:85/tsfile/live/1044_1.m3u8?key=txiptv&amp;playlive=1&amp;authid=0</t>
  </si>
  <si>
    <t>http://112.123.208.223:85/tsfile/live/1008_1.m3u8?key=txiptv&amp;playlive=1&amp;authid=0</t>
  </si>
  <si>
    <t>http://112.123.208.223:85/tsfile/live/1030_1.m3u8?key=txiptv&amp;playlive=1&amp;authid=0</t>
  </si>
  <si>
    <t>http://112.123.208.223:85/tsfile/live/1000_1.m3u8?key=txiptv&amp;playlive=1&amp;authid=0</t>
  </si>
  <si>
    <t>http://112.123.208.223:85/tsfile/live/1057_1.m3u8?key=txiptv&amp;playlive=0&amp;authid=0</t>
  </si>
  <si>
    <t>http://112.123.208.223:85/tsfile/live/1007_1.m3u8?key=txiptv&amp;playlive=1&amp;authid=0</t>
  </si>
  <si>
    <t>http://112.123.208.223:85/tsfile/live/0139_1.m3u8?key=txiptv&amp;playlive=0&amp;authid=0</t>
  </si>
  <si>
    <t>http://112.123.208.223:85/tsfile/live/1031_1.m3u8?key=txiptv&amp;playlive=0&amp;authid=0</t>
  </si>
  <si>
    <t>http://112.123.208.223:85/tsfile/live/0107_1.m3u8?key=txiptv&amp;playlive=0&amp;authid=0</t>
  </si>
  <si>
    <t>http://112.123.208.223:85/tsfile/live/1081_1.m3u8?key=txiptv&amp;playlive=0&amp;authid=0</t>
  </si>
  <si>
    <t>http://112.123.208.223:85/tsfile/live/0142_1.m3u8?key=txiptv&amp;playlive=0&amp;authid=0</t>
  </si>
  <si>
    <t>http://112.123.208.223:85/tsfile/live/1005_1.m3u8?key=txiptv&amp;playlive=0&amp;authid=0</t>
  </si>
  <si>
    <t>http://112.123.208.223:85/tsfile/live/1068_1.m3u8?key=txiptv&amp;playlive=0&amp;authid=0</t>
  </si>
  <si>
    <t>http://112.123.208.223:85/tsfile/live/0127_1.m3u8?key=txiptv&amp;playlive=1&amp;authid=0</t>
  </si>
  <si>
    <t>http://112.123.208.223:85/tsfile/live/1078_1.m3u8?key=txiptv&amp;playlive=0&amp;authid=0</t>
  </si>
  <si>
    <t>http://112.123.208.223:85/tsfile/live/1042_1.m3u8?key=txiptv&amp;playlive=1&amp;authid=0</t>
  </si>
  <si>
    <t>http://112.123.208.223:85/tsfile/live/1018_1.m3u8?key=txiptv&amp;playlive=0&amp;authid=0</t>
  </si>
  <si>
    <t>http://112.123.208.223:85/tsfile/live/0137_1.m3u8?key=txiptv&amp;playlive=0&amp;authid=0</t>
  </si>
  <si>
    <t>http://112.123.208.223:85/tsfile/live/0113_1.m3u8?key=txiptv&amp;playlive=0&amp;authid=0</t>
  </si>
  <si>
    <t>http://112.123.208.223:85/tsfile/live/0119_1.m3u8?key=txiptv&amp;playlive=0&amp;authid=0</t>
  </si>
  <si>
    <t>http://112.123.208.223:85/tsfile/live/0120_1.m3u8?key=txiptv&amp;playlive=1&amp;authid=0</t>
  </si>
  <si>
    <t>http://112.123.208.223:85/tsfile/live/0123_1.m3u8?key=txiptv&amp;playlive=0&amp;authid=0</t>
  </si>
  <si>
    <t>http://112.123.208.223:85/tsfile/live/0138_1.m3u8?key=txiptv&amp;playlive=0&amp;authid=0</t>
  </si>
  <si>
    <t>http://112.123.208.223:85/tsfile/live/0136_1.m3u8?key=txiptv&amp;playlive=0&amp;authid=0</t>
  </si>
  <si>
    <t>http://112.123.208.223:85/tsfile/live/0121_1.m3u8?key=txiptv&amp;playlive=0&amp;authid=0</t>
  </si>
  <si>
    <t>http://112.123.208.223:85/tsfile/live/0116_1.m3u8?key=txiptv&amp;playlive=0&amp;authid=0</t>
  </si>
  <si>
    <t>http://112.123.208.223:85/tsfile/live/1084_1.m3u8?key=txiptv&amp;playlive=0&amp;authid=0</t>
  </si>
  <si>
    <t>http://112.123.208.223:85/tsfile/live/1006_1.m3u8?key=txiptv&amp;playlive=0&amp;authid=0</t>
  </si>
  <si>
    <t>http://112.123.208.223:85/tsfile/live/0111_1.m3u8?key=txiptv&amp;playlive=0&amp;authid=0</t>
  </si>
  <si>
    <t>http://112.123.208.223:85/tsfile/live/0141_1.m3u8?key=txiptv&amp;playlive=0&amp;authid=0</t>
  </si>
  <si>
    <t>http://112.123.208.223:85/tsfile/live/0112_1.m3u8?key=txiptv&amp;playlive=0&amp;authid=0</t>
  </si>
  <si>
    <t>http://112.123.208.223:85/tsfile/live/0140_1.m3u8?key=txiptv&amp;playlive=1&amp;authid=0</t>
  </si>
  <si>
    <t>http://112.123.208.223:85/tsfile/live/0109_1.m3u8?key=txiptv&amp;playlive=1&amp;authid=0</t>
  </si>
  <si>
    <t>http://112.123.208.223:85/tsfile/live/0115_1.m3u8?key=txiptv&amp;playlive=0&amp;authid=0</t>
  </si>
  <si>
    <t>http://112.123.208.223:85/tsfile/live/1035_1.m3u8?key=txiptv&amp;playlive=0&amp;authid=0</t>
  </si>
  <si>
    <t>http://112.123.208.223:85/tsfile/live/1001_1.m3u8?key=txiptv&amp;playlive=1&amp;authid=0</t>
  </si>
  <si>
    <t>http://112.123.208.223:85/tsfile/live/1002_1.m3u8?key=txiptv&amp;playlive=0&amp;authid=0</t>
  </si>
  <si>
    <t>http://112.123.208.223:85/tsfile/live/1134_1.m3u8?key=txiptv&amp;playlive=0&amp;authid=0</t>
  </si>
  <si>
    <t>http://112.123.208.223:85/tsfile/live/1135_1.m3u8?key=txiptv&amp;playlive=0&amp;authid=0</t>
  </si>
  <si>
    <t>http://112.123.208.223:85/tsfile/live/1003_1.m3u8?key=txiptv&amp;playlive=1&amp;authid=0</t>
  </si>
  <si>
    <t>http://112.123.208.223:85/tsfile/live/1050_1.m3u8?key=txiptv&amp;playlive=0&amp;authid=0</t>
  </si>
  <si>
    <t>http://112.123.208.223:85/tsfile/live/1074_1.m3u8?key=txiptv&amp;playlive=0&amp;authid=0</t>
  </si>
  <si>
    <t>http://112.123.208.223:85/tsfile/live/1047_1.m3u8?key=txiptv&amp;playlive=1&amp;authid=0</t>
  </si>
  <si>
    <t>http://112.123.208.223:85/tsfile/live/1045_1.m3u8?key=txiptv&amp;playlive=1&amp;authid=0</t>
  </si>
  <si>
    <t>http://112.123.208.223:85/tsfile/live/1046_1.m3u8?key=txiptv&amp;playlive=1&amp;authid=0</t>
  </si>
  <si>
    <t>http://112.123.208.223:85/tsfile/live/1043_1.m3u8?key=txiptv&amp;playlive=1&amp;authid=0</t>
  </si>
  <si>
    <t>http://112.123.208.223:85/tsfile/live/0011_1.m3u8?key=txiptv&amp;playlive=1&amp;authid=0</t>
  </si>
  <si>
    <t>http://112.123.208.223:85/tsfile/live/1051_1.m3u8?key=txiptv&amp;playlive=1&amp;authid=0</t>
  </si>
  <si>
    <t>http://112.123.208.223:85/tsfile/live/1055_1.m3u8?key=txiptv&amp;playlive=1&amp;authid=0</t>
  </si>
  <si>
    <t>http://112.123.208.223:85/tsfile/live/1011_1.m3u8?key=txiptv&amp;playlive=1&amp;authid=0</t>
  </si>
  <si>
    <t>http://112.123.208.223:85/tsfile/live/1012_1.m3u8?key=txiptv&amp;playlive=1&amp;authid=0</t>
  </si>
  <si>
    <t>http://112.123.208.223:85/tsfile/live/1013_1.m3u8?key=txiptv&amp;playlive=1&amp;authid=0</t>
  </si>
  <si>
    <t>http://112.123.208.223:85/tsfile/live/1014_1.m3u8?key=txiptv&amp;playlive=1&amp;authid=0</t>
  </si>
  <si>
    <t>http://112.123.208.223:85/tsfile/live/1004_1.m3u8?key=txiptv&amp;playlive=1&amp;authid=0</t>
  </si>
  <si>
    <t>http://112.123.208.223:85/tsfile/live/1010_1.m3u8?key=txiptv&amp;playlive=1&amp;authid=0</t>
  </si>
  <si>
    <t>http://112.123.208.223:85/tsfile/live/0134_1.m3u8?key=txiptv&amp;playlive=1&amp;authid=0</t>
  </si>
  <si>
    <t>http://112.123.208.223:85/tsfile/live/1009_1.m3u8?key=txiptv&amp;playlive=1&amp;authid=0</t>
  </si>
  <si>
    <t>http://112.123.208.223:85/tsfile/live/0126_1.m3u8?key=txiptv&amp;playlive=0&amp;authid=0</t>
  </si>
  <si>
    <t>http://112.123.208.254:85/tsfile/live/0001_1.m3u8?key=txiptv&amp;playlive=0&amp;authid=0</t>
  </si>
  <si>
    <t>http://112.123.208.254:85/tsfile/live/0002_1.m3u8?key=txiptv&amp;playlive=0&amp;authid=0</t>
  </si>
  <si>
    <t>http://112.123.208.254:85/tsfile/live/0003_1.m3u8?key=txiptv&amp;playlive=1&amp;authid=0</t>
  </si>
  <si>
    <t>http://112.123.208.254:85/tsfile/live/1021_1.m3u8?key=txiptv&amp;playlive=1&amp;authid=0</t>
  </si>
  <si>
    <t>http://112.123.208.254:85/tsfile/live/0005_1.m3u8?key=txiptv&amp;playlive=1&amp;authid=0</t>
  </si>
  <si>
    <t>http://112.123.208.254:85/tsfile/live/0006_1.m3u8?key=txiptv&amp;playlive=1&amp;authid=0</t>
  </si>
  <si>
    <t>http://112.123.208.254:85/tsfile/live/0007_1.m3u8?key=txiptv&amp;playlive=0&amp;authid=0</t>
  </si>
  <si>
    <t>http://112.123.208.254:85/tsfile/live/0008_1.m3u8?key=txiptv&amp;playlive=1&amp;authid=0</t>
  </si>
  <si>
    <t>http://112.123.208.254:85/tsfile/live/0011_3.m3u8?key=txiptv&amp;playlive=0&amp;authid=0</t>
  </si>
  <si>
    <t>http://112.123.208.254:85/tsfile/live/0010_1.m3u8?key=txiptv&amp;playlive=0&amp;authid=0</t>
  </si>
  <si>
    <t>http://112.123.208.254:85/tsfile/live/0011_2.m3u8?key=txiptv&amp;playlive=1&amp;authid=0</t>
  </si>
  <si>
    <t>http://112.123.208.254:85/tsfile/live/0012_1.m3u8?key=txiptv&amp;playlive=0&amp;authid=0</t>
  </si>
  <si>
    <t>http://112.123.208.254:85/tsfile/live/0013_1.m3u8?key=txiptv&amp;playlive=1&amp;authid=0</t>
  </si>
  <si>
    <t>http://112.123.208.254:85/tsfile/live/1058_1.m3u8?key=txiptv&amp;playlive=1&amp;authid=0</t>
  </si>
  <si>
    <t>http://112.123.208.254:85/tsfile/live/0015_2.m3u8?key=txiptv&amp;playlive=1&amp;authid=0</t>
  </si>
  <si>
    <t>http://112.123.208.254:85/tsfile/live/1148_1.m3u8?key=txiptv&amp;playlive=1&amp;authid=0</t>
  </si>
  <si>
    <t>http://112.123.208.254:85/tsfile/live/0019_1.m3u8?key=txiptv&amp;playlive=1&amp;authid=0</t>
  </si>
  <si>
    <t>http://112.123.208.254:85/tsfile/live/1048_1.m3u8?key=txiptv&amp;playlive=1&amp;authid=0</t>
  </si>
  <si>
    <t>http://112.123.208.254:85/tsfile/live/1053_1.m3u8?key=txiptv&amp;playlive=1&amp;authid=0</t>
  </si>
  <si>
    <t>http://112.123.208.254:85/tsfile/live/1052_1.m3u8?key=txiptv&amp;playlive=1&amp;authid=0</t>
  </si>
  <si>
    <t>http://112.123.208.254:85/tsfile/live/1059_1.m3u8?key=txiptv&amp;playlive=1&amp;authid=0</t>
  </si>
  <si>
    <t>http://112.123.208.254:85/tsfile/live/1015_1.m3u8?key=txiptv&amp;playlive=1&amp;authid=0</t>
  </si>
  <si>
    <t>http://112.123.208.254:85/tsfile/live/1036_1.m3u8?key=txiptv&amp;playlive=1&amp;authid=0</t>
  </si>
  <si>
    <t>http://112.123.208.254:85/tsfile/live/1038_1.m3u8?key=txiptv&amp;playlive=1&amp;authid=0</t>
  </si>
  <si>
    <t>http://112.123.208.254:85/tsfile/live/1147_1.m3u8?key=txiptv&amp;playlive=1&amp;authid=0</t>
  </si>
  <si>
    <t>http://112.123.208.254:85/tsfile/live/1020_1.m3u8?key=txiptv&amp;playlive=1&amp;authid=0</t>
  </si>
  <si>
    <t>http://112.123.208.254:85/tsfile/live/1149_1.m3u8?key=txiptv&amp;playlive=1&amp;authid=0</t>
  </si>
  <si>
    <t>http://112.123.208.254:85/tsfile/live/1150_1.m3u8?key=txiptv&amp;playlive=1&amp;authid=0</t>
  </si>
  <si>
    <t>http://112.123.208.254:85/tsfile/live/1049_1.m3u8?key=txiptv&amp;playlive=1&amp;authid=0</t>
  </si>
  <si>
    <t>http://112.123.208.254:85/tsfile/live/1044_1.m3u8?key=txiptv&amp;playlive=1&amp;authid=0</t>
  </si>
  <si>
    <t>http://112.123.208.254:85/tsfile/live/1008_1.m3u8?key=txiptv&amp;playlive=1&amp;authid=0</t>
  </si>
  <si>
    <t>http://112.123.208.254:85/tsfile/live/1030_1.m3u8?key=txiptv&amp;playlive=1&amp;authid=0</t>
  </si>
  <si>
    <t>http://112.123.208.254:85/tsfile/live/1000_1.m3u8?key=txiptv&amp;playlive=1&amp;authid=0</t>
  </si>
  <si>
    <t>http://112.123.208.254:85/tsfile/live/1057_1.m3u8?key=txiptv&amp;playlive=0&amp;authid=0</t>
  </si>
  <si>
    <t>http://112.123.208.254:85/tsfile/live/1007_1.m3u8?key=txiptv&amp;playlive=1&amp;authid=0</t>
  </si>
  <si>
    <t>http://112.123.208.254:85/tsfile/live/0139_1.m3u8?key=txiptv&amp;playlive=0&amp;authid=0</t>
  </si>
  <si>
    <t>http://112.123.208.254:85/tsfile/live/1031_1.m3u8?key=txiptv&amp;playlive=0&amp;authid=0</t>
  </si>
  <si>
    <t>http://112.123.208.254:85/tsfile/live/0107_1.m3u8?key=txiptv&amp;playlive=0&amp;authid=0</t>
  </si>
  <si>
    <t>http://112.123.208.254:85/tsfile/live/1081_1.m3u8?key=txiptv&amp;playlive=0&amp;authid=0</t>
  </si>
  <si>
    <t>http://112.123.208.254:85/tsfile/live/0142_1.m3u8?key=txiptv&amp;playlive=0&amp;authid=0</t>
  </si>
  <si>
    <t>http://112.123.208.254:85/tsfile/live/1005_1.m3u8?key=txiptv&amp;playlive=0&amp;authid=0</t>
  </si>
  <si>
    <t>http://112.123.208.254:85/tsfile/live/1068_1.m3u8?key=txiptv&amp;playlive=0&amp;authid=0</t>
  </si>
  <si>
    <t>http://112.123.208.254:85/tsfile/live/0127_1.m3u8?key=txiptv&amp;playlive=1&amp;authid=0</t>
  </si>
  <si>
    <t>http://112.123.208.254:85/tsfile/live/1078_1.m3u8?key=txiptv&amp;playlive=0&amp;authid=0</t>
  </si>
  <si>
    <t>http://112.123.208.254:85/tsfile/live/1042_1.m3u8?key=txiptv&amp;playlive=1&amp;authid=0</t>
  </si>
  <si>
    <t>http://112.123.208.254:85/tsfile/live/1018_1.m3u8?key=txiptv&amp;playlive=0&amp;authid=0</t>
  </si>
  <si>
    <t>http://112.123.208.254:85/tsfile/live/0137_1.m3u8?key=txiptv&amp;playlive=0&amp;authid=0</t>
  </si>
  <si>
    <t>http://112.123.208.254:85/tsfile/live/0113_1.m3u8?key=txiptv&amp;playlive=0&amp;authid=0</t>
  </si>
  <si>
    <t>http://112.123.208.254:85/tsfile/live/0119_1.m3u8?key=txiptv&amp;playlive=0&amp;authid=0</t>
  </si>
  <si>
    <t>http://112.123.208.254:85/tsfile/live/0120_1.m3u8?key=txiptv&amp;playlive=1&amp;authid=0</t>
  </si>
  <si>
    <t>http://112.123.208.254:85/tsfile/live/0123_1.m3u8?key=txiptv&amp;playlive=0&amp;authid=0</t>
  </si>
  <si>
    <t>http://112.123.208.254:85/tsfile/live/0138_1.m3u8?key=txiptv&amp;playlive=0&amp;authid=0</t>
  </si>
  <si>
    <t>http://112.123.208.254:85/tsfile/live/0136_1.m3u8?key=txiptv&amp;playlive=0&amp;authid=0</t>
  </si>
  <si>
    <t>http://112.123.208.254:85/tsfile/live/0121_1.m3u8?key=txiptv&amp;playlive=0&amp;authid=0</t>
  </si>
  <si>
    <t>http://112.123.208.254:85/tsfile/live/0116_1.m3u8?key=txiptv&amp;playlive=0&amp;authid=0</t>
  </si>
  <si>
    <t>http://112.123.208.254:85/tsfile/live/1084_1.m3u8?key=txiptv&amp;playlive=0&amp;authid=0</t>
  </si>
  <si>
    <t>http://112.123.208.254:85/tsfile/live/1006_1.m3u8?key=txiptv&amp;playlive=0&amp;authid=0</t>
  </si>
  <si>
    <t>http://112.123.208.254:85/tsfile/live/0111_1.m3u8?key=txiptv&amp;playlive=0&amp;authid=0</t>
  </si>
  <si>
    <t>http://112.123.208.254:85/tsfile/live/0141_1.m3u8?key=txiptv&amp;playlive=0&amp;authid=0</t>
  </si>
  <si>
    <t>http://112.123.208.254:85/tsfile/live/0112_1.m3u8?key=txiptv&amp;playlive=0&amp;authid=0</t>
  </si>
  <si>
    <t>http://112.123.208.254:85/tsfile/live/0140_1.m3u8?key=txiptv&amp;playlive=1&amp;authid=0</t>
  </si>
  <si>
    <t>http://112.123.208.254:85/tsfile/live/0109_1.m3u8?key=txiptv&amp;playlive=1&amp;authid=0</t>
  </si>
  <si>
    <t>http://112.123.208.254:85/tsfile/live/0115_1.m3u8?key=txiptv&amp;playlive=0&amp;authid=0</t>
  </si>
  <si>
    <t>http://112.123.208.254:85/tsfile/live/1035_1.m3u8?key=txiptv&amp;playlive=0&amp;authid=0</t>
  </si>
  <si>
    <t>http://112.123.208.254:85/tsfile/live/1001_1.m3u8?key=txiptv&amp;playlive=1&amp;authid=0</t>
  </si>
  <si>
    <t>http://112.123.208.254:85/tsfile/live/1002_1.m3u8?key=txiptv&amp;playlive=0&amp;authid=0</t>
  </si>
  <si>
    <t>http://112.123.208.254:85/tsfile/live/1134_1.m3u8?key=txiptv&amp;playlive=0&amp;authid=0</t>
  </si>
  <si>
    <t>http://112.123.208.254:85/tsfile/live/1135_1.m3u8?key=txiptv&amp;playlive=0&amp;authid=0</t>
  </si>
  <si>
    <t>http://112.123.208.254:85/tsfile/live/1003_1.m3u8?key=txiptv&amp;playlive=1&amp;authid=0</t>
  </si>
  <si>
    <t>http://112.123.208.254:85/tsfile/live/1050_1.m3u8?key=txiptv&amp;playlive=0&amp;authid=0</t>
  </si>
  <si>
    <t>http://112.123.208.254:85/tsfile/live/1074_1.m3u8?key=txiptv&amp;playlive=0&amp;authid=0</t>
  </si>
  <si>
    <t>http://112.123.208.254:85/tsfile/live/1047_1.m3u8?key=txiptv&amp;playlive=1&amp;authid=0</t>
  </si>
  <si>
    <t>http://112.123.208.254:85/tsfile/live/1045_1.m3u8?key=txiptv&amp;playlive=1&amp;authid=0</t>
  </si>
  <si>
    <t>http://112.123.208.254:85/tsfile/live/1046_1.m3u8?key=txiptv&amp;playlive=1&amp;authid=0</t>
  </si>
  <si>
    <t>http://112.123.208.254:85/tsfile/live/1043_1.m3u8?key=txiptv&amp;playlive=1&amp;authid=0</t>
  </si>
  <si>
    <t>http://112.123.208.254:85/tsfile/live/0011_1.m3u8?key=txiptv&amp;playlive=1&amp;authid=0</t>
  </si>
  <si>
    <t>http://112.123.208.254:85/tsfile/live/1051_1.m3u8?key=txiptv&amp;playlive=1&amp;authid=0</t>
  </si>
  <si>
    <t>http://112.123.208.254:85/tsfile/live/1055_1.m3u8?key=txiptv&amp;playlive=1&amp;authid=0</t>
  </si>
  <si>
    <t>http://112.123.208.254:85/tsfile/live/1011_1.m3u8?key=txiptv&amp;playlive=1&amp;authid=0</t>
  </si>
  <si>
    <t>http://112.123.208.254:85/tsfile/live/1012_1.m3u8?key=txiptv&amp;playlive=1&amp;authid=0</t>
  </si>
  <si>
    <t>http://112.123.208.254:85/tsfile/live/1013_1.m3u8?key=txiptv&amp;playlive=1&amp;authid=0</t>
  </si>
  <si>
    <t>http://112.123.208.254:85/tsfile/live/1014_1.m3u8?key=txiptv&amp;playlive=1&amp;authid=0</t>
  </si>
  <si>
    <t>http://112.123.208.254:85/tsfile/live/1004_1.m3u8?key=txiptv&amp;playlive=1&amp;authid=0</t>
  </si>
  <si>
    <t>http://112.123.208.254:85/tsfile/live/1010_1.m3u8?key=txiptv&amp;playlive=1&amp;authid=0</t>
  </si>
  <si>
    <t>http://112.123.208.254:85/tsfile/live/0134_1.m3u8?key=txiptv&amp;playlive=1&amp;authid=0</t>
  </si>
  <si>
    <t>http://112.123.208.254:85/tsfile/live/1009_1.m3u8?key=txiptv&amp;playlive=1&amp;authid=0</t>
  </si>
  <si>
    <t>http://112.123.208.254:85/tsfile/live/0126_1.m3u8?key=txiptv&amp;playlive=0&amp;authid=0</t>
  </si>
  <si>
    <t>http://112.123.209.0:85/tsfile/live/0001_1.m3u8?key=txiptv&amp;playlive=0&amp;authid=0</t>
  </si>
  <si>
    <t>http://112.123.209.0:85/tsfile/live/0002_1.m3u8?key=txiptv&amp;playlive=0&amp;authid=0</t>
  </si>
  <si>
    <t>http://112.123.209.0:85/tsfile/live/0003_1.m3u8?key=txiptv&amp;playlive=1&amp;authid=0</t>
  </si>
  <si>
    <t>http://112.123.209.0:85/tsfile/live/1021_1.m3u8?key=txiptv&amp;playlive=1&amp;authid=0</t>
  </si>
  <si>
    <t>http://112.123.209.0:85/tsfile/live/0005_1.m3u8?key=txiptv&amp;playlive=1&amp;authid=0</t>
  </si>
  <si>
    <t>http://112.123.209.0:85/tsfile/live/0006_1.m3u8?key=txiptv&amp;playlive=1&amp;authid=0</t>
  </si>
  <si>
    <t>http://112.123.209.0:85/tsfile/live/0007_1.m3u8?key=txiptv&amp;playlive=0&amp;authid=0</t>
  </si>
  <si>
    <t>http://112.123.209.0:85/tsfile/live/0008_1.m3u8?key=txiptv&amp;playlive=1&amp;authid=0</t>
  </si>
  <si>
    <t>http://112.123.209.0:85/tsfile/live/0011_3.m3u8?key=txiptv&amp;playlive=0&amp;authid=0</t>
  </si>
  <si>
    <t>http://112.123.209.0:85/tsfile/live/0010_1.m3u8?key=txiptv&amp;playlive=0&amp;authid=0</t>
  </si>
  <si>
    <t>http://112.123.209.0:85/tsfile/live/0011_2.m3u8?key=txiptv&amp;playlive=1&amp;authid=0</t>
  </si>
  <si>
    <t>http://112.123.209.0:85/tsfile/live/0012_1.m3u8?key=txiptv&amp;playlive=0&amp;authid=0</t>
  </si>
  <si>
    <t>http://112.123.209.0:85/tsfile/live/0013_1.m3u8?key=txiptv&amp;playlive=1&amp;authid=0</t>
  </si>
  <si>
    <t>http://112.123.209.0:85/tsfile/live/1058_1.m3u8?key=txiptv&amp;playlive=1&amp;authid=0</t>
  </si>
  <si>
    <t>http://112.123.209.0:85/tsfile/live/0015_2.m3u8?key=txiptv&amp;playlive=1&amp;authid=0</t>
  </si>
  <si>
    <t>http://112.123.209.0:85/tsfile/live/1148_1.m3u8?key=txiptv&amp;playlive=1&amp;authid=0</t>
  </si>
  <si>
    <t>http://112.123.209.0:85/tsfile/live/0019_1.m3u8?key=txiptv&amp;playlive=1&amp;authid=0</t>
  </si>
  <si>
    <t>http://112.123.209.0:85/tsfile/live/1048_1.m3u8?key=txiptv&amp;playlive=1&amp;authid=0</t>
  </si>
  <si>
    <t>http://112.123.209.0:85/tsfile/live/1053_1.m3u8?key=txiptv&amp;playlive=1&amp;authid=0</t>
  </si>
  <si>
    <t>http://112.123.209.0:85/tsfile/live/1052_1.m3u8?key=txiptv&amp;playlive=1&amp;authid=0</t>
  </si>
  <si>
    <t>http://112.123.209.0:85/tsfile/live/1059_1.m3u8?key=txiptv&amp;playlive=1&amp;authid=0</t>
  </si>
  <si>
    <t>http://112.123.209.0:85/tsfile/live/1015_1.m3u8?key=txiptv&amp;playlive=1&amp;authid=0</t>
  </si>
  <si>
    <t>http://112.123.209.0:85/tsfile/live/1036_1.m3u8?key=txiptv&amp;playlive=1&amp;authid=0</t>
  </si>
  <si>
    <t>http://112.123.209.0:85/tsfile/live/1038_1.m3u8?key=txiptv&amp;playlive=1&amp;authid=0</t>
  </si>
  <si>
    <t>http://112.123.209.0:85/tsfile/live/1147_1.m3u8?key=txiptv&amp;playlive=1&amp;authid=0</t>
  </si>
  <si>
    <t>http://112.123.209.0:85/tsfile/live/1020_1.m3u8?key=txiptv&amp;playlive=1&amp;authid=0</t>
  </si>
  <si>
    <t>http://112.123.209.0:85/tsfile/live/1149_1.m3u8?key=txiptv&amp;playlive=1&amp;authid=0</t>
  </si>
  <si>
    <t>http://112.123.209.0:85/tsfile/live/1150_1.m3u8?key=txiptv&amp;playlive=1&amp;authid=0</t>
  </si>
  <si>
    <t>http://112.123.209.0:85/tsfile/live/1049_1.m3u8?key=txiptv&amp;playlive=1&amp;authid=0</t>
  </si>
  <si>
    <t>http://112.123.209.0:85/tsfile/live/1044_1.m3u8?key=txiptv&amp;playlive=1&amp;authid=0</t>
  </si>
  <si>
    <t>http://112.123.209.0:85/tsfile/live/1008_1.m3u8?key=txiptv&amp;playlive=1&amp;authid=0</t>
  </si>
  <si>
    <t>http://112.123.209.0:85/tsfile/live/1030_1.m3u8?key=txiptv&amp;playlive=1&amp;authid=0</t>
  </si>
  <si>
    <t>http://112.123.209.0:85/tsfile/live/1000_1.m3u8?key=txiptv&amp;playlive=1&amp;authid=0</t>
  </si>
  <si>
    <t>http://112.123.209.0:85/tsfile/live/1057_1.m3u8?key=txiptv&amp;playlive=0&amp;authid=0</t>
  </si>
  <si>
    <t>http://112.123.209.0:85/tsfile/live/1007_1.m3u8?key=txiptv&amp;playlive=1&amp;authid=0</t>
  </si>
  <si>
    <t>http://112.123.209.0:85/tsfile/live/0139_1.m3u8?key=txiptv&amp;playlive=0&amp;authid=0</t>
  </si>
  <si>
    <t>http://112.123.209.0:85/tsfile/live/1031_1.m3u8?key=txiptv&amp;playlive=0&amp;authid=0</t>
  </si>
  <si>
    <t>http://112.123.209.0:85/tsfile/live/0107_1.m3u8?key=txiptv&amp;playlive=0&amp;authid=0</t>
  </si>
  <si>
    <t>http://112.123.209.0:85/tsfile/live/1081_1.m3u8?key=txiptv&amp;playlive=0&amp;authid=0</t>
  </si>
  <si>
    <t>http://112.123.209.0:85/tsfile/live/0142_1.m3u8?key=txiptv&amp;playlive=0&amp;authid=0</t>
  </si>
  <si>
    <t>http://112.123.209.0:85/tsfile/live/1005_1.m3u8?key=txiptv&amp;playlive=0&amp;authid=0</t>
  </si>
  <si>
    <t>http://112.123.209.0:85/tsfile/live/1068_1.m3u8?key=txiptv&amp;playlive=0&amp;authid=0</t>
  </si>
  <si>
    <t>http://112.123.209.0:85/tsfile/live/0127_1.m3u8?key=txiptv&amp;playlive=1&amp;authid=0</t>
  </si>
  <si>
    <t>http://112.123.209.0:85/tsfile/live/1078_1.m3u8?key=txiptv&amp;playlive=0&amp;authid=0</t>
  </si>
  <si>
    <t>http://112.123.209.0:85/tsfile/live/1042_1.m3u8?key=txiptv&amp;playlive=1&amp;authid=0</t>
  </si>
  <si>
    <t>http://112.123.209.0:85/tsfile/live/1018_1.m3u8?key=txiptv&amp;playlive=0&amp;authid=0</t>
  </si>
  <si>
    <t>http://112.123.209.0:85/tsfile/live/0137_1.m3u8?key=txiptv&amp;playlive=0&amp;authid=0</t>
  </si>
  <si>
    <t>http://112.123.209.0:85/tsfile/live/0113_1.m3u8?key=txiptv&amp;playlive=0&amp;authid=0</t>
  </si>
  <si>
    <t>http://112.123.209.0:85/tsfile/live/0119_1.m3u8?key=txiptv&amp;playlive=0&amp;authid=0</t>
  </si>
  <si>
    <t>http://112.123.209.0:85/tsfile/live/0120_1.m3u8?key=txiptv&amp;playlive=1&amp;authid=0</t>
  </si>
  <si>
    <t>http://112.123.209.0:85/tsfile/live/0123_1.m3u8?key=txiptv&amp;playlive=0&amp;authid=0</t>
  </si>
  <si>
    <t>http://112.123.209.0:85/tsfile/live/0138_1.m3u8?key=txiptv&amp;playlive=0&amp;authid=0</t>
  </si>
  <si>
    <t>http://112.123.209.0:85/tsfile/live/0136_1.m3u8?key=txiptv&amp;playlive=0&amp;authid=0</t>
  </si>
  <si>
    <t>http://112.123.209.0:85/tsfile/live/0121_1.m3u8?key=txiptv&amp;playlive=0&amp;authid=0</t>
  </si>
  <si>
    <t>http://112.123.209.0:85/tsfile/live/0116_1.m3u8?key=txiptv&amp;playlive=0&amp;authid=0</t>
  </si>
  <si>
    <t>http://112.123.209.0:85/tsfile/live/1084_1.m3u8?key=txiptv&amp;playlive=0&amp;authid=0</t>
  </si>
  <si>
    <t>http://112.123.209.0:85/tsfile/live/1006_1.m3u8?key=txiptv&amp;playlive=0&amp;authid=0</t>
  </si>
  <si>
    <t>http://112.123.209.0:85/tsfile/live/0111_1.m3u8?key=txiptv&amp;playlive=0&amp;authid=0</t>
  </si>
  <si>
    <t>http://112.123.209.0:85/tsfile/live/0141_1.m3u8?key=txiptv&amp;playlive=0&amp;authid=0</t>
  </si>
  <si>
    <t>http://112.123.209.0:85/tsfile/live/0112_1.m3u8?key=txiptv&amp;playlive=0&amp;authid=0</t>
  </si>
  <si>
    <t>http://112.123.209.0:85/tsfile/live/0140_1.m3u8?key=txiptv&amp;playlive=1&amp;authid=0</t>
  </si>
  <si>
    <t>http://112.123.209.0:85/tsfile/live/0109_1.m3u8?key=txiptv&amp;playlive=1&amp;authid=0</t>
  </si>
  <si>
    <t>http://112.123.209.0:85/tsfile/live/0115_1.m3u8?key=txiptv&amp;playlive=0&amp;authid=0</t>
  </si>
  <si>
    <t>http://112.123.209.0:85/tsfile/live/1035_1.m3u8?key=txiptv&amp;playlive=0&amp;authid=0</t>
  </si>
  <si>
    <t>http://112.123.209.0:85/tsfile/live/1001_1.m3u8?key=txiptv&amp;playlive=1&amp;authid=0</t>
  </si>
  <si>
    <t>http://112.123.209.0:85/tsfile/live/1002_1.m3u8?key=txiptv&amp;playlive=0&amp;authid=0</t>
  </si>
  <si>
    <t>http://112.123.209.0:85/tsfile/live/1134_1.m3u8?key=txiptv&amp;playlive=0&amp;authid=0</t>
  </si>
  <si>
    <t>http://112.123.209.0:85/tsfile/live/1135_1.m3u8?key=txiptv&amp;playlive=0&amp;authid=0</t>
  </si>
  <si>
    <t>http://112.123.209.0:85/tsfile/live/1003_1.m3u8?key=txiptv&amp;playlive=1&amp;authid=0</t>
  </si>
  <si>
    <t>http://112.123.209.0:85/tsfile/live/1050_1.m3u8?key=txiptv&amp;playlive=0&amp;authid=0</t>
  </si>
  <si>
    <t>http://112.123.209.0:85/tsfile/live/1074_1.m3u8?key=txiptv&amp;playlive=0&amp;authid=0</t>
  </si>
  <si>
    <t>http://112.123.209.0:85/tsfile/live/1047_1.m3u8?key=txiptv&amp;playlive=1&amp;authid=0</t>
  </si>
  <si>
    <t>http://112.123.209.0:85/tsfile/live/1045_1.m3u8?key=txiptv&amp;playlive=1&amp;authid=0</t>
  </si>
  <si>
    <t>http://112.123.209.0:85/tsfile/live/1046_1.m3u8?key=txiptv&amp;playlive=1&amp;authid=0</t>
  </si>
  <si>
    <t>http://112.123.209.0:85/tsfile/live/1043_1.m3u8?key=txiptv&amp;playlive=1&amp;authid=0</t>
  </si>
  <si>
    <t>http://112.123.209.0:85/tsfile/live/0011_1.m3u8?key=txiptv&amp;playlive=1&amp;authid=0</t>
  </si>
  <si>
    <t>http://112.123.209.0:85/tsfile/live/1051_1.m3u8?key=txiptv&amp;playlive=1&amp;authid=0</t>
  </si>
  <si>
    <t>http://112.123.209.0:85/tsfile/live/1055_1.m3u8?key=txiptv&amp;playlive=1&amp;authid=0</t>
  </si>
  <si>
    <t>http://112.123.209.0:85/tsfile/live/1011_1.m3u8?key=txiptv&amp;playlive=1&amp;authid=0</t>
  </si>
  <si>
    <t>http://112.123.209.0:85/tsfile/live/1012_1.m3u8?key=txiptv&amp;playlive=1&amp;authid=0</t>
  </si>
  <si>
    <t>http://112.123.209.0:85/tsfile/live/1013_1.m3u8?key=txiptv&amp;playlive=1&amp;authid=0</t>
  </si>
  <si>
    <t>http://112.123.209.0:85/tsfile/live/1014_1.m3u8?key=txiptv&amp;playlive=1&amp;authid=0</t>
  </si>
  <si>
    <t>http://112.123.209.0:85/tsfile/live/1004_1.m3u8?key=txiptv&amp;playlive=1&amp;authid=0</t>
  </si>
  <si>
    <t>http://112.123.209.0:85/tsfile/live/1010_1.m3u8?key=txiptv&amp;playlive=1&amp;authid=0</t>
  </si>
  <si>
    <t>http://112.123.209.0:85/tsfile/live/0134_1.m3u8?key=txiptv&amp;playlive=1&amp;authid=0</t>
  </si>
  <si>
    <t>http://112.123.209.0:85/tsfile/live/1009_1.m3u8?key=txiptv&amp;playlive=1&amp;authid=0</t>
  </si>
  <si>
    <t>http://112.123.209.0:85/tsfile/live/0126_1.m3u8?key=txiptv&amp;playlive=0&amp;authid=0</t>
  </si>
  <si>
    <t>http://112.123.209.10:85/tsfile/live/0001_1.m3u8?key=txiptv&amp;playlive=0&amp;authid=0</t>
  </si>
  <si>
    <t>http://112.123.209.10:85/tsfile/live/0002_1.m3u8?key=txiptv&amp;playlive=0&amp;authid=0</t>
  </si>
  <si>
    <t>http://112.123.209.10:85/tsfile/live/0003_1.m3u8?key=txiptv&amp;playlive=1&amp;authid=0</t>
  </si>
  <si>
    <t>http://112.123.209.10:85/tsfile/live/1021_1.m3u8?key=txiptv&amp;playlive=1&amp;authid=0</t>
  </si>
  <si>
    <t>http://112.123.209.10:85/tsfile/live/0005_1.m3u8?key=txiptv&amp;playlive=1&amp;authid=0</t>
  </si>
  <si>
    <t>http://112.123.209.10:85/tsfile/live/0006_1.m3u8?key=txiptv&amp;playlive=1&amp;authid=0</t>
  </si>
  <si>
    <t>http://112.123.209.10:85/tsfile/live/0007_1.m3u8?key=txiptv&amp;playlive=0&amp;authid=0</t>
  </si>
  <si>
    <t>http://112.123.209.10:85/tsfile/live/0008_1.m3u8?key=txiptv&amp;playlive=1&amp;authid=0</t>
  </si>
  <si>
    <t>http://112.123.209.10:85/tsfile/live/0011_3.m3u8?key=txiptv&amp;playlive=0&amp;authid=0</t>
  </si>
  <si>
    <t>http://112.123.209.10:85/tsfile/live/0010_1.m3u8?key=txiptv&amp;playlive=0&amp;authid=0</t>
  </si>
  <si>
    <t>http://112.123.209.10:85/tsfile/live/0011_2.m3u8?key=txiptv&amp;playlive=1&amp;authid=0</t>
  </si>
  <si>
    <t>http://112.123.209.10:85/tsfile/live/0012_1.m3u8?key=txiptv&amp;playlive=0&amp;authid=0</t>
  </si>
  <si>
    <t>http://112.123.209.10:85/tsfile/live/0013_1.m3u8?key=txiptv&amp;playlive=1&amp;authid=0</t>
  </si>
  <si>
    <t>http://112.123.209.10:85/tsfile/live/1058_1.m3u8?key=txiptv&amp;playlive=1&amp;authid=0</t>
  </si>
  <si>
    <t>http://112.123.209.10:85/tsfile/live/0015_2.m3u8?key=txiptv&amp;playlive=1&amp;authid=0</t>
  </si>
  <si>
    <t>http://112.123.209.10:85/tsfile/live/1148_1.m3u8?key=txiptv&amp;playlive=1&amp;authid=0</t>
  </si>
  <si>
    <t>http://112.123.209.10:85/tsfile/live/0019_1.m3u8?key=txiptv&amp;playlive=1&amp;authid=0</t>
  </si>
  <si>
    <t>http://112.123.209.10:85/tsfile/live/1048_1.m3u8?key=txiptv&amp;playlive=1&amp;authid=0</t>
  </si>
  <si>
    <t>http://112.123.209.10:85/tsfile/live/1053_1.m3u8?key=txiptv&amp;playlive=1&amp;authid=0</t>
  </si>
  <si>
    <t>http://112.123.209.10:85/tsfile/live/1052_1.m3u8?key=txiptv&amp;playlive=1&amp;authid=0</t>
  </si>
  <si>
    <t>http://112.123.209.10:85/tsfile/live/1059_1.m3u8?key=txiptv&amp;playlive=1&amp;authid=0</t>
  </si>
  <si>
    <t>http://112.123.209.10:85/tsfile/live/1015_1.m3u8?key=txiptv&amp;playlive=1&amp;authid=0</t>
  </si>
  <si>
    <t>http://112.123.209.10:85/tsfile/live/1036_1.m3u8?key=txiptv&amp;playlive=1&amp;authid=0</t>
  </si>
  <si>
    <t>http://112.123.209.10:85/tsfile/live/1038_1.m3u8?key=txiptv&amp;playlive=1&amp;authid=0</t>
  </si>
  <si>
    <t>http://112.123.209.10:85/tsfile/live/1147_1.m3u8?key=txiptv&amp;playlive=1&amp;authid=0</t>
  </si>
  <si>
    <t>http://112.123.209.10:85/tsfile/live/1020_1.m3u8?key=txiptv&amp;playlive=1&amp;authid=0</t>
  </si>
  <si>
    <t>http://112.123.209.10:85/tsfile/live/1149_1.m3u8?key=txiptv&amp;playlive=1&amp;authid=0</t>
  </si>
  <si>
    <t>http://112.123.209.10:85/tsfile/live/1150_1.m3u8?key=txiptv&amp;playlive=1&amp;authid=0</t>
  </si>
  <si>
    <t>http://112.123.209.10:85/tsfile/live/1049_1.m3u8?key=txiptv&amp;playlive=1&amp;authid=0</t>
  </si>
  <si>
    <t>http://112.123.209.10:85/tsfile/live/1044_1.m3u8?key=txiptv&amp;playlive=1&amp;authid=0</t>
  </si>
  <si>
    <t>http://112.123.209.10:85/tsfile/live/1008_1.m3u8?key=txiptv&amp;playlive=1&amp;authid=0</t>
  </si>
  <si>
    <t>http://112.123.209.10:85/tsfile/live/1030_1.m3u8?key=txiptv&amp;playlive=1&amp;authid=0</t>
  </si>
  <si>
    <t>http://112.123.209.10:85/tsfile/live/1000_1.m3u8?key=txiptv&amp;playlive=1&amp;authid=0</t>
  </si>
  <si>
    <t>http://112.123.209.10:85/tsfile/live/1057_1.m3u8?key=txiptv&amp;playlive=0&amp;authid=0</t>
  </si>
  <si>
    <t>http://112.123.209.10:85/tsfile/live/1007_1.m3u8?key=txiptv&amp;playlive=1&amp;authid=0</t>
  </si>
  <si>
    <t>http://112.123.209.10:85/tsfile/live/0139_1.m3u8?key=txiptv&amp;playlive=0&amp;authid=0</t>
  </si>
  <si>
    <t>http://112.123.209.10:85/tsfile/live/1031_1.m3u8?key=txiptv&amp;playlive=0&amp;authid=0</t>
  </si>
  <si>
    <t>http://112.123.209.10:85/tsfile/live/0107_1.m3u8?key=txiptv&amp;playlive=0&amp;authid=0</t>
  </si>
  <si>
    <t>http://112.123.209.10:85/tsfile/live/1081_1.m3u8?key=txiptv&amp;playlive=0&amp;authid=0</t>
  </si>
  <si>
    <t>http://112.123.209.10:85/tsfile/live/0142_1.m3u8?key=txiptv&amp;playlive=0&amp;authid=0</t>
  </si>
  <si>
    <t>http://112.123.209.10:85/tsfile/live/1005_1.m3u8?key=txiptv&amp;playlive=0&amp;authid=0</t>
  </si>
  <si>
    <t>http://112.123.209.10:85/tsfile/live/1068_1.m3u8?key=txiptv&amp;playlive=0&amp;authid=0</t>
  </si>
  <si>
    <t>http://112.123.209.10:85/tsfile/live/0127_1.m3u8?key=txiptv&amp;playlive=1&amp;authid=0</t>
  </si>
  <si>
    <t>http://112.123.209.10:85/tsfile/live/1078_1.m3u8?key=txiptv&amp;playlive=0&amp;authid=0</t>
  </si>
  <si>
    <t>http://112.123.209.10:85/tsfile/live/1042_1.m3u8?key=txiptv&amp;playlive=1&amp;authid=0</t>
  </si>
  <si>
    <t>http://112.123.209.10:85/tsfile/live/1018_1.m3u8?key=txiptv&amp;playlive=0&amp;authid=0</t>
  </si>
  <si>
    <t>http://112.123.209.10:85/tsfile/live/0137_1.m3u8?key=txiptv&amp;playlive=0&amp;authid=0</t>
  </si>
  <si>
    <t>http://112.123.209.10:85/tsfile/live/0113_1.m3u8?key=txiptv&amp;playlive=0&amp;authid=0</t>
  </si>
  <si>
    <t>http://112.123.209.10:85/tsfile/live/0119_1.m3u8?key=txiptv&amp;playlive=0&amp;authid=0</t>
  </si>
  <si>
    <t>http://112.123.209.10:85/tsfile/live/0120_1.m3u8?key=txiptv&amp;playlive=1&amp;authid=0</t>
  </si>
  <si>
    <t>http://112.123.209.10:85/tsfile/live/0123_1.m3u8?key=txiptv&amp;playlive=0&amp;authid=0</t>
  </si>
  <si>
    <t>http://112.123.209.10:85/tsfile/live/0138_1.m3u8?key=txiptv&amp;playlive=0&amp;authid=0</t>
  </si>
  <si>
    <t>http://112.123.209.10:85/tsfile/live/0136_1.m3u8?key=txiptv&amp;playlive=0&amp;authid=0</t>
  </si>
  <si>
    <t>http://112.123.209.10:85/tsfile/live/0121_1.m3u8?key=txiptv&amp;playlive=0&amp;authid=0</t>
  </si>
  <si>
    <t>http://112.123.209.10:85/tsfile/live/0116_1.m3u8?key=txiptv&amp;playlive=0&amp;authid=0</t>
  </si>
  <si>
    <t>http://112.123.209.10:85/tsfile/live/1084_1.m3u8?key=txiptv&amp;playlive=0&amp;authid=0</t>
  </si>
  <si>
    <t>http://112.123.209.10:85/tsfile/live/1006_1.m3u8?key=txiptv&amp;playlive=0&amp;authid=0</t>
  </si>
  <si>
    <t>http://112.123.209.10:85/tsfile/live/0111_1.m3u8?key=txiptv&amp;playlive=0&amp;authid=0</t>
  </si>
  <si>
    <t>http://112.123.209.10:85/tsfile/live/0141_1.m3u8?key=txiptv&amp;playlive=0&amp;authid=0</t>
  </si>
  <si>
    <t>http://112.123.209.10:85/tsfile/live/0112_1.m3u8?key=txiptv&amp;playlive=0&amp;authid=0</t>
  </si>
  <si>
    <t>http://112.123.209.10:85/tsfile/live/0140_1.m3u8?key=txiptv&amp;playlive=1&amp;authid=0</t>
  </si>
  <si>
    <t>http://112.123.209.10:85/tsfile/live/0109_1.m3u8?key=txiptv&amp;playlive=1&amp;authid=0</t>
  </si>
  <si>
    <t>http://112.123.209.10:85/tsfile/live/0115_1.m3u8?key=txiptv&amp;playlive=0&amp;authid=0</t>
  </si>
  <si>
    <t>http://112.123.209.10:85/tsfile/live/1035_1.m3u8?key=txiptv&amp;playlive=0&amp;authid=0</t>
  </si>
  <si>
    <t>http://112.123.209.10:85/tsfile/live/1001_1.m3u8?key=txiptv&amp;playlive=1&amp;authid=0</t>
  </si>
  <si>
    <t>http://112.123.209.10:85/tsfile/live/1002_1.m3u8?key=txiptv&amp;playlive=0&amp;authid=0</t>
  </si>
  <si>
    <t>http://112.123.209.10:85/tsfile/live/1134_1.m3u8?key=txiptv&amp;playlive=0&amp;authid=0</t>
  </si>
  <si>
    <t>http://112.123.209.10:85/tsfile/live/1135_1.m3u8?key=txiptv&amp;playlive=0&amp;authid=0</t>
  </si>
  <si>
    <t>http://112.123.209.10:85/tsfile/live/1003_1.m3u8?key=txiptv&amp;playlive=1&amp;authid=0</t>
  </si>
  <si>
    <t>http://112.123.209.10:85/tsfile/live/1050_1.m3u8?key=txiptv&amp;playlive=0&amp;authid=0</t>
  </si>
  <si>
    <t>http://112.123.209.10:85/tsfile/live/1074_1.m3u8?key=txiptv&amp;playlive=0&amp;authid=0</t>
  </si>
  <si>
    <t>http://112.123.209.10:85/tsfile/live/1047_1.m3u8?key=txiptv&amp;playlive=1&amp;authid=0</t>
  </si>
  <si>
    <t>http://112.123.209.10:85/tsfile/live/1045_1.m3u8?key=txiptv&amp;playlive=1&amp;authid=0</t>
  </si>
  <si>
    <t>http://112.123.209.10:85/tsfile/live/1046_1.m3u8?key=txiptv&amp;playlive=1&amp;authid=0</t>
  </si>
  <si>
    <t>http://112.123.209.10:85/tsfile/live/1043_1.m3u8?key=txiptv&amp;playlive=1&amp;authid=0</t>
  </si>
  <si>
    <t>http://112.123.209.10:85/tsfile/live/0011_1.m3u8?key=txiptv&amp;playlive=1&amp;authid=0</t>
  </si>
  <si>
    <t>http://112.123.209.10:85/tsfile/live/1051_1.m3u8?key=txiptv&amp;playlive=1&amp;authid=0</t>
  </si>
  <si>
    <t>http://112.123.209.10:85/tsfile/live/1055_1.m3u8?key=txiptv&amp;playlive=1&amp;authid=0</t>
  </si>
  <si>
    <t>http://112.123.209.10:85/tsfile/live/1011_1.m3u8?key=txiptv&amp;playlive=1&amp;authid=0</t>
  </si>
  <si>
    <t>http://112.123.209.10:85/tsfile/live/1012_1.m3u8?key=txiptv&amp;playlive=1&amp;authid=0</t>
  </si>
  <si>
    <t>http://112.123.209.10:85/tsfile/live/1013_1.m3u8?key=txiptv&amp;playlive=1&amp;authid=0</t>
  </si>
  <si>
    <t>http://112.123.209.10:85/tsfile/live/1014_1.m3u8?key=txiptv&amp;playlive=1&amp;authid=0</t>
  </si>
  <si>
    <t>http://112.123.209.10:85/tsfile/live/1004_1.m3u8?key=txiptv&amp;playlive=1&amp;authid=0</t>
  </si>
  <si>
    <t>http://112.123.209.10:85/tsfile/live/1010_1.m3u8?key=txiptv&amp;playlive=1&amp;authid=0</t>
  </si>
  <si>
    <t>http://112.123.209.10:85/tsfile/live/0134_1.m3u8?key=txiptv&amp;playlive=1&amp;authid=0</t>
  </si>
  <si>
    <t>http://112.123.209.10:85/tsfile/live/1009_1.m3u8?key=txiptv&amp;playlive=1&amp;authid=0</t>
  </si>
  <si>
    <t>http://112.123.209.10:85/tsfile/live/0126_1.m3u8?key=txiptv&amp;playlive=0&amp;authid=0</t>
  </si>
  <si>
    <t>http://112.123.209.24:85/tsfile/live/0001_1.m3u8?key=txiptv&amp;playlive=0&amp;authid=0</t>
  </si>
  <si>
    <t>http://112.123.209.24:85/tsfile/live/0002_1.m3u8?key=txiptv&amp;playlive=0&amp;authid=0</t>
  </si>
  <si>
    <t>http://112.123.209.24:85/tsfile/live/0003_1.m3u8?key=txiptv&amp;playlive=1&amp;authid=0</t>
  </si>
  <si>
    <t>http://112.123.209.24:85/tsfile/live/1021_1.m3u8?key=txiptv&amp;playlive=1&amp;authid=0</t>
  </si>
  <si>
    <t>http://112.123.209.24:85/tsfile/live/0005_1.m3u8?key=txiptv&amp;playlive=1&amp;authid=0</t>
  </si>
  <si>
    <t>http://112.123.209.24:85/tsfile/live/0006_1.m3u8?key=txiptv&amp;playlive=1&amp;authid=0</t>
  </si>
  <si>
    <t>http://112.123.209.24:85/tsfile/live/0007_1.m3u8?key=txiptv&amp;playlive=0&amp;authid=0</t>
  </si>
  <si>
    <t>http://112.123.209.24:85/tsfile/live/0008_1.m3u8?key=txiptv&amp;playlive=1&amp;authid=0</t>
  </si>
  <si>
    <t>http://112.123.209.24:85/tsfile/live/0011_3.m3u8?key=txiptv&amp;playlive=0&amp;authid=0</t>
  </si>
  <si>
    <t>http://112.123.209.24:85/tsfile/live/0010_1.m3u8?key=txiptv&amp;playlive=0&amp;authid=0</t>
  </si>
  <si>
    <t>http://112.123.209.24:85/tsfile/live/0011_2.m3u8?key=txiptv&amp;playlive=1&amp;authid=0</t>
  </si>
  <si>
    <t>http://112.123.209.24:85/tsfile/live/0012_1.m3u8?key=txiptv&amp;playlive=0&amp;authid=0</t>
  </si>
  <si>
    <t>http://112.123.209.24:85/tsfile/live/0013_1.m3u8?key=txiptv&amp;playlive=1&amp;authid=0</t>
  </si>
  <si>
    <t>http://112.123.209.24:85/tsfile/live/1058_1.m3u8?key=txiptv&amp;playlive=1&amp;authid=0</t>
  </si>
  <si>
    <t>http://112.123.209.24:85/tsfile/live/0015_2.m3u8?key=txiptv&amp;playlive=1&amp;authid=0</t>
  </si>
  <si>
    <t>http://112.123.209.24:85/tsfile/live/1148_1.m3u8?key=txiptv&amp;playlive=1&amp;authid=0</t>
  </si>
  <si>
    <t>http://112.123.209.24:85/tsfile/live/0019_1.m3u8?key=txiptv&amp;playlive=1&amp;authid=0</t>
  </si>
  <si>
    <t>http://112.123.209.24:85/tsfile/live/1048_1.m3u8?key=txiptv&amp;playlive=1&amp;authid=0</t>
  </si>
  <si>
    <t>http://112.123.209.24:85/tsfile/live/1053_1.m3u8?key=txiptv&amp;playlive=1&amp;authid=0</t>
  </si>
  <si>
    <t>http://112.123.209.24:85/tsfile/live/1052_1.m3u8?key=txiptv&amp;playlive=1&amp;authid=0</t>
  </si>
  <si>
    <t>http://112.123.209.24:85/tsfile/live/1059_1.m3u8?key=txiptv&amp;playlive=1&amp;authid=0</t>
  </si>
  <si>
    <t>http://112.123.209.24:85/tsfile/live/1015_1.m3u8?key=txiptv&amp;playlive=1&amp;authid=0</t>
  </si>
  <si>
    <t>http://112.123.209.24:85/tsfile/live/1036_1.m3u8?key=txiptv&amp;playlive=1&amp;authid=0</t>
  </si>
  <si>
    <t>http://112.123.209.24:85/tsfile/live/1038_1.m3u8?key=txiptv&amp;playlive=1&amp;authid=0</t>
  </si>
  <si>
    <t>http://112.123.209.24:85/tsfile/live/1147_1.m3u8?key=txiptv&amp;playlive=1&amp;authid=0</t>
  </si>
  <si>
    <t>http://112.123.209.24:85/tsfile/live/1020_1.m3u8?key=txiptv&amp;playlive=1&amp;authid=0</t>
  </si>
  <si>
    <t>http://112.123.209.24:85/tsfile/live/1149_1.m3u8?key=txiptv&amp;playlive=1&amp;authid=0</t>
  </si>
  <si>
    <t>http://112.123.209.24:85/tsfile/live/1150_1.m3u8?key=txiptv&amp;playlive=1&amp;authid=0</t>
  </si>
  <si>
    <t>http://112.123.209.24:85/tsfile/live/1049_1.m3u8?key=txiptv&amp;playlive=1&amp;authid=0</t>
  </si>
  <si>
    <t>http://112.123.209.24:85/tsfile/live/1044_1.m3u8?key=txiptv&amp;playlive=1&amp;authid=0</t>
  </si>
  <si>
    <t>http://112.123.209.24:85/tsfile/live/1008_1.m3u8?key=txiptv&amp;playlive=1&amp;authid=0</t>
  </si>
  <si>
    <t>http://112.123.209.24:85/tsfile/live/1030_1.m3u8?key=txiptv&amp;playlive=1&amp;authid=0</t>
  </si>
  <si>
    <t>http://112.123.209.24:85/tsfile/live/1000_1.m3u8?key=txiptv&amp;playlive=1&amp;authid=0</t>
  </si>
  <si>
    <t>http://112.123.209.24:85/tsfile/live/1057_1.m3u8?key=txiptv&amp;playlive=0&amp;authid=0</t>
  </si>
  <si>
    <t>http://112.123.209.24:85/tsfile/live/1007_1.m3u8?key=txiptv&amp;playlive=1&amp;authid=0</t>
  </si>
  <si>
    <t>http://112.123.209.24:85/tsfile/live/0139_1.m3u8?key=txiptv&amp;playlive=0&amp;authid=0</t>
  </si>
  <si>
    <t>http://112.123.209.24:85/tsfile/live/1031_1.m3u8?key=txiptv&amp;playlive=0&amp;authid=0</t>
  </si>
  <si>
    <t>http://112.123.209.24:85/tsfile/live/0107_1.m3u8?key=txiptv&amp;playlive=0&amp;authid=0</t>
  </si>
  <si>
    <t>http://112.123.209.24:85/tsfile/live/1081_1.m3u8?key=txiptv&amp;playlive=0&amp;authid=0</t>
  </si>
  <si>
    <t>http://112.123.209.24:85/tsfile/live/0142_1.m3u8?key=txiptv&amp;playlive=0&amp;authid=0</t>
  </si>
  <si>
    <t>http://112.123.209.24:85/tsfile/live/1005_1.m3u8?key=txiptv&amp;playlive=0&amp;authid=0</t>
  </si>
  <si>
    <t>http://112.123.209.24:85/tsfile/live/1068_1.m3u8?key=txiptv&amp;playlive=0&amp;authid=0</t>
  </si>
  <si>
    <t>http://112.123.209.24:85/tsfile/live/0127_1.m3u8?key=txiptv&amp;playlive=1&amp;authid=0</t>
  </si>
  <si>
    <t>http://112.123.209.24:85/tsfile/live/1078_1.m3u8?key=txiptv&amp;playlive=0&amp;authid=0</t>
  </si>
  <si>
    <t>http://112.123.209.24:85/tsfile/live/1042_1.m3u8?key=txiptv&amp;playlive=1&amp;authid=0</t>
  </si>
  <si>
    <t>http://112.123.209.24:85/tsfile/live/1018_1.m3u8?key=txiptv&amp;playlive=0&amp;authid=0</t>
  </si>
  <si>
    <t>http://112.123.209.24:85/tsfile/live/0137_1.m3u8?key=txiptv&amp;playlive=0&amp;authid=0</t>
  </si>
  <si>
    <t>http://112.123.209.24:85/tsfile/live/0113_1.m3u8?key=txiptv&amp;playlive=0&amp;authid=0</t>
  </si>
  <si>
    <t>http://112.123.209.24:85/tsfile/live/0119_1.m3u8?key=txiptv&amp;playlive=0&amp;authid=0</t>
  </si>
  <si>
    <t>http://112.123.209.24:85/tsfile/live/0120_1.m3u8?key=txiptv&amp;playlive=1&amp;authid=0</t>
  </si>
  <si>
    <t>http://112.123.209.24:85/tsfile/live/0123_1.m3u8?key=txiptv&amp;playlive=0&amp;authid=0</t>
  </si>
  <si>
    <t>http://112.123.209.24:85/tsfile/live/0138_1.m3u8?key=txiptv&amp;playlive=0&amp;authid=0</t>
  </si>
  <si>
    <t>http://112.123.209.24:85/tsfile/live/0136_1.m3u8?key=txiptv&amp;playlive=0&amp;authid=0</t>
  </si>
  <si>
    <t>http://112.123.209.24:85/tsfile/live/0121_1.m3u8?key=txiptv&amp;playlive=0&amp;authid=0</t>
  </si>
  <si>
    <t>http://112.123.209.24:85/tsfile/live/0116_1.m3u8?key=txiptv&amp;playlive=0&amp;authid=0</t>
  </si>
  <si>
    <t>http://112.123.209.24:85/tsfile/live/1084_1.m3u8?key=txiptv&amp;playlive=0&amp;authid=0</t>
  </si>
  <si>
    <t>http://112.123.209.24:85/tsfile/live/1006_1.m3u8?key=txiptv&amp;playlive=0&amp;authid=0</t>
  </si>
  <si>
    <t>http://112.123.209.24:85/tsfile/live/0111_1.m3u8?key=txiptv&amp;playlive=0&amp;authid=0</t>
  </si>
  <si>
    <t>http://112.123.209.24:85/tsfile/live/0141_1.m3u8?key=txiptv&amp;playlive=0&amp;authid=0</t>
  </si>
  <si>
    <t>http://112.123.209.24:85/tsfile/live/0112_1.m3u8?key=txiptv&amp;playlive=0&amp;authid=0</t>
  </si>
  <si>
    <t>http://112.123.209.24:85/tsfile/live/0140_1.m3u8?key=txiptv&amp;playlive=1&amp;authid=0</t>
  </si>
  <si>
    <t>http://112.123.209.24:85/tsfile/live/0109_1.m3u8?key=txiptv&amp;playlive=1&amp;authid=0</t>
  </si>
  <si>
    <t>http://112.123.209.24:85/tsfile/live/0115_1.m3u8?key=txiptv&amp;playlive=0&amp;authid=0</t>
  </si>
  <si>
    <t>http://112.123.209.24:85/tsfile/live/1035_1.m3u8?key=txiptv&amp;playlive=0&amp;authid=0</t>
  </si>
  <si>
    <t>http://112.123.209.24:85/tsfile/live/1001_1.m3u8?key=txiptv&amp;playlive=1&amp;authid=0</t>
  </si>
  <si>
    <t>http://112.123.209.24:85/tsfile/live/1002_1.m3u8?key=txiptv&amp;playlive=0&amp;authid=0</t>
  </si>
  <si>
    <t>http://112.123.209.24:85/tsfile/live/1134_1.m3u8?key=txiptv&amp;playlive=0&amp;authid=0</t>
  </si>
  <si>
    <t>http://112.123.209.24:85/tsfile/live/1135_1.m3u8?key=txiptv&amp;playlive=0&amp;authid=0</t>
  </si>
  <si>
    <t>http://112.123.209.24:85/tsfile/live/1003_1.m3u8?key=txiptv&amp;playlive=1&amp;authid=0</t>
  </si>
  <si>
    <t>http://112.123.209.24:85/tsfile/live/1050_1.m3u8?key=txiptv&amp;playlive=0&amp;authid=0</t>
  </si>
  <si>
    <t>http://112.123.209.24:85/tsfile/live/1074_1.m3u8?key=txiptv&amp;playlive=0&amp;authid=0</t>
  </si>
  <si>
    <t>http://112.123.209.24:85/tsfile/live/1047_1.m3u8?key=txiptv&amp;playlive=1&amp;authid=0</t>
  </si>
  <si>
    <t>http://112.123.209.24:85/tsfile/live/1045_1.m3u8?key=txiptv&amp;playlive=1&amp;authid=0</t>
  </si>
  <si>
    <t>http://112.123.209.24:85/tsfile/live/1046_1.m3u8?key=txiptv&amp;playlive=1&amp;authid=0</t>
  </si>
  <si>
    <t>http://112.123.209.24:85/tsfile/live/1043_1.m3u8?key=txiptv&amp;playlive=1&amp;authid=0</t>
  </si>
  <si>
    <t>http://112.123.209.24:85/tsfile/live/0011_1.m3u8?key=txiptv&amp;playlive=1&amp;authid=0</t>
  </si>
  <si>
    <t>http://112.123.209.24:85/tsfile/live/1051_1.m3u8?key=txiptv&amp;playlive=1&amp;authid=0</t>
  </si>
  <si>
    <t>http://112.123.209.24:85/tsfile/live/1055_1.m3u8?key=txiptv&amp;playlive=1&amp;authid=0</t>
  </si>
  <si>
    <t>http://112.123.209.24:85/tsfile/live/1011_1.m3u8?key=txiptv&amp;playlive=1&amp;authid=0</t>
  </si>
  <si>
    <t>http://112.123.209.24:85/tsfile/live/1012_1.m3u8?key=txiptv&amp;playlive=1&amp;authid=0</t>
  </si>
  <si>
    <t>http://112.123.209.24:85/tsfile/live/1013_1.m3u8?key=txiptv&amp;playlive=1&amp;authid=0</t>
  </si>
  <si>
    <t>http://112.123.209.24:85/tsfile/live/1014_1.m3u8?key=txiptv&amp;playlive=1&amp;authid=0</t>
  </si>
  <si>
    <t>http://112.123.209.24:85/tsfile/live/1004_1.m3u8?key=txiptv&amp;playlive=1&amp;authid=0</t>
  </si>
  <si>
    <t>http://112.123.209.24:85/tsfile/live/1010_1.m3u8?key=txiptv&amp;playlive=1&amp;authid=0</t>
  </si>
  <si>
    <t>http://112.123.209.24:85/tsfile/live/0134_1.m3u8?key=txiptv&amp;playlive=1&amp;authid=0</t>
  </si>
  <si>
    <t>http://112.123.209.24:85/tsfile/live/1009_1.m3u8?key=txiptv&amp;playlive=1&amp;authid=0</t>
  </si>
  <si>
    <t>http://112.123.209.24:85/tsfile/live/0126_1.m3u8?key=txiptv&amp;playlive=0&amp;authid=0</t>
  </si>
  <si>
    <t>http://112.123.209.31:85/tsfile/live/0001_1.m3u8?key=txiptv&amp;playlive=0&amp;authid=0</t>
  </si>
  <si>
    <t>http://112.123.209.31:85/tsfile/live/0002_1.m3u8?key=txiptv&amp;playlive=0&amp;authid=0</t>
  </si>
  <si>
    <t>http://112.123.209.31:85/tsfile/live/0003_1.m3u8?key=txiptv&amp;playlive=1&amp;authid=0</t>
  </si>
  <si>
    <t>http://112.123.209.31:85/tsfile/live/1021_1.m3u8?key=txiptv&amp;playlive=1&amp;authid=0</t>
  </si>
  <si>
    <t>http://112.123.209.31:85/tsfile/live/0005_1.m3u8?key=txiptv&amp;playlive=1&amp;authid=0</t>
  </si>
  <si>
    <t>http://112.123.209.31:85/tsfile/live/0006_1.m3u8?key=txiptv&amp;playlive=1&amp;authid=0</t>
  </si>
  <si>
    <t>http://112.123.209.31:85/tsfile/live/0007_1.m3u8?key=txiptv&amp;playlive=0&amp;authid=0</t>
  </si>
  <si>
    <t>http://112.123.209.31:85/tsfile/live/0008_1.m3u8?key=txiptv&amp;playlive=1&amp;authid=0</t>
  </si>
  <si>
    <t>http://112.123.209.31:85/tsfile/live/0011_3.m3u8?key=txiptv&amp;playlive=0&amp;authid=0</t>
  </si>
  <si>
    <t>http://112.123.209.31:85/tsfile/live/0010_1.m3u8?key=txiptv&amp;playlive=0&amp;authid=0</t>
  </si>
  <si>
    <t>http://112.123.209.31:85/tsfile/live/0011_2.m3u8?key=txiptv&amp;playlive=1&amp;authid=0</t>
  </si>
  <si>
    <t>http://112.123.209.31:85/tsfile/live/0012_1.m3u8?key=txiptv&amp;playlive=0&amp;authid=0</t>
  </si>
  <si>
    <t>http://112.123.209.31:85/tsfile/live/0013_1.m3u8?key=txiptv&amp;playlive=1&amp;authid=0</t>
  </si>
  <si>
    <t>http://112.123.209.31:85/tsfile/live/1058_1.m3u8?key=txiptv&amp;playlive=1&amp;authid=0</t>
  </si>
  <si>
    <t>http://112.123.209.31:85/tsfile/live/0015_2.m3u8?key=txiptv&amp;playlive=1&amp;authid=0</t>
  </si>
  <si>
    <t>http://112.123.209.31:85/tsfile/live/1148_1.m3u8?key=txiptv&amp;playlive=1&amp;authid=0</t>
  </si>
  <si>
    <t>http://112.123.209.31:85/tsfile/live/0019_1.m3u8?key=txiptv&amp;playlive=1&amp;authid=0</t>
  </si>
  <si>
    <t>http://112.123.209.31:85/tsfile/live/1048_1.m3u8?key=txiptv&amp;playlive=1&amp;authid=0</t>
  </si>
  <si>
    <t>http://112.123.209.31:85/tsfile/live/1053_1.m3u8?key=txiptv&amp;playlive=1&amp;authid=0</t>
  </si>
  <si>
    <t>http://112.123.209.31:85/tsfile/live/1052_1.m3u8?key=txiptv&amp;playlive=1&amp;authid=0</t>
  </si>
  <si>
    <t>http://112.123.209.31:85/tsfile/live/1059_1.m3u8?key=txiptv&amp;playlive=1&amp;authid=0</t>
  </si>
  <si>
    <t>http://112.123.209.31:85/tsfile/live/1015_1.m3u8?key=txiptv&amp;playlive=1&amp;authid=0</t>
  </si>
  <si>
    <t>http://112.123.209.31:85/tsfile/live/1036_1.m3u8?key=txiptv&amp;playlive=1&amp;authid=0</t>
  </si>
  <si>
    <t>http://112.123.209.31:85/tsfile/live/1038_1.m3u8?key=txiptv&amp;playlive=1&amp;authid=0</t>
  </si>
  <si>
    <t>http://112.123.209.31:85/tsfile/live/1147_1.m3u8?key=txiptv&amp;playlive=1&amp;authid=0</t>
  </si>
  <si>
    <t>http://112.123.209.31:85/tsfile/live/1020_1.m3u8?key=txiptv&amp;playlive=1&amp;authid=0</t>
  </si>
  <si>
    <t>http://112.123.209.31:85/tsfile/live/1149_1.m3u8?key=txiptv&amp;playlive=1&amp;authid=0</t>
  </si>
  <si>
    <t>http://112.123.209.31:85/tsfile/live/1150_1.m3u8?key=txiptv&amp;playlive=1&amp;authid=0</t>
  </si>
  <si>
    <t>http://112.123.209.31:85/tsfile/live/1049_1.m3u8?key=txiptv&amp;playlive=1&amp;authid=0</t>
  </si>
  <si>
    <t>http://112.123.209.31:85/tsfile/live/1044_1.m3u8?key=txiptv&amp;playlive=1&amp;authid=0</t>
  </si>
  <si>
    <t>http://112.123.209.31:85/tsfile/live/1008_1.m3u8?key=txiptv&amp;playlive=1&amp;authid=0</t>
  </si>
  <si>
    <t>http://112.123.209.31:85/tsfile/live/1030_1.m3u8?key=txiptv&amp;playlive=1&amp;authid=0</t>
  </si>
  <si>
    <t>http://112.123.209.31:85/tsfile/live/1000_1.m3u8?key=txiptv&amp;playlive=1&amp;authid=0</t>
  </si>
  <si>
    <t>http://112.123.209.31:85/tsfile/live/1057_1.m3u8?key=txiptv&amp;playlive=0&amp;authid=0</t>
  </si>
  <si>
    <t>http://112.123.209.31:85/tsfile/live/1007_1.m3u8?key=txiptv&amp;playlive=1&amp;authid=0</t>
  </si>
  <si>
    <t>http://112.123.209.31:85/tsfile/live/0139_1.m3u8?key=txiptv&amp;playlive=0&amp;authid=0</t>
  </si>
  <si>
    <t>http://112.123.209.31:85/tsfile/live/1031_1.m3u8?key=txiptv&amp;playlive=0&amp;authid=0</t>
  </si>
  <si>
    <t>http://112.123.209.31:85/tsfile/live/0107_1.m3u8?key=txiptv&amp;playlive=0&amp;authid=0</t>
  </si>
  <si>
    <t>http://112.123.209.31:85/tsfile/live/1081_1.m3u8?key=txiptv&amp;playlive=0&amp;authid=0</t>
  </si>
  <si>
    <t>http://112.123.209.31:85/tsfile/live/0142_1.m3u8?key=txiptv&amp;playlive=0&amp;authid=0</t>
  </si>
  <si>
    <t>http://112.123.209.31:85/tsfile/live/1005_1.m3u8?key=txiptv&amp;playlive=0&amp;authid=0</t>
  </si>
  <si>
    <t>http://112.123.209.31:85/tsfile/live/1068_1.m3u8?key=txiptv&amp;playlive=0&amp;authid=0</t>
  </si>
  <si>
    <t>http://112.123.209.31:85/tsfile/live/0127_1.m3u8?key=txiptv&amp;playlive=1&amp;authid=0</t>
  </si>
  <si>
    <t>http://112.123.209.31:85/tsfile/live/1078_1.m3u8?key=txiptv&amp;playlive=0&amp;authid=0</t>
  </si>
  <si>
    <t>http://112.123.209.31:85/tsfile/live/1042_1.m3u8?key=txiptv&amp;playlive=1&amp;authid=0</t>
  </si>
  <si>
    <t>http://112.123.209.31:85/tsfile/live/1018_1.m3u8?key=txiptv&amp;playlive=0&amp;authid=0</t>
  </si>
  <si>
    <t>http://112.123.209.31:85/tsfile/live/0137_1.m3u8?key=txiptv&amp;playlive=0&amp;authid=0</t>
  </si>
  <si>
    <t>http://112.123.209.31:85/tsfile/live/0113_1.m3u8?key=txiptv&amp;playlive=0&amp;authid=0</t>
  </si>
  <si>
    <t>http://112.123.209.31:85/tsfile/live/0119_1.m3u8?key=txiptv&amp;playlive=0&amp;authid=0</t>
  </si>
  <si>
    <t>http://112.123.209.31:85/tsfile/live/0120_1.m3u8?key=txiptv&amp;playlive=1&amp;authid=0</t>
  </si>
  <si>
    <t>http://112.123.209.31:85/tsfile/live/0123_1.m3u8?key=txiptv&amp;playlive=0&amp;authid=0</t>
  </si>
  <si>
    <t>http://112.123.209.31:85/tsfile/live/0138_1.m3u8?key=txiptv&amp;playlive=0&amp;authid=0</t>
  </si>
  <si>
    <t>http://112.123.209.31:85/tsfile/live/0136_1.m3u8?key=txiptv&amp;playlive=0&amp;authid=0</t>
  </si>
  <si>
    <t>http://112.123.209.31:85/tsfile/live/0121_1.m3u8?key=txiptv&amp;playlive=0&amp;authid=0</t>
  </si>
  <si>
    <t>http://112.123.209.31:85/tsfile/live/0116_1.m3u8?key=txiptv&amp;playlive=0&amp;authid=0</t>
  </si>
  <si>
    <t>http://112.123.209.31:85/tsfile/live/1084_1.m3u8?key=txiptv&amp;playlive=0&amp;authid=0</t>
  </si>
  <si>
    <t>http://112.123.209.31:85/tsfile/live/1006_1.m3u8?key=txiptv&amp;playlive=0&amp;authid=0</t>
  </si>
  <si>
    <t>http://112.123.209.31:85/tsfile/live/0111_1.m3u8?key=txiptv&amp;playlive=0&amp;authid=0</t>
  </si>
  <si>
    <t>http://112.123.209.31:85/tsfile/live/0141_1.m3u8?key=txiptv&amp;playlive=0&amp;authid=0</t>
  </si>
  <si>
    <t>http://112.123.209.31:85/tsfile/live/0112_1.m3u8?key=txiptv&amp;playlive=0&amp;authid=0</t>
  </si>
  <si>
    <t>http://112.123.209.31:85/tsfile/live/0140_1.m3u8?key=txiptv&amp;playlive=1&amp;authid=0</t>
  </si>
  <si>
    <t>http://112.123.209.31:85/tsfile/live/0109_1.m3u8?key=txiptv&amp;playlive=1&amp;authid=0</t>
  </si>
  <si>
    <t>http://112.123.209.31:85/tsfile/live/0115_1.m3u8?key=txiptv&amp;playlive=0&amp;authid=0</t>
  </si>
  <si>
    <t>http://112.123.209.31:85/tsfile/live/1035_1.m3u8?key=txiptv&amp;playlive=0&amp;authid=0</t>
  </si>
  <si>
    <t>http://112.123.209.31:85/tsfile/live/1001_1.m3u8?key=txiptv&amp;playlive=1&amp;authid=0</t>
  </si>
  <si>
    <t>http://112.123.209.31:85/tsfile/live/1002_1.m3u8?key=txiptv&amp;playlive=0&amp;authid=0</t>
  </si>
  <si>
    <t>http://112.123.209.31:85/tsfile/live/1134_1.m3u8?key=txiptv&amp;playlive=0&amp;authid=0</t>
  </si>
  <si>
    <t>http://112.123.209.31:85/tsfile/live/1135_1.m3u8?key=txiptv&amp;playlive=0&amp;authid=0</t>
  </si>
  <si>
    <t>http://112.123.209.31:85/tsfile/live/1003_1.m3u8?key=txiptv&amp;playlive=1&amp;authid=0</t>
  </si>
  <si>
    <t>http://112.123.209.31:85/tsfile/live/1050_1.m3u8?key=txiptv&amp;playlive=0&amp;authid=0</t>
  </si>
  <si>
    <t>http://112.123.209.31:85/tsfile/live/1074_1.m3u8?key=txiptv&amp;playlive=0&amp;authid=0</t>
  </si>
  <si>
    <t>http://112.123.209.31:85/tsfile/live/1047_1.m3u8?key=txiptv&amp;playlive=1&amp;authid=0</t>
  </si>
  <si>
    <t>http://112.123.209.31:85/tsfile/live/1045_1.m3u8?key=txiptv&amp;playlive=1&amp;authid=0</t>
  </si>
  <si>
    <t>http://112.123.209.31:85/tsfile/live/1046_1.m3u8?key=txiptv&amp;playlive=1&amp;authid=0</t>
  </si>
  <si>
    <t>http://112.123.209.31:85/tsfile/live/1043_1.m3u8?key=txiptv&amp;playlive=1&amp;authid=0</t>
  </si>
  <si>
    <t>http://112.123.209.31:85/tsfile/live/0011_1.m3u8?key=txiptv&amp;playlive=1&amp;authid=0</t>
  </si>
  <si>
    <t>http://112.123.209.31:85/tsfile/live/1051_1.m3u8?key=txiptv&amp;playlive=1&amp;authid=0</t>
  </si>
  <si>
    <t>http://112.123.209.31:85/tsfile/live/1055_1.m3u8?key=txiptv&amp;playlive=1&amp;authid=0</t>
  </si>
  <si>
    <t>http://112.123.209.31:85/tsfile/live/1011_1.m3u8?key=txiptv&amp;playlive=1&amp;authid=0</t>
  </si>
  <si>
    <t>http://112.123.209.31:85/tsfile/live/1012_1.m3u8?key=txiptv&amp;playlive=1&amp;authid=0</t>
  </si>
  <si>
    <t>http://112.123.209.31:85/tsfile/live/1013_1.m3u8?key=txiptv&amp;playlive=1&amp;authid=0</t>
  </si>
  <si>
    <t>http://112.123.209.31:85/tsfile/live/1014_1.m3u8?key=txiptv&amp;playlive=1&amp;authid=0</t>
  </si>
  <si>
    <t>http://112.123.209.31:85/tsfile/live/1004_1.m3u8?key=txiptv&amp;playlive=1&amp;authid=0</t>
  </si>
  <si>
    <t>http://112.123.209.31:85/tsfile/live/1010_1.m3u8?key=txiptv&amp;playlive=1&amp;authid=0</t>
  </si>
  <si>
    <t>http://112.123.209.31:85/tsfile/live/0134_1.m3u8?key=txiptv&amp;playlive=1&amp;authid=0</t>
  </si>
  <si>
    <t>http://112.123.209.31:85/tsfile/live/1009_1.m3u8?key=txiptv&amp;playlive=1&amp;authid=0</t>
  </si>
  <si>
    <t>http://112.123.209.31:85/tsfile/live/0126_1.m3u8?key=txiptv&amp;playlive=0&amp;authid=0</t>
  </si>
  <si>
    <t>http://112.123.209.38:85/tsfile/live/0001_1.m3u8?key=txiptv&amp;playlive=0&amp;authid=0</t>
  </si>
  <si>
    <t>http://112.123.209.38:85/tsfile/live/0002_1.m3u8?key=txiptv&amp;playlive=0&amp;authid=0</t>
  </si>
  <si>
    <t>http://112.123.209.38:85/tsfile/live/0003_1.m3u8?key=txiptv&amp;playlive=1&amp;authid=0</t>
  </si>
  <si>
    <t>http://112.123.209.38:85/tsfile/live/1021_1.m3u8?key=txiptv&amp;playlive=1&amp;authid=0</t>
  </si>
  <si>
    <t>http://112.123.209.38:85/tsfile/live/0005_1.m3u8?key=txiptv&amp;playlive=1&amp;authid=0</t>
  </si>
  <si>
    <t>http://112.123.209.38:85/tsfile/live/0006_1.m3u8?key=txiptv&amp;playlive=1&amp;authid=0</t>
  </si>
  <si>
    <t>http://112.123.209.38:85/tsfile/live/0007_1.m3u8?key=txiptv&amp;playlive=0&amp;authid=0</t>
  </si>
  <si>
    <t>http://112.123.209.38:85/tsfile/live/0008_1.m3u8?key=txiptv&amp;playlive=1&amp;authid=0</t>
  </si>
  <si>
    <t>http://112.123.209.38:85/tsfile/live/0011_3.m3u8?key=txiptv&amp;playlive=0&amp;authid=0</t>
  </si>
  <si>
    <t>http://112.123.209.38:85/tsfile/live/0010_1.m3u8?key=txiptv&amp;playlive=0&amp;authid=0</t>
  </si>
  <si>
    <t>http://112.123.209.38:85/tsfile/live/0011_2.m3u8?key=txiptv&amp;playlive=1&amp;authid=0</t>
  </si>
  <si>
    <t>http://112.123.209.38:85/tsfile/live/0012_1.m3u8?key=txiptv&amp;playlive=0&amp;authid=0</t>
  </si>
  <si>
    <t>http://112.123.209.38:85/tsfile/live/0013_1.m3u8?key=txiptv&amp;playlive=1&amp;authid=0</t>
  </si>
  <si>
    <t>http://112.123.209.38:85/tsfile/live/1058_1.m3u8?key=txiptv&amp;playlive=1&amp;authid=0</t>
  </si>
  <si>
    <t>http://112.123.209.38:85/tsfile/live/0015_2.m3u8?key=txiptv&amp;playlive=1&amp;authid=0</t>
  </si>
  <si>
    <t>http://112.123.209.38:85/tsfile/live/1148_1.m3u8?key=txiptv&amp;playlive=1&amp;authid=0</t>
  </si>
  <si>
    <t>http://112.123.209.38:85/tsfile/live/0019_1.m3u8?key=txiptv&amp;playlive=1&amp;authid=0</t>
  </si>
  <si>
    <t>http://112.123.209.38:85/tsfile/live/1048_1.m3u8?key=txiptv&amp;playlive=1&amp;authid=0</t>
  </si>
  <si>
    <t>http://112.123.209.38:85/tsfile/live/1053_1.m3u8?key=txiptv&amp;playlive=1&amp;authid=0</t>
  </si>
  <si>
    <t>http://112.123.209.38:85/tsfile/live/1052_1.m3u8?key=txiptv&amp;playlive=1&amp;authid=0</t>
  </si>
  <si>
    <t>http://112.123.209.38:85/tsfile/live/1059_1.m3u8?key=txiptv&amp;playlive=1&amp;authid=0</t>
  </si>
  <si>
    <t>http://112.123.209.38:85/tsfile/live/1015_1.m3u8?key=txiptv&amp;playlive=1&amp;authid=0</t>
  </si>
  <si>
    <t>http://112.123.209.38:85/tsfile/live/1036_1.m3u8?key=txiptv&amp;playlive=1&amp;authid=0</t>
  </si>
  <si>
    <t>http://112.123.209.38:85/tsfile/live/1038_1.m3u8?key=txiptv&amp;playlive=1&amp;authid=0</t>
  </si>
  <si>
    <t>http://112.123.209.38:85/tsfile/live/1147_1.m3u8?key=txiptv&amp;playlive=1&amp;authid=0</t>
  </si>
  <si>
    <t>http://112.123.209.38:85/tsfile/live/1020_1.m3u8?key=txiptv&amp;playlive=1&amp;authid=0</t>
  </si>
  <si>
    <t>http://112.123.209.38:85/tsfile/live/1149_1.m3u8?key=txiptv&amp;playlive=1&amp;authid=0</t>
  </si>
  <si>
    <t>http://112.123.209.38:85/tsfile/live/1150_1.m3u8?key=txiptv&amp;playlive=1&amp;authid=0</t>
  </si>
  <si>
    <t>http://112.123.209.38:85/tsfile/live/1049_1.m3u8?key=txiptv&amp;playlive=1&amp;authid=0</t>
  </si>
  <si>
    <t>http://112.123.209.38:85/tsfile/live/1044_1.m3u8?key=txiptv&amp;playlive=1&amp;authid=0</t>
  </si>
  <si>
    <t>http://112.123.209.38:85/tsfile/live/1008_1.m3u8?key=txiptv&amp;playlive=1&amp;authid=0</t>
  </si>
  <si>
    <t>http://112.123.209.38:85/tsfile/live/1030_1.m3u8?key=txiptv&amp;playlive=1&amp;authid=0</t>
  </si>
  <si>
    <t>http://112.123.209.38:85/tsfile/live/1000_1.m3u8?key=txiptv&amp;playlive=1&amp;authid=0</t>
  </si>
  <si>
    <t>http://112.123.209.38:85/tsfile/live/1057_1.m3u8?key=txiptv&amp;playlive=0&amp;authid=0</t>
  </si>
  <si>
    <t>http://112.123.209.38:85/tsfile/live/1007_1.m3u8?key=txiptv&amp;playlive=1&amp;authid=0</t>
  </si>
  <si>
    <t>http://112.123.209.38:85/tsfile/live/0139_1.m3u8?key=txiptv&amp;playlive=0&amp;authid=0</t>
  </si>
  <si>
    <t>http://112.123.209.38:85/tsfile/live/1031_1.m3u8?key=txiptv&amp;playlive=0&amp;authid=0</t>
  </si>
  <si>
    <t>http://112.123.209.38:85/tsfile/live/0107_1.m3u8?key=txiptv&amp;playlive=0&amp;authid=0</t>
  </si>
  <si>
    <t>http://112.123.209.38:85/tsfile/live/1081_1.m3u8?key=txiptv&amp;playlive=0&amp;authid=0</t>
  </si>
  <si>
    <t>http://112.123.209.38:85/tsfile/live/0142_1.m3u8?key=txiptv&amp;playlive=0&amp;authid=0</t>
  </si>
  <si>
    <t>http://112.123.209.38:85/tsfile/live/1005_1.m3u8?key=txiptv&amp;playlive=0&amp;authid=0</t>
  </si>
  <si>
    <t>http://112.123.209.38:85/tsfile/live/1068_1.m3u8?key=txiptv&amp;playlive=0&amp;authid=0</t>
  </si>
  <si>
    <t>http://112.123.209.38:85/tsfile/live/0127_1.m3u8?key=txiptv&amp;playlive=1&amp;authid=0</t>
  </si>
  <si>
    <t>http://112.123.209.38:85/tsfile/live/1078_1.m3u8?key=txiptv&amp;playlive=0&amp;authid=0</t>
  </si>
  <si>
    <t>http://112.123.209.38:85/tsfile/live/1042_1.m3u8?key=txiptv&amp;playlive=1&amp;authid=0</t>
  </si>
  <si>
    <t>http://112.123.209.38:85/tsfile/live/1018_1.m3u8?key=txiptv&amp;playlive=0&amp;authid=0</t>
  </si>
  <si>
    <t>http://112.123.209.38:85/tsfile/live/0137_1.m3u8?key=txiptv&amp;playlive=0&amp;authid=0</t>
  </si>
  <si>
    <t>http://112.123.209.38:85/tsfile/live/0113_1.m3u8?key=txiptv&amp;playlive=0&amp;authid=0</t>
  </si>
  <si>
    <t>http://112.123.209.38:85/tsfile/live/0119_1.m3u8?key=txiptv&amp;playlive=0&amp;authid=0</t>
  </si>
  <si>
    <t>http://112.123.209.38:85/tsfile/live/0120_1.m3u8?key=txiptv&amp;playlive=1&amp;authid=0</t>
  </si>
  <si>
    <t>http://112.123.209.38:85/tsfile/live/0123_1.m3u8?key=txiptv&amp;playlive=0&amp;authid=0</t>
  </si>
  <si>
    <t>http://112.123.209.38:85/tsfile/live/0138_1.m3u8?key=txiptv&amp;playlive=0&amp;authid=0</t>
  </si>
  <si>
    <t>http://112.123.209.38:85/tsfile/live/0136_1.m3u8?key=txiptv&amp;playlive=0&amp;authid=0</t>
  </si>
  <si>
    <t>http://112.123.209.38:85/tsfile/live/0121_1.m3u8?key=txiptv&amp;playlive=0&amp;authid=0</t>
  </si>
  <si>
    <t>http://112.123.209.38:85/tsfile/live/0116_1.m3u8?key=txiptv&amp;playlive=0&amp;authid=0</t>
  </si>
  <si>
    <t>http://112.123.209.38:85/tsfile/live/1084_1.m3u8?key=txiptv&amp;playlive=0&amp;authid=0</t>
  </si>
  <si>
    <t>http://112.123.209.38:85/tsfile/live/1006_1.m3u8?key=txiptv&amp;playlive=0&amp;authid=0</t>
  </si>
  <si>
    <t>http://112.123.209.38:85/tsfile/live/0111_1.m3u8?key=txiptv&amp;playlive=0&amp;authid=0</t>
  </si>
  <si>
    <t>http://112.123.209.38:85/tsfile/live/0141_1.m3u8?key=txiptv&amp;playlive=0&amp;authid=0</t>
  </si>
  <si>
    <t>http://112.123.209.38:85/tsfile/live/0112_1.m3u8?key=txiptv&amp;playlive=0&amp;authid=0</t>
  </si>
  <si>
    <t>http://112.123.209.38:85/tsfile/live/0140_1.m3u8?key=txiptv&amp;playlive=1&amp;authid=0</t>
  </si>
  <si>
    <t>http://112.123.209.38:85/tsfile/live/0109_1.m3u8?key=txiptv&amp;playlive=1&amp;authid=0</t>
  </si>
  <si>
    <t>http://112.123.209.38:85/tsfile/live/0115_1.m3u8?key=txiptv&amp;playlive=0&amp;authid=0</t>
  </si>
  <si>
    <t>http://112.123.209.38:85/tsfile/live/1035_1.m3u8?key=txiptv&amp;playlive=0&amp;authid=0</t>
  </si>
  <si>
    <t>http://112.123.209.38:85/tsfile/live/1001_1.m3u8?key=txiptv&amp;playlive=1&amp;authid=0</t>
  </si>
  <si>
    <t>http://112.123.209.38:85/tsfile/live/1002_1.m3u8?key=txiptv&amp;playlive=0&amp;authid=0</t>
  </si>
  <si>
    <t>http://112.123.209.38:85/tsfile/live/1134_1.m3u8?key=txiptv&amp;playlive=0&amp;authid=0</t>
  </si>
  <si>
    <t>http://112.123.209.38:85/tsfile/live/1135_1.m3u8?key=txiptv&amp;playlive=0&amp;authid=0</t>
  </si>
  <si>
    <t>http://112.123.209.38:85/tsfile/live/1003_1.m3u8?key=txiptv&amp;playlive=1&amp;authid=0</t>
  </si>
  <si>
    <t>http://112.123.209.38:85/tsfile/live/1050_1.m3u8?key=txiptv&amp;playlive=0&amp;authid=0</t>
  </si>
  <si>
    <t>http://112.123.209.38:85/tsfile/live/1074_1.m3u8?key=txiptv&amp;playlive=0&amp;authid=0</t>
  </si>
  <si>
    <t>http://112.123.209.38:85/tsfile/live/1047_1.m3u8?key=txiptv&amp;playlive=1&amp;authid=0</t>
  </si>
  <si>
    <t>http://112.123.209.38:85/tsfile/live/1045_1.m3u8?key=txiptv&amp;playlive=1&amp;authid=0</t>
  </si>
  <si>
    <t>http://112.123.209.38:85/tsfile/live/1046_1.m3u8?key=txiptv&amp;playlive=1&amp;authid=0</t>
  </si>
  <si>
    <t>http://112.123.209.38:85/tsfile/live/1043_1.m3u8?key=txiptv&amp;playlive=1&amp;authid=0</t>
  </si>
  <si>
    <t>http://112.123.209.38:85/tsfile/live/0011_1.m3u8?key=txiptv&amp;playlive=1&amp;authid=0</t>
  </si>
  <si>
    <t>http://112.123.209.38:85/tsfile/live/1051_1.m3u8?key=txiptv&amp;playlive=1&amp;authid=0</t>
  </si>
  <si>
    <t>http://112.123.209.38:85/tsfile/live/1055_1.m3u8?key=txiptv&amp;playlive=1&amp;authid=0</t>
  </si>
  <si>
    <t>http://112.123.209.38:85/tsfile/live/1011_1.m3u8?key=txiptv&amp;playlive=1&amp;authid=0</t>
  </si>
  <si>
    <t>http://112.123.209.38:85/tsfile/live/1012_1.m3u8?key=txiptv&amp;playlive=1&amp;authid=0</t>
  </si>
  <si>
    <t>http://112.123.209.38:85/tsfile/live/1013_1.m3u8?key=txiptv&amp;playlive=1&amp;authid=0</t>
  </si>
  <si>
    <t>http://112.123.209.38:85/tsfile/live/1014_1.m3u8?key=txiptv&amp;playlive=1&amp;authid=0</t>
  </si>
  <si>
    <t>http://112.123.209.38:85/tsfile/live/1004_1.m3u8?key=txiptv&amp;playlive=1&amp;authid=0</t>
  </si>
  <si>
    <t>http://112.123.209.38:85/tsfile/live/1010_1.m3u8?key=txiptv&amp;playlive=1&amp;authid=0</t>
  </si>
  <si>
    <t>http://112.123.209.38:85/tsfile/live/0134_1.m3u8?key=txiptv&amp;playlive=1&amp;authid=0</t>
  </si>
  <si>
    <t>http://112.123.209.38:85/tsfile/live/1009_1.m3u8?key=txiptv&amp;playlive=1&amp;authid=0</t>
  </si>
  <si>
    <t>http://112.123.209.38:85/tsfile/live/0126_1.m3u8?key=txiptv&amp;playlive=0&amp;authid=0</t>
  </si>
  <si>
    <t>http://112.123.209.43:85/tsfile/live/0001_1.m3u8?key=txiptv&amp;playlive=0&amp;authid=0</t>
  </si>
  <si>
    <t>http://112.123.209.43:85/tsfile/live/0002_1.m3u8?key=txiptv&amp;playlive=0&amp;authid=0</t>
  </si>
  <si>
    <t>http://112.123.209.43:85/tsfile/live/0003_1.m3u8?key=txiptv&amp;playlive=1&amp;authid=0</t>
  </si>
  <si>
    <t>http://112.123.209.43:85/tsfile/live/1021_1.m3u8?key=txiptv&amp;playlive=1&amp;authid=0</t>
  </si>
  <si>
    <t>http://112.123.209.43:85/tsfile/live/0005_1.m3u8?key=txiptv&amp;playlive=1&amp;authid=0</t>
  </si>
  <si>
    <t>http://112.123.209.43:85/tsfile/live/0006_1.m3u8?key=txiptv&amp;playlive=1&amp;authid=0</t>
  </si>
  <si>
    <t>http://112.123.209.43:85/tsfile/live/0007_1.m3u8?key=txiptv&amp;playlive=0&amp;authid=0</t>
  </si>
  <si>
    <t>http://112.123.209.43:85/tsfile/live/0008_1.m3u8?key=txiptv&amp;playlive=1&amp;authid=0</t>
  </si>
  <si>
    <t>http://112.123.209.43:85/tsfile/live/0011_3.m3u8?key=txiptv&amp;playlive=0&amp;authid=0</t>
  </si>
  <si>
    <t>http://112.123.209.43:85/tsfile/live/0010_1.m3u8?key=txiptv&amp;playlive=0&amp;authid=0</t>
  </si>
  <si>
    <t>http://112.123.209.43:85/tsfile/live/0011_2.m3u8?key=txiptv&amp;playlive=1&amp;authid=0</t>
  </si>
  <si>
    <t>http://112.123.209.43:85/tsfile/live/0012_1.m3u8?key=txiptv&amp;playlive=0&amp;authid=0</t>
  </si>
  <si>
    <t>http://112.123.209.43:85/tsfile/live/0013_1.m3u8?key=txiptv&amp;playlive=1&amp;authid=0</t>
  </si>
  <si>
    <t>http://112.123.209.43:85/tsfile/live/1058_1.m3u8?key=txiptv&amp;playlive=1&amp;authid=0</t>
  </si>
  <si>
    <t>http://112.123.209.43:85/tsfile/live/0015_2.m3u8?key=txiptv&amp;playlive=1&amp;authid=0</t>
  </si>
  <si>
    <t>http://112.123.209.43:85/tsfile/live/1148_1.m3u8?key=txiptv&amp;playlive=1&amp;authid=0</t>
  </si>
  <si>
    <t>http://112.123.209.43:85/tsfile/live/0019_1.m3u8?key=txiptv&amp;playlive=1&amp;authid=0</t>
  </si>
  <si>
    <t>http://112.123.209.43:85/tsfile/live/1048_1.m3u8?key=txiptv&amp;playlive=1&amp;authid=0</t>
  </si>
  <si>
    <t>http://112.123.209.43:85/tsfile/live/1053_1.m3u8?key=txiptv&amp;playlive=1&amp;authid=0</t>
  </si>
  <si>
    <t>http://112.123.209.43:85/tsfile/live/1052_1.m3u8?key=txiptv&amp;playlive=1&amp;authid=0</t>
  </si>
  <si>
    <t>http://112.123.209.43:85/tsfile/live/1059_1.m3u8?key=txiptv&amp;playlive=1&amp;authid=0</t>
  </si>
  <si>
    <t>http://112.123.209.43:85/tsfile/live/1015_1.m3u8?key=txiptv&amp;playlive=1&amp;authid=0</t>
  </si>
  <si>
    <t>http://112.123.209.43:85/tsfile/live/1036_1.m3u8?key=txiptv&amp;playlive=1&amp;authid=0</t>
  </si>
  <si>
    <t>http://112.123.209.43:85/tsfile/live/1038_1.m3u8?key=txiptv&amp;playlive=1&amp;authid=0</t>
  </si>
  <si>
    <t>http://112.123.209.43:85/tsfile/live/1147_1.m3u8?key=txiptv&amp;playlive=1&amp;authid=0</t>
  </si>
  <si>
    <t>http://112.123.209.43:85/tsfile/live/1020_1.m3u8?key=txiptv&amp;playlive=1&amp;authid=0</t>
  </si>
  <si>
    <t>http://112.123.209.43:85/tsfile/live/1149_1.m3u8?key=txiptv&amp;playlive=1&amp;authid=0</t>
  </si>
  <si>
    <t>http://112.123.209.43:85/tsfile/live/1150_1.m3u8?key=txiptv&amp;playlive=1&amp;authid=0</t>
  </si>
  <si>
    <t>http://112.123.209.43:85/tsfile/live/1049_1.m3u8?key=txiptv&amp;playlive=1&amp;authid=0</t>
  </si>
  <si>
    <t>http://112.123.209.43:85/tsfile/live/1044_1.m3u8?key=txiptv&amp;playlive=1&amp;authid=0</t>
  </si>
  <si>
    <t>http://112.123.209.43:85/tsfile/live/1008_1.m3u8?key=txiptv&amp;playlive=1&amp;authid=0</t>
  </si>
  <si>
    <t>http://112.123.209.43:85/tsfile/live/1030_1.m3u8?key=txiptv&amp;playlive=1&amp;authid=0</t>
  </si>
  <si>
    <t>http://112.123.209.43:85/tsfile/live/1000_1.m3u8?key=txiptv&amp;playlive=1&amp;authid=0</t>
  </si>
  <si>
    <t>http://112.123.209.43:85/tsfile/live/1057_1.m3u8?key=txiptv&amp;playlive=0&amp;authid=0</t>
  </si>
  <si>
    <t>http://112.123.209.43:85/tsfile/live/1007_1.m3u8?key=txiptv&amp;playlive=1&amp;authid=0</t>
  </si>
  <si>
    <t>http://112.123.209.43:85/tsfile/live/0139_1.m3u8?key=txiptv&amp;playlive=0&amp;authid=0</t>
  </si>
  <si>
    <t>http://112.123.209.43:85/tsfile/live/1031_1.m3u8?key=txiptv&amp;playlive=0&amp;authid=0</t>
  </si>
  <si>
    <t>http://112.123.209.43:85/tsfile/live/0107_1.m3u8?key=txiptv&amp;playlive=0&amp;authid=0</t>
  </si>
  <si>
    <t>http://112.123.209.43:85/tsfile/live/1081_1.m3u8?key=txiptv&amp;playlive=0&amp;authid=0</t>
  </si>
  <si>
    <t>http://112.123.209.43:85/tsfile/live/0142_1.m3u8?key=txiptv&amp;playlive=0&amp;authid=0</t>
  </si>
  <si>
    <t>http://112.123.209.43:85/tsfile/live/1005_1.m3u8?key=txiptv&amp;playlive=0&amp;authid=0</t>
  </si>
  <si>
    <t>http://112.123.209.43:85/tsfile/live/1068_1.m3u8?key=txiptv&amp;playlive=0&amp;authid=0</t>
  </si>
  <si>
    <t>http://112.123.209.43:85/tsfile/live/0127_1.m3u8?key=txiptv&amp;playlive=1&amp;authid=0</t>
  </si>
  <si>
    <t>http://112.123.209.43:85/tsfile/live/1078_1.m3u8?key=txiptv&amp;playlive=0&amp;authid=0</t>
  </si>
  <si>
    <t>http://112.123.209.43:85/tsfile/live/1042_1.m3u8?key=txiptv&amp;playlive=1&amp;authid=0</t>
  </si>
  <si>
    <t>http://112.123.209.43:85/tsfile/live/1018_1.m3u8?key=txiptv&amp;playlive=0&amp;authid=0</t>
  </si>
  <si>
    <t>http://112.123.209.43:85/tsfile/live/0137_1.m3u8?key=txiptv&amp;playlive=0&amp;authid=0</t>
  </si>
  <si>
    <t>http://112.123.209.43:85/tsfile/live/0113_1.m3u8?key=txiptv&amp;playlive=0&amp;authid=0</t>
  </si>
  <si>
    <t>http://112.123.209.43:85/tsfile/live/0119_1.m3u8?key=txiptv&amp;playlive=0&amp;authid=0</t>
  </si>
  <si>
    <t>http://112.123.209.43:85/tsfile/live/0120_1.m3u8?key=txiptv&amp;playlive=1&amp;authid=0</t>
  </si>
  <si>
    <t>http://112.123.209.43:85/tsfile/live/0123_1.m3u8?key=txiptv&amp;playlive=0&amp;authid=0</t>
  </si>
  <si>
    <t>http://112.123.209.43:85/tsfile/live/0138_1.m3u8?key=txiptv&amp;playlive=0&amp;authid=0</t>
  </si>
  <si>
    <t>http://112.123.209.43:85/tsfile/live/0136_1.m3u8?key=txiptv&amp;playlive=0&amp;authid=0</t>
  </si>
  <si>
    <t>http://112.123.209.43:85/tsfile/live/0121_1.m3u8?key=txiptv&amp;playlive=0&amp;authid=0</t>
  </si>
  <si>
    <t>http://112.123.209.43:85/tsfile/live/0116_1.m3u8?key=txiptv&amp;playlive=0&amp;authid=0</t>
  </si>
  <si>
    <t>http://112.123.209.43:85/tsfile/live/1084_1.m3u8?key=txiptv&amp;playlive=0&amp;authid=0</t>
  </si>
  <si>
    <t>http://112.123.209.43:85/tsfile/live/1006_1.m3u8?key=txiptv&amp;playlive=0&amp;authid=0</t>
  </si>
  <si>
    <t>http://112.123.209.43:85/tsfile/live/0111_1.m3u8?key=txiptv&amp;playlive=0&amp;authid=0</t>
  </si>
  <si>
    <t>http://112.123.209.43:85/tsfile/live/0141_1.m3u8?key=txiptv&amp;playlive=0&amp;authid=0</t>
  </si>
  <si>
    <t>http://112.123.209.43:85/tsfile/live/0112_1.m3u8?key=txiptv&amp;playlive=0&amp;authid=0</t>
  </si>
  <si>
    <t>http://112.123.209.43:85/tsfile/live/0140_1.m3u8?key=txiptv&amp;playlive=1&amp;authid=0</t>
  </si>
  <si>
    <t>http://112.123.209.43:85/tsfile/live/0109_1.m3u8?key=txiptv&amp;playlive=1&amp;authid=0</t>
  </si>
  <si>
    <t>http://112.123.209.43:85/tsfile/live/0115_1.m3u8?key=txiptv&amp;playlive=0&amp;authid=0</t>
  </si>
  <si>
    <t>http://112.123.209.43:85/tsfile/live/1035_1.m3u8?key=txiptv&amp;playlive=0&amp;authid=0</t>
  </si>
  <si>
    <t>http://112.123.209.43:85/tsfile/live/1001_1.m3u8?key=txiptv&amp;playlive=1&amp;authid=0</t>
  </si>
  <si>
    <t>http://112.123.209.43:85/tsfile/live/1002_1.m3u8?key=txiptv&amp;playlive=0&amp;authid=0</t>
  </si>
  <si>
    <t>http://112.123.209.43:85/tsfile/live/1134_1.m3u8?key=txiptv&amp;playlive=0&amp;authid=0</t>
  </si>
  <si>
    <t>http://112.123.209.43:85/tsfile/live/1135_1.m3u8?key=txiptv&amp;playlive=0&amp;authid=0</t>
  </si>
  <si>
    <t>http://112.123.209.43:85/tsfile/live/1003_1.m3u8?key=txiptv&amp;playlive=1&amp;authid=0</t>
  </si>
  <si>
    <t>http://112.123.209.43:85/tsfile/live/1050_1.m3u8?key=txiptv&amp;playlive=0&amp;authid=0</t>
  </si>
  <si>
    <t>http://112.123.209.43:85/tsfile/live/1074_1.m3u8?key=txiptv&amp;playlive=0&amp;authid=0</t>
  </si>
  <si>
    <t>http://112.123.209.43:85/tsfile/live/1047_1.m3u8?key=txiptv&amp;playlive=1&amp;authid=0</t>
  </si>
  <si>
    <t>http://112.123.209.43:85/tsfile/live/1045_1.m3u8?key=txiptv&amp;playlive=1&amp;authid=0</t>
  </si>
  <si>
    <t>http://112.123.209.43:85/tsfile/live/1046_1.m3u8?key=txiptv&amp;playlive=1&amp;authid=0</t>
  </si>
  <si>
    <t>http://112.123.209.43:85/tsfile/live/1043_1.m3u8?key=txiptv&amp;playlive=1&amp;authid=0</t>
  </si>
  <si>
    <t>http://112.123.209.43:85/tsfile/live/0011_1.m3u8?key=txiptv&amp;playlive=1&amp;authid=0</t>
  </si>
  <si>
    <t>http://112.123.209.43:85/tsfile/live/1051_1.m3u8?key=txiptv&amp;playlive=1&amp;authid=0</t>
  </si>
  <si>
    <t>http://112.123.209.43:85/tsfile/live/1055_1.m3u8?key=txiptv&amp;playlive=1&amp;authid=0</t>
  </si>
  <si>
    <t>http://112.123.209.43:85/tsfile/live/1011_1.m3u8?key=txiptv&amp;playlive=1&amp;authid=0</t>
  </si>
  <si>
    <t>http://112.123.209.43:85/tsfile/live/1012_1.m3u8?key=txiptv&amp;playlive=1&amp;authid=0</t>
  </si>
  <si>
    <t>http://112.123.209.43:85/tsfile/live/1013_1.m3u8?key=txiptv&amp;playlive=1&amp;authid=0</t>
  </si>
  <si>
    <t>http://112.123.209.43:85/tsfile/live/1014_1.m3u8?key=txiptv&amp;playlive=1&amp;authid=0</t>
  </si>
  <si>
    <t>http://112.123.209.43:85/tsfile/live/1004_1.m3u8?key=txiptv&amp;playlive=1&amp;authid=0</t>
  </si>
  <si>
    <t>http://112.123.209.43:85/tsfile/live/1010_1.m3u8?key=txiptv&amp;playlive=1&amp;authid=0</t>
  </si>
  <si>
    <t>http://112.123.209.43:85/tsfile/live/0134_1.m3u8?key=txiptv&amp;playlive=1&amp;authid=0</t>
  </si>
  <si>
    <t>http://112.123.209.43:85/tsfile/live/1009_1.m3u8?key=txiptv&amp;playlive=1&amp;authid=0</t>
  </si>
  <si>
    <t>http://112.123.209.43:85/tsfile/live/0126_1.m3u8?key=txiptv&amp;playlive=0&amp;authid=0</t>
  </si>
  <si>
    <t>http://112.123.209.46:85/tsfile/live/0001_1.m3u8?key=txiptv&amp;playlive=0&amp;authid=0</t>
  </si>
  <si>
    <t>http://112.123.209.46:85/tsfile/live/0002_1.m3u8?key=txiptv&amp;playlive=0&amp;authid=0</t>
  </si>
  <si>
    <t>http://112.123.209.46:85/tsfile/live/0003_1.m3u8?key=txiptv&amp;playlive=1&amp;authid=0</t>
  </si>
  <si>
    <t>http://112.123.209.46:85/tsfile/live/1021_1.m3u8?key=txiptv&amp;playlive=1&amp;authid=0</t>
  </si>
  <si>
    <t>http://112.123.209.46:85/tsfile/live/0005_1.m3u8?key=txiptv&amp;playlive=1&amp;authid=0</t>
  </si>
  <si>
    <t>http://112.123.209.46:85/tsfile/live/0006_1.m3u8?key=txiptv&amp;playlive=1&amp;authid=0</t>
  </si>
  <si>
    <t>http://112.123.209.46:85/tsfile/live/0007_1.m3u8?key=txiptv&amp;playlive=0&amp;authid=0</t>
  </si>
  <si>
    <t>http://112.123.209.46:85/tsfile/live/0008_1.m3u8?key=txiptv&amp;playlive=1&amp;authid=0</t>
  </si>
  <si>
    <t>http://112.123.209.46:85/tsfile/live/0011_3.m3u8?key=txiptv&amp;playlive=0&amp;authid=0</t>
  </si>
  <si>
    <t>http://112.123.209.46:85/tsfile/live/0010_1.m3u8?key=txiptv&amp;playlive=0&amp;authid=0</t>
  </si>
  <si>
    <t>http://112.123.209.46:85/tsfile/live/0011_2.m3u8?key=txiptv&amp;playlive=1&amp;authid=0</t>
  </si>
  <si>
    <t>http://112.123.209.46:85/tsfile/live/0012_1.m3u8?key=txiptv&amp;playlive=0&amp;authid=0</t>
  </si>
  <si>
    <t>http://112.123.209.46:85/tsfile/live/0013_1.m3u8?key=txiptv&amp;playlive=1&amp;authid=0</t>
  </si>
  <si>
    <t>http://112.123.209.46:85/tsfile/live/1058_1.m3u8?key=txiptv&amp;playlive=1&amp;authid=0</t>
  </si>
  <si>
    <t>http://112.123.209.46:85/tsfile/live/0015_2.m3u8?key=txiptv&amp;playlive=1&amp;authid=0</t>
  </si>
  <si>
    <t>http://112.123.209.46:85/tsfile/live/1148_1.m3u8?key=txiptv&amp;playlive=1&amp;authid=0</t>
  </si>
  <si>
    <t>http://112.123.209.46:85/tsfile/live/0019_1.m3u8?key=txiptv&amp;playlive=1&amp;authid=0</t>
  </si>
  <si>
    <t>http://112.123.209.46:85/tsfile/live/1048_1.m3u8?key=txiptv&amp;playlive=1&amp;authid=0</t>
  </si>
  <si>
    <t>http://112.123.209.46:85/tsfile/live/1053_1.m3u8?key=txiptv&amp;playlive=1&amp;authid=0</t>
  </si>
  <si>
    <t>http://112.123.209.46:85/tsfile/live/1052_1.m3u8?key=txiptv&amp;playlive=1&amp;authid=0</t>
  </si>
  <si>
    <t>http://112.123.209.46:85/tsfile/live/1059_1.m3u8?key=txiptv&amp;playlive=1&amp;authid=0</t>
  </si>
  <si>
    <t>http://112.123.209.46:85/tsfile/live/1015_1.m3u8?key=txiptv&amp;playlive=1&amp;authid=0</t>
  </si>
  <si>
    <t>http://112.123.209.46:85/tsfile/live/1036_1.m3u8?key=txiptv&amp;playlive=1&amp;authid=0</t>
  </si>
  <si>
    <t>http://112.123.209.46:85/tsfile/live/1038_1.m3u8?key=txiptv&amp;playlive=1&amp;authid=0</t>
  </si>
  <si>
    <t>http://112.123.209.46:85/tsfile/live/1147_1.m3u8?key=txiptv&amp;playlive=1&amp;authid=0</t>
  </si>
  <si>
    <t>http://112.123.209.46:85/tsfile/live/1020_1.m3u8?key=txiptv&amp;playlive=1&amp;authid=0</t>
  </si>
  <si>
    <t>http://112.123.209.46:85/tsfile/live/1149_1.m3u8?key=txiptv&amp;playlive=1&amp;authid=0</t>
  </si>
  <si>
    <t>http://112.123.209.46:85/tsfile/live/1150_1.m3u8?key=txiptv&amp;playlive=1&amp;authid=0</t>
  </si>
  <si>
    <t>http://112.123.209.46:85/tsfile/live/1049_1.m3u8?key=txiptv&amp;playlive=1&amp;authid=0</t>
  </si>
  <si>
    <t>http://112.123.209.46:85/tsfile/live/1044_1.m3u8?key=txiptv&amp;playlive=1&amp;authid=0</t>
  </si>
  <si>
    <t>http://112.123.209.46:85/tsfile/live/1008_1.m3u8?key=txiptv&amp;playlive=1&amp;authid=0</t>
  </si>
  <si>
    <t>http://112.123.209.46:85/tsfile/live/1030_1.m3u8?key=txiptv&amp;playlive=1&amp;authid=0</t>
  </si>
  <si>
    <t>http://112.123.209.46:85/tsfile/live/1000_1.m3u8?key=txiptv&amp;playlive=1&amp;authid=0</t>
  </si>
  <si>
    <t>http://112.123.209.46:85/tsfile/live/1057_1.m3u8?key=txiptv&amp;playlive=0&amp;authid=0</t>
  </si>
  <si>
    <t>http://112.123.209.46:85/tsfile/live/1007_1.m3u8?key=txiptv&amp;playlive=1&amp;authid=0</t>
  </si>
  <si>
    <t>http://112.123.209.46:85/tsfile/live/0139_1.m3u8?key=txiptv&amp;playlive=0&amp;authid=0</t>
  </si>
  <si>
    <t>http://112.123.209.46:85/tsfile/live/1031_1.m3u8?key=txiptv&amp;playlive=0&amp;authid=0</t>
  </si>
  <si>
    <t>http://112.123.209.46:85/tsfile/live/0107_1.m3u8?key=txiptv&amp;playlive=0&amp;authid=0</t>
  </si>
  <si>
    <t>http://112.123.209.46:85/tsfile/live/1081_1.m3u8?key=txiptv&amp;playlive=0&amp;authid=0</t>
  </si>
  <si>
    <t>http://112.123.209.46:85/tsfile/live/0142_1.m3u8?key=txiptv&amp;playlive=0&amp;authid=0</t>
  </si>
  <si>
    <t>http://112.123.209.46:85/tsfile/live/1005_1.m3u8?key=txiptv&amp;playlive=0&amp;authid=0</t>
  </si>
  <si>
    <t>http://112.123.209.46:85/tsfile/live/1068_1.m3u8?key=txiptv&amp;playlive=0&amp;authid=0</t>
  </si>
  <si>
    <t>http://112.123.209.46:85/tsfile/live/0127_1.m3u8?key=txiptv&amp;playlive=1&amp;authid=0</t>
  </si>
  <si>
    <t>http://112.123.209.46:85/tsfile/live/1078_1.m3u8?key=txiptv&amp;playlive=0&amp;authid=0</t>
  </si>
  <si>
    <t>http://112.123.209.46:85/tsfile/live/1042_1.m3u8?key=txiptv&amp;playlive=1&amp;authid=0</t>
  </si>
  <si>
    <t>http://112.123.209.46:85/tsfile/live/1018_1.m3u8?key=txiptv&amp;playlive=0&amp;authid=0</t>
  </si>
  <si>
    <t>http://112.123.209.46:85/tsfile/live/0137_1.m3u8?key=txiptv&amp;playlive=0&amp;authid=0</t>
  </si>
  <si>
    <t>http://112.123.209.46:85/tsfile/live/0113_1.m3u8?key=txiptv&amp;playlive=0&amp;authid=0</t>
  </si>
  <si>
    <t>http://112.123.209.46:85/tsfile/live/0119_1.m3u8?key=txiptv&amp;playlive=0&amp;authid=0</t>
  </si>
  <si>
    <t>http://112.123.209.46:85/tsfile/live/0120_1.m3u8?key=txiptv&amp;playlive=1&amp;authid=0</t>
  </si>
  <si>
    <t>http://112.123.209.46:85/tsfile/live/0123_1.m3u8?key=txiptv&amp;playlive=0&amp;authid=0</t>
  </si>
  <si>
    <t>http://112.123.209.46:85/tsfile/live/0138_1.m3u8?key=txiptv&amp;playlive=0&amp;authid=0</t>
  </si>
  <si>
    <t>http://112.123.209.46:85/tsfile/live/0136_1.m3u8?key=txiptv&amp;playlive=0&amp;authid=0</t>
  </si>
  <si>
    <t>http://112.123.209.46:85/tsfile/live/0121_1.m3u8?key=txiptv&amp;playlive=0&amp;authid=0</t>
  </si>
  <si>
    <t>http://112.123.209.46:85/tsfile/live/0116_1.m3u8?key=txiptv&amp;playlive=0&amp;authid=0</t>
  </si>
  <si>
    <t>http://112.123.209.46:85/tsfile/live/1084_1.m3u8?key=txiptv&amp;playlive=0&amp;authid=0</t>
  </si>
  <si>
    <t>http://112.123.209.46:85/tsfile/live/1006_1.m3u8?key=txiptv&amp;playlive=0&amp;authid=0</t>
  </si>
  <si>
    <t>http://112.123.209.46:85/tsfile/live/0111_1.m3u8?key=txiptv&amp;playlive=0&amp;authid=0</t>
  </si>
  <si>
    <t>http://112.123.209.46:85/tsfile/live/0141_1.m3u8?key=txiptv&amp;playlive=0&amp;authid=0</t>
  </si>
  <si>
    <t>http://112.123.209.46:85/tsfile/live/0112_1.m3u8?key=txiptv&amp;playlive=0&amp;authid=0</t>
  </si>
  <si>
    <t>http://112.123.209.46:85/tsfile/live/0140_1.m3u8?key=txiptv&amp;playlive=1&amp;authid=0</t>
  </si>
  <si>
    <t>http://112.123.209.46:85/tsfile/live/0109_1.m3u8?key=txiptv&amp;playlive=1&amp;authid=0</t>
  </si>
  <si>
    <t>http://112.123.209.46:85/tsfile/live/0115_1.m3u8?key=txiptv&amp;playlive=0&amp;authid=0</t>
  </si>
  <si>
    <t>http://112.123.209.46:85/tsfile/live/1035_1.m3u8?key=txiptv&amp;playlive=0&amp;authid=0</t>
  </si>
  <si>
    <t>http://112.123.209.46:85/tsfile/live/1001_1.m3u8?key=txiptv&amp;playlive=1&amp;authid=0</t>
  </si>
  <si>
    <t>http://112.123.209.46:85/tsfile/live/1002_1.m3u8?key=txiptv&amp;playlive=0&amp;authid=0</t>
  </si>
  <si>
    <t>http://112.123.209.46:85/tsfile/live/1134_1.m3u8?key=txiptv&amp;playlive=0&amp;authid=0</t>
  </si>
  <si>
    <t>http://112.123.209.46:85/tsfile/live/1135_1.m3u8?key=txiptv&amp;playlive=0&amp;authid=0</t>
  </si>
  <si>
    <t>http://112.123.209.46:85/tsfile/live/1003_1.m3u8?key=txiptv&amp;playlive=1&amp;authid=0</t>
  </si>
  <si>
    <t>http://112.123.209.46:85/tsfile/live/1050_1.m3u8?key=txiptv&amp;playlive=0&amp;authid=0</t>
  </si>
  <si>
    <t>http://112.123.209.46:85/tsfile/live/1074_1.m3u8?key=txiptv&amp;playlive=0&amp;authid=0</t>
  </si>
  <si>
    <t>http://112.123.209.46:85/tsfile/live/1047_1.m3u8?key=txiptv&amp;playlive=1&amp;authid=0</t>
  </si>
  <si>
    <t>http://112.123.209.46:85/tsfile/live/1045_1.m3u8?key=txiptv&amp;playlive=1&amp;authid=0</t>
  </si>
  <si>
    <t>http://112.123.209.46:85/tsfile/live/1046_1.m3u8?key=txiptv&amp;playlive=1&amp;authid=0</t>
  </si>
  <si>
    <t>http://112.123.209.46:85/tsfile/live/1043_1.m3u8?key=txiptv&amp;playlive=1&amp;authid=0</t>
  </si>
  <si>
    <t>http://112.123.209.46:85/tsfile/live/0011_1.m3u8?key=txiptv&amp;playlive=1&amp;authid=0</t>
  </si>
  <si>
    <t>http://112.123.209.46:85/tsfile/live/1051_1.m3u8?key=txiptv&amp;playlive=1&amp;authid=0</t>
  </si>
  <si>
    <t>http://112.123.209.46:85/tsfile/live/1055_1.m3u8?key=txiptv&amp;playlive=1&amp;authid=0</t>
  </si>
  <si>
    <t>http://112.123.209.46:85/tsfile/live/1011_1.m3u8?key=txiptv&amp;playlive=1&amp;authid=0</t>
  </si>
  <si>
    <t>http://112.123.209.46:85/tsfile/live/1012_1.m3u8?key=txiptv&amp;playlive=1&amp;authid=0</t>
  </si>
  <si>
    <t>http://112.123.209.46:85/tsfile/live/1013_1.m3u8?key=txiptv&amp;playlive=1&amp;authid=0</t>
  </si>
  <si>
    <t>http://112.123.209.46:85/tsfile/live/1014_1.m3u8?key=txiptv&amp;playlive=1&amp;authid=0</t>
  </si>
  <si>
    <t>http://112.123.209.46:85/tsfile/live/1004_1.m3u8?key=txiptv&amp;playlive=1&amp;authid=0</t>
  </si>
  <si>
    <t>http://112.123.209.46:85/tsfile/live/1010_1.m3u8?key=txiptv&amp;playlive=1&amp;authid=0</t>
  </si>
  <si>
    <t>http://112.123.209.46:85/tsfile/live/0134_1.m3u8?key=txiptv&amp;playlive=1&amp;authid=0</t>
  </si>
  <si>
    <t>http://112.123.209.46:85/tsfile/live/1009_1.m3u8?key=txiptv&amp;playlive=1&amp;authid=0</t>
  </si>
  <si>
    <t>http://112.123.209.46:85/tsfile/live/0126_1.m3u8?key=txiptv&amp;playlive=0&amp;authid=0</t>
  </si>
  <si>
    <t>http://112.123.209.70:85/tsfile/live/0001_1.m3u8?key=txiptv&amp;playlive=0&amp;authid=0</t>
  </si>
  <si>
    <t>http://112.123.209.70:85/tsfile/live/0002_1.m3u8?key=txiptv&amp;playlive=0&amp;authid=0</t>
  </si>
  <si>
    <t>http://112.123.209.70:85/tsfile/live/0003_1.m3u8?key=txiptv&amp;playlive=1&amp;authid=0</t>
  </si>
  <si>
    <t>http://112.123.209.70:85/tsfile/live/1021_1.m3u8?key=txiptv&amp;playlive=1&amp;authid=0</t>
  </si>
  <si>
    <t>http://112.123.209.70:85/tsfile/live/0005_1.m3u8?key=txiptv&amp;playlive=1&amp;authid=0</t>
  </si>
  <si>
    <t>http://112.123.209.70:85/tsfile/live/0006_1.m3u8?key=txiptv&amp;playlive=1&amp;authid=0</t>
  </si>
  <si>
    <t>http://112.123.209.70:85/tsfile/live/0007_1.m3u8?key=txiptv&amp;playlive=0&amp;authid=0</t>
  </si>
  <si>
    <t>http://112.123.209.70:85/tsfile/live/0008_1.m3u8?key=txiptv&amp;playlive=1&amp;authid=0</t>
  </si>
  <si>
    <t>http://112.123.209.70:85/tsfile/live/0011_3.m3u8?key=txiptv&amp;playlive=0&amp;authid=0</t>
  </si>
  <si>
    <t>http://112.123.209.70:85/tsfile/live/0010_1.m3u8?key=txiptv&amp;playlive=0&amp;authid=0</t>
  </si>
  <si>
    <t>http://112.123.209.70:85/tsfile/live/0011_2.m3u8?key=txiptv&amp;playlive=1&amp;authid=0</t>
  </si>
  <si>
    <t>http://112.123.209.70:85/tsfile/live/0012_1.m3u8?key=txiptv&amp;playlive=0&amp;authid=0</t>
  </si>
  <si>
    <t>http://112.123.209.70:85/tsfile/live/0013_1.m3u8?key=txiptv&amp;playlive=1&amp;authid=0</t>
  </si>
  <si>
    <t>http://112.123.209.70:85/tsfile/live/1058_1.m3u8?key=txiptv&amp;playlive=1&amp;authid=0</t>
  </si>
  <si>
    <t>http://112.123.209.70:85/tsfile/live/0015_2.m3u8?key=txiptv&amp;playlive=1&amp;authid=0</t>
  </si>
  <si>
    <t>http://112.123.209.70:85/tsfile/live/1148_1.m3u8?key=txiptv&amp;playlive=1&amp;authid=0</t>
  </si>
  <si>
    <t>http://112.123.209.70:85/tsfile/live/0019_1.m3u8?key=txiptv&amp;playlive=1&amp;authid=0</t>
  </si>
  <si>
    <t>http://112.123.209.70:85/tsfile/live/1048_1.m3u8?key=txiptv&amp;playlive=1&amp;authid=0</t>
  </si>
  <si>
    <t>http://112.123.209.70:85/tsfile/live/1053_1.m3u8?key=txiptv&amp;playlive=1&amp;authid=0</t>
  </si>
  <si>
    <t>http://112.123.209.70:85/tsfile/live/1052_1.m3u8?key=txiptv&amp;playlive=1&amp;authid=0</t>
  </si>
  <si>
    <t>http://112.123.209.70:85/tsfile/live/1059_1.m3u8?key=txiptv&amp;playlive=1&amp;authid=0</t>
  </si>
  <si>
    <t>http://112.123.209.70:85/tsfile/live/1015_1.m3u8?key=txiptv&amp;playlive=1&amp;authid=0</t>
  </si>
  <si>
    <t>http://112.123.209.70:85/tsfile/live/1036_1.m3u8?key=txiptv&amp;playlive=1&amp;authid=0</t>
  </si>
  <si>
    <t>http://112.123.209.70:85/tsfile/live/1038_1.m3u8?key=txiptv&amp;playlive=1&amp;authid=0</t>
  </si>
  <si>
    <t>http://112.123.209.70:85/tsfile/live/1147_1.m3u8?key=txiptv&amp;playlive=1&amp;authid=0</t>
  </si>
  <si>
    <t>http://112.123.209.70:85/tsfile/live/1020_1.m3u8?key=txiptv&amp;playlive=1&amp;authid=0</t>
  </si>
  <si>
    <t>http://112.123.209.70:85/tsfile/live/1149_1.m3u8?key=txiptv&amp;playlive=1&amp;authid=0</t>
  </si>
  <si>
    <t>http://112.123.209.70:85/tsfile/live/1150_1.m3u8?key=txiptv&amp;playlive=1&amp;authid=0</t>
  </si>
  <si>
    <t>http://112.123.209.70:85/tsfile/live/1049_1.m3u8?key=txiptv&amp;playlive=1&amp;authid=0</t>
  </si>
  <si>
    <t>http://112.123.209.70:85/tsfile/live/1044_1.m3u8?key=txiptv&amp;playlive=1&amp;authid=0</t>
  </si>
  <si>
    <t>http://112.123.209.70:85/tsfile/live/1008_1.m3u8?key=txiptv&amp;playlive=1&amp;authid=0</t>
  </si>
  <si>
    <t>http://112.123.209.70:85/tsfile/live/1030_1.m3u8?key=txiptv&amp;playlive=1&amp;authid=0</t>
  </si>
  <si>
    <t>http://112.123.209.70:85/tsfile/live/1000_1.m3u8?key=txiptv&amp;playlive=1&amp;authid=0</t>
  </si>
  <si>
    <t>http://112.123.209.70:85/tsfile/live/1057_1.m3u8?key=txiptv&amp;playlive=0&amp;authid=0</t>
  </si>
  <si>
    <t>http://112.123.209.70:85/tsfile/live/1007_1.m3u8?key=txiptv&amp;playlive=1&amp;authid=0</t>
  </si>
  <si>
    <t>http://112.123.209.70:85/tsfile/live/0139_1.m3u8?key=txiptv&amp;playlive=0&amp;authid=0</t>
  </si>
  <si>
    <t>http://112.123.209.70:85/tsfile/live/1031_1.m3u8?key=txiptv&amp;playlive=0&amp;authid=0</t>
  </si>
  <si>
    <t>http://112.123.209.70:85/tsfile/live/0107_1.m3u8?key=txiptv&amp;playlive=0&amp;authid=0</t>
  </si>
  <si>
    <t>http://112.123.209.70:85/tsfile/live/1081_1.m3u8?key=txiptv&amp;playlive=0&amp;authid=0</t>
  </si>
  <si>
    <t>http://112.123.209.70:85/tsfile/live/0142_1.m3u8?key=txiptv&amp;playlive=0&amp;authid=0</t>
  </si>
  <si>
    <t>http://112.123.209.70:85/tsfile/live/1005_1.m3u8?key=txiptv&amp;playlive=0&amp;authid=0</t>
  </si>
  <si>
    <t>http://112.123.209.70:85/tsfile/live/1068_1.m3u8?key=txiptv&amp;playlive=0&amp;authid=0</t>
  </si>
  <si>
    <t>http://112.123.209.70:85/tsfile/live/0127_1.m3u8?key=txiptv&amp;playlive=1&amp;authid=0</t>
  </si>
  <si>
    <t>http://112.123.209.70:85/tsfile/live/1078_1.m3u8?key=txiptv&amp;playlive=0&amp;authid=0</t>
  </si>
  <si>
    <t>http://112.123.209.70:85/tsfile/live/1042_1.m3u8?key=txiptv&amp;playlive=1&amp;authid=0</t>
  </si>
  <si>
    <t>http://112.123.209.70:85/tsfile/live/1018_1.m3u8?key=txiptv&amp;playlive=0&amp;authid=0</t>
  </si>
  <si>
    <t>http://112.123.209.70:85/tsfile/live/0137_1.m3u8?key=txiptv&amp;playlive=0&amp;authid=0</t>
  </si>
  <si>
    <t>http://112.123.209.70:85/tsfile/live/0113_1.m3u8?key=txiptv&amp;playlive=0&amp;authid=0</t>
  </si>
  <si>
    <t>http://112.123.209.70:85/tsfile/live/0119_1.m3u8?key=txiptv&amp;playlive=0&amp;authid=0</t>
  </si>
  <si>
    <t>http://112.123.209.70:85/tsfile/live/0120_1.m3u8?key=txiptv&amp;playlive=1&amp;authid=0</t>
  </si>
  <si>
    <t>http://112.123.209.70:85/tsfile/live/0123_1.m3u8?key=txiptv&amp;playlive=0&amp;authid=0</t>
  </si>
  <si>
    <t>http://112.123.209.70:85/tsfile/live/0138_1.m3u8?key=txiptv&amp;playlive=0&amp;authid=0</t>
  </si>
  <si>
    <t>http://112.123.209.70:85/tsfile/live/0136_1.m3u8?key=txiptv&amp;playlive=0&amp;authid=0</t>
  </si>
  <si>
    <t>http://112.123.209.70:85/tsfile/live/0121_1.m3u8?key=txiptv&amp;playlive=0&amp;authid=0</t>
  </si>
  <si>
    <t>http://112.123.209.70:85/tsfile/live/0116_1.m3u8?key=txiptv&amp;playlive=0&amp;authid=0</t>
  </si>
  <si>
    <t>http://112.123.209.70:85/tsfile/live/1084_1.m3u8?key=txiptv&amp;playlive=0&amp;authid=0</t>
  </si>
  <si>
    <t>http://112.123.209.70:85/tsfile/live/1006_1.m3u8?key=txiptv&amp;playlive=0&amp;authid=0</t>
  </si>
  <si>
    <t>http://112.123.209.70:85/tsfile/live/0111_1.m3u8?key=txiptv&amp;playlive=0&amp;authid=0</t>
  </si>
  <si>
    <t>http://112.123.209.70:85/tsfile/live/0141_1.m3u8?key=txiptv&amp;playlive=0&amp;authid=0</t>
  </si>
  <si>
    <t>http://112.123.209.70:85/tsfile/live/0112_1.m3u8?key=txiptv&amp;playlive=0&amp;authid=0</t>
  </si>
  <si>
    <t>http://112.123.209.70:85/tsfile/live/0140_1.m3u8?key=txiptv&amp;playlive=1&amp;authid=0</t>
  </si>
  <si>
    <t>http://112.123.209.70:85/tsfile/live/0109_1.m3u8?key=txiptv&amp;playlive=1&amp;authid=0</t>
  </si>
  <si>
    <t>http://112.123.209.70:85/tsfile/live/0115_1.m3u8?key=txiptv&amp;playlive=0&amp;authid=0</t>
  </si>
  <si>
    <t>http://112.123.209.70:85/tsfile/live/1035_1.m3u8?key=txiptv&amp;playlive=0&amp;authid=0</t>
  </si>
  <si>
    <t>http://112.123.209.70:85/tsfile/live/1001_1.m3u8?key=txiptv&amp;playlive=1&amp;authid=0</t>
  </si>
  <si>
    <t>http://112.123.209.70:85/tsfile/live/1002_1.m3u8?key=txiptv&amp;playlive=0&amp;authid=0</t>
  </si>
  <si>
    <t>http://112.123.209.70:85/tsfile/live/1134_1.m3u8?key=txiptv&amp;playlive=0&amp;authid=0</t>
  </si>
  <si>
    <t>http://112.123.209.70:85/tsfile/live/1135_1.m3u8?key=txiptv&amp;playlive=0&amp;authid=0</t>
  </si>
  <si>
    <t>http://112.123.209.70:85/tsfile/live/1003_1.m3u8?key=txiptv&amp;playlive=1&amp;authid=0</t>
  </si>
  <si>
    <t>http://112.123.209.70:85/tsfile/live/1050_1.m3u8?key=txiptv&amp;playlive=0&amp;authid=0</t>
  </si>
  <si>
    <t>http://112.123.209.70:85/tsfile/live/1074_1.m3u8?key=txiptv&amp;playlive=0&amp;authid=0</t>
  </si>
  <si>
    <t>http://112.123.209.70:85/tsfile/live/1047_1.m3u8?key=txiptv&amp;playlive=1&amp;authid=0</t>
  </si>
  <si>
    <t>http://112.123.209.70:85/tsfile/live/1045_1.m3u8?key=txiptv&amp;playlive=1&amp;authid=0</t>
  </si>
  <si>
    <t>http://112.123.209.70:85/tsfile/live/1046_1.m3u8?key=txiptv&amp;playlive=1&amp;authid=0</t>
  </si>
  <si>
    <t>http://112.123.209.70:85/tsfile/live/1043_1.m3u8?key=txiptv&amp;playlive=1&amp;authid=0</t>
  </si>
  <si>
    <t>http://112.123.209.70:85/tsfile/live/0011_1.m3u8?key=txiptv&amp;playlive=1&amp;authid=0</t>
  </si>
  <si>
    <t>http://112.123.209.70:85/tsfile/live/1051_1.m3u8?key=txiptv&amp;playlive=1&amp;authid=0</t>
  </si>
  <si>
    <t>http://112.123.209.70:85/tsfile/live/1055_1.m3u8?key=txiptv&amp;playlive=1&amp;authid=0</t>
  </si>
  <si>
    <t>http://112.123.209.70:85/tsfile/live/1011_1.m3u8?key=txiptv&amp;playlive=1&amp;authid=0</t>
  </si>
  <si>
    <t>http://112.123.209.70:85/tsfile/live/1012_1.m3u8?key=txiptv&amp;playlive=1&amp;authid=0</t>
  </si>
  <si>
    <t>http://112.123.209.70:85/tsfile/live/1013_1.m3u8?key=txiptv&amp;playlive=1&amp;authid=0</t>
  </si>
  <si>
    <t>http://112.123.209.70:85/tsfile/live/1014_1.m3u8?key=txiptv&amp;playlive=1&amp;authid=0</t>
  </si>
  <si>
    <t>http://112.123.209.70:85/tsfile/live/1004_1.m3u8?key=txiptv&amp;playlive=1&amp;authid=0</t>
  </si>
  <si>
    <t>http://112.123.209.70:85/tsfile/live/1010_1.m3u8?key=txiptv&amp;playlive=1&amp;authid=0</t>
  </si>
  <si>
    <t>http://112.123.209.70:85/tsfile/live/0134_1.m3u8?key=txiptv&amp;playlive=1&amp;authid=0</t>
  </si>
  <si>
    <t>http://112.123.209.70:85/tsfile/live/1009_1.m3u8?key=txiptv&amp;playlive=1&amp;authid=0</t>
  </si>
  <si>
    <t>http://112.123.209.70:85/tsfile/live/0126_1.m3u8?key=txiptv&amp;playlive=0&amp;authid=0</t>
  </si>
  <si>
    <t>http://112.123.209.71:85/tsfile/live/0001_1.m3u8?key=txiptv&amp;playlive=0&amp;authid=0</t>
  </si>
  <si>
    <t>http://112.123.209.71:85/tsfile/live/0002_1.m3u8?key=txiptv&amp;playlive=0&amp;authid=0</t>
  </si>
  <si>
    <t>http://112.123.209.71:85/tsfile/live/0003_1.m3u8?key=txiptv&amp;playlive=1&amp;authid=0</t>
  </si>
  <si>
    <t>http://112.123.209.71:85/tsfile/live/1021_1.m3u8?key=txiptv&amp;playlive=1&amp;authid=0</t>
  </si>
  <si>
    <t>http://112.123.209.71:85/tsfile/live/0005_1.m3u8?key=txiptv&amp;playlive=1&amp;authid=0</t>
  </si>
  <si>
    <t>http://112.123.209.71:85/tsfile/live/0006_1.m3u8?key=txiptv&amp;playlive=1&amp;authid=0</t>
  </si>
  <si>
    <t>http://112.123.209.71:85/tsfile/live/0007_1.m3u8?key=txiptv&amp;playlive=0&amp;authid=0</t>
  </si>
  <si>
    <t>http://112.123.209.71:85/tsfile/live/0008_1.m3u8?key=txiptv&amp;playlive=1&amp;authid=0</t>
  </si>
  <si>
    <t>http://112.123.209.71:85/tsfile/live/0011_3.m3u8?key=txiptv&amp;playlive=0&amp;authid=0</t>
  </si>
  <si>
    <t>http://112.123.209.71:85/tsfile/live/0010_1.m3u8?key=txiptv&amp;playlive=0&amp;authid=0</t>
  </si>
  <si>
    <t>http://112.123.209.71:85/tsfile/live/0011_2.m3u8?key=txiptv&amp;playlive=1&amp;authid=0</t>
  </si>
  <si>
    <t>http://112.123.209.71:85/tsfile/live/0012_1.m3u8?key=txiptv&amp;playlive=0&amp;authid=0</t>
  </si>
  <si>
    <t>http://112.123.209.71:85/tsfile/live/0013_1.m3u8?key=txiptv&amp;playlive=1&amp;authid=0</t>
  </si>
  <si>
    <t>http://112.123.209.71:85/tsfile/live/1058_1.m3u8?key=txiptv&amp;playlive=1&amp;authid=0</t>
  </si>
  <si>
    <t>http://112.123.209.71:85/tsfile/live/0015_2.m3u8?key=txiptv&amp;playlive=1&amp;authid=0</t>
  </si>
  <si>
    <t>http://112.123.209.71:85/tsfile/live/1148_1.m3u8?key=txiptv&amp;playlive=1&amp;authid=0</t>
  </si>
  <si>
    <t>http://112.123.209.71:85/tsfile/live/0019_1.m3u8?key=txiptv&amp;playlive=1&amp;authid=0</t>
  </si>
  <si>
    <t>http://112.123.209.71:85/tsfile/live/1048_1.m3u8?key=txiptv&amp;playlive=1&amp;authid=0</t>
  </si>
  <si>
    <t>http://112.123.209.71:85/tsfile/live/1053_1.m3u8?key=txiptv&amp;playlive=1&amp;authid=0</t>
  </si>
  <si>
    <t>http://112.123.209.71:85/tsfile/live/1052_1.m3u8?key=txiptv&amp;playlive=1&amp;authid=0</t>
  </si>
  <si>
    <t>http://112.123.209.71:85/tsfile/live/1059_1.m3u8?key=txiptv&amp;playlive=1&amp;authid=0</t>
  </si>
  <si>
    <t>http://112.123.209.71:85/tsfile/live/1015_1.m3u8?key=txiptv&amp;playlive=1&amp;authid=0</t>
  </si>
  <si>
    <t>http://112.123.209.71:85/tsfile/live/1036_1.m3u8?key=txiptv&amp;playlive=1&amp;authid=0</t>
  </si>
  <si>
    <t>http://112.123.209.71:85/tsfile/live/1038_1.m3u8?key=txiptv&amp;playlive=1&amp;authid=0</t>
  </si>
  <si>
    <t>http://112.123.209.71:85/tsfile/live/1147_1.m3u8?key=txiptv&amp;playlive=1&amp;authid=0</t>
  </si>
  <si>
    <t>http://112.123.209.71:85/tsfile/live/1020_1.m3u8?key=txiptv&amp;playlive=1&amp;authid=0</t>
  </si>
  <si>
    <t>http://112.123.209.71:85/tsfile/live/1149_1.m3u8?key=txiptv&amp;playlive=1&amp;authid=0</t>
  </si>
  <si>
    <t>http://112.123.209.71:85/tsfile/live/1150_1.m3u8?key=txiptv&amp;playlive=1&amp;authid=0</t>
  </si>
  <si>
    <t>http://112.123.209.71:85/tsfile/live/1049_1.m3u8?key=txiptv&amp;playlive=1&amp;authid=0</t>
  </si>
  <si>
    <t>http://112.123.209.71:85/tsfile/live/1044_1.m3u8?key=txiptv&amp;playlive=1&amp;authid=0</t>
  </si>
  <si>
    <t>http://112.123.209.71:85/tsfile/live/1008_1.m3u8?key=txiptv&amp;playlive=1&amp;authid=0</t>
  </si>
  <si>
    <t>http://112.123.209.71:85/tsfile/live/1030_1.m3u8?key=txiptv&amp;playlive=1&amp;authid=0</t>
  </si>
  <si>
    <t>http://112.123.209.71:85/tsfile/live/1000_1.m3u8?key=txiptv&amp;playlive=1&amp;authid=0</t>
  </si>
  <si>
    <t>http://112.123.209.71:85/tsfile/live/1057_1.m3u8?key=txiptv&amp;playlive=0&amp;authid=0</t>
  </si>
  <si>
    <t>http://112.123.209.71:85/tsfile/live/1007_1.m3u8?key=txiptv&amp;playlive=1&amp;authid=0</t>
  </si>
  <si>
    <t>http://112.123.209.71:85/tsfile/live/0139_1.m3u8?key=txiptv&amp;playlive=0&amp;authid=0</t>
  </si>
  <si>
    <t>http://112.123.209.71:85/tsfile/live/1031_1.m3u8?key=txiptv&amp;playlive=0&amp;authid=0</t>
  </si>
  <si>
    <t>http://112.123.209.71:85/tsfile/live/0107_1.m3u8?key=txiptv&amp;playlive=0&amp;authid=0</t>
  </si>
  <si>
    <t>http://112.123.209.71:85/tsfile/live/1081_1.m3u8?key=txiptv&amp;playlive=0&amp;authid=0</t>
  </si>
  <si>
    <t>http://112.123.209.71:85/tsfile/live/0142_1.m3u8?key=txiptv&amp;playlive=0&amp;authid=0</t>
  </si>
  <si>
    <t>http://112.123.209.71:85/tsfile/live/1005_1.m3u8?key=txiptv&amp;playlive=0&amp;authid=0</t>
  </si>
  <si>
    <t>http://112.123.209.71:85/tsfile/live/1068_1.m3u8?key=txiptv&amp;playlive=0&amp;authid=0</t>
  </si>
  <si>
    <t>http://112.123.209.71:85/tsfile/live/0127_1.m3u8?key=txiptv&amp;playlive=1&amp;authid=0</t>
  </si>
  <si>
    <t>http://112.123.209.71:85/tsfile/live/1078_1.m3u8?key=txiptv&amp;playlive=0&amp;authid=0</t>
  </si>
  <si>
    <t>http://112.123.209.71:85/tsfile/live/1042_1.m3u8?key=txiptv&amp;playlive=1&amp;authid=0</t>
  </si>
  <si>
    <t>http://112.123.209.71:85/tsfile/live/1018_1.m3u8?key=txiptv&amp;playlive=0&amp;authid=0</t>
  </si>
  <si>
    <t>http://112.123.209.71:85/tsfile/live/0137_1.m3u8?key=txiptv&amp;playlive=0&amp;authid=0</t>
  </si>
  <si>
    <t>http://112.123.209.71:85/tsfile/live/0113_1.m3u8?key=txiptv&amp;playlive=0&amp;authid=0</t>
  </si>
  <si>
    <t>http://112.123.209.71:85/tsfile/live/0119_1.m3u8?key=txiptv&amp;playlive=0&amp;authid=0</t>
  </si>
  <si>
    <t>http://112.123.209.71:85/tsfile/live/0120_1.m3u8?key=txiptv&amp;playlive=1&amp;authid=0</t>
  </si>
  <si>
    <t>http://112.123.209.71:85/tsfile/live/0123_1.m3u8?key=txiptv&amp;playlive=0&amp;authid=0</t>
  </si>
  <si>
    <t>http://112.123.209.71:85/tsfile/live/0138_1.m3u8?key=txiptv&amp;playlive=0&amp;authid=0</t>
  </si>
  <si>
    <t>http://112.123.209.71:85/tsfile/live/0136_1.m3u8?key=txiptv&amp;playlive=0&amp;authid=0</t>
  </si>
  <si>
    <t>http://112.123.209.71:85/tsfile/live/0121_1.m3u8?key=txiptv&amp;playlive=0&amp;authid=0</t>
  </si>
  <si>
    <t>http://112.123.209.71:85/tsfile/live/0116_1.m3u8?key=txiptv&amp;playlive=0&amp;authid=0</t>
  </si>
  <si>
    <t>http://112.123.209.71:85/tsfile/live/1084_1.m3u8?key=txiptv&amp;playlive=0&amp;authid=0</t>
  </si>
  <si>
    <t>http://112.123.209.71:85/tsfile/live/1006_1.m3u8?key=txiptv&amp;playlive=0&amp;authid=0</t>
  </si>
  <si>
    <t>http://112.123.209.71:85/tsfile/live/0111_1.m3u8?key=txiptv&amp;playlive=0&amp;authid=0</t>
  </si>
  <si>
    <t>http://112.123.209.71:85/tsfile/live/0141_1.m3u8?key=txiptv&amp;playlive=0&amp;authid=0</t>
  </si>
  <si>
    <t>http://112.123.209.71:85/tsfile/live/0112_1.m3u8?key=txiptv&amp;playlive=0&amp;authid=0</t>
  </si>
  <si>
    <t>http://112.123.209.71:85/tsfile/live/0140_1.m3u8?key=txiptv&amp;playlive=1&amp;authid=0</t>
  </si>
  <si>
    <t>http://112.123.209.71:85/tsfile/live/0109_1.m3u8?key=txiptv&amp;playlive=1&amp;authid=0</t>
  </si>
  <si>
    <t>http://112.123.209.71:85/tsfile/live/0115_1.m3u8?key=txiptv&amp;playlive=0&amp;authid=0</t>
  </si>
  <si>
    <t>http://112.123.209.71:85/tsfile/live/1035_1.m3u8?key=txiptv&amp;playlive=0&amp;authid=0</t>
  </si>
  <si>
    <t>http://112.123.209.71:85/tsfile/live/1001_1.m3u8?key=txiptv&amp;playlive=1&amp;authid=0</t>
  </si>
  <si>
    <t>http://112.123.209.71:85/tsfile/live/1002_1.m3u8?key=txiptv&amp;playlive=0&amp;authid=0</t>
  </si>
  <si>
    <t>http://112.123.209.71:85/tsfile/live/1134_1.m3u8?key=txiptv&amp;playlive=0&amp;authid=0</t>
  </si>
  <si>
    <t>http://112.123.209.71:85/tsfile/live/1135_1.m3u8?key=txiptv&amp;playlive=0&amp;authid=0</t>
  </si>
  <si>
    <t>http://112.123.209.71:85/tsfile/live/1003_1.m3u8?key=txiptv&amp;playlive=1&amp;authid=0</t>
  </si>
  <si>
    <t>http://112.123.209.71:85/tsfile/live/1050_1.m3u8?key=txiptv&amp;playlive=0&amp;authid=0</t>
  </si>
  <si>
    <t>http://112.123.209.71:85/tsfile/live/1074_1.m3u8?key=txiptv&amp;playlive=0&amp;authid=0</t>
  </si>
  <si>
    <t>http://112.123.209.71:85/tsfile/live/1047_1.m3u8?key=txiptv&amp;playlive=1&amp;authid=0</t>
  </si>
  <si>
    <t>http://112.123.209.71:85/tsfile/live/1045_1.m3u8?key=txiptv&amp;playlive=1&amp;authid=0</t>
  </si>
  <si>
    <t>http://112.123.209.71:85/tsfile/live/1046_1.m3u8?key=txiptv&amp;playlive=1&amp;authid=0</t>
  </si>
  <si>
    <t>http://112.123.209.71:85/tsfile/live/1043_1.m3u8?key=txiptv&amp;playlive=1&amp;authid=0</t>
  </si>
  <si>
    <t>http://112.123.209.71:85/tsfile/live/0011_1.m3u8?key=txiptv&amp;playlive=1&amp;authid=0</t>
  </si>
  <si>
    <t>http://112.123.209.71:85/tsfile/live/1051_1.m3u8?key=txiptv&amp;playlive=1&amp;authid=0</t>
  </si>
  <si>
    <t>http://112.123.209.71:85/tsfile/live/1055_1.m3u8?key=txiptv&amp;playlive=1&amp;authid=0</t>
  </si>
  <si>
    <t>http://112.123.209.71:85/tsfile/live/1011_1.m3u8?key=txiptv&amp;playlive=1&amp;authid=0</t>
  </si>
  <si>
    <t>http://112.123.209.71:85/tsfile/live/1012_1.m3u8?key=txiptv&amp;playlive=1&amp;authid=0</t>
  </si>
  <si>
    <t>http://112.123.209.71:85/tsfile/live/1013_1.m3u8?key=txiptv&amp;playlive=1&amp;authid=0</t>
  </si>
  <si>
    <t>http://112.123.209.71:85/tsfile/live/1014_1.m3u8?key=txiptv&amp;playlive=1&amp;authid=0</t>
  </si>
  <si>
    <t>http://112.123.209.71:85/tsfile/live/1004_1.m3u8?key=txiptv&amp;playlive=1&amp;authid=0</t>
  </si>
  <si>
    <t>http://112.123.209.71:85/tsfile/live/1010_1.m3u8?key=txiptv&amp;playlive=1&amp;authid=0</t>
  </si>
  <si>
    <t>http://112.123.209.71:85/tsfile/live/0134_1.m3u8?key=txiptv&amp;playlive=1&amp;authid=0</t>
  </si>
  <si>
    <t>http://112.123.209.71:85/tsfile/live/1009_1.m3u8?key=txiptv&amp;playlive=1&amp;authid=0</t>
  </si>
  <si>
    <t>http://112.123.209.71:85/tsfile/live/0126_1.m3u8?key=txiptv&amp;playlive=0&amp;authid=0</t>
  </si>
  <si>
    <t>http://112.123.209.76:85/tsfile/live/0001_1.m3u8?key=txiptv&amp;playlive=0&amp;authid=0</t>
  </si>
  <si>
    <t>http://112.123.209.76:85/tsfile/live/0002_1.m3u8?key=txiptv&amp;playlive=0&amp;authid=0</t>
  </si>
  <si>
    <t>http://112.123.209.76:85/tsfile/live/0003_1.m3u8?key=txiptv&amp;playlive=1&amp;authid=0</t>
  </si>
  <si>
    <t>http://112.123.209.76:85/tsfile/live/1021_1.m3u8?key=txiptv&amp;playlive=1&amp;authid=0</t>
  </si>
  <si>
    <t>http://112.123.209.76:85/tsfile/live/0005_1.m3u8?key=txiptv&amp;playlive=1&amp;authid=0</t>
  </si>
  <si>
    <t>http://112.123.209.76:85/tsfile/live/0006_1.m3u8?key=txiptv&amp;playlive=1&amp;authid=0</t>
  </si>
  <si>
    <t>http://112.123.209.76:85/tsfile/live/0007_1.m3u8?key=txiptv&amp;playlive=0&amp;authid=0</t>
  </si>
  <si>
    <t>http://112.123.209.76:85/tsfile/live/0008_1.m3u8?key=txiptv&amp;playlive=1&amp;authid=0</t>
  </si>
  <si>
    <t>http://112.123.209.76:85/tsfile/live/0011_3.m3u8?key=txiptv&amp;playlive=0&amp;authid=0</t>
  </si>
  <si>
    <t>http://112.123.209.76:85/tsfile/live/0010_1.m3u8?key=txiptv&amp;playlive=0&amp;authid=0</t>
  </si>
  <si>
    <t>http://112.123.209.76:85/tsfile/live/0011_2.m3u8?key=txiptv&amp;playlive=1&amp;authid=0</t>
  </si>
  <si>
    <t>http://112.123.209.76:85/tsfile/live/0012_1.m3u8?key=txiptv&amp;playlive=0&amp;authid=0</t>
  </si>
  <si>
    <t>http://112.123.209.76:85/tsfile/live/0013_1.m3u8?key=txiptv&amp;playlive=1&amp;authid=0</t>
  </si>
  <si>
    <t>http://112.123.209.76:85/tsfile/live/1058_1.m3u8?key=txiptv&amp;playlive=1&amp;authid=0</t>
  </si>
  <si>
    <t>http://112.123.209.76:85/tsfile/live/0015_2.m3u8?key=txiptv&amp;playlive=1&amp;authid=0</t>
  </si>
  <si>
    <t>http://112.123.209.76:85/tsfile/live/1148_1.m3u8?key=txiptv&amp;playlive=1&amp;authid=0</t>
  </si>
  <si>
    <t>http://112.123.209.76:85/tsfile/live/0019_1.m3u8?key=txiptv&amp;playlive=1&amp;authid=0</t>
  </si>
  <si>
    <t>http://112.123.209.76:85/tsfile/live/1048_1.m3u8?key=txiptv&amp;playlive=1&amp;authid=0</t>
  </si>
  <si>
    <t>http://112.123.209.76:85/tsfile/live/1053_1.m3u8?key=txiptv&amp;playlive=1&amp;authid=0</t>
  </si>
  <si>
    <t>http://112.123.209.76:85/tsfile/live/1052_1.m3u8?key=txiptv&amp;playlive=1&amp;authid=0</t>
  </si>
  <si>
    <t>http://112.123.209.76:85/tsfile/live/1059_1.m3u8?key=txiptv&amp;playlive=1&amp;authid=0</t>
  </si>
  <si>
    <t>http://112.123.209.76:85/tsfile/live/1015_1.m3u8?key=txiptv&amp;playlive=1&amp;authid=0</t>
  </si>
  <si>
    <t>http://112.123.209.76:85/tsfile/live/1036_1.m3u8?key=txiptv&amp;playlive=1&amp;authid=0</t>
  </si>
  <si>
    <t>http://112.123.209.76:85/tsfile/live/1038_1.m3u8?key=txiptv&amp;playlive=1&amp;authid=0</t>
  </si>
  <si>
    <t>http://112.123.209.76:85/tsfile/live/1147_1.m3u8?key=txiptv&amp;playlive=1&amp;authid=0</t>
  </si>
  <si>
    <t>http://112.123.209.76:85/tsfile/live/1020_1.m3u8?key=txiptv&amp;playlive=1&amp;authid=0</t>
  </si>
  <si>
    <t>http://112.123.209.76:85/tsfile/live/1149_1.m3u8?key=txiptv&amp;playlive=1&amp;authid=0</t>
  </si>
  <si>
    <t>http://112.123.209.76:85/tsfile/live/1150_1.m3u8?key=txiptv&amp;playlive=1&amp;authid=0</t>
  </si>
  <si>
    <t>http://112.123.209.76:85/tsfile/live/1049_1.m3u8?key=txiptv&amp;playlive=1&amp;authid=0</t>
  </si>
  <si>
    <t>http://112.123.209.76:85/tsfile/live/1044_1.m3u8?key=txiptv&amp;playlive=1&amp;authid=0</t>
  </si>
  <si>
    <t>http://112.123.209.76:85/tsfile/live/1008_1.m3u8?key=txiptv&amp;playlive=1&amp;authid=0</t>
  </si>
  <si>
    <t>http://112.123.209.76:85/tsfile/live/1030_1.m3u8?key=txiptv&amp;playlive=1&amp;authid=0</t>
  </si>
  <si>
    <t>http://112.123.209.76:85/tsfile/live/1000_1.m3u8?key=txiptv&amp;playlive=1&amp;authid=0</t>
  </si>
  <si>
    <t>http://112.123.209.76:85/tsfile/live/1057_1.m3u8?key=txiptv&amp;playlive=0&amp;authid=0</t>
  </si>
  <si>
    <t>http://112.123.209.76:85/tsfile/live/1007_1.m3u8?key=txiptv&amp;playlive=1&amp;authid=0</t>
  </si>
  <si>
    <t>http://112.123.209.76:85/tsfile/live/0139_1.m3u8?key=txiptv&amp;playlive=0&amp;authid=0</t>
  </si>
  <si>
    <t>http://112.123.209.76:85/tsfile/live/1031_1.m3u8?key=txiptv&amp;playlive=0&amp;authid=0</t>
  </si>
  <si>
    <t>http://112.123.209.76:85/tsfile/live/0107_1.m3u8?key=txiptv&amp;playlive=0&amp;authid=0</t>
  </si>
  <si>
    <t>http://112.123.209.76:85/tsfile/live/1081_1.m3u8?key=txiptv&amp;playlive=0&amp;authid=0</t>
  </si>
  <si>
    <t>http://112.123.209.76:85/tsfile/live/0142_1.m3u8?key=txiptv&amp;playlive=0&amp;authid=0</t>
  </si>
  <si>
    <t>http://112.123.209.76:85/tsfile/live/1005_1.m3u8?key=txiptv&amp;playlive=0&amp;authid=0</t>
  </si>
  <si>
    <t>http://112.123.209.76:85/tsfile/live/1068_1.m3u8?key=txiptv&amp;playlive=0&amp;authid=0</t>
  </si>
  <si>
    <t>http://112.123.209.76:85/tsfile/live/0127_1.m3u8?key=txiptv&amp;playlive=1&amp;authid=0</t>
  </si>
  <si>
    <t>http://112.123.209.76:85/tsfile/live/1078_1.m3u8?key=txiptv&amp;playlive=0&amp;authid=0</t>
  </si>
  <si>
    <t>http://112.123.209.76:85/tsfile/live/1042_1.m3u8?key=txiptv&amp;playlive=1&amp;authid=0</t>
  </si>
  <si>
    <t>http://112.123.209.76:85/tsfile/live/1018_1.m3u8?key=txiptv&amp;playlive=0&amp;authid=0</t>
  </si>
  <si>
    <t>http://112.123.209.76:85/tsfile/live/0137_1.m3u8?key=txiptv&amp;playlive=0&amp;authid=0</t>
  </si>
  <si>
    <t>http://112.123.209.76:85/tsfile/live/0113_1.m3u8?key=txiptv&amp;playlive=0&amp;authid=0</t>
  </si>
  <si>
    <t>http://112.123.209.76:85/tsfile/live/0119_1.m3u8?key=txiptv&amp;playlive=0&amp;authid=0</t>
  </si>
  <si>
    <t>http://112.123.209.76:85/tsfile/live/0120_1.m3u8?key=txiptv&amp;playlive=1&amp;authid=0</t>
  </si>
  <si>
    <t>http://112.123.209.76:85/tsfile/live/0123_1.m3u8?key=txiptv&amp;playlive=0&amp;authid=0</t>
  </si>
  <si>
    <t>http://112.123.209.76:85/tsfile/live/0138_1.m3u8?key=txiptv&amp;playlive=0&amp;authid=0</t>
  </si>
  <si>
    <t>http://112.123.209.76:85/tsfile/live/0136_1.m3u8?key=txiptv&amp;playlive=0&amp;authid=0</t>
  </si>
  <si>
    <t>http://112.123.209.76:85/tsfile/live/0121_1.m3u8?key=txiptv&amp;playlive=0&amp;authid=0</t>
  </si>
  <si>
    <t>http://112.123.209.76:85/tsfile/live/0116_1.m3u8?key=txiptv&amp;playlive=0&amp;authid=0</t>
  </si>
  <si>
    <t>http://112.123.209.76:85/tsfile/live/1084_1.m3u8?key=txiptv&amp;playlive=0&amp;authid=0</t>
  </si>
  <si>
    <t>http://112.123.209.76:85/tsfile/live/1006_1.m3u8?key=txiptv&amp;playlive=0&amp;authid=0</t>
  </si>
  <si>
    <t>http://112.123.209.76:85/tsfile/live/0111_1.m3u8?key=txiptv&amp;playlive=0&amp;authid=0</t>
  </si>
  <si>
    <t>http://112.123.209.76:85/tsfile/live/0141_1.m3u8?key=txiptv&amp;playlive=0&amp;authid=0</t>
  </si>
  <si>
    <t>http://112.123.209.76:85/tsfile/live/0112_1.m3u8?key=txiptv&amp;playlive=0&amp;authid=0</t>
  </si>
  <si>
    <t>http://112.123.209.76:85/tsfile/live/0140_1.m3u8?key=txiptv&amp;playlive=1&amp;authid=0</t>
  </si>
  <si>
    <t>http://112.123.209.76:85/tsfile/live/0109_1.m3u8?key=txiptv&amp;playlive=1&amp;authid=0</t>
  </si>
  <si>
    <t>http://112.123.209.76:85/tsfile/live/0115_1.m3u8?key=txiptv&amp;playlive=0&amp;authid=0</t>
  </si>
  <si>
    <t>http://112.123.209.76:85/tsfile/live/1035_1.m3u8?key=txiptv&amp;playlive=0&amp;authid=0</t>
  </si>
  <si>
    <t>http://112.123.209.76:85/tsfile/live/1001_1.m3u8?key=txiptv&amp;playlive=1&amp;authid=0</t>
  </si>
  <si>
    <t>http://112.123.209.76:85/tsfile/live/1002_1.m3u8?key=txiptv&amp;playlive=0&amp;authid=0</t>
  </si>
  <si>
    <t>http://112.123.209.76:85/tsfile/live/1134_1.m3u8?key=txiptv&amp;playlive=0&amp;authid=0</t>
  </si>
  <si>
    <t>http://112.123.209.76:85/tsfile/live/1135_1.m3u8?key=txiptv&amp;playlive=0&amp;authid=0</t>
  </si>
  <si>
    <t>http://112.123.209.76:85/tsfile/live/1003_1.m3u8?key=txiptv&amp;playlive=1&amp;authid=0</t>
  </si>
  <si>
    <t>http://112.123.209.76:85/tsfile/live/1050_1.m3u8?key=txiptv&amp;playlive=0&amp;authid=0</t>
  </si>
  <si>
    <t>http://112.123.209.76:85/tsfile/live/1074_1.m3u8?key=txiptv&amp;playlive=0&amp;authid=0</t>
  </si>
  <si>
    <t>http://112.123.209.76:85/tsfile/live/1047_1.m3u8?key=txiptv&amp;playlive=1&amp;authid=0</t>
  </si>
  <si>
    <t>http://112.123.209.76:85/tsfile/live/1045_1.m3u8?key=txiptv&amp;playlive=1&amp;authid=0</t>
  </si>
  <si>
    <t>http://112.123.209.76:85/tsfile/live/1046_1.m3u8?key=txiptv&amp;playlive=1&amp;authid=0</t>
  </si>
  <si>
    <t>http://112.123.209.76:85/tsfile/live/1043_1.m3u8?key=txiptv&amp;playlive=1&amp;authid=0</t>
  </si>
  <si>
    <t>http://112.123.209.76:85/tsfile/live/0011_1.m3u8?key=txiptv&amp;playlive=1&amp;authid=0</t>
  </si>
  <si>
    <t>http://112.123.209.76:85/tsfile/live/1051_1.m3u8?key=txiptv&amp;playlive=1&amp;authid=0</t>
  </si>
  <si>
    <t>http://112.123.209.76:85/tsfile/live/1055_1.m3u8?key=txiptv&amp;playlive=1&amp;authid=0</t>
  </si>
  <si>
    <t>http://112.123.209.76:85/tsfile/live/1011_1.m3u8?key=txiptv&amp;playlive=1&amp;authid=0</t>
  </si>
  <si>
    <t>http://112.123.209.76:85/tsfile/live/1012_1.m3u8?key=txiptv&amp;playlive=1&amp;authid=0</t>
  </si>
  <si>
    <t>http://112.123.209.76:85/tsfile/live/1013_1.m3u8?key=txiptv&amp;playlive=1&amp;authid=0</t>
  </si>
  <si>
    <t>http://112.123.209.76:85/tsfile/live/1014_1.m3u8?key=txiptv&amp;playlive=1&amp;authid=0</t>
  </si>
  <si>
    <t>http://112.123.209.76:85/tsfile/live/1004_1.m3u8?key=txiptv&amp;playlive=1&amp;authid=0</t>
  </si>
  <si>
    <t>http://112.123.209.76:85/tsfile/live/1010_1.m3u8?key=txiptv&amp;playlive=1&amp;authid=0</t>
  </si>
  <si>
    <t>http://112.123.209.76:85/tsfile/live/0134_1.m3u8?key=txiptv&amp;playlive=1&amp;authid=0</t>
  </si>
  <si>
    <t>http://112.123.209.76:85/tsfile/live/1009_1.m3u8?key=txiptv&amp;playlive=1&amp;authid=0</t>
  </si>
  <si>
    <t>http://112.123.209.76:85/tsfile/live/0126_1.m3u8?key=txiptv&amp;playlive=0&amp;authid=0</t>
  </si>
  <si>
    <t>http://112.123.209.77:85/tsfile/live/0001_1.m3u8?key=txiptv&amp;playlive=0&amp;authid=0</t>
  </si>
  <si>
    <t>http://112.123.209.77:85/tsfile/live/0002_1.m3u8?key=txiptv&amp;playlive=0&amp;authid=0</t>
  </si>
  <si>
    <t>http://112.123.209.77:85/tsfile/live/0003_1.m3u8?key=txiptv&amp;playlive=1&amp;authid=0</t>
  </si>
  <si>
    <t>http://112.123.209.77:85/tsfile/live/1021_1.m3u8?key=txiptv&amp;playlive=1&amp;authid=0</t>
  </si>
  <si>
    <t>http://112.123.209.77:85/tsfile/live/0005_1.m3u8?key=txiptv&amp;playlive=1&amp;authid=0</t>
  </si>
  <si>
    <t>http://112.123.209.77:85/tsfile/live/0006_1.m3u8?key=txiptv&amp;playlive=1&amp;authid=0</t>
  </si>
  <si>
    <t>http://112.123.209.77:85/tsfile/live/0007_1.m3u8?key=txiptv&amp;playlive=0&amp;authid=0</t>
  </si>
  <si>
    <t>http://112.123.209.77:85/tsfile/live/0008_1.m3u8?key=txiptv&amp;playlive=1&amp;authid=0</t>
  </si>
  <si>
    <t>http://112.123.209.77:85/tsfile/live/0011_3.m3u8?key=txiptv&amp;playlive=0&amp;authid=0</t>
  </si>
  <si>
    <t>http://112.123.209.77:85/tsfile/live/0010_1.m3u8?key=txiptv&amp;playlive=0&amp;authid=0</t>
  </si>
  <si>
    <t>http://112.123.209.77:85/tsfile/live/0011_2.m3u8?key=txiptv&amp;playlive=1&amp;authid=0</t>
  </si>
  <si>
    <t>http://112.123.209.77:85/tsfile/live/0012_1.m3u8?key=txiptv&amp;playlive=0&amp;authid=0</t>
  </si>
  <si>
    <t>http://112.123.209.77:85/tsfile/live/0013_1.m3u8?key=txiptv&amp;playlive=1&amp;authid=0</t>
  </si>
  <si>
    <t>http://112.123.209.77:85/tsfile/live/1058_1.m3u8?key=txiptv&amp;playlive=1&amp;authid=0</t>
  </si>
  <si>
    <t>http://112.123.209.77:85/tsfile/live/0015_2.m3u8?key=txiptv&amp;playlive=1&amp;authid=0</t>
  </si>
  <si>
    <t>http://112.123.209.77:85/tsfile/live/1148_1.m3u8?key=txiptv&amp;playlive=1&amp;authid=0</t>
  </si>
  <si>
    <t>http://112.123.209.77:85/tsfile/live/0019_1.m3u8?key=txiptv&amp;playlive=1&amp;authid=0</t>
  </si>
  <si>
    <t>http://112.123.209.77:85/tsfile/live/1048_1.m3u8?key=txiptv&amp;playlive=1&amp;authid=0</t>
  </si>
  <si>
    <t>http://112.123.209.77:85/tsfile/live/1053_1.m3u8?key=txiptv&amp;playlive=1&amp;authid=0</t>
  </si>
  <si>
    <t>http://112.123.209.77:85/tsfile/live/1052_1.m3u8?key=txiptv&amp;playlive=1&amp;authid=0</t>
  </si>
  <si>
    <t>http://112.123.209.77:85/tsfile/live/1059_1.m3u8?key=txiptv&amp;playlive=1&amp;authid=0</t>
  </si>
  <si>
    <t>http://112.123.209.77:85/tsfile/live/1015_1.m3u8?key=txiptv&amp;playlive=1&amp;authid=0</t>
  </si>
  <si>
    <t>http://112.123.209.77:85/tsfile/live/1036_1.m3u8?key=txiptv&amp;playlive=1&amp;authid=0</t>
  </si>
  <si>
    <t>http://112.123.209.77:85/tsfile/live/1038_1.m3u8?key=txiptv&amp;playlive=1&amp;authid=0</t>
  </si>
  <si>
    <t>http://112.123.209.77:85/tsfile/live/1147_1.m3u8?key=txiptv&amp;playlive=1&amp;authid=0</t>
  </si>
  <si>
    <t>http://112.123.209.77:85/tsfile/live/1020_1.m3u8?key=txiptv&amp;playlive=1&amp;authid=0</t>
  </si>
  <si>
    <t>http://112.123.209.77:85/tsfile/live/1149_1.m3u8?key=txiptv&amp;playlive=1&amp;authid=0</t>
  </si>
  <si>
    <t>http://112.123.209.77:85/tsfile/live/1150_1.m3u8?key=txiptv&amp;playlive=1&amp;authid=0</t>
  </si>
  <si>
    <t>http://112.123.209.77:85/tsfile/live/1049_1.m3u8?key=txiptv&amp;playlive=1&amp;authid=0</t>
  </si>
  <si>
    <t>http://112.123.209.77:85/tsfile/live/1044_1.m3u8?key=txiptv&amp;playlive=1&amp;authid=0</t>
  </si>
  <si>
    <t>http://112.123.209.77:85/tsfile/live/1008_1.m3u8?key=txiptv&amp;playlive=1&amp;authid=0</t>
  </si>
  <si>
    <t>http://112.123.209.77:85/tsfile/live/1030_1.m3u8?key=txiptv&amp;playlive=1&amp;authid=0</t>
  </si>
  <si>
    <t>http://112.123.209.77:85/tsfile/live/1000_1.m3u8?key=txiptv&amp;playlive=1&amp;authid=0</t>
  </si>
  <si>
    <t>http://112.123.209.77:85/tsfile/live/1057_1.m3u8?key=txiptv&amp;playlive=0&amp;authid=0</t>
  </si>
  <si>
    <t>http://112.123.209.77:85/tsfile/live/1007_1.m3u8?key=txiptv&amp;playlive=1&amp;authid=0</t>
  </si>
  <si>
    <t>http://112.123.209.77:85/tsfile/live/0139_1.m3u8?key=txiptv&amp;playlive=0&amp;authid=0</t>
  </si>
  <si>
    <t>http://112.123.209.77:85/tsfile/live/1031_1.m3u8?key=txiptv&amp;playlive=0&amp;authid=0</t>
  </si>
  <si>
    <t>http://112.123.209.77:85/tsfile/live/0107_1.m3u8?key=txiptv&amp;playlive=0&amp;authid=0</t>
  </si>
  <si>
    <t>http://112.123.209.77:85/tsfile/live/1081_1.m3u8?key=txiptv&amp;playlive=0&amp;authid=0</t>
  </si>
  <si>
    <t>http://112.123.209.77:85/tsfile/live/0142_1.m3u8?key=txiptv&amp;playlive=0&amp;authid=0</t>
  </si>
  <si>
    <t>http://112.123.209.77:85/tsfile/live/1005_1.m3u8?key=txiptv&amp;playlive=0&amp;authid=0</t>
  </si>
  <si>
    <t>http://112.123.209.77:85/tsfile/live/1068_1.m3u8?key=txiptv&amp;playlive=0&amp;authid=0</t>
  </si>
  <si>
    <t>http://112.123.209.77:85/tsfile/live/0127_1.m3u8?key=txiptv&amp;playlive=1&amp;authid=0</t>
  </si>
  <si>
    <t>http://112.123.209.77:85/tsfile/live/1078_1.m3u8?key=txiptv&amp;playlive=0&amp;authid=0</t>
  </si>
  <si>
    <t>http://112.123.209.77:85/tsfile/live/1042_1.m3u8?key=txiptv&amp;playlive=1&amp;authid=0</t>
  </si>
  <si>
    <t>http://112.123.209.77:85/tsfile/live/1018_1.m3u8?key=txiptv&amp;playlive=0&amp;authid=0</t>
  </si>
  <si>
    <t>http://112.123.209.77:85/tsfile/live/0137_1.m3u8?key=txiptv&amp;playlive=0&amp;authid=0</t>
  </si>
  <si>
    <t>http://112.123.209.77:85/tsfile/live/0113_1.m3u8?key=txiptv&amp;playlive=0&amp;authid=0</t>
  </si>
  <si>
    <t>http://112.123.209.77:85/tsfile/live/0119_1.m3u8?key=txiptv&amp;playlive=0&amp;authid=0</t>
  </si>
  <si>
    <t>http://112.123.209.77:85/tsfile/live/0120_1.m3u8?key=txiptv&amp;playlive=1&amp;authid=0</t>
  </si>
  <si>
    <t>http://112.123.209.77:85/tsfile/live/0123_1.m3u8?key=txiptv&amp;playlive=0&amp;authid=0</t>
  </si>
  <si>
    <t>http://112.123.209.77:85/tsfile/live/0138_1.m3u8?key=txiptv&amp;playlive=0&amp;authid=0</t>
  </si>
  <si>
    <t>http://112.123.209.77:85/tsfile/live/0136_1.m3u8?key=txiptv&amp;playlive=0&amp;authid=0</t>
  </si>
  <si>
    <t>http://112.123.209.77:85/tsfile/live/0121_1.m3u8?key=txiptv&amp;playlive=0&amp;authid=0</t>
  </si>
  <si>
    <t>http://112.123.209.77:85/tsfile/live/0116_1.m3u8?key=txiptv&amp;playlive=0&amp;authid=0</t>
  </si>
  <si>
    <t>http://112.123.209.77:85/tsfile/live/1084_1.m3u8?key=txiptv&amp;playlive=0&amp;authid=0</t>
  </si>
  <si>
    <t>http://112.123.209.77:85/tsfile/live/1006_1.m3u8?key=txiptv&amp;playlive=0&amp;authid=0</t>
  </si>
  <si>
    <t>http://112.123.209.77:85/tsfile/live/0111_1.m3u8?key=txiptv&amp;playlive=0&amp;authid=0</t>
  </si>
  <si>
    <t>http://112.123.209.77:85/tsfile/live/0141_1.m3u8?key=txiptv&amp;playlive=0&amp;authid=0</t>
  </si>
  <si>
    <t>http://112.123.209.77:85/tsfile/live/0112_1.m3u8?key=txiptv&amp;playlive=0&amp;authid=0</t>
  </si>
  <si>
    <t>http://112.123.209.77:85/tsfile/live/0140_1.m3u8?key=txiptv&amp;playlive=1&amp;authid=0</t>
  </si>
  <si>
    <t>http://112.123.209.77:85/tsfile/live/0109_1.m3u8?key=txiptv&amp;playlive=1&amp;authid=0</t>
  </si>
  <si>
    <t>http://112.123.209.77:85/tsfile/live/0115_1.m3u8?key=txiptv&amp;playlive=0&amp;authid=0</t>
  </si>
  <si>
    <t>http://112.123.209.77:85/tsfile/live/1035_1.m3u8?key=txiptv&amp;playlive=0&amp;authid=0</t>
  </si>
  <si>
    <t>http://112.123.209.77:85/tsfile/live/1001_1.m3u8?key=txiptv&amp;playlive=1&amp;authid=0</t>
  </si>
  <si>
    <t>http://112.123.209.77:85/tsfile/live/1002_1.m3u8?key=txiptv&amp;playlive=0&amp;authid=0</t>
  </si>
  <si>
    <t>http://112.123.209.77:85/tsfile/live/1134_1.m3u8?key=txiptv&amp;playlive=0&amp;authid=0</t>
  </si>
  <si>
    <t>http://112.123.209.77:85/tsfile/live/1135_1.m3u8?key=txiptv&amp;playlive=0&amp;authid=0</t>
  </si>
  <si>
    <t>http://112.123.209.77:85/tsfile/live/1003_1.m3u8?key=txiptv&amp;playlive=1&amp;authid=0</t>
  </si>
  <si>
    <t>http://112.123.209.77:85/tsfile/live/1050_1.m3u8?key=txiptv&amp;playlive=0&amp;authid=0</t>
  </si>
  <si>
    <t>http://112.123.209.77:85/tsfile/live/1074_1.m3u8?key=txiptv&amp;playlive=0&amp;authid=0</t>
  </si>
  <si>
    <t>http://112.123.209.77:85/tsfile/live/1047_1.m3u8?key=txiptv&amp;playlive=1&amp;authid=0</t>
  </si>
  <si>
    <t>http://112.123.209.77:85/tsfile/live/1045_1.m3u8?key=txiptv&amp;playlive=1&amp;authid=0</t>
  </si>
  <si>
    <t>http://112.123.209.77:85/tsfile/live/1046_1.m3u8?key=txiptv&amp;playlive=1&amp;authid=0</t>
  </si>
  <si>
    <t>http://112.123.209.77:85/tsfile/live/1043_1.m3u8?key=txiptv&amp;playlive=1&amp;authid=0</t>
  </si>
  <si>
    <t>http://112.123.209.77:85/tsfile/live/0011_1.m3u8?key=txiptv&amp;playlive=1&amp;authid=0</t>
  </si>
  <si>
    <t>http://112.123.209.77:85/tsfile/live/1051_1.m3u8?key=txiptv&amp;playlive=1&amp;authid=0</t>
  </si>
  <si>
    <t>http://112.123.209.77:85/tsfile/live/1055_1.m3u8?key=txiptv&amp;playlive=1&amp;authid=0</t>
  </si>
  <si>
    <t>http://112.123.209.77:85/tsfile/live/1011_1.m3u8?key=txiptv&amp;playlive=1&amp;authid=0</t>
  </si>
  <si>
    <t>http://112.123.209.77:85/tsfile/live/1012_1.m3u8?key=txiptv&amp;playlive=1&amp;authid=0</t>
  </si>
  <si>
    <t>http://112.123.209.77:85/tsfile/live/1013_1.m3u8?key=txiptv&amp;playlive=1&amp;authid=0</t>
  </si>
  <si>
    <t>http://112.123.209.77:85/tsfile/live/1014_1.m3u8?key=txiptv&amp;playlive=1&amp;authid=0</t>
  </si>
  <si>
    <t>http://112.123.209.77:85/tsfile/live/1004_1.m3u8?key=txiptv&amp;playlive=1&amp;authid=0</t>
  </si>
  <si>
    <t>http://112.123.209.77:85/tsfile/live/1010_1.m3u8?key=txiptv&amp;playlive=1&amp;authid=0</t>
  </si>
  <si>
    <t>http://112.123.209.77:85/tsfile/live/0134_1.m3u8?key=txiptv&amp;playlive=1&amp;authid=0</t>
  </si>
  <si>
    <t>http://112.123.209.77:85/tsfile/live/1009_1.m3u8?key=txiptv&amp;playlive=1&amp;authid=0</t>
  </si>
  <si>
    <t>http://112.123.209.77:85/tsfile/live/0126_1.m3u8?key=txiptv&amp;playlive=0&amp;authid=0</t>
  </si>
  <si>
    <t>http://112.123.209.100:85/tsfile/live/0001_1.m3u8?key=txiptv&amp;playlive=0&amp;authid=0</t>
  </si>
  <si>
    <t>http://112.123.209.100:85/tsfile/live/0002_1.m3u8?key=txiptv&amp;playlive=0&amp;authid=0</t>
  </si>
  <si>
    <t>http://112.123.209.100:85/tsfile/live/0003_1.m3u8?key=txiptv&amp;playlive=1&amp;authid=0</t>
  </si>
  <si>
    <t>http://112.123.209.100:85/tsfile/live/1021_1.m3u8?key=txiptv&amp;playlive=1&amp;authid=0</t>
  </si>
  <si>
    <t>http://112.123.209.100:85/tsfile/live/0005_1.m3u8?key=txiptv&amp;playlive=1&amp;authid=0</t>
  </si>
  <si>
    <t>http://112.123.209.100:85/tsfile/live/0006_1.m3u8?key=txiptv&amp;playlive=1&amp;authid=0</t>
  </si>
  <si>
    <t>http://112.123.209.100:85/tsfile/live/0007_1.m3u8?key=txiptv&amp;playlive=0&amp;authid=0</t>
  </si>
  <si>
    <t>http://112.123.209.100:85/tsfile/live/0008_1.m3u8?key=txiptv&amp;playlive=1&amp;authid=0</t>
  </si>
  <si>
    <t>http://112.123.209.100:85/tsfile/live/0011_3.m3u8?key=txiptv&amp;playlive=0&amp;authid=0</t>
  </si>
  <si>
    <t>http://112.123.209.100:85/tsfile/live/0010_1.m3u8?key=txiptv&amp;playlive=0&amp;authid=0</t>
  </si>
  <si>
    <t>http://112.123.209.100:85/tsfile/live/0011_2.m3u8?key=txiptv&amp;playlive=1&amp;authid=0</t>
  </si>
  <si>
    <t>http://112.123.209.100:85/tsfile/live/0012_1.m3u8?key=txiptv&amp;playlive=0&amp;authid=0</t>
  </si>
  <si>
    <t>http://112.123.209.100:85/tsfile/live/0013_1.m3u8?key=txiptv&amp;playlive=1&amp;authid=0</t>
  </si>
  <si>
    <t>http://112.123.209.100:85/tsfile/live/1058_1.m3u8?key=txiptv&amp;playlive=1&amp;authid=0</t>
  </si>
  <si>
    <t>http://112.123.209.100:85/tsfile/live/0015_2.m3u8?key=txiptv&amp;playlive=1&amp;authid=0</t>
  </si>
  <si>
    <t>http://112.123.209.100:85/tsfile/live/1148_1.m3u8?key=txiptv&amp;playlive=1&amp;authid=0</t>
  </si>
  <si>
    <t>http://112.123.209.100:85/tsfile/live/0019_1.m3u8?key=txiptv&amp;playlive=1&amp;authid=0</t>
  </si>
  <si>
    <t>http://112.123.209.100:85/tsfile/live/1048_1.m3u8?key=txiptv&amp;playlive=1&amp;authid=0</t>
  </si>
  <si>
    <t>http://112.123.209.100:85/tsfile/live/1053_1.m3u8?key=txiptv&amp;playlive=1&amp;authid=0</t>
  </si>
  <si>
    <t>http://112.123.209.100:85/tsfile/live/1052_1.m3u8?key=txiptv&amp;playlive=1&amp;authid=0</t>
  </si>
  <si>
    <t>http://112.123.209.100:85/tsfile/live/1059_1.m3u8?key=txiptv&amp;playlive=1&amp;authid=0</t>
  </si>
  <si>
    <t>http://112.123.209.100:85/tsfile/live/1015_1.m3u8?key=txiptv&amp;playlive=1&amp;authid=0</t>
  </si>
  <si>
    <t>http://112.123.209.100:85/tsfile/live/1036_1.m3u8?key=txiptv&amp;playlive=1&amp;authid=0</t>
  </si>
  <si>
    <t>http://112.123.209.100:85/tsfile/live/1038_1.m3u8?key=txiptv&amp;playlive=1&amp;authid=0</t>
  </si>
  <si>
    <t>http://112.123.209.100:85/tsfile/live/1147_1.m3u8?key=txiptv&amp;playlive=1&amp;authid=0</t>
  </si>
  <si>
    <t>http://112.123.209.100:85/tsfile/live/1020_1.m3u8?key=txiptv&amp;playlive=1&amp;authid=0</t>
  </si>
  <si>
    <t>http://112.123.209.100:85/tsfile/live/1149_1.m3u8?key=txiptv&amp;playlive=1&amp;authid=0</t>
  </si>
  <si>
    <t>http://112.123.209.100:85/tsfile/live/1150_1.m3u8?key=txiptv&amp;playlive=1&amp;authid=0</t>
  </si>
  <si>
    <t>http://112.123.209.100:85/tsfile/live/1049_1.m3u8?key=txiptv&amp;playlive=1&amp;authid=0</t>
  </si>
  <si>
    <t>http://112.123.209.100:85/tsfile/live/1044_1.m3u8?key=txiptv&amp;playlive=1&amp;authid=0</t>
  </si>
  <si>
    <t>http://112.123.209.100:85/tsfile/live/1008_1.m3u8?key=txiptv&amp;playlive=1&amp;authid=0</t>
  </si>
  <si>
    <t>http://112.123.209.100:85/tsfile/live/1030_1.m3u8?key=txiptv&amp;playlive=1&amp;authid=0</t>
  </si>
  <si>
    <t>http://112.123.209.100:85/tsfile/live/1000_1.m3u8?key=txiptv&amp;playlive=1&amp;authid=0</t>
  </si>
  <si>
    <t>http://112.123.209.100:85/tsfile/live/1057_1.m3u8?key=txiptv&amp;playlive=0&amp;authid=0</t>
  </si>
  <si>
    <t>http://112.123.209.100:85/tsfile/live/1007_1.m3u8?key=txiptv&amp;playlive=1&amp;authid=0</t>
  </si>
  <si>
    <t>http://112.123.209.100:85/tsfile/live/0139_1.m3u8?key=txiptv&amp;playlive=0&amp;authid=0</t>
  </si>
  <si>
    <t>http://112.123.209.100:85/tsfile/live/1031_1.m3u8?key=txiptv&amp;playlive=0&amp;authid=0</t>
  </si>
  <si>
    <t>http://112.123.209.100:85/tsfile/live/0107_1.m3u8?key=txiptv&amp;playlive=0&amp;authid=0</t>
  </si>
  <si>
    <t>http://112.123.209.100:85/tsfile/live/1081_1.m3u8?key=txiptv&amp;playlive=0&amp;authid=0</t>
  </si>
  <si>
    <t>http://112.123.209.100:85/tsfile/live/0142_1.m3u8?key=txiptv&amp;playlive=0&amp;authid=0</t>
  </si>
  <si>
    <t>http://112.123.209.100:85/tsfile/live/1005_1.m3u8?key=txiptv&amp;playlive=0&amp;authid=0</t>
  </si>
  <si>
    <t>http://112.123.209.100:85/tsfile/live/1068_1.m3u8?key=txiptv&amp;playlive=0&amp;authid=0</t>
  </si>
  <si>
    <t>http://112.123.209.100:85/tsfile/live/0127_1.m3u8?key=txiptv&amp;playlive=1&amp;authid=0</t>
  </si>
  <si>
    <t>http://112.123.209.100:85/tsfile/live/1078_1.m3u8?key=txiptv&amp;playlive=0&amp;authid=0</t>
  </si>
  <si>
    <t>http://112.123.209.100:85/tsfile/live/1042_1.m3u8?key=txiptv&amp;playlive=1&amp;authid=0</t>
  </si>
  <si>
    <t>http://112.123.209.100:85/tsfile/live/1018_1.m3u8?key=txiptv&amp;playlive=0&amp;authid=0</t>
  </si>
  <si>
    <t>http://112.123.209.100:85/tsfile/live/0137_1.m3u8?key=txiptv&amp;playlive=0&amp;authid=0</t>
  </si>
  <si>
    <t>http://112.123.209.100:85/tsfile/live/0113_1.m3u8?key=txiptv&amp;playlive=0&amp;authid=0</t>
  </si>
  <si>
    <t>http://112.123.209.100:85/tsfile/live/0119_1.m3u8?key=txiptv&amp;playlive=0&amp;authid=0</t>
  </si>
  <si>
    <t>http://112.123.209.100:85/tsfile/live/0120_1.m3u8?key=txiptv&amp;playlive=1&amp;authid=0</t>
  </si>
  <si>
    <t>http://112.123.209.100:85/tsfile/live/0123_1.m3u8?key=txiptv&amp;playlive=0&amp;authid=0</t>
  </si>
  <si>
    <t>http://112.123.209.100:85/tsfile/live/0138_1.m3u8?key=txiptv&amp;playlive=0&amp;authid=0</t>
  </si>
  <si>
    <t>http://112.123.209.100:85/tsfile/live/0136_1.m3u8?key=txiptv&amp;playlive=0&amp;authid=0</t>
  </si>
  <si>
    <t>http://112.123.209.100:85/tsfile/live/0121_1.m3u8?key=txiptv&amp;playlive=0&amp;authid=0</t>
  </si>
  <si>
    <t>http://112.123.209.100:85/tsfile/live/0116_1.m3u8?key=txiptv&amp;playlive=0&amp;authid=0</t>
  </si>
  <si>
    <t>http://112.123.209.100:85/tsfile/live/1084_1.m3u8?key=txiptv&amp;playlive=0&amp;authid=0</t>
  </si>
  <si>
    <t>http://112.123.209.100:85/tsfile/live/1006_1.m3u8?key=txiptv&amp;playlive=0&amp;authid=0</t>
  </si>
  <si>
    <t>http://112.123.209.100:85/tsfile/live/0111_1.m3u8?key=txiptv&amp;playlive=0&amp;authid=0</t>
  </si>
  <si>
    <t>http://112.123.209.100:85/tsfile/live/0141_1.m3u8?key=txiptv&amp;playlive=0&amp;authid=0</t>
  </si>
  <si>
    <t>http://112.123.209.100:85/tsfile/live/0112_1.m3u8?key=txiptv&amp;playlive=0&amp;authid=0</t>
  </si>
  <si>
    <t>http://112.123.209.100:85/tsfile/live/0140_1.m3u8?key=txiptv&amp;playlive=1&amp;authid=0</t>
  </si>
  <si>
    <t>http://112.123.209.100:85/tsfile/live/0109_1.m3u8?key=txiptv&amp;playlive=1&amp;authid=0</t>
  </si>
  <si>
    <t>http://112.123.209.100:85/tsfile/live/0115_1.m3u8?key=txiptv&amp;playlive=0&amp;authid=0</t>
  </si>
  <si>
    <t>http://112.123.209.100:85/tsfile/live/1035_1.m3u8?key=txiptv&amp;playlive=0&amp;authid=0</t>
  </si>
  <si>
    <t>http://112.123.209.100:85/tsfile/live/1001_1.m3u8?key=txiptv&amp;playlive=1&amp;authid=0</t>
  </si>
  <si>
    <t>http://112.123.209.100:85/tsfile/live/1002_1.m3u8?key=txiptv&amp;playlive=0&amp;authid=0</t>
  </si>
  <si>
    <t>http://112.123.209.100:85/tsfile/live/1134_1.m3u8?key=txiptv&amp;playlive=0&amp;authid=0</t>
  </si>
  <si>
    <t>http://112.123.209.100:85/tsfile/live/1135_1.m3u8?key=txiptv&amp;playlive=0&amp;authid=0</t>
  </si>
  <si>
    <t>http://112.123.209.100:85/tsfile/live/1003_1.m3u8?key=txiptv&amp;playlive=1&amp;authid=0</t>
  </si>
  <si>
    <t>http://112.123.209.100:85/tsfile/live/1050_1.m3u8?key=txiptv&amp;playlive=0&amp;authid=0</t>
  </si>
  <si>
    <t>http://112.123.209.100:85/tsfile/live/1074_1.m3u8?key=txiptv&amp;playlive=0&amp;authid=0</t>
  </si>
  <si>
    <t>http://112.123.209.100:85/tsfile/live/1047_1.m3u8?key=txiptv&amp;playlive=1&amp;authid=0</t>
  </si>
  <si>
    <t>http://112.123.209.100:85/tsfile/live/1045_1.m3u8?key=txiptv&amp;playlive=1&amp;authid=0</t>
  </si>
  <si>
    <t>http://112.123.209.100:85/tsfile/live/1046_1.m3u8?key=txiptv&amp;playlive=1&amp;authid=0</t>
  </si>
  <si>
    <t>http://112.123.209.100:85/tsfile/live/1043_1.m3u8?key=txiptv&amp;playlive=1&amp;authid=0</t>
  </si>
  <si>
    <t>http://112.123.209.100:85/tsfile/live/0011_1.m3u8?key=txiptv&amp;playlive=1&amp;authid=0</t>
  </si>
  <si>
    <t>http://112.123.209.100:85/tsfile/live/1051_1.m3u8?key=txiptv&amp;playlive=1&amp;authid=0</t>
  </si>
  <si>
    <t>http://112.123.209.100:85/tsfile/live/1055_1.m3u8?key=txiptv&amp;playlive=1&amp;authid=0</t>
  </si>
  <si>
    <t>http://112.123.209.100:85/tsfile/live/1011_1.m3u8?key=txiptv&amp;playlive=1&amp;authid=0</t>
  </si>
  <si>
    <t>http://112.123.209.100:85/tsfile/live/1012_1.m3u8?key=txiptv&amp;playlive=1&amp;authid=0</t>
  </si>
  <si>
    <t>http://112.123.209.100:85/tsfile/live/1013_1.m3u8?key=txiptv&amp;playlive=1&amp;authid=0</t>
  </si>
  <si>
    <t>http://112.123.209.100:85/tsfile/live/1014_1.m3u8?key=txiptv&amp;playlive=1&amp;authid=0</t>
  </si>
  <si>
    <t>http://112.123.209.100:85/tsfile/live/1004_1.m3u8?key=txiptv&amp;playlive=1&amp;authid=0</t>
  </si>
  <si>
    <t>http://112.123.209.100:85/tsfile/live/1010_1.m3u8?key=txiptv&amp;playlive=1&amp;authid=0</t>
  </si>
  <si>
    <t>http://112.123.209.100:85/tsfile/live/0134_1.m3u8?key=txiptv&amp;playlive=1&amp;authid=0</t>
  </si>
  <si>
    <t>http://112.123.209.100:85/tsfile/live/1009_1.m3u8?key=txiptv&amp;playlive=1&amp;authid=0</t>
  </si>
  <si>
    <t>http://112.123.209.100:85/tsfile/live/0126_1.m3u8?key=txiptv&amp;playlive=0&amp;authid=0</t>
  </si>
  <si>
    <t>http://112.123.209.103:85/tsfile/live/0001_1.m3u8?key=txiptv&amp;playlive=0&amp;authid=0</t>
  </si>
  <si>
    <t>http://112.123.209.103:85/tsfile/live/0002_1.m3u8?key=txiptv&amp;playlive=0&amp;authid=0</t>
  </si>
  <si>
    <t>http://112.123.209.103:85/tsfile/live/0003_1.m3u8?key=txiptv&amp;playlive=1&amp;authid=0</t>
  </si>
  <si>
    <t>http://112.123.209.103:85/tsfile/live/1021_1.m3u8?key=txiptv&amp;playlive=1&amp;authid=0</t>
  </si>
  <si>
    <t>http://112.123.209.103:85/tsfile/live/0005_1.m3u8?key=txiptv&amp;playlive=1&amp;authid=0</t>
  </si>
  <si>
    <t>http://112.123.209.103:85/tsfile/live/0006_1.m3u8?key=txiptv&amp;playlive=1&amp;authid=0</t>
  </si>
  <si>
    <t>http://112.123.209.103:85/tsfile/live/0007_1.m3u8?key=txiptv&amp;playlive=0&amp;authid=0</t>
  </si>
  <si>
    <t>http://112.123.209.103:85/tsfile/live/0008_1.m3u8?key=txiptv&amp;playlive=1&amp;authid=0</t>
  </si>
  <si>
    <t>http://112.123.209.103:85/tsfile/live/0011_3.m3u8?key=txiptv&amp;playlive=0&amp;authid=0</t>
  </si>
  <si>
    <t>http://112.123.209.103:85/tsfile/live/0010_1.m3u8?key=txiptv&amp;playlive=0&amp;authid=0</t>
  </si>
  <si>
    <t>http://112.123.209.103:85/tsfile/live/0011_2.m3u8?key=txiptv&amp;playlive=1&amp;authid=0</t>
  </si>
  <si>
    <t>http://112.123.209.103:85/tsfile/live/0012_1.m3u8?key=txiptv&amp;playlive=0&amp;authid=0</t>
  </si>
  <si>
    <t>http://112.123.209.103:85/tsfile/live/0013_1.m3u8?key=txiptv&amp;playlive=1&amp;authid=0</t>
  </si>
  <si>
    <t>http://112.123.209.103:85/tsfile/live/1058_1.m3u8?key=txiptv&amp;playlive=1&amp;authid=0</t>
  </si>
  <si>
    <t>http://112.123.209.103:85/tsfile/live/0015_2.m3u8?key=txiptv&amp;playlive=1&amp;authid=0</t>
  </si>
  <si>
    <t>http://112.123.209.103:85/tsfile/live/1148_1.m3u8?key=txiptv&amp;playlive=1&amp;authid=0</t>
  </si>
  <si>
    <t>http://112.123.209.103:85/tsfile/live/0019_1.m3u8?key=txiptv&amp;playlive=1&amp;authid=0</t>
  </si>
  <si>
    <t>http://112.123.209.103:85/tsfile/live/1048_1.m3u8?key=txiptv&amp;playlive=1&amp;authid=0</t>
  </si>
  <si>
    <t>http://112.123.209.103:85/tsfile/live/1053_1.m3u8?key=txiptv&amp;playlive=1&amp;authid=0</t>
  </si>
  <si>
    <t>http://112.123.209.103:85/tsfile/live/1052_1.m3u8?key=txiptv&amp;playlive=1&amp;authid=0</t>
  </si>
  <si>
    <t>http://112.123.209.103:85/tsfile/live/1059_1.m3u8?key=txiptv&amp;playlive=1&amp;authid=0</t>
  </si>
  <si>
    <t>http://112.123.209.103:85/tsfile/live/1015_1.m3u8?key=txiptv&amp;playlive=1&amp;authid=0</t>
  </si>
  <si>
    <t>http://112.123.209.103:85/tsfile/live/1036_1.m3u8?key=txiptv&amp;playlive=1&amp;authid=0</t>
  </si>
  <si>
    <t>http://112.123.209.103:85/tsfile/live/1038_1.m3u8?key=txiptv&amp;playlive=1&amp;authid=0</t>
  </si>
  <si>
    <t>http://112.123.209.103:85/tsfile/live/1147_1.m3u8?key=txiptv&amp;playlive=1&amp;authid=0</t>
  </si>
  <si>
    <t>http://112.123.209.103:85/tsfile/live/1020_1.m3u8?key=txiptv&amp;playlive=1&amp;authid=0</t>
  </si>
  <si>
    <t>http://112.123.209.103:85/tsfile/live/1149_1.m3u8?key=txiptv&amp;playlive=1&amp;authid=0</t>
  </si>
  <si>
    <t>http://112.123.209.103:85/tsfile/live/1150_1.m3u8?key=txiptv&amp;playlive=1&amp;authid=0</t>
  </si>
  <si>
    <t>http://112.123.209.103:85/tsfile/live/1049_1.m3u8?key=txiptv&amp;playlive=1&amp;authid=0</t>
  </si>
  <si>
    <t>http://112.123.209.103:85/tsfile/live/1044_1.m3u8?key=txiptv&amp;playlive=1&amp;authid=0</t>
  </si>
  <si>
    <t>http://112.123.209.103:85/tsfile/live/1008_1.m3u8?key=txiptv&amp;playlive=1&amp;authid=0</t>
  </si>
  <si>
    <t>http://112.123.209.103:85/tsfile/live/1030_1.m3u8?key=txiptv&amp;playlive=1&amp;authid=0</t>
  </si>
  <si>
    <t>http://112.123.209.103:85/tsfile/live/1000_1.m3u8?key=txiptv&amp;playlive=1&amp;authid=0</t>
  </si>
  <si>
    <t>http://112.123.209.103:85/tsfile/live/1057_1.m3u8?key=txiptv&amp;playlive=0&amp;authid=0</t>
  </si>
  <si>
    <t>http://112.123.209.103:85/tsfile/live/1007_1.m3u8?key=txiptv&amp;playlive=1&amp;authid=0</t>
  </si>
  <si>
    <t>http://112.123.209.103:85/tsfile/live/0139_1.m3u8?key=txiptv&amp;playlive=0&amp;authid=0</t>
  </si>
  <si>
    <t>http://112.123.209.103:85/tsfile/live/1031_1.m3u8?key=txiptv&amp;playlive=0&amp;authid=0</t>
  </si>
  <si>
    <t>http://112.123.209.103:85/tsfile/live/0107_1.m3u8?key=txiptv&amp;playlive=0&amp;authid=0</t>
  </si>
  <si>
    <t>http://112.123.209.103:85/tsfile/live/1081_1.m3u8?key=txiptv&amp;playlive=0&amp;authid=0</t>
  </si>
  <si>
    <t>http://112.123.209.103:85/tsfile/live/0142_1.m3u8?key=txiptv&amp;playlive=0&amp;authid=0</t>
  </si>
  <si>
    <t>http://112.123.209.103:85/tsfile/live/1005_1.m3u8?key=txiptv&amp;playlive=0&amp;authid=0</t>
  </si>
  <si>
    <t>http://112.123.209.103:85/tsfile/live/1068_1.m3u8?key=txiptv&amp;playlive=0&amp;authid=0</t>
  </si>
  <si>
    <t>http://112.123.209.103:85/tsfile/live/0127_1.m3u8?key=txiptv&amp;playlive=1&amp;authid=0</t>
  </si>
  <si>
    <t>http://112.123.209.103:85/tsfile/live/1078_1.m3u8?key=txiptv&amp;playlive=0&amp;authid=0</t>
  </si>
  <si>
    <t>http://112.123.209.103:85/tsfile/live/1042_1.m3u8?key=txiptv&amp;playlive=1&amp;authid=0</t>
  </si>
  <si>
    <t>http://112.123.209.103:85/tsfile/live/1018_1.m3u8?key=txiptv&amp;playlive=0&amp;authid=0</t>
  </si>
  <si>
    <t>http://112.123.209.103:85/tsfile/live/0137_1.m3u8?key=txiptv&amp;playlive=0&amp;authid=0</t>
  </si>
  <si>
    <t>http://112.123.209.103:85/tsfile/live/0113_1.m3u8?key=txiptv&amp;playlive=0&amp;authid=0</t>
  </si>
  <si>
    <t>http://112.123.209.103:85/tsfile/live/0119_1.m3u8?key=txiptv&amp;playlive=0&amp;authid=0</t>
  </si>
  <si>
    <t>http://112.123.209.103:85/tsfile/live/0120_1.m3u8?key=txiptv&amp;playlive=1&amp;authid=0</t>
  </si>
  <si>
    <t>http://112.123.209.103:85/tsfile/live/0123_1.m3u8?key=txiptv&amp;playlive=0&amp;authid=0</t>
  </si>
  <si>
    <t>http://112.123.209.103:85/tsfile/live/0138_1.m3u8?key=txiptv&amp;playlive=0&amp;authid=0</t>
  </si>
  <si>
    <t>http://112.123.209.103:85/tsfile/live/0136_1.m3u8?key=txiptv&amp;playlive=0&amp;authid=0</t>
  </si>
  <si>
    <t>http://112.123.209.103:85/tsfile/live/0121_1.m3u8?key=txiptv&amp;playlive=0&amp;authid=0</t>
  </si>
  <si>
    <t>http://112.123.209.103:85/tsfile/live/0116_1.m3u8?key=txiptv&amp;playlive=0&amp;authid=0</t>
  </si>
  <si>
    <t>http://112.123.209.103:85/tsfile/live/1084_1.m3u8?key=txiptv&amp;playlive=0&amp;authid=0</t>
  </si>
  <si>
    <t>http://112.123.209.103:85/tsfile/live/1006_1.m3u8?key=txiptv&amp;playlive=0&amp;authid=0</t>
  </si>
  <si>
    <t>http://112.123.209.103:85/tsfile/live/0111_1.m3u8?key=txiptv&amp;playlive=0&amp;authid=0</t>
  </si>
  <si>
    <t>http://112.123.209.103:85/tsfile/live/0141_1.m3u8?key=txiptv&amp;playlive=0&amp;authid=0</t>
  </si>
  <si>
    <t>http://112.123.209.103:85/tsfile/live/0112_1.m3u8?key=txiptv&amp;playlive=0&amp;authid=0</t>
  </si>
  <si>
    <t>http://112.123.209.103:85/tsfile/live/0140_1.m3u8?key=txiptv&amp;playlive=1&amp;authid=0</t>
  </si>
  <si>
    <t>http://112.123.209.103:85/tsfile/live/0109_1.m3u8?key=txiptv&amp;playlive=1&amp;authid=0</t>
  </si>
  <si>
    <t>http://112.123.209.103:85/tsfile/live/0115_1.m3u8?key=txiptv&amp;playlive=0&amp;authid=0</t>
  </si>
  <si>
    <t>http://112.123.209.103:85/tsfile/live/1035_1.m3u8?key=txiptv&amp;playlive=0&amp;authid=0</t>
  </si>
  <si>
    <t>http://112.123.209.103:85/tsfile/live/1001_1.m3u8?key=txiptv&amp;playlive=1&amp;authid=0</t>
  </si>
  <si>
    <t>http://112.123.209.103:85/tsfile/live/1002_1.m3u8?key=txiptv&amp;playlive=0&amp;authid=0</t>
  </si>
  <si>
    <t>http://112.123.209.103:85/tsfile/live/1134_1.m3u8?key=txiptv&amp;playlive=0&amp;authid=0</t>
  </si>
  <si>
    <t>http://112.123.209.103:85/tsfile/live/1135_1.m3u8?key=txiptv&amp;playlive=0&amp;authid=0</t>
  </si>
  <si>
    <t>http://112.123.209.103:85/tsfile/live/1003_1.m3u8?key=txiptv&amp;playlive=1&amp;authid=0</t>
  </si>
  <si>
    <t>http://112.123.209.103:85/tsfile/live/1050_1.m3u8?key=txiptv&amp;playlive=0&amp;authid=0</t>
  </si>
  <si>
    <t>http://112.123.209.103:85/tsfile/live/1074_1.m3u8?key=txiptv&amp;playlive=0&amp;authid=0</t>
  </si>
  <si>
    <t>http://112.123.209.103:85/tsfile/live/1047_1.m3u8?key=txiptv&amp;playlive=1&amp;authid=0</t>
  </si>
  <si>
    <t>http://112.123.209.103:85/tsfile/live/1045_1.m3u8?key=txiptv&amp;playlive=1&amp;authid=0</t>
  </si>
  <si>
    <t>http://112.123.209.103:85/tsfile/live/1046_1.m3u8?key=txiptv&amp;playlive=1&amp;authid=0</t>
  </si>
  <si>
    <t>http://112.123.209.103:85/tsfile/live/1043_1.m3u8?key=txiptv&amp;playlive=1&amp;authid=0</t>
  </si>
  <si>
    <t>http://112.123.209.103:85/tsfile/live/0011_1.m3u8?key=txiptv&amp;playlive=1&amp;authid=0</t>
  </si>
  <si>
    <t>http://112.123.209.103:85/tsfile/live/1051_1.m3u8?key=txiptv&amp;playlive=1&amp;authid=0</t>
  </si>
  <si>
    <t>http://112.123.209.103:85/tsfile/live/1055_1.m3u8?key=txiptv&amp;playlive=1&amp;authid=0</t>
  </si>
  <si>
    <t>http://112.123.209.103:85/tsfile/live/1011_1.m3u8?key=txiptv&amp;playlive=1&amp;authid=0</t>
  </si>
  <si>
    <t>http://112.123.209.103:85/tsfile/live/1012_1.m3u8?key=txiptv&amp;playlive=1&amp;authid=0</t>
  </si>
  <si>
    <t>http://112.123.209.103:85/tsfile/live/1013_1.m3u8?key=txiptv&amp;playlive=1&amp;authid=0</t>
  </si>
  <si>
    <t>http://112.123.209.103:85/tsfile/live/1014_1.m3u8?key=txiptv&amp;playlive=1&amp;authid=0</t>
  </si>
  <si>
    <t>http://112.123.209.103:85/tsfile/live/1004_1.m3u8?key=txiptv&amp;playlive=1&amp;authid=0</t>
  </si>
  <si>
    <t>http://112.123.209.103:85/tsfile/live/1010_1.m3u8?key=txiptv&amp;playlive=1&amp;authid=0</t>
  </si>
  <si>
    <t>http://112.123.209.103:85/tsfile/live/0134_1.m3u8?key=txiptv&amp;playlive=1&amp;authid=0</t>
  </si>
  <si>
    <t>http://112.123.209.103:85/tsfile/live/1009_1.m3u8?key=txiptv&amp;playlive=1&amp;authid=0</t>
  </si>
  <si>
    <t>http://112.123.209.103:85/tsfile/live/0126_1.m3u8?key=txiptv&amp;playlive=0&amp;authid=0</t>
  </si>
  <si>
    <t>http://112.123.209.106:85/tsfile/live/0001_1.m3u8?key=txiptv&amp;playlive=0&amp;authid=0</t>
  </si>
  <si>
    <t>http://112.123.209.106:85/tsfile/live/0002_1.m3u8?key=txiptv&amp;playlive=0&amp;authid=0</t>
  </si>
  <si>
    <t>http://112.123.209.106:85/tsfile/live/0003_1.m3u8?key=txiptv&amp;playlive=1&amp;authid=0</t>
  </si>
  <si>
    <t>http://112.123.209.106:85/tsfile/live/1021_1.m3u8?key=txiptv&amp;playlive=1&amp;authid=0</t>
  </si>
  <si>
    <t>http://112.123.209.106:85/tsfile/live/0005_1.m3u8?key=txiptv&amp;playlive=1&amp;authid=0</t>
  </si>
  <si>
    <t>http://112.123.209.106:85/tsfile/live/0006_1.m3u8?key=txiptv&amp;playlive=1&amp;authid=0</t>
  </si>
  <si>
    <t>http://112.123.209.106:85/tsfile/live/0007_1.m3u8?key=txiptv&amp;playlive=0&amp;authid=0</t>
  </si>
  <si>
    <t>http://112.123.209.106:85/tsfile/live/0008_1.m3u8?key=txiptv&amp;playlive=1&amp;authid=0</t>
  </si>
  <si>
    <t>http://112.123.209.106:85/tsfile/live/0011_3.m3u8?key=txiptv&amp;playlive=0&amp;authid=0</t>
  </si>
  <si>
    <t>http://112.123.209.106:85/tsfile/live/0010_1.m3u8?key=txiptv&amp;playlive=0&amp;authid=0</t>
  </si>
  <si>
    <t>http://112.123.209.106:85/tsfile/live/0011_2.m3u8?key=txiptv&amp;playlive=1&amp;authid=0</t>
  </si>
  <si>
    <t>http://112.123.209.106:85/tsfile/live/0012_1.m3u8?key=txiptv&amp;playlive=0&amp;authid=0</t>
  </si>
  <si>
    <t>http://112.123.209.106:85/tsfile/live/0013_1.m3u8?key=txiptv&amp;playlive=1&amp;authid=0</t>
  </si>
  <si>
    <t>http://112.123.209.106:85/tsfile/live/1058_1.m3u8?key=txiptv&amp;playlive=1&amp;authid=0</t>
  </si>
  <si>
    <t>http://112.123.209.106:85/tsfile/live/0015_2.m3u8?key=txiptv&amp;playlive=1&amp;authid=0</t>
  </si>
  <si>
    <t>http://112.123.209.106:85/tsfile/live/1148_1.m3u8?key=txiptv&amp;playlive=1&amp;authid=0</t>
  </si>
  <si>
    <t>http://112.123.209.106:85/tsfile/live/0019_1.m3u8?key=txiptv&amp;playlive=1&amp;authid=0</t>
  </si>
  <si>
    <t>http://112.123.209.106:85/tsfile/live/1048_1.m3u8?key=txiptv&amp;playlive=1&amp;authid=0</t>
  </si>
  <si>
    <t>http://112.123.209.106:85/tsfile/live/1053_1.m3u8?key=txiptv&amp;playlive=1&amp;authid=0</t>
  </si>
  <si>
    <t>http://112.123.209.106:85/tsfile/live/1052_1.m3u8?key=txiptv&amp;playlive=1&amp;authid=0</t>
  </si>
  <si>
    <t>http://112.123.209.106:85/tsfile/live/1059_1.m3u8?key=txiptv&amp;playlive=1&amp;authid=0</t>
  </si>
  <si>
    <t>http://112.123.209.106:85/tsfile/live/1015_1.m3u8?key=txiptv&amp;playlive=1&amp;authid=0</t>
  </si>
  <si>
    <t>http://112.123.209.106:85/tsfile/live/1036_1.m3u8?key=txiptv&amp;playlive=1&amp;authid=0</t>
  </si>
  <si>
    <t>http://112.123.209.106:85/tsfile/live/1038_1.m3u8?key=txiptv&amp;playlive=1&amp;authid=0</t>
  </si>
  <si>
    <t>http://112.123.209.106:85/tsfile/live/1147_1.m3u8?key=txiptv&amp;playlive=1&amp;authid=0</t>
  </si>
  <si>
    <t>http://112.123.209.106:85/tsfile/live/1020_1.m3u8?key=txiptv&amp;playlive=1&amp;authid=0</t>
  </si>
  <si>
    <t>http://112.123.209.106:85/tsfile/live/1149_1.m3u8?key=txiptv&amp;playlive=1&amp;authid=0</t>
  </si>
  <si>
    <t>http://112.123.209.106:85/tsfile/live/1150_1.m3u8?key=txiptv&amp;playlive=1&amp;authid=0</t>
  </si>
  <si>
    <t>http://112.123.209.106:85/tsfile/live/1049_1.m3u8?key=txiptv&amp;playlive=1&amp;authid=0</t>
  </si>
  <si>
    <t>http://112.123.209.106:85/tsfile/live/1044_1.m3u8?key=txiptv&amp;playlive=1&amp;authid=0</t>
  </si>
  <si>
    <t>http://112.123.209.106:85/tsfile/live/1008_1.m3u8?key=txiptv&amp;playlive=1&amp;authid=0</t>
  </si>
  <si>
    <t>http://112.123.209.106:85/tsfile/live/1030_1.m3u8?key=txiptv&amp;playlive=1&amp;authid=0</t>
  </si>
  <si>
    <t>http://112.123.209.106:85/tsfile/live/1000_1.m3u8?key=txiptv&amp;playlive=1&amp;authid=0</t>
  </si>
  <si>
    <t>http://112.123.209.106:85/tsfile/live/1057_1.m3u8?key=txiptv&amp;playlive=0&amp;authid=0</t>
  </si>
  <si>
    <t>http://112.123.209.106:85/tsfile/live/1007_1.m3u8?key=txiptv&amp;playlive=1&amp;authid=0</t>
  </si>
  <si>
    <t>http://112.123.209.106:85/tsfile/live/0139_1.m3u8?key=txiptv&amp;playlive=0&amp;authid=0</t>
  </si>
  <si>
    <t>http://112.123.209.106:85/tsfile/live/1031_1.m3u8?key=txiptv&amp;playlive=0&amp;authid=0</t>
  </si>
  <si>
    <t>http://112.123.209.106:85/tsfile/live/0107_1.m3u8?key=txiptv&amp;playlive=0&amp;authid=0</t>
  </si>
  <si>
    <t>http://112.123.209.106:85/tsfile/live/1081_1.m3u8?key=txiptv&amp;playlive=0&amp;authid=0</t>
  </si>
  <si>
    <t>http://112.123.209.106:85/tsfile/live/0142_1.m3u8?key=txiptv&amp;playlive=0&amp;authid=0</t>
  </si>
  <si>
    <t>http://112.123.209.106:85/tsfile/live/1005_1.m3u8?key=txiptv&amp;playlive=0&amp;authid=0</t>
  </si>
  <si>
    <t>http://112.123.209.106:85/tsfile/live/1068_1.m3u8?key=txiptv&amp;playlive=0&amp;authid=0</t>
  </si>
  <si>
    <t>http://112.123.209.106:85/tsfile/live/0127_1.m3u8?key=txiptv&amp;playlive=1&amp;authid=0</t>
  </si>
  <si>
    <t>http://112.123.209.106:85/tsfile/live/1078_1.m3u8?key=txiptv&amp;playlive=0&amp;authid=0</t>
  </si>
  <si>
    <t>http://112.123.209.106:85/tsfile/live/1042_1.m3u8?key=txiptv&amp;playlive=1&amp;authid=0</t>
  </si>
  <si>
    <t>http://112.123.209.106:85/tsfile/live/1018_1.m3u8?key=txiptv&amp;playlive=0&amp;authid=0</t>
  </si>
  <si>
    <t>http://112.123.209.106:85/tsfile/live/0137_1.m3u8?key=txiptv&amp;playlive=0&amp;authid=0</t>
  </si>
  <si>
    <t>http://112.123.209.106:85/tsfile/live/0113_1.m3u8?key=txiptv&amp;playlive=0&amp;authid=0</t>
  </si>
  <si>
    <t>http://112.123.209.106:85/tsfile/live/0119_1.m3u8?key=txiptv&amp;playlive=0&amp;authid=0</t>
  </si>
  <si>
    <t>http://112.123.209.106:85/tsfile/live/0120_1.m3u8?key=txiptv&amp;playlive=1&amp;authid=0</t>
  </si>
  <si>
    <t>http://112.123.209.106:85/tsfile/live/0123_1.m3u8?key=txiptv&amp;playlive=0&amp;authid=0</t>
  </si>
  <si>
    <t>http://112.123.209.106:85/tsfile/live/0138_1.m3u8?key=txiptv&amp;playlive=0&amp;authid=0</t>
  </si>
  <si>
    <t>http://112.123.209.106:85/tsfile/live/0136_1.m3u8?key=txiptv&amp;playlive=0&amp;authid=0</t>
  </si>
  <si>
    <t>http://112.123.209.106:85/tsfile/live/0121_1.m3u8?key=txiptv&amp;playlive=0&amp;authid=0</t>
  </si>
  <si>
    <t>http://112.123.209.106:85/tsfile/live/0116_1.m3u8?key=txiptv&amp;playlive=0&amp;authid=0</t>
  </si>
  <si>
    <t>http://112.123.209.106:85/tsfile/live/1084_1.m3u8?key=txiptv&amp;playlive=0&amp;authid=0</t>
  </si>
  <si>
    <t>http://112.123.209.106:85/tsfile/live/1006_1.m3u8?key=txiptv&amp;playlive=0&amp;authid=0</t>
  </si>
  <si>
    <t>http://112.123.209.106:85/tsfile/live/0111_1.m3u8?key=txiptv&amp;playlive=0&amp;authid=0</t>
  </si>
  <si>
    <t>http://112.123.209.106:85/tsfile/live/0141_1.m3u8?key=txiptv&amp;playlive=0&amp;authid=0</t>
  </si>
  <si>
    <t>http://112.123.209.106:85/tsfile/live/0112_1.m3u8?key=txiptv&amp;playlive=0&amp;authid=0</t>
  </si>
  <si>
    <t>http://112.123.209.106:85/tsfile/live/0140_1.m3u8?key=txiptv&amp;playlive=1&amp;authid=0</t>
  </si>
  <si>
    <t>http://112.123.209.106:85/tsfile/live/0109_1.m3u8?key=txiptv&amp;playlive=1&amp;authid=0</t>
  </si>
  <si>
    <t>http://112.123.209.106:85/tsfile/live/0115_1.m3u8?key=txiptv&amp;playlive=0&amp;authid=0</t>
  </si>
  <si>
    <t>http://112.123.209.106:85/tsfile/live/1035_1.m3u8?key=txiptv&amp;playlive=0&amp;authid=0</t>
  </si>
  <si>
    <t>http://112.123.209.106:85/tsfile/live/1001_1.m3u8?key=txiptv&amp;playlive=1&amp;authid=0</t>
  </si>
  <si>
    <t>http://112.123.209.106:85/tsfile/live/1002_1.m3u8?key=txiptv&amp;playlive=0&amp;authid=0</t>
  </si>
  <si>
    <t>http://112.123.209.106:85/tsfile/live/1134_1.m3u8?key=txiptv&amp;playlive=0&amp;authid=0</t>
  </si>
  <si>
    <t>http://112.123.209.106:85/tsfile/live/1135_1.m3u8?key=txiptv&amp;playlive=0&amp;authid=0</t>
  </si>
  <si>
    <t>http://112.123.209.106:85/tsfile/live/1003_1.m3u8?key=txiptv&amp;playlive=1&amp;authid=0</t>
  </si>
  <si>
    <t>http://112.123.209.106:85/tsfile/live/1050_1.m3u8?key=txiptv&amp;playlive=0&amp;authid=0</t>
  </si>
  <si>
    <t>http://112.123.209.106:85/tsfile/live/1074_1.m3u8?key=txiptv&amp;playlive=0&amp;authid=0</t>
  </si>
  <si>
    <t>http://112.123.209.106:85/tsfile/live/1047_1.m3u8?key=txiptv&amp;playlive=1&amp;authid=0</t>
  </si>
  <si>
    <t>http://112.123.209.106:85/tsfile/live/1045_1.m3u8?key=txiptv&amp;playlive=1&amp;authid=0</t>
  </si>
  <si>
    <t>http://112.123.209.106:85/tsfile/live/1046_1.m3u8?key=txiptv&amp;playlive=1&amp;authid=0</t>
  </si>
  <si>
    <t>http://112.123.209.106:85/tsfile/live/1043_1.m3u8?key=txiptv&amp;playlive=1&amp;authid=0</t>
  </si>
  <si>
    <t>http://112.123.209.106:85/tsfile/live/0011_1.m3u8?key=txiptv&amp;playlive=1&amp;authid=0</t>
  </si>
  <si>
    <t>http://112.123.209.106:85/tsfile/live/1051_1.m3u8?key=txiptv&amp;playlive=1&amp;authid=0</t>
  </si>
  <si>
    <t>http://112.123.209.106:85/tsfile/live/1055_1.m3u8?key=txiptv&amp;playlive=1&amp;authid=0</t>
  </si>
  <si>
    <t>http://112.123.209.106:85/tsfile/live/1011_1.m3u8?key=txiptv&amp;playlive=1&amp;authid=0</t>
  </si>
  <si>
    <t>http://112.123.209.106:85/tsfile/live/1012_1.m3u8?key=txiptv&amp;playlive=1&amp;authid=0</t>
  </si>
  <si>
    <t>http://112.123.209.106:85/tsfile/live/1013_1.m3u8?key=txiptv&amp;playlive=1&amp;authid=0</t>
  </si>
  <si>
    <t>http://112.123.209.106:85/tsfile/live/1014_1.m3u8?key=txiptv&amp;playlive=1&amp;authid=0</t>
  </si>
  <si>
    <t>http://112.123.209.106:85/tsfile/live/1004_1.m3u8?key=txiptv&amp;playlive=1&amp;authid=0</t>
  </si>
  <si>
    <t>http://112.123.209.106:85/tsfile/live/1010_1.m3u8?key=txiptv&amp;playlive=1&amp;authid=0</t>
  </si>
  <si>
    <t>http://112.123.209.106:85/tsfile/live/0134_1.m3u8?key=txiptv&amp;playlive=1&amp;authid=0</t>
  </si>
  <si>
    <t>http://112.123.209.106:85/tsfile/live/1009_1.m3u8?key=txiptv&amp;playlive=1&amp;authid=0</t>
  </si>
  <si>
    <t>http://112.123.209.106:85/tsfile/live/0126_1.m3u8?key=txiptv&amp;playlive=0&amp;authid=0</t>
  </si>
  <si>
    <t>http://112.123.209.109:85/tsfile/live/0001_1.m3u8?key=txiptv&amp;playlive=0&amp;authid=0</t>
  </si>
  <si>
    <t>http://112.123.209.109:85/tsfile/live/0002_1.m3u8?key=txiptv&amp;playlive=0&amp;authid=0</t>
  </si>
  <si>
    <t>http://112.123.209.109:85/tsfile/live/0003_1.m3u8?key=txiptv&amp;playlive=1&amp;authid=0</t>
  </si>
  <si>
    <t>http://112.123.209.109:85/tsfile/live/1021_1.m3u8?key=txiptv&amp;playlive=1&amp;authid=0</t>
  </si>
  <si>
    <t>http://112.123.209.109:85/tsfile/live/0005_1.m3u8?key=txiptv&amp;playlive=1&amp;authid=0</t>
  </si>
  <si>
    <t>http://112.123.209.109:85/tsfile/live/0006_1.m3u8?key=txiptv&amp;playlive=1&amp;authid=0</t>
  </si>
  <si>
    <t>http://112.123.209.109:85/tsfile/live/0007_1.m3u8?key=txiptv&amp;playlive=0&amp;authid=0</t>
  </si>
  <si>
    <t>http://112.123.209.109:85/tsfile/live/0008_1.m3u8?key=txiptv&amp;playlive=1&amp;authid=0</t>
  </si>
  <si>
    <t>http://112.123.209.109:85/tsfile/live/0011_3.m3u8?key=txiptv&amp;playlive=0&amp;authid=0</t>
  </si>
  <si>
    <t>http://112.123.209.109:85/tsfile/live/0010_1.m3u8?key=txiptv&amp;playlive=0&amp;authid=0</t>
  </si>
  <si>
    <t>http://112.123.209.109:85/tsfile/live/0011_2.m3u8?key=txiptv&amp;playlive=1&amp;authid=0</t>
  </si>
  <si>
    <t>http://112.123.209.109:85/tsfile/live/0012_1.m3u8?key=txiptv&amp;playlive=0&amp;authid=0</t>
  </si>
  <si>
    <t>http://112.123.209.109:85/tsfile/live/0013_1.m3u8?key=txiptv&amp;playlive=1&amp;authid=0</t>
  </si>
  <si>
    <t>http://112.123.209.109:85/tsfile/live/1058_1.m3u8?key=txiptv&amp;playlive=1&amp;authid=0</t>
  </si>
  <si>
    <t>http://112.123.209.109:85/tsfile/live/0015_2.m3u8?key=txiptv&amp;playlive=1&amp;authid=0</t>
  </si>
  <si>
    <t>http://112.123.209.109:85/tsfile/live/1148_1.m3u8?key=txiptv&amp;playlive=1&amp;authid=0</t>
  </si>
  <si>
    <t>http://112.123.209.109:85/tsfile/live/0019_1.m3u8?key=txiptv&amp;playlive=1&amp;authid=0</t>
  </si>
  <si>
    <t>http://112.123.209.109:85/tsfile/live/1048_1.m3u8?key=txiptv&amp;playlive=1&amp;authid=0</t>
  </si>
  <si>
    <t>http://112.123.209.109:85/tsfile/live/1053_1.m3u8?key=txiptv&amp;playlive=1&amp;authid=0</t>
  </si>
  <si>
    <t>http://112.123.209.109:85/tsfile/live/1052_1.m3u8?key=txiptv&amp;playlive=1&amp;authid=0</t>
  </si>
  <si>
    <t>http://112.123.209.109:85/tsfile/live/1059_1.m3u8?key=txiptv&amp;playlive=1&amp;authid=0</t>
  </si>
  <si>
    <t>http://112.123.209.109:85/tsfile/live/1015_1.m3u8?key=txiptv&amp;playlive=1&amp;authid=0</t>
  </si>
  <si>
    <t>http://112.123.209.109:85/tsfile/live/1036_1.m3u8?key=txiptv&amp;playlive=1&amp;authid=0</t>
  </si>
  <si>
    <t>http://112.123.209.109:85/tsfile/live/1038_1.m3u8?key=txiptv&amp;playlive=1&amp;authid=0</t>
  </si>
  <si>
    <t>http://112.123.209.109:85/tsfile/live/1147_1.m3u8?key=txiptv&amp;playlive=1&amp;authid=0</t>
  </si>
  <si>
    <t>http://112.123.209.109:85/tsfile/live/1020_1.m3u8?key=txiptv&amp;playlive=1&amp;authid=0</t>
  </si>
  <si>
    <t>http://112.123.209.109:85/tsfile/live/1149_1.m3u8?key=txiptv&amp;playlive=1&amp;authid=0</t>
  </si>
  <si>
    <t>http://112.123.209.109:85/tsfile/live/1150_1.m3u8?key=txiptv&amp;playlive=1&amp;authid=0</t>
  </si>
  <si>
    <t>http://112.123.209.109:85/tsfile/live/1049_1.m3u8?key=txiptv&amp;playlive=1&amp;authid=0</t>
  </si>
  <si>
    <t>http://112.123.209.109:85/tsfile/live/1044_1.m3u8?key=txiptv&amp;playlive=1&amp;authid=0</t>
  </si>
  <si>
    <t>http://112.123.209.109:85/tsfile/live/1008_1.m3u8?key=txiptv&amp;playlive=1&amp;authid=0</t>
  </si>
  <si>
    <t>http://112.123.209.109:85/tsfile/live/1030_1.m3u8?key=txiptv&amp;playlive=1&amp;authid=0</t>
  </si>
  <si>
    <t>http://112.123.209.109:85/tsfile/live/1000_1.m3u8?key=txiptv&amp;playlive=1&amp;authid=0</t>
  </si>
  <si>
    <t>http://112.123.209.109:85/tsfile/live/1057_1.m3u8?key=txiptv&amp;playlive=0&amp;authid=0</t>
  </si>
  <si>
    <t>http://112.123.209.109:85/tsfile/live/1007_1.m3u8?key=txiptv&amp;playlive=1&amp;authid=0</t>
  </si>
  <si>
    <t>http://112.123.209.109:85/tsfile/live/0139_1.m3u8?key=txiptv&amp;playlive=0&amp;authid=0</t>
  </si>
  <si>
    <t>http://112.123.209.109:85/tsfile/live/1031_1.m3u8?key=txiptv&amp;playlive=0&amp;authid=0</t>
  </si>
  <si>
    <t>http://112.123.209.109:85/tsfile/live/0107_1.m3u8?key=txiptv&amp;playlive=0&amp;authid=0</t>
  </si>
  <si>
    <t>http://112.123.209.109:85/tsfile/live/1081_1.m3u8?key=txiptv&amp;playlive=0&amp;authid=0</t>
  </si>
  <si>
    <t>http://112.123.209.109:85/tsfile/live/0142_1.m3u8?key=txiptv&amp;playlive=0&amp;authid=0</t>
  </si>
  <si>
    <t>http://112.123.209.109:85/tsfile/live/1005_1.m3u8?key=txiptv&amp;playlive=0&amp;authid=0</t>
  </si>
  <si>
    <t>http://112.123.209.109:85/tsfile/live/1068_1.m3u8?key=txiptv&amp;playlive=0&amp;authid=0</t>
  </si>
  <si>
    <t>http://112.123.209.109:85/tsfile/live/0127_1.m3u8?key=txiptv&amp;playlive=1&amp;authid=0</t>
  </si>
  <si>
    <t>http://112.123.209.109:85/tsfile/live/1078_1.m3u8?key=txiptv&amp;playlive=0&amp;authid=0</t>
  </si>
  <si>
    <t>http://112.123.209.109:85/tsfile/live/1042_1.m3u8?key=txiptv&amp;playlive=1&amp;authid=0</t>
  </si>
  <si>
    <t>http://112.123.209.109:85/tsfile/live/1018_1.m3u8?key=txiptv&amp;playlive=0&amp;authid=0</t>
  </si>
  <si>
    <t>http://112.123.209.109:85/tsfile/live/0137_1.m3u8?key=txiptv&amp;playlive=0&amp;authid=0</t>
  </si>
  <si>
    <t>http://112.123.209.109:85/tsfile/live/0113_1.m3u8?key=txiptv&amp;playlive=0&amp;authid=0</t>
  </si>
  <si>
    <t>http://112.123.209.109:85/tsfile/live/0119_1.m3u8?key=txiptv&amp;playlive=0&amp;authid=0</t>
  </si>
  <si>
    <t>http://112.123.209.109:85/tsfile/live/0120_1.m3u8?key=txiptv&amp;playlive=1&amp;authid=0</t>
  </si>
  <si>
    <t>http://112.123.209.109:85/tsfile/live/0123_1.m3u8?key=txiptv&amp;playlive=0&amp;authid=0</t>
  </si>
  <si>
    <t>http://112.123.209.109:85/tsfile/live/0138_1.m3u8?key=txiptv&amp;playlive=0&amp;authid=0</t>
  </si>
  <si>
    <t>http://112.123.209.109:85/tsfile/live/0136_1.m3u8?key=txiptv&amp;playlive=0&amp;authid=0</t>
  </si>
  <si>
    <t>http://112.123.209.109:85/tsfile/live/0121_1.m3u8?key=txiptv&amp;playlive=0&amp;authid=0</t>
  </si>
  <si>
    <t>http://112.123.209.109:85/tsfile/live/0116_1.m3u8?key=txiptv&amp;playlive=0&amp;authid=0</t>
  </si>
  <si>
    <t>http://112.123.209.109:85/tsfile/live/1084_1.m3u8?key=txiptv&amp;playlive=0&amp;authid=0</t>
  </si>
  <si>
    <t>http://112.123.209.109:85/tsfile/live/1006_1.m3u8?key=txiptv&amp;playlive=0&amp;authid=0</t>
  </si>
  <si>
    <t>http://112.123.209.109:85/tsfile/live/0111_1.m3u8?key=txiptv&amp;playlive=0&amp;authid=0</t>
  </si>
  <si>
    <t>http://112.123.209.109:85/tsfile/live/0141_1.m3u8?key=txiptv&amp;playlive=0&amp;authid=0</t>
  </si>
  <si>
    <t>http://112.123.209.109:85/tsfile/live/0112_1.m3u8?key=txiptv&amp;playlive=0&amp;authid=0</t>
  </si>
  <si>
    <t>http://112.123.209.109:85/tsfile/live/0140_1.m3u8?key=txiptv&amp;playlive=1&amp;authid=0</t>
  </si>
  <si>
    <t>http://112.123.209.109:85/tsfile/live/0109_1.m3u8?key=txiptv&amp;playlive=1&amp;authid=0</t>
  </si>
  <si>
    <t>http://112.123.209.109:85/tsfile/live/0115_1.m3u8?key=txiptv&amp;playlive=0&amp;authid=0</t>
  </si>
  <si>
    <t>http://112.123.209.109:85/tsfile/live/1035_1.m3u8?key=txiptv&amp;playlive=0&amp;authid=0</t>
  </si>
  <si>
    <t>http://112.123.209.109:85/tsfile/live/1001_1.m3u8?key=txiptv&amp;playlive=1&amp;authid=0</t>
  </si>
  <si>
    <t>http://112.123.209.109:85/tsfile/live/1002_1.m3u8?key=txiptv&amp;playlive=0&amp;authid=0</t>
  </si>
  <si>
    <t>http://112.123.209.109:85/tsfile/live/1134_1.m3u8?key=txiptv&amp;playlive=0&amp;authid=0</t>
  </si>
  <si>
    <t>http://112.123.209.109:85/tsfile/live/1135_1.m3u8?key=txiptv&amp;playlive=0&amp;authid=0</t>
  </si>
  <si>
    <t>http://112.123.209.109:85/tsfile/live/1003_1.m3u8?key=txiptv&amp;playlive=1&amp;authid=0</t>
  </si>
  <si>
    <t>http://112.123.209.109:85/tsfile/live/1050_1.m3u8?key=txiptv&amp;playlive=0&amp;authid=0</t>
  </si>
  <si>
    <t>http://112.123.209.109:85/tsfile/live/1074_1.m3u8?key=txiptv&amp;playlive=0&amp;authid=0</t>
  </si>
  <si>
    <t>http://112.123.209.109:85/tsfile/live/1047_1.m3u8?key=txiptv&amp;playlive=1&amp;authid=0</t>
  </si>
  <si>
    <t>http://112.123.209.109:85/tsfile/live/1045_1.m3u8?key=txiptv&amp;playlive=1&amp;authid=0</t>
  </si>
  <si>
    <t>http://112.123.209.109:85/tsfile/live/1046_1.m3u8?key=txiptv&amp;playlive=1&amp;authid=0</t>
  </si>
  <si>
    <t>http://112.123.209.109:85/tsfile/live/1043_1.m3u8?key=txiptv&amp;playlive=1&amp;authid=0</t>
  </si>
  <si>
    <t>http://112.123.209.109:85/tsfile/live/0011_1.m3u8?key=txiptv&amp;playlive=1&amp;authid=0</t>
  </si>
  <si>
    <t>http://112.123.209.109:85/tsfile/live/1051_1.m3u8?key=txiptv&amp;playlive=1&amp;authid=0</t>
  </si>
  <si>
    <t>http://112.123.209.109:85/tsfile/live/1055_1.m3u8?key=txiptv&amp;playlive=1&amp;authid=0</t>
  </si>
  <si>
    <t>http://112.123.209.109:85/tsfile/live/1011_1.m3u8?key=txiptv&amp;playlive=1&amp;authid=0</t>
  </si>
  <si>
    <t>http://112.123.209.109:85/tsfile/live/1012_1.m3u8?key=txiptv&amp;playlive=1&amp;authid=0</t>
  </si>
  <si>
    <t>http://112.123.209.109:85/tsfile/live/1013_1.m3u8?key=txiptv&amp;playlive=1&amp;authid=0</t>
  </si>
  <si>
    <t>http://112.123.209.109:85/tsfile/live/1014_1.m3u8?key=txiptv&amp;playlive=1&amp;authid=0</t>
  </si>
  <si>
    <t>http://112.123.209.109:85/tsfile/live/1004_1.m3u8?key=txiptv&amp;playlive=1&amp;authid=0</t>
  </si>
  <si>
    <t>http://112.123.209.109:85/tsfile/live/1010_1.m3u8?key=txiptv&amp;playlive=1&amp;authid=0</t>
  </si>
  <si>
    <t>http://112.123.209.109:85/tsfile/live/0134_1.m3u8?key=txiptv&amp;playlive=1&amp;authid=0</t>
  </si>
  <si>
    <t>http://112.123.209.109:85/tsfile/live/1009_1.m3u8?key=txiptv&amp;playlive=1&amp;authid=0</t>
  </si>
  <si>
    <t>http://112.123.209.109:85/tsfile/live/0126_1.m3u8?key=txiptv&amp;playlive=0&amp;authid=0</t>
  </si>
  <si>
    <t>http://112.123.209.143:85/tsfile/live/0001_1.m3u8?key=txiptv&amp;playlive=0&amp;authid=0</t>
  </si>
  <si>
    <t>http://112.123.209.143:85/tsfile/live/0002_1.m3u8?key=txiptv&amp;playlive=0&amp;authid=0</t>
  </si>
  <si>
    <t>http://112.123.209.143:85/tsfile/live/0003_1.m3u8?key=txiptv&amp;playlive=1&amp;authid=0</t>
  </si>
  <si>
    <t>http://112.123.209.143:85/tsfile/live/1021_1.m3u8?key=txiptv&amp;playlive=1&amp;authid=0</t>
  </si>
  <si>
    <t>http://112.123.209.143:85/tsfile/live/0005_1.m3u8?key=txiptv&amp;playlive=1&amp;authid=0</t>
  </si>
  <si>
    <t>http://112.123.209.143:85/tsfile/live/0006_1.m3u8?key=txiptv&amp;playlive=1&amp;authid=0</t>
  </si>
  <si>
    <t>http://112.123.209.143:85/tsfile/live/0007_1.m3u8?key=txiptv&amp;playlive=0&amp;authid=0</t>
  </si>
  <si>
    <t>http://112.123.209.143:85/tsfile/live/0008_1.m3u8?key=txiptv&amp;playlive=1&amp;authid=0</t>
  </si>
  <si>
    <t>http://112.123.209.143:85/tsfile/live/0011_3.m3u8?key=txiptv&amp;playlive=0&amp;authid=0</t>
  </si>
  <si>
    <t>http://112.123.209.143:85/tsfile/live/0010_1.m3u8?key=txiptv&amp;playlive=0&amp;authid=0</t>
  </si>
  <si>
    <t>http://112.123.209.143:85/tsfile/live/0011_2.m3u8?key=txiptv&amp;playlive=1&amp;authid=0</t>
  </si>
  <si>
    <t>http://112.123.209.143:85/tsfile/live/0012_1.m3u8?key=txiptv&amp;playlive=0&amp;authid=0</t>
  </si>
  <si>
    <t>http://112.123.209.143:85/tsfile/live/0013_1.m3u8?key=txiptv&amp;playlive=1&amp;authid=0</t>
  </si>
  <si>
    <t>http://112.123.209.143:85/tsfile/live/1058_1.m3u8?key=txiptv&amp;playlive=1&amp;authid=0</t>
  </si>
  <si>
    <t>http://112.123.209.143:85/tsfile/live/0015_2.m3u8?key=txiptv&amp;playlive=1&amp;authid=0</t>
  </si>
  <si>
    <t>http://112.123.209.143:85/tsfile/live/1148_1.m3u8?key=txiptv&amp;playlive=1&amp;authid=0</t>
  </si>
  <si>
    <t>http://112.123.209.143:85/tsfile/live/0019_1.m3u8?key=txiptv&amp;playlive=1&amp;authid=0</t>
  </si>
  <si>
    <t>http://112.123.209.143:85/tsfile/live/1048_1.m3u8?key=txiptv&amp;playlive=1&amp;authid=0</t>
  </si>
  <si>
    <t>http://112.123.209.143:85/tsfile/live/1053_1.m3u8?key=txiptv&amp;playlive=1&amp;authid=0</t>
  </si>
  <si>
    <t>http://112.123.209.143:85/tsfile/live/1052_1.m3u8?key=txiptv&amp;playlive=1&amp;authid=0</t>
  </si>
  <si>
    <t>http://112.123.209.143:85/tsfile/live/1059_1.m3u8?key=txiptv&amp;playlive=1&amp;authid=0</t>
  </si>
  <si>
    <t>http://112.123.209.143:85/tsfile/live/1015_1.m3u8?key=txiptv&amp;playlive=1&amp;authid=0</t>
  </si>
  <si>
    <t>http://112.123.209.143:85/tsfile/live/1036_1.m3u8?key=txiptv&amp;playlive=1&amp;authid=0</t>
  </si>
  <si>
    <t>http://112.123.209.143:85/tsfile/live/1038_1.m3u8?key=txiptv&amp;playlive=1&amp;authid=0</t>
  </si>
  <si>
    <t>http://112.123.209.143:85/tsfile/live/1147_1.m3u8?key=txiptv&amp;playlive=1&amp;authid=0</t>
  </si>
  <si>
    <t>http://112.123.209.143:85/tsfile/live/1020_1.m3u8?key=txiptv&amp;playlive=1&amp;authid=0</t>
  </si>
  <si>
    <t>http://112.123.209.143:85/tsfile/live/1149_1.m3u8?key=txiptv&amp;playlive=1&amp;authid=0</t>
  </si>
  <si>
    <t>http://112.123.209.143:85/tsfile/live/1150_1.m3u8?key=txiptv&amp;playlive=1&amp;authid=0</t>
  </si>
  <si>
    <t>http://112.123.209.143:85/tsfile/live/1049_1.m3u8?key=txiptv&amp;playlive=1&amp;authid=0</t>
  </si>
  <si>
    <t>http://112.123.209.143:85/tsfile/live/1044_1.m3u8?key=txiptv&amp;playlive=1&amp;authid=0</t>
  </si>
  <si>
    <t>http://112.123.209.143:85/tsfile/live/1008_1.m3u8?key=txiptv&amp;playlive=1&amp;authid=0</t>
  </si>
  <si>
    <t>http://112.123.209.143:85/tsfile/live/1030_1.m3u8?key=txiptv&amp;playlive=1&amp;authid=0</t>
  </si>
  <si>
    <t>http://112.123.209.143:85/tsfile/live/1000_1.m3u8?key=txiptv&amp;playlive=1&amp;authid=0</t>
  </si>
  <si>
    <t>http://112.123.209.143:85/tsfile/live/1057_1.m3u8?key=txiptv&amp;playlive=0&amp;authid=0</t>
  </si>
  <si>
    <t>http://112.123.209.143:85/tsfile/live/1007_1.m3u8?key=txiptv&amp;playlive=1&amp;authid=0</t>
  </si>
  <si>
    <t>http://112.123.209.143:85/tsfile/live/0139_1.m3u8?key=txiptv&amp;playlive=0&amp;authid=0</t>
  </si>
  <si>
    <t>http://112.123.209.143:85/tsfile/live/1031_1.m3u8?key=txiptv&amp;playlive=0&amp;authid=0</t>
  </si>
  <si>
    <t>http://112.123.209.143:85/tsfile/live/0107_1.m3u8?key=txiptv&amp;playlive=0&amp;authid=0</t>
  </si>
  <si>
    <t>http://112.123.209.143:85/tsfile/live/1081_1.m3u8?key=txiptv&amp;playlive=0&amp;authid=0</t>
  </si>
  <si>
    <t>http://112.123.209.143:85/tsfile/live/0142_1.m3u8?key=txiptv&amp;playlive=0&amp;authid=0</t>
  </si>
  <si>
    <t>http://112.123.209.143:85/tsfile/live/1005_1.m3u8?key=txiptv&amp;playlive=0&amp;authid=0</t>
  </si>
  <si>
    <t>http://112.123.209.143:85/tsfile/live/1068_1.m3u8?key=txiptv&amp;playlive=0&amp;authid=0</t>
  </si>
  <si>
    <t>http://112.123.209.143:85/tsfile/live/0127_1.m3u8?key=txiptv&amp;playlive=1&amp;authid=0</t>
  </si>
  <si>
    <t>http://112.123.209.143:85/tsfile/live/1078_1.m3u8?key=txiptv&amp;playlive=0&amp;authid=0</t>
  </si>
  <si>
    <t>http://112.123.209.143:85/tsfile/live/1042_1.m3u8?key=txiptv&amp;playlive=1&amp;authid=0</t>
  </si>
  <si>
    <t>http://112.123.209.143:85/tsfile/live/1018_1.m3u8?key=txiptv&amp;playlive=0&amp;authid=0</t>
  </si>
  <si>
    <t>http://112.123.209.143:85/tsfile/live/0137_1.m3u8?key=txiptv&amp;playlive=0&amp;authid=0</t>
  </si>
  <si>
    <t>http://112.123.209.143:85/tsfile/live/0113_1.m3u8?key=txiptv&amp;playlive=0&amp;authid=0</t>
  </si>
  <si>
    <t>http://112.123.209.143:85/tsfile/live/0119_1.m3u8?key=txiptv&amp;playlive=0&amp;authid=0</t>
  </si>
  <si>
    <t>http://112.123.209.143:85/tsfile/live/0120_1.m3u8?key=txiptv&amp;playlive=1&amp;authid=0</t>
  </si>
  <si>
    <t>http://112.123.209.143:85/tsfile/live/0123_1.m3u8?key=txiptv&amp;playlive=0&amp;authid=0</t>
  </si>
  <si>
    <t>http://112.123.209.143:85/tsfile/live/0138_1.m3u8?key=txiptv&amp;playlive=0&amp;authid=0</t>
  </si>
  <si>
    <t>http://112.123.209.143:85/tsfile/live/0136_1.m3u8?key=txiptv&amp;playlive=0&amp;authid=0</t>
  </si>
  <si>
    <t>http://112.123.209.143:85/tsfile/live/0121_1.m3u8?key=txiptv&amp;playlive=0&amp;authid=0</t>
  </si>
  <si>
    <t>http://112.123.209.143:85/tsfile/live/0116_1.m3u8?key=txiptv&amp;playlive=0&amp;authid=0</t>
  </si>
  <si>
    <t>http://112.123.209.143:85/tsfile/live/1084_1.m3u8?key=txiptv&amp;playlive=0&amp;authid=0</t>
  </si>
  <si>
    <t>http://112.123.209.143:85/tsfile/live/1006_1.m3u8?key=txiptv&amp;playlive=0&amp;authid=0</t>
  </si>
  <si>
    <t>http://112.123.209.143:85/tsfile/live/0111_1.m3u8?key=txiptv&amp;playlive=0&amp;authid=0</t>
  </si>
  <si>
    <t>http://112.123.209.143:85/tsfile/live/0141_1.m3u8?key=txiptv&amp;playlive=0&amp;authid=0</t>
  </si>
  <si>
    <t>http://112.123.209.143:85/tsfile/live/0112_1.m3u8?key=txiptv&amp;playlive=0&amp;authid=0</t>
  </si>
  <si>
    <t>http://112.123.209.143:85/tsfile/live/0140_1.m3u8?key=txiptv&amp;playlive=1&amp;authid=0</t>
  </si>
  <si>
    <t>http://112.123.209.143:85/tsfile/live/0109_1.m3u8?key=txiptv&amp;playlive=1&amp;authid=0</t>
  </si>
  <si>
    <t>http://112.123.209.143:85/tsfile/live/0115_1.m3u8?key=txiptv&amp;playlive=0&amp;authid=0</t>
  </si>
  <si>
    <t>http://112.123.209.143:85/tsfile/live/1035_1.m3u8?key=txiptv&amp;playlive=0&amp;authid=0</t>
  </si>
  <si>
    <t>http://112.123.209.143:85/tsfile/live/1001_1.m3u8?key=txiptv&amp;playlive=1&amp;authid=0</t>
  </si>
  <si>
    <t>http://112.123.209.143:85/tsfile/live/1002_1.m3u8?key=txiptv&amp;playlive=0&amp;authid=0</t>
  </si>
  <si>
    <t>http://112.123.209.143:85/tsfile/live/1134_1.m3u8?key=txiptv&amp;playlive=0&amp;authid=0</t>
  </si>
  <si>
    <t>http://112.123.209.143:85/tsfile/live/1135_1.m3u8?key=txiptv&amp;playlive=0&amp;authid=0</t>
  </si>
  <si>
    <t>http://112.123.209.143:85/tsfile/live/1003_1.m3u8?key=txiptv&amp;playlive=1&amp;authid=0</t>
  </si>
  <si>
    <t>http://112.123.209.143:85/tsfile/live/1050_1.m3u8?key=txiptv&amp;playlive=0&amp;authid=0</t>
  </si>
  <si>
    <t>http://112.123.209.143:85/tsfile/live/1074_1.m3u8?key=txiptv&amp;playlive=0&amp;authid=0</t>
  </si>
  <si>
    <t>http://112.123.209.143:85/tsfile/live/1047_1.m3u8?key=txiptv&amp;playlive=1&amp;authid=0</t>
  </si>
  <si>
    <t>http://112.123.209.143:85/tsfile/live/1045_1.m3u8?key=txiptv&amp;playlive=1&amp;authid=0</t>
  </si>
  <si>
    <t>http://112.123.209.143:85/tsfile/live/1046_1.m3u8?key=txiptv&amp;playlive=1&amp;authid=0</t>
  </si>
  <si>
    <t>http://112.123.209.143:85/tsfile/live/1043_1.m3u8?key=txiptv&amp;playlive=1&amp;authid=0</t>
  </si>
  <si>
    <t>http://112.123.209.143:85/tsfile/live/0011_1.m3u8?key=txiptv&amp;playlive=1&amp;authid=0</t>
  </si>
  <si>
    <t>http://112.123.209.143:85/tsfile/live/1051_1.m3u8?key=txiptv&amp;playlive=1&amp;authid=0</t>
  </si>
  <si>
    <t>http://112.123.209.143:85/tsfile/live/1055_1.m3u8?key=txiptv&amp;playlive=1&amp;authid=0</t>
  </si>
  <si>
    <t>http://112.123.209.143:85/tsfile/live/1011_1.m3u8?key=txiptv&amp;playlive=1&amp;authid=0</t>
  </si>
  <si>
    <t>http://112.123.209.143:85/tsfile/live/1012_1.m3u8?key=txiptv&amp;playlive=1&amp;authid=0</t>
  </si>
  <si>
    <t>http://112.123.209.143:85/tsfile/live/1013_1.m3u8?key=txiptv&amp;playlive=1&amp;authid=0</t>
  </si>
  <si>
    <t>http://112.123.209.143:85/tsfile/live/1014_1.m3u8?key=txiptv&amp;playlive=1&amp;authid=0</t>
  </si>
  <si>
    <t>http://112.123.209.143:85/tsfile/live/1004_1.m3u8?key=txiptv&amp;playlive=1&amp;authid=0</t>
  </si>
  <si>
    <t>http://112.123.209.143:85/tsfile/live/1010_1.m3u8?key=txiptv&amp;playlive=1&amp;authid=0</t>
  </si>
  <si>
    <t>http://112.123.209.143:85/tsfile/live/0134_1.m3u8?key=txiptv&amp;playlive=1&amp;authid=0</t>
  </si>
  <si>
    <t>http://112.123.209.143:85/tsfile/live/1009_1.m3u8?key=txiptv&amp;playlive=1&amp;authid=0</t>
  </si>
  <si>
    <t>http://112.123.209.143:85/tsfile/live/0126_1.m3u8?key=txiptv&amp;playlive=0&amp;authid=0</t>
  </si>
  <si>
    <t>http://112.123.209.149:85/tsfile/live/0001_1.m3u8?key=txiptv&amp;playlive=0&amp;authid=0</t>
  </si>
  <si>
    <t>http://112.123.209.149:85/tsfile/live/0002_1.m3u8?key=txiptv&amp;playlive=0&amp;authid=0</t>
  </si>
  <si>
    <t>http://112.123.209.149:85/tsfile/live/0003_1.m3u8?key=txiptv&amp;playlive=1&amp;authid=0</t>
  </si>
  <si>
    <t>http://112.123.209.149:85/tsfile/live/1021_1.m3u8?key=txiptv&amp;playlive=1&amp;authid=0</t>
  </si>
  <si>
    <t>http://112.123.209.149:85/tsfile/live/0005_1.m3u8?key=txiptv&amp;playlive=1&amp;authid=0</t>
  </si>
  <si>
    <t>http://112.123.209.149:85/tsfile/live/0006_1.m3u8?key=txiptv&amp;playlive=1&amp;authid=0</t>
  </si>
  <si>
    <t>http://112.123.209.149:85/tsfile/live/0007_1.m3u8?key=txiptv&amp;playlive=0&amp;authid=0</t>
  </si>
  <si>
    <t>http://112.123.209.149:85/tsfile/live/0008_1.m3u8?key=txiptv&amp;playlive=1&amp;authid=0</t>
  </si>
  <si>
    <t>http://112.123.209.149:85/tsfile/live/0011_3.m3u8?key=txiptv&amp;playlive=0&amp;authid=0</t>
  </si>
  <si>
    <t>http://112.123.209.149:85/tsfile/live/0010_1.m3u8?key=txiptv&amp;playlive=0&amp;authid=0</t>
  </si>
  <si>
    <t>http://112.123.209.149:85/tsfile/live/0011_2.m3u8?key=txiptv&amp;playlive=1&amp;authid=0</t>
  </si>
  <si>
    <t>http://112.123.209.149:85/tsfile/live/0012_1.m3u8?key=txiptv&amp;playlive=0&amp;authid=0</t>
  </si>
  <si>
    <t>http://112.123.209.149:85/tsfile/live/0013_1.m3u8?key=txiptv&amp;playlive=1&amp;authid=0</t>
  </si>
  <si>
    <t>http://112.123.209.149:85/tsfile/live/1058_1.m3u8?key=txiptv&amp;playlive=1&amp;authid=0</t>
  </si>
  <si>
    <t>http://112.123.209.149:85/tsfile/live/0015_2.m3u8?key=txiptv&amp;playlive=1&amp;authid=0</t>
  </si>
  <si>
    <t>http://112.123.209.149:85/tsfile/live/1148_1.m3u8?key=txiptv&amp;playlive=1&amp;authid=0</t>
  </si>
  <si>
    <t>http://112.123.209.149:85/tsfile/live/0019_1.m3u8?key=txiptv&amp;playlive=1&amp;authid=0</t>
  </si>
  <si>
    <t>http://112.123.209.149:85/tsfile/live/1048_1.m3u8?key=txiptv&amp;playlive=1&amp;authid=0</t>
  </si>
  <si>
    <t>http://112.123.209.149:85/tsfile/live/1053_1.m3u8?key=txiptv&amp;playlive=1&amp;authid=0</t>
  </si>
  <si>
    <t>http://112.123.209.149:85/tsfile/live/1052_1.m3u8?key=txiptv&amp;playlive=1&amp;authid=0</t>
  </si>
  <si>
    <t>http://112.123.209.149:85/tsfile/live/1059_1.m3u8?key=txiptv&amp;playlive=1&amp;authid=0</t>
  </si>
  <si>
    <t>http://112.123.209.149:85/tsfile/live/1015_1.m3u8?key=txiptv&amp;playlive=1&amp;authid=0</t>
  </si>
  <si>
    <t>http://112.123.209.149:85/tsfile/live/1036_1.m3u8?key=txiptv&amp;playlive=1&amp;authid=0</t>
  </si>
  <si>
    <t>http://112.123.209.149:85/tsfile/live/1038_1.m3u8?key=txiptv&amp;playlive=1&amp;authid=0</t>
  </si>
  <si>
    <t>http://112.123.209.149:85/tsfile/live/1147_1.m3u8?key=txiptv&amp;playlive=1&amp;authid=0</t>
  </si>
  <si>
    <t>http://112.123.209.149:85/tsfile/live/1020_1.m3u8?key=txiptv&amp;playlive=1&amp;authid=0</t>
  </si>
  <si>
    <t>http://112.123.209.149:85/tsfile/live/1149_1.m3u8?key=txiptv&amp;playlive=1&amp;authid=0</t>
  </si>
  <si>
    <t>http://112.123.209.149:85/tsfile/live/1150_1.m3u8?key=txiptv&amp;playlive=1&amp;authid=0</t>
  </si>
  <si>
    <t>http://112.123.209.149:85/tsfile/live/1049_1.m3u8?key=txiptv&amp;playlive=1&amp;authid=0</t>
  </si>
  <si>
    <t>http://112.123.209.149:85/tsfile/live/1044_1.m3u8?key=txiptv&amp;playlive=1&amp;authid=0</t>
  </si>
  <si>
    <t>http://112.123.209.149:85/tsfile/live/1008_1.m3u8?key=txiptv&amp;playlive=1&amp;authid=0</t>
  </si>
  <si>
    <t>http://112.123.209.149:85/tsfile/live/1030_1.m3u8?key=txiptv&amp;playlive=1&amp;authid=0</t>
  </si>
  <si>
    <t>http://112.123.209.149:85/tsfile/live/1000_1.m3u8?key=txiptv&amp;playlive=1&amp;authid=0</t>
  </si>
  <si>
    <t>http://112.123.209.149:85/tsfile/live/1057_1.m3u8?key=txiptv&amp;playlive=0&amp;authid=0</t>
  </si>
  <si>
    <t>http://112.123.209.149:85/tsfile/live/1007_1.m3u8?key=txiptv&amp;playlive=1&amp;authid=0</t>
  </si>
  <si>
    <t>http://112.123.209.149:85/tsfile/live/0139_1.m3u8?key=txiptv&amp;playlive=0&amp;authid=0</t>
  </si>
  <si>
    <t>http://112.123.209.149:85/tsfile/live/1031_1.m3u8?key=txiptv&amp;playlive=0&amp;authid=0</t>
  </si>
  <si>
    <t>http://112.123.209.149:85/tsfile/live/0107_1.m3u8?key=txiptv&amp;playlive=0&amp;authid=0</t>
  </si>
  <si>
    <t>http://112.123.209.149:85/tsfile/live/1081_1.m3u8?key=txiptv&amp;playlive=0&amp;authid=0</t>
  </si>
  <si>
    <t>http://112.123.209.149:85/tsfile/live/0142_1.m3u8?key=txiptv&amp;playlive=0&amp;authid=0</t>
  </si>
  <si>
    <t>http://112.123.209.149:85/tsfile/live/1005_1.m3u8?key=txiptv&amp;playlive=0&amp;authid=0</t>
  </si>
  <si>
    <t>http://112.123.209.149:85/tsfile/live/1068_1.m3u8?key=txiptv&amp;playlive=0&amp;authid=0</t>
  </si>
  <si>
    <t>http://112.123.209.149:85/tsfile/live/0127_1.m3u8?key=txiptv&amp;playlive=1&amp;authid=0</t>
  </si>
  <si>
    <t>http://112.123.209.149:85/tsfile/live/1078_1.m3u8?key=txiptv&amp;playlive=0&amp;authid=0</t>
  </si>
  <si>
    <t>http://112.123.209.149:85/tsfile/live/1042_1.m3u8?key=txiptv&amp;playlive=1&amp;authid=0</t>
  </si>
  <si>
    <t>http://112.123.209.149:85/tsfile/live/1018_1.m3u8?key=txiptv&amp;playlive=0&amp;authid=0</t>
  </si>
  <si>
    <t>http://112.123.209.149:85/tsfile/live/0137_1.m3u8?key=txiptv&amp;playlive=0&amp;authid=0</t>
  </si>
  <si>
    <t>http://112.123.209.149:85/tsfile/live/0113_1.m3u8?key=txiptv&amp;playlive=0&amp;authid=0</t>
  </si>
  <si>
    <t>http://112.123.209.149:85/tsfile/live/0119_1.m3u8?key=txiptv&amp;playlive=0&amp;authid=0</t>
  </si>
  <si>
    <t>http://112.123.209.149:85/tsfile/live/0120_1.m3u8?key=txiptv&amp;playlive=1&amp;authid=0</t>
  </si>
  <si>
    <t>http://112.123.209.149:85/tsfile/live/0123_1.m3u8?key=txiptv&amp;playlive=0&amp;authid=0</t>
  </si>
  <si>
    <t>http://112.123.209.149:85/tsfile/live/0138_1.m3u8?key=txiptv&amp;playlive=0&amp;authid=0</t>
  </si>
  <si>
    <t>http://112.123.209.149:85/tsfile/live/0136_1.m3u8?key=txiptv&amp;playlive=0&amp;authid=0</t>
  </si>
  <si>
    <t>http://112.123.209.149:85/tsfile/live/0121_1.m3u8?key=txiptv&amp;playlive=0&amp;authid=0</t>
  </si>
  <si>
    <t>http://112.123.209.149:85/tsfile/live/0116_1.m3u8?key=txiptv&amp;playlive=0&amp;authid=0</t>
  </si>
  <si>
    <t>http://112.123.209.149:85/tsfile/live/1084_1.m3u8?key=txiptv&amp;playlive=0&amp;authid=0</t>
  </si>
  <si>
    <t>http://112.123.209.149:85/tsfile/live/1006_1.m3u8?key=txiptv&amp;playlive=0&amp;authid=0</t>
  </si>
  <si>
    <t>http://112.123.209.149:85/tsfile/live/0111_1.m3u8?key=txiptv&amp;playlive=0&amp;authid=0</t>
  </si>
  <si>
    <t>http://112.123.209.149:85/tsfile/live/0141_1.m3u8?key=txiptv&amp;playlive=0&amp;authid=0</t>
  </si>
  <si>
    <t>http://112.123.209.149:85/tsfile/live/0112_1.m3u8?key=txiptv&amp;playlive=0&amp;authid=0</t>
  </si>
  <si>
    <t>http://112.123.209.149:85/tsfile/live/0140_1.m3u8?key=txiptv&amp;playlive=1&amp;authid=0</t>
  </si>
  <si>
    <t>http://112.123.209.149:85/tsfile/live/0109_1.m3u8?key=txiptv&amp;playlive=1&amp;authid=0</t>
  </si>
  <si>
    <t>http://112.123.209.149:85/tsfile/live/0115_1.m3u8?key=txiptv&amp;playlive=0&amp;authid=0</t>
  </si>
  <si>
    <t>http://112.123.209.149:85/tsfile/live/1035_1.m3u8?key=txiptv&amp;playlive=0&amp;authid=0</t>
  </si>
  <si>
    <t>http://112.123.209.149:85/tsfile/live/1001_1.m3u8?key=txiptv&amp;playlive=1&amp;authid=0</t>
  </si>
  <si>
    <t>http://112.123.209.149:85/tsfile/live/1002_1.m3u8?key=txiptv&amp;playlive=0&amp;authid=0</t>
  </si>
  <si>
    <t>http://112.123.209.149:85/tsfile/live/1134_1.m3u8?key=txiptv&amp;playlive=0&amp;authid=0</t>
  </si>
  <si>
    <t>http://112.123.209.149:85/tsfile/live/1135_1.m3u8?key=txiptv&amp;playlive=0&amp;authid=0</t>
  </si>
  <si>
    <t>http://112.123.209.149:85/tsfile/live/1003_1.m3u8?key=txiptv&amp;playlive=1&amp;authid=0</t>
  </si>
  <si>
    <t>http://112.123.209.149:85/tsfile/live/1050_1.m3u8?key=txiptv&amp;playlive=0&amp;authid=0</t>
  </si>
  <si>
    <t>http://112.123.209.149:85/tsfile/live/1074_1.m3u8?key=txiptv&amp;playlive=0&amp;authid=0</t>
  </si>
  <si>
    <t>http://112.123.209.149:85/tsfile/live/1047_1.m3u8?key=txiptv&amp;playlive=1&amp;authid=0</t>
  </si>
  <si>
    <t>http://112.123.209.149:85/tsfile/live/1045_1.m3u8?key=txiptv&amp;playlive=1&amp;authid=0</t>
  </si>
  <si>
    <t>http://112.123.209.149:85/tsfile/live/1046_1.m3u8?key=txiptv&amp;playlive=1&amp;authid=0</t>
  </si>
  <si>
    <t>http://112.123.209.149:85/tsfile/live/1043_1.m3u8?key=txiptv&amp;playlive=1&amp;authid=0</t>
  </si>
  <si>
    <t>http://112.123.209.149:85/tsfile/live/0011_1.m3u8?key=txiptv&amp;playlive=1&amp;authid=0</t>
  </si>
  <si>
    <t>http://112.123.209.149:85/tsfile/live/1051_1.m3u8?key=txiptv&amp;playlive=1&amp;authid=0</t>
  </si>
  <si>
    <t>http://112.123.209.149:85/tsfile/live/1055_1.m3u8?key=txiptv&amp;playlive=1&amp;authid=0</t>
  </si>
  <si>
    <t>http://112.123.209.149:85/tsfile/live/1011_1.m3u8?key=txiptv&amp;playlive=1&amp;authid=0</t>
  </si>
  <si>
    <t>http://112.123.209.149:85/tsfile/live/1012_1.m3u8?key=txiptv&amp;playlive=1&amp;authid=0</t>
  </si>
  <si>
    <t>http://112.123.209.149:85/tsfile/live/1013_1.m3u8?key=txiptv&amp;playlive=1&amp;authid=0</t>
  </si>
  <si>
    <t>http://112.123.209.149:85/tsfile/live/1014_1.m3u8?key=txiptv&amp;playlive=1&amp;authid=0</t>
  </si>
  <si>
    <t>http://112.123.209.149:85/tsfile/live/1004_1.m3u8?key=txiptv&amp;playlive=1&amp;authid=0</t>
  </si>
  <si>
    <t>http://112.123.209.149:85/tsfile/live/1010_1.m3u8?key=txiptv&amp;playlive=1&amp;authid=0</t>
  </si>
  <si>
    <t>http://112.123.209.149:85/tsfile/live/0134_1.m3u8?key=txiptv&amp;playlive=1&amp;authid=0</t>
  </si>
  <si>
    <t>http://112.123.209.149:85/tsfile/live/1009_1.m3u8?key=txiptv&amp;playlive=1&amp;authid=0</t>
  </si>
  <si>
    <t>http://112.123.209.149:85/tsfile/live/0126_1.m3u8?key=txiptv&amp;playlive=0&amp;authid=0</t>
  </si>
  <si>
    <t>http://112.123.209.151:85/tsfile/live/0001_1.m3u8?key=txiptv&amp;playlive=0&amp;authid=0</t>
  </si>
  <si>
    <t>http://112.123.209.151:85/tsfile/live/0002_1.m3u8?key=txiptv&amp;playlive=0&amp;authid=0</t>
  </si>
  <si>
    <t>http://112.123.209.151:85/tsfile/live/0003_1.m3u8?key=txiptv&amp;playlive=1&amp;authid=0</t>
  </si>
  <si>
    <t>http://112.123.209.151:85/tsfile/live/1021_1.m3u8?key=txiptv&amp;playlive=1&amp;authid=0</t>
  </si>
  <si>
    <t>http://112.123.209.151:85/tsfile/live/0005_1.m3u8?key=txiptv&amp;playlive=1&amp;authid=0</t>
  </si>
  <si>
    <t>http://112.123.209.151:85/tsfile/live/0006_1.m3u8?key=txiptv&amp;playlive=1&amp;authid=0</t>
  </si>
  <si>
    <t>http://112.123.209.151:85/tsfile/live/0007_1.m3u8?key=txiptv&amp;playlive=0&amp;authid=0</t>
  </si>
  <si>
    <t>http://112.123.209.151:85/tsfile/live/0008_1.m3u8?key=txiptv&amp;playlive=1&amp;authid=0</t>
  </si>
  <si>
    <t>http://112.123.209.151:85/tsfile/live/0011_3.m3u8?key=txiptv&amp;playlive=0&amp;authid=0</t>
  </si>
  <si>
    <t>http://112.123.209.151:85/tsfile/live/0010_1.m3u8?key=txiptv&amp;playlive=0&amp;authid=0</t>
  </si>
  <si>
    <t>http://112.123.209.151:85/tsfile/live/0011_2.m3u8?key=txiptv&amp;playlive=1&amp;authid=0</t>
  </si>
  <si>
    <t>http://112.123.209.151:85/tsfile/live/0012_1.m3u8?key=txiptv&amp;playlive=0&amp;authid=0</t>
  </si>
  <si>
    <t>http://112.123.209.151:85/tsfile/live/0013_1.m3u8?key=txiptv&amp;playlive=1&amp;authid=0</t>
  </si>
  <si>
    <t>http://112.123.209.151:85/tsfile/live/1058_1.m3u8?key=txiptv&amp;playlive=1&amp;authid=0</t>
  </si>
  <si>
    <t>http://112.123.209.151:85/tsfile/live/0015_2.m3u8?key=txiptv&amp;playlive=1&amp;authid=0</t>
  </si>
  <si>
    <t>http://112.123.209.151:85/tsfile/live/1148_1.m3u8?key=txiptv&amp;playlive=1&amp;authid=0</t>
  </si>
  <si>
    <t>http://112.123.209.151:85/tsfile/live/0019_1.m3u8?key=txiptv&amp;playlive=1&amp;authid=0</t>
  </si>
  <si>
    <t>http://112.123.209.151:85/tsfile/live/1048_1.m3u8?key=txiptv&amp;playlive=1&amp;authid=0</t>
  </si>
  <si>
    <t>http://112.123.209.151:85/tsfile/live/1053_1.m3u8?key=txiptv&amp;playlive=1&amp;authid=0</t>
  </si>
  <si>
    <t>http://112.123.209.151:85/tsfile/live/1052_1.m3u8?key=txiptv&amp;playlive=1&amp;authid=0</t>
  </si>
  <si>
    <t>http://112.123.209.151:85/tsfile/live/1059_1.m3u8?key=txiptv&amp;playlive=1&amp;authid=0</t>
  </si>
  <si>
    <t>http://112.123.209.151:85/tsfile/live/1015_1.m3u8?key=txiptv&amp;playlive=1&amp;authid=0</t>
  </si>
  <si>
    <t>http://112.123.209.151:85/tsfile/live/1036_1.m3u8?key=txiptv&amp;playlive=1&amp;authid=0</t>
  </si>
  <si>
    <t>http://112.123.209.151:85/tsfile/live/1038_1.m3u8?key=txiptv&amp;playlive=1&amp;authid=0</t>
  </si>
  <si>
    <t>http://112.123.209.151:85/tsfile/live/1147_1.m3u8?key=txiptv&amp;playlive=1&amp;authid=0</t>
  </si>
  <si>
    <t>http://112.123.209.151:85/tsfile/live/1020_1.m3u8?key=txiptv&amp;playlive=1&amp;authid=0</t>
  </si>
  <si>
    <t>http://112.123.209.151:85/tsfile/live/1149_1.m3u8?key=txiptv&amp;playlive=1&amp;authid=0</t>
  </si>
  <si>
    <t>http://112.123.209.151:85/tsfile/live/1150_1.m3u8?key=txiptv&amp;playlive=1&amp;authid=0</t>
  </si>
  <si>
    <t>http://112.123.209.151:85/tsfile/live/1049_1.m3u8?key=txiptv&amp;playlive=1&amp;authid=0</t>
  </si>
  <si>
    <t>http://112.123.209.151:85/tsfile/live/1044_1.m3u8?key=txiptv&amp;playlive=1&amp;authid=0</t>
  </si>
  <si>
    <t>http://112.123.209.151:85/tsfile/live/1008_1.m3u8?key=txiptv&amp;playlive=1&amp;authid=0</t>
  </si>
  <si>
    <t>http://112.123.209.151:85/tsfile/live/1030_1.m3u8?key=txiptv&amp;playlive=1&amp;authid=0</t>
  </si>
  <si>
    <t>http://112.123.209.151:85/tsfile/live/1000_1.m3u8?key=txiptv&amp;playlive=1&amp;authid=0</t>
  </si>
  <si>
    <t>http://112.123.209.151:85/tsfile/live/1057_1.m3u8?key=txiptv&amp;playlive=0&amp;authid=0</t>
  </si>
  <si>
    <t>http://112.123.209.151:85/tsfile/live/1007_1.m3u8?key=txiptv&amp;playlive=1&amp;authid=0</t>
  </si>
  <si>
    <t>http://112.123.209.151:85/tsfile/live/0139_1.m3u8?key=txiptv&amp;playlive=0&amp;authid=0</t>
  </si>
  <si>
    <t>http://112.123.209.151:85/tsfile/live/1031_1.m3u8?key=txiptv&amp;playlive=0&amp;authid=0</t>
  </si>
  <si>
    <t>http://112.123.209.151:85/tsfile/live/0107_1.m3u8?key=txiptv&amp;playlive=0&amp;authid=0</t>
  </si>
  <si>
    <t>http://112.123.209.151:85/tsfile/live/1081_1.m3u8?key=txiptv&amp;playlive=0&amp;authid=0</t>
  </si>
  <si>
    <t>http://112.123.209.151:85/tsfile/live/0142_1.m3u8?key=txiptv&amp;playlive=0&amp;authid=0</t>
  </si>
  <si>
    <t>http://112.123.209.151:85/tsfile/live/1005_1.m3u8?key=txiptv&amp;playlive=0&amp;authid=0</t>
  </si>
  <si>
    <t>http://112.123.209.151:85/tsfile/live/1068_1.m3u8?key=txiptv&amp;playlive=0&amp;authid=0</t>
  </si>
  <si>
    <t>http://112.123.209.151:85/tsfile/live/0127_1.m3u8?key=txiptv&amp;playlive=1&amp;authid=0</t>
  </si>
  <si>
    <t>http://112.123.209.151:85/tsfile/live/1078_1.m3u8?key=txiptv&amp;playlive=0&amp;authid=0</t>
  </si>
  <si>
    <t>http://112.123.209.151:85/tsfile/live/1042_1.m3u8?key=txiptv&amp;playlive=1&amp;authid=0</t>
  </si>
  <si>
    <t>http://112.123.209.151:85/tsfile/live/1018_1.m3u8?key=txiptv&amp;playlive=0&amp;authid=0</t>
  </si>
  <si>
    <t>http://112.123.209.151:85/tsfile/live/0137_1.m3u8?key=txiptv&amp;playlive=0&amp;authid=0</t>
  </si>
  <si>
    <t>http://112.123.209.151:85/tsfile/live/0113_1.m3u8?key=txiptv&amp;playlive=0&amp;authid=0</t>
  </si>
  <si>
    <t>http://112.123.209.151:85/tsfile/live/0119_1.m3u8?key=txiptv&amp;playlive=0&amp;authid=0</t>
  </si>
  <si>
    <t>http://112.123.209.151:85/tsfile/live/0120_1.m3u8?key=txiptv&amp;playlive=1&amp;authid=0</t>
  </si>
  <si>
    <t>http://112.123.209.151:85/tsfile/live/0123_1.m3u8?key=txiptv&amp;playlive=0&amp;authid=0</t>
  </si>
  <si>
    <t>http://112.123.209.151:85/tsfile/live/0138_1.m3u8?key=txiptv&amp;playlive=0&amp;authid=0</t>
  </si>
  <si>
    <t>http://112.123.209.151:85/tsfile/live/0136_1.m3u8?key=txiptv&amp;playlive=0&amp;authid=0</t>
  </si>
  <si>
    <t>http://112.123.209.151:85/tsfile/live/0121_1.m3u8?key=txiptv&amp;playlive=0&amp;authid=0</t>
  </si>
  <si>
    <t>http://112.123.209.151:85/tsfile/live/0116_1.m3u8?key=txiptv&amp;playlive=0&amp;authid=0</t>
  </si>
  <si>
    <t>http://112.123.209.151:85/tsfile/live/1084_1.m3u8?key=txiptv&amp;playlive=0&amp;authid=0</t>
  </si>
  <si>
    <t>http://112.123.209.151:85/tsfile/live/1006_1.m3u8?key=txiptv&amp;playlive=0&amp;authid=0</t>
  </si>
  <si>
    <t>http://112.123.209.151:85/tsfile/live/0111_1.m3u8?key=txiptv&amp;playlive=0&amp;authid=0</t>
  </si>
  <si>
    <t>http://112.123.209.151:85/tsfile/live/0141_1.m3u8?key=txiptv&amp;playlive=0&amp;authid=0</t>
  </si>
  <si>
    <t>http://112.123.209.151:85/tsfile/live/0112_1.m3u8?key=txiptv&amp;playlive=0&amp;authid=0</t>
  </si>
  <si>
    <t>http://112.123.209.151:85/tsfile/live/0140_1.m3u8?key=txiptv&amp;playlive=1&amp;authid=0</t>
  </si>
  <si>
    <t>http://112.123.209.151:85/tsfile/live/0109_1.m3u8?key=txiptv&amp;playlive=1&amp;authid=0</t>
  </si>
  <si>
    <t>http://112.123.209.151:85/tsfile/live/0115_1.m3u8?key=txiptv&amp;playlive=0&amp;authid=0</t>
  </si>
  <si>
    <t>http://112.123.209.151:85/tsfile/live/1035_1.m3u8?key=txiptv&amp;playlive=0&amp;authid=0</t>
  </si>
  <si>
    <t>http://112.123.209.151:85/tsfile/live/1001_1.m3u8?key=txiptv&amp;playlive=1&amp;authid=0</t>
  </si>
  <si>
    <t>http://112.123.209.151:85/tsfile/live/1002_1.m3u8?key=txiptv&amp;playlive=0&amp;authid=0</t>
  </si>
  <si>
    <t>http://112.123.209.151:85/tsfile/live/1134_1.m3u8?key=txiptv&amp;playlive=0&amp;authid=0</t>
  </si>
  <si>
    <t>http://112.123.209.151:85/tsfile/live/1135_1.m3u8?key=txiptv&amp;playlive=0&amp;authid=0</t>
  </si>
  <si>
    <t>http://112.123.209.151:85/tsfile/live/1003_1.m3u8?key=txiptv&amp;playlive=1&amp;authid=0</t>
  </si>
  <si>
    <t>http://112.123.209.151:85/tsfile/live/1050_1.m3u8?key=txiptv&amp;playlive=0&amp;authid=0</t>
  </si>
  <si>
    <t>http://112.123.209.151:85/tsfile/live/1074_1.m3u8?key=txiptv&amp;playlive=0&amp;authid=0</t>
  </si>
  <si>
    <t>http://112.123.209.151:85/tsfile/live/1047_1.m3u8?key=txiptv&amp;playlive=1&amp;authid=0</t>
  </si>
  <si>
    <t>http://112.123.209.151:85/tsfile/live/1045_1.m3u8?key=txiptv&amp;playlive=1&amp;authid=0</t>
  </si>
  <si>
    <t>http://112.123.209.151:85/tsfile/live/1046_1.m3u8?key=txiptv&amp;playlive=1&amp;authid=0</t>
  </si>
  <si>
    <t>http://112.123.209.151:85/tsfile/live/1043_1.m3u8?key=txiptv&amp;playlive=1&amp;authid=0</t>
  </si>
  <si>
    <t>http://112.123.209.151:85/tsfile/live/0011_1.m3u8?key=txiptv&amp;playlive=1&amp;authid=0</t>
  </si>
  <si>
    <t>http://112.123.209.151:85/tsfile/live/1051_1.m3u8?key=txiptv&amp;playlive=1&amp;authid=0</t>
  </si>
  <si>
    <t>http://112.123.209.151:85/tsfile/live/1055_1.m3u8?key=txiptv&amp;playlive=1&amp;authid=0</t>
  </si>
  <si>
    <t>http://112.123.209.151:85/tsfile/live/1011_1.m3u8?key=txiptv&amp;playlive=1&amp;authid=0</t>
  </si>
  <si>
    <t>http://112.123.209.151:85/tsfile/live/1012_1.m3u8?key=txiptv&amp;playlive=1&amp;authid=0</t>
  </si>
  <si>
    <t>http://112.123.209.151:85/tsfile/live/1013_1.m3u8?key=txiptv&amp;playlive=1&amp;authid=0</t>
  </si>
  <si>
    <t>http://112.123.209.151:85/tsfile/live/1014_1.m3u8?key=txiptv&amp;playlive=1&amp;authid=0</t>
  </si>
  <si>
    <t>http://112.123.209.151:85/tsfile/live/1004_1.m3u8?key=txiptv&amp;playlive=1&amp;authid=0</t>
  </si>
  <si>
    <t>http://112.123.209.151:85/tsfile/live/1010_1.m3u8?key=txiptv&amp;playlive=1&amp;authid=0</t>
  </si>
  <si>
    <t>http://112.123.209.151:85/tsfile/live/0134_1.m3u8?key=txiptv&amp;playlive=1&amp;authid=0</t>
  </si>
  <si>
    <t>http://112.123.209.151:85/tsfile/live/1009_1.m3u8?key=txiptv&amp;playlive=1&amp;authid=0</t>
  </si>
  <si>
    <t>http://112.123.209.151:85/tsfile/live/0126_1.m3u8?key=txiptv&amp;playlive=0&amp;authid=0</t>
  </si>
  <si>
    <t>http://112.123.209.152:85/tsfile/live/0001_1.m3u8?key=txiptv&amp;playlive=0&amp;authid=0</t>
  </si>
  <si>
    <t>http://112.123.209.152:85/tsfile/live/0002_1.m3u8?key=txiptv&amp;playlive=0&amp;authid=0</t>
  </si>
  <si>
    <t>http://112.123.209.152:85/tsfile/live/0003_1.m3u8?key=txiptv&amp;playlive=1&amp;authid=0</t>
  </si>
  <si>
    <t>http://112.123.209.152:85/tsfile/live/1021_1.m3u8?key=txiptv&amp;playlive=1&amp;authid=0</t>
  </si>
  <si>
    <t>http://112.123.209.152:85/tsfile/live/0005_1.m3u8?key=txiptv&amp;playlive=1&amp;authid=0</t>
  </si>
  <si>
    <t>http://112.123.209.152:85/tsfile/live/0006_1.m3u8?key=txiptv&amp;playlive=1&amp;authid=0</t>
  </si>
  <si>
    <t>http://112.123.209.152:85/tsfile/live/0007_1.m3u8?key=txiptv&amp;playlive=0&amp;authid=0</t>
  </si>
  <si>
    <t>http://112.123.209.152:85/tsfile/live/0008_1.m3u8?key=txiptv&amp;playlive=1&amp;authid=0</t>
  </si>
  <si>
    <t>http://112.123.209.152:85/tsfile/live/0011_3.m3u8?key=txiptv&amp;playlive=0&amp;authid=0</t>
  </si>
  <si>
    <t>http://112.123.209.152:85/tsfile/live/0010_1.m3u8?key=txiptv&amp;playlive=0&amp;authid=0</t>
  </si>
  <si>
    <t>http://112.123.209.152:85/tsfile/live/0011_2.m3u8?key=txiptv&amp;playlive=1&amp;authid=0</t>
  </si>
  <si>
    <t>http://112.123.209.152:85/tsfile/live/0012_1.m3u8?key=txiptv&amp;playlive=0&amp;authid=0</t>
  </si>
  <si>
    <t>http://112.123.209.152:85/tsfile/live/0013_1.m3u8?key=txiptv&amp;playlive=1&amp;authid=0</t>
  </si>
  <si>
    <t>http://112.123.209.152:85/tsfile/live/1058_1.m3u8?key=txiptv&amp;playlive=1&amp;authid=0</t>
  </si>
  <si>
    <t>http://112.123.209.152:85/tsfile/live/0015_2.m3u8?key=txiptv&amp;playlive=1&amp;authid=0</t>
  </si>
  <si>
    <t>http://112.123.209.152:85/tsfile/live/1148_1.m3u8?key=txiptv&amp;playlive=1&amp;authid=0</t>
  </si>
  <si>
    <t>http://112.123.209.152:85/tsfile/live/0019_1.m3u8?key=txiptv&amp;playlive=1&amp;authid=0</t>
  </si>
  <si>
    <t>http://112.123.209.152:85/tsfile/live/1048_1.m3u8?key=txiptv&amp;playlive=1&amp;authid=0</t>
  </si>
  <si>
    <t>http://112.123.209.152:85/tsfile/live/1053_1.m3u8?key=txiptv&amp;playlive=1&amp;authid=0</t>
  </si>
  <si>
    <t>http://112.123.209.152:85/tsfile/live/1052_1.m3u8?key=txiptv&amp;playlive=1&amp;authid=0</t>
  </si>
  <si>
    <t>http://112.123.209.152:85/tsfile/live/1059_1.m3u8?key=txiptv&amp;playlive=1&amp;authid=0</t>
  </si>
  <si>
    <t>http://112.123.209.152:85/tsfile/live/1015_1.m3u8?key=txiptv&amp;playlive=1&amp;authid=0</t>
  </si>
  <si>
    <t>http://112.123.209.152:85/tsfile/live/1036_1.m3u8?key=txiptv&amp;playlive=1&amp;authid=0</t>
  </si>
  <si>
    <t>http://112.123.209.152:85/tsfile/live/1038_1.m3u8?key=txiptv&amp;playlive=1&amp;authid=0</t>
  </si>
  <si>
    <t>http://112.123.209.152:85/tsfile/live/1147_1.m3u8?key=txiptv&amp;playlive=1&amp;authid=0</t>
  </si>
  <si>
    <t>http://112.123.209.152:85/tsfile/live/1020_1.m3u8?key=txiptv&amp;playlive=1&amp;authid=0</t>
  </si>
  <si>
    <t>http://112.123.209.152:85/tsfile/live/1149_1.m3u8?key=txiptv&amp;playlive=1&amp;authid=0</t>
  </si>
  <si>
    <t>http://112.123.209.152:85/tsfile/live/1150_1.m3u8?key=txiptv&amp;playlive=1&amp;authid=0</t>
  </si>
  <si>
    <t>http://112.123.209.152:85/tsfile/live/1049_1.m3u8?key=txiptv&amp;playlive=1&amp;authid=0</t>
  </si>
  <si>
    <t>http://112.123.209.152:85/tsfile/live/1044_1.m3u8?key=txiptv&amp;playlive=1&amp;authid=0</t>
  </si>
  <si>
    <t>http://112.123.209.152:85/tsfile/live/1008_1.m3u8?key=txiptv&amp;playlive=1&amp;authid=0</t>
  </si>
  <si>
    <t>http://112.123.209.152:85/tsfile/live/1030_1.m3u8?key=txiptv&amp;playlive=1&amp;authid=0</t>
  </si>
  <si>
    <t>http://112.123.209.152:85/tsfile/live/1000_1.m3u8?key=txiptv&amp;playlive=1&amp;authid=0</t>
  </si>
  <si>
    <t>http://112.123.209.152:85/tsfile/live/1057_1.m3u8?key=txiptv&amp;playlive=0&amp;authid=0</t>
  </si>
  <si>
    <t>http://112.123.209.152:85/tsfile/live/1007_1.m3u8?key=txiptv&amp;playlive=1&amp;authid=0</t>
  </si>
  <si>
    <t>http://112.123.209.152:85/tsfile/live/0139_1.m3u8?key=txiptv&amp;playlive=0&amp;authid=0</t>
  </si>
  <si>
    <t>http://112.123.209.152:85/tsfile/live/1031_1.m3u8?key=txiptv&amp;playlive=0&amp;authid=0</t>
  </si>
  <si>
    <t>http://112.123.209.152:85/tsfile/live/0107_1.m3u8?key=txiptv&amp;playlive=0&amp;authid=0</t>
  </si>
  <si>
    <t>http://112.123.209.152:85/tsfile/live/1081_1.m3u8?key=txiptv&amp;playlive=0&amp;authid=0</t>
  </si>
  <si>
    <t>http://112.123.209.152:85/tsfile/live/0142_1.m3u8?key=txiptv&amp;playlive=0&amp;authid=0</t>
  </si>
  <si>
    <t>http://112.123.209.152:85/tsfile/live/1005_1.m3u8?key=txiptv&amp;playlive=0&amp;authid=0</t>
  </si>
  <si>
    <t>http://112.123.209.152:85/tsfile/live/1068_1.m3u8?key=txiptv&amp;playlive=0&amp;authid=0</t>
  </si>
  <si>
    <t>http://112.123.209.152:85/tsfile/live/0127_1.m3u8?key=txiptv&amp;playlive=1&amp;authid=0</t>
  </si>
  <si>
    <t>http://112.123.209.152:85/tsfile/live/1078_1.m3u8?key=txiptv&amp;playlive=0&amp;authid=0</t>
  </si>
  <si>
    <t>http://112.123.209.152:85/tsfile/live/1042_1.m3u8?key=txiptv&amp;playlive=1&amp;authid=0</t>
  </si>
  <si>
    <t>http://112.123.209.152:85/tsfile/live/1018_1.m3u8?key=txiptv&amp;playlive=0&amp;authid=0</t>
  </si>
  <si>
    <t>http://112.123.209.152:85/tsfile/live/0137_1.m3u8?key=txiptv&amp;playlive=0&amp;authid=0</t>
  </si>
  <si>
    <t>http://112.123.209.152:85/tsfile/live/0113_1.m3u8?key=txiptv&amp;playlive=0&amp;authid=0</t>
  </si>
  <si>
    <t>http://112.123.209.152:85/tsfile/live/0119_1.m3u8?key=txiptv&amp;playlive=0&amp;authid=0</t>
  </si>
  <si>
    <t>http://112.123.209.152:85/tsfile/live/0120_1.m3u8?key=txiptv&amp;playlive=1&amp;authid=0</t>
  </si>
  <si>
    <t>http://112.123.209.152:85/tsfile/live/0123_1.m3u8?key=txiptv&amp;playlive=0&amp;authid=0</t>
  </si>
  <si>
    <t>http://112.123.209.152:85/tsfile/live/0138_1.m3u8?key=txiptv&amp;playlive=0&amp;authid=0</t>
  </si>
  <si>
    <t>http://112.123.209.152:85/tsfile/live/0136_1.m3u8?key=txiptv&amp;playlive=0&amp;authid=0</t>
  </si>
  <si>
    <t>http://112.123.209.152:85/tsfile/live/0121_1.m3u8?key=txiptv&amp;playlive=0&amp;authid=0</t>
  </si>
  <si>
    <t>http://112.123.209.152:85/tsfile/live/0116_1.m3u8?key=txiptv&amp;playlive=0&amp;authid=0</t>
  </si>
  <si>
    <t>http://112.123.209.152:85/tsfile/live/1084_1.m3u8?key=txiptv&amp;playlive=0&amp;authid=0</t>
  </si>
  <si>
    <t>http://112.123.209.152:85/tsfile/live/1006_1.m3u8?key=txiptv&amp;playlive=0&amp;authid=0</t>
  </si>
  <si>
    <t>http://112.123.209.152:85/tsfile/live/0111_1.m3u8?key=txiptv&amp;playlive=0&amp;authid=0</t>
  </si>
  <si>
    <t>http://112.123.209.152:85/tsfile/live/0141_1.m3u8?key=txiptv&amp;playlive=0&amp;authid=0</t>
  </si>
  <si>
    <t>http://112.123.209.152:85/tsfile/live/0112_1.m3u8?key=txiptv&amp;playlive=0&amp;authid=0</t>
  </si>
  <si>
    <t>http://112.123.209.152:85/tsfile/live/0140_1.m3u8?key=txiptv&amp;playlive=1&amp;authid=0</t>
  </si>
  <si>
    <t>http://112.123.209.152:85/tsfile/live/0109_1.m3u8?key=txiptv&amp;playlive=1&amp;authid=0</t>
  </si>
  <si>
    <t>http://112.123.209.152:85/tsfile/live/0115_1.m3u8?key=txiptv&amp;playlive=0&amp;authid=0</t>
  </si>
  <si>
    <t>http://112.123.209.152:85/tsfile/live/1035_1.m3u8?key=txiptv&amp;playlive=0&amp;authid=0</t>
  </si>
  <si>
    <t>http://112.123.209.152:85/tsfile/live/1001_1.m3u8?key=txiptv&amp;playlive=1&amp;authid=0</t>
  </si>
  <si>
    <t>http://112.123.209.152:85/tsfile/live/1002_1.m3u8?key=txiptv&amp;playlive=0&amp;authid=0</t>
  </si>
  <si>
    <t>http://112.123.209.152:85/tsfile/live/1134_1.m3u8?key=txiptv&amp;playlive=0&amp;authid=0</t>
  </si>
  <si>
    <t>http://112.123.209.152:85/tsfile/live/1135_1.m3u8?key=txiptv&amp;playlive=0&amp;authid=0</t>
  </si>
  <si>
    <t>http://112.123.209.152:85/tsfile/live/1003_1.m3u8?key=txiptv&amp;playlive=1&amp;authid=0</t>
  </si>
  <si>
    <t>http://112.123.209.152:85/tsfile/live/1050_1.m3u8?key=txiptv&amp;playlive=0&amp;authid=0</t>
  </si>
  <si>
    <t>http://112.123.209.152:85/tsfile/live/1074_1.m3u8?key=txiptv&amp;playlive=0&amp;authid=0</t>
  </si>
  <si>
    <t>http://112.123.209.152:85/tsfile/live/1047_1.m3u8?key=txiptv&amp;playlive=1&amp;authid=0</t>
  </si>
  <si>
    <t>http://112.123.209.152:85/tsfile/live/1045_1.m3u8?key=txiptv&amp;playlive=1&amp;authid=0</t>
  </si>
  <si>
    <t>http://112.123.209.152:85/tsfile/live/1046_1.m3u8?key=txiptv&amp;playlive=1&amp;authid=0</t>
  </si>
  <si>
    <t>http://112.123.209.152:85/tsfile/live/1043_1.m3u8?key=txiptv&amp;playlive=1&amp;authid=0</t>
  </si>
  <si>
    <t>http://112.123.209.152:85/tsfile/live/0011_1.m3u8?key=txiptv&amp;playlive=1&amp;authid=0</t>
  </si>
  <si>
    <t>http://112.123.209.152:85/tsfile/live/1051_1.m3u8?key=txiptv&amp;playlive=1&amp;authid=0</t>
  </si>
  <si>
    <t>http://112.123.209.152:85/tsfile/live/1055_1.m3u8?key=txiptv&amp;playlive=1&amp;authid=0</t>
  </si>
  <si>
    <t>http://112.123.209.152:85/tsfile/live/1011_1.m3u8?key=txiptv&amp;playlive=1&amp;authid=0</t>
  </si>
  <si>
    <t>http://112.123.209.152:85/tsfile/live/1012_1.m3u8?key=txiptv&amp;playlive=1&amp;authid=0</t>
  </si>
  <si>
    <t>http://112.123.209.152:85/tsfile/live/1013_1.m3u8?key=txiptv&amp;playlive=1&amp;authid=0</t>
  </si>
  <si>
    <t>http://112.123.209.152:85/tsfile/live/1014_1.m3u8?key=txiptv&amp;playlive=1&amp;authid=0</t>
  </si>
  <si>
    <t>http://112.123.209.152:85/tsfile/live/1004_1.m3u8?key=txiptv&amp;playlive=1&amp;authid=0</t>
  </si>
  <si>
    <t>http://112.123.209.152:85/tsfile/live/1010_1.m3u8?key=txiptv&amp;playlive=1&amp;authid=0</t>
  </si>
  <si>
    <t>http://112.123.209.152:85/tsfile/live/0134_1.m3u8?key=txiptv&amp;playlive=1&amp;authid=0</t>
  </si>
  <si>
    <t>http://112.123.209.152:85/tsfile/live/1009_1.m3u8?key=txiptv&amp;playlive=1&amp;authid=0</t>
  </si>
  <si>
    <t>http://112.123.209.152:85/tsfile/live/0126_1.m3u8?key=txiptv&amp;playlive=0&amp;authid=0</t>
  </si>
  <si>
    <t>http://112.123.209.165:85/tsfile/live/0001_1.m3u8?key=txiptv&amp;playlive=0&amp;authid=0</t>
  </si>
  <si>
    <t>http://112.123.209.165:85/tsfile/live/0002_1.m3u8?key=txiptv&amp;playlive=0&amp;authid=0</t>
  </si>
  <si>
    <t>http://112.123.209.165:85/tsfile/live/0003_1.m3u8?key=txiptv&amp;playlive=1&amp;authid=0</t>
  </si>
  <si>
    <t>http://112.123.209.165:85/tsfile/live/1021_1.m3u8?key=txiptv&amp;playlive=1&amp;authid=0</t>
  </si>
  <si>
    <t>http://112.123.209.165:85/tsfile/live/0005_1.m3u8?key=txiptv&amp;playlive=1&amp;authid=0</t>
  </si>
  <si>
    <t>http://112.123.209.165:85/tsfile/live/0006_1.m3u8?key=txiptv&amp;playlive=1&amp;authid=0</t>
  </si>
  <si>
    <t>http://112.123.209.165:85/tsfile/live/0007_1.m3u8?key=txiptv&amp;playlive=0&amp;authid=0</t>
  </si>
  <si>
    <t>http://112.123.209.165:85/tsfile/live/0008_1.m3u8?key=txiptv&amp;playlive=1&amp;authid=0</t>
  </si>
  <si>
    <t>http://112.123.209.165:85/tsfile/live/0011_3.m3u8?key=txiptv&amp;playlive=0&amp;authid=0</t>
  </si>
  <si>
    <t>http://112.123.209.165:85/tsfile/live/0010_1.m3u8?key=txiptv&amp;playlive=0&amp;authid=0</t>
  </si>
  <si>
    <t>http://112.123.209.165:85/tsfile/live/0011_2.m3u8?key=txiptv&amp;playlive=1&amp;authid=0</t>
  </si>
  <si>
    <t>http://112.123.209.165:85/tsfile/live/0012_1.m3u8?key=txiptv&amp;playlive=0&amp;authid=0</t>
  </si>
  <si>
    <t>http://112.123.209.165:85/tsfile/live/0013_1.m3u8?key=txiptv&amp;playlive=1&amp;authid=0</t>
  </si>
  <si>
    <t>http://112.123.209.165:85/tsfile/live/1058_1.m3u8?key=txiptv&amp;playlive=1&amp;authid=0</t>
  </si>
  <si>
    <t>http://112.123.209.165:85/tsfile/live/0015_2.m3u8?key=txiptv&amp;playlive=1&amp;authid=0</t>
  </si>
  <si>
    <t>http://112.123.209.165:85/tsfile/live/1148_1.m3u8?key=txiptv&amp;playlive=1&amp;authid=0</t>
  </si>
  <si>
    <t>http://112.123.209.165:85/tsfile/live/0019_1.m3u8?key=txiptv&amp;playlive=1&amp;authid=0</t>
  </si>
  <si>
    <t>http://112.123.209.165:85/tsfile/live/1048_1.m3u8?key=txiptv&amp;playlive=1&amp;authid=0</t>
  </si>
  <si>
    <t>http://112.123.209.165:85/tsfile/live/1053_1.m3u8?key=txiptv&amp;playlive=1&amp;authid=0</t>
  </si>
  <si>
    <t>http://112.123.209.165:85/tsfile/live/1052_1.m3u8?key=txiptv&amp;playlive=1&amp;authid=0</t>
  </si>
  <si>
    <t>http://112.123.209.165:85/tsfile/live/1059_1.m3u8?key=txiptv&amp;playlive=1&amp;authid=0</t>
  </si>
  <si>
    <t>http://112.123.209.165:85/tsfile/live/1015_1.m3u8?key=txiptv&amp;playlive=1&amp;authid=0</t>
  </si>
  <si>
    <t>http://112.123.209.165:85/tsfile/live/1036_1.m3u8?key=txiptv&amp;playlive=1&amp;authid=0</t>
  </si>
  <si>
    <t>http://112.123.209.165:85/tsfile/live/1038_1.m3u8?key=txiptv&amp;playlive=1&amp;authid=0</t>
  </si>
  <si>
    <t>http://112.123.209.165:85/tsfile/live/1147_1.m3u8?key=txiptv&amp;playlive=1&amp;authid=0</t>
  </si>
  <si>
    <t>http://112.123.209.165:85/tsfile/live/1020_1.m3u8?key=txiptv&amp;playlive=1&amp;authid=0</t>
  </si>
  <si>
    <t>http://112.123.209.165:85/tsfile/live/1149_1.m3u8?key=txiptv&amp;playlive=1&amp;authid=0</t>
  </si>
  <si>
    <t>http://112.123.209.165:85/tsfile/live/1150_1.m3u8?key=txiptv&amp;playlive=1&amp;authid=0</t>
  </si>
  <si>
    <t>http://112.123.209.165:85/tsfile/live/1049_1.m3u8?key=txiptv&amp;playlive=1&amp;authid=0</t>
  </si>
  <si>
    <t>http://112.123.209.165:85/tsfile/live/1044_1.m3u8?key=txiptv&amp;playlive=1&amp;authid=0</t>
  </si>
  <si>
    <t>http://112.123.209.165:85/tsfile/live/1008_1.m3u8?key=txiptv&amp;playlive=1&amp;authid=0</t>
  </si>
  <si>
    <t>http://112.123.209.165:85/tsfile/live/1030_1.m3u8?key=txiptv&amp;playlive=1&amp;authid=0</t>
  </si>
  <si>
    <t>http://112.123.209.165:85/tsfile/live/1000_1.m3u8?key=txiptv&amp;playlive=1&amp;authid=0</t>
  </si>
  <si>
    <t>http://112.123.209.165:85/tsfile/live/1057_1.m3u8?key=txiptv&amp;playlive=0&amp;authid=0</t>
  </si>
  <si>
    <t>http://112.123.209.165:85/tsfile/live/1007_1.m3u8?key=txiptv&amp;playlive=1&amp;authid=0</t>
  </si>
  <si>
    <t>http://112.123.209.165:85/tsfile/live/0139_1.m3u8?key=txiptv&amp;playlive=0&amp;authid=0</t>
  </si>
  <si>
    <t>http://112.123.209.165:85/tsfile/live/1031_1.m3u8?key=txiptv&amp;playlive=0&amp;authid=0</t>
  </si>
  <si>
    <t>http://112.123.209.165:85/tsfile/live/0107_1.m3u8?key=txiptv&amp;playlive=0&amp;authid=0</t>
  </si>
  <si>
    <t>http://112.123.209.165:85/tsfile/live/1081_1.m3u8?key=txiptv&amp;playlive=0&amp;authid=0</t>
  </si>
  <si>
    <t>http://112.123.209.165:85/tsfile/live/0142_1.m3u8?key=txiptv&amp;playlive=0&amp;authid=0</t>
  </si>
  <si>
    <t>http://112.123.209.165:85/tsfile/live/1005_1.m3u8?key=txiptv&amp;playlive=0&amp;authid=0</t>
  </si>
  <si>
    <t>http://112.123.209.165:85/tsfile/live/1068_1.m3u8?key=txiptv&amp;playlive=0&amp;authid=0</t>
  </si>
  <si>
    <t>http://112.123.209.165:85/tsfile/live/0127_1.m3u8?key=txiptv&amp;playlive=1&amp;authid=0</t>
  </si>
  <si>
    <t>http://112.123.209.165:85/tsfile/live/1078_1.m3u8?key=txiptv&amp;playlive=0&amp;authid=0</t>
  </si>
  <si>
    <t>http://112.123.209.165:85/tsfile/live/1042_1.m3u8?key=txiptv&amp;playlive=1&amp;authid=0</t>
  </si>
  <si>
    <t>http://112.123.209.165:85/tsfile/live/1018_1.m3u8?key=txiptv&amp;playlive=0&amp;authid=0</t>
  </si>
  <si>
    <t>http://112.123.209.165:85/tsfile/live/0137_1.m3u8?key=txiptv&amp;playlive=0&amp;authid=0</t>
  </si>
  <si>
    <t>http://112.123.209.165:85/tsfile/live/0113_1.m3u8?key=txiptv&amp;playlive=0&amp;authid=0</t>
  </si>
  <si>
    <t>http://112.123.209.165:85/tsfile/live/0119_1.m3u8?key=txiptv&amp;playlive=0&amp;authid=0</t>
  </si>
  <si>
    <t>http://112.123.209.165:85/tsfile/live/0120_1.m3u8?key=txiptv&amp;playlive=1&amp;authid=0</t>
  </si>
  <si>
    <t>http://112.123.209.165:85/tsfile/live/0123_1.m3u8?key=txiptv&amp;playlive=0&amp;authid=0</t>
  </si>
  <si>
    <t>http://112.123.209.165:85/tsfile/live/0138_1.m3u8?key=txiptv&amp;playlive=0&amp;authid=0</t>
  </si>
  <si>
    <t>http://112.123.209.165:85/tsfile/live/0136_1.m3u8?key=txiptv&amp;playlive=0&amp;authid=0</t>
  </si>
  <si>
    <t>http://112.123.209.165:85/tsfile/live/0121_1.m3u8?key=txiptv&amp;playlive=0&amp;authid=0</t>
  </si>
  <si>
    <t>http://112.123.209.165:85/tsfile/live/0116_1.m3u8?key=txiptv&amp;playlive=0&amp;authid=0</t>
  </si>
  <si>
    <t>http://112.123.209.165:85/tsfile/live/1084_1.m3u8?key=txiptv&amp;playlive=0&amp;authid=0</t>
  </si>
  <si>
    <t>http://112.123.209.165:85/tsfile/live/1006_1.m3u8?key=txiptv&amp;playlive=0&amp;authid=0</t>
  </si>
  <si>
    <t>http://112.123.209.165:85/tsfile/live/0111_1.m3u8?key=txiptv&amp;playlive=0&amp;authid=0</t>
  </si>
  <si>
    <t>http://112.123.209.165:85/tsfile/live/0141_1.m3u8?key=txiptv&amp;playlive=0&amp;authid=0</t>
  </si>
  <si>
    <t>http://112.123.209.165:85/tsfile/live/0112_1.m3u8?key=txiptv&amp;playlive=0&amp;authid=0</t>
  </si>
  <si>
    <t>http://112.123.209.165:85/tsfile/live/0140_1.m3u8?key=txiptv&amp;playlive=1&amp;authid=0</t>
  </si>
  <si>
    <t>http://112.123.209.165:85/tsfile/live/0109_1.m3u8?key=txiptv&amp;playlive=1&amp;authid=0</t>
  </si>
  <si>
    <t>http://112.123.209.165:85/tsfile/live/0115_1.m3u8?key=txiptv&amp;playlive=0&amp;authid=0</t>
  </si>
  <si>
    <t>http://112.123.209.165:85/tsfile/live/1035_1.m3u8?key=txiptv&amp;playlive=0&amp;authid=0</t>
  </si>
  <si>
    <t>http://112.123.209.165:85/tsfile/live/1001_1.m3u8?key=txiptv&amp;playlive=1&amp;authid=0</t>
  </si>
  <si>
    <t>http://112.123.209.165:85/tsfile/live/1002_1.m3u8?key=txiptv&amp;playlive=0&amp;authid=0</t>
  </si>
  <si>
    <t>http://112.123.209.165:85/tsfile/live/1134_1.m3u8?key=txiptv&amp;playlive=0&amp;authid=0</t>
  </si>
  <si>
    <t>http://112.123.209.165:85/tsfile/live/1135_1.m3u8?key=txiptv&amp;playlive=0&amp;authid=0</t>
  </si>
  <si>
    <t>http://112.123.209.165:85/tsfile/live/1003_1.m3u8?key=txiptv&amp;playlive=1&amp;authid=0</t>
  </si>
  <si>
    <t>http://112.123.209.165:85/tsfile/live/1050_1.m3u8?key=txiptv&amp;playlive=0&amp;authid=0</t>
  </si>
  <si>
    <t>http://112.123.209.165:85/tsfile/live/1074_1.m3u8?key=txiptv&amp;playlive=0&amp;authid=0</t>
  </si>
  <si>
    <t>http://112.123.209.165:85/tsfile/live/1047_1.m3u8?key=txiptv&amp;playlive=1&amp;authid=0</t>
  </si>
  <si>
    <t>http://112.123.209.165:85/tsfile/live/1045_1.m3u8?key=txiptv&amp;playlive=1&amp;authid=0</t>
  </si>
  <si>
    <t>http://112.123.209.165:85/tsfile/live/1046_1.m3u8?key=txiptv&amp;playlive=1&amp;authid=0</t>
  </si>
  <si>
    <t>http://112.123.209.165:85/tsfile/live/1043_1.m3u8?key=txiptv&amp;playlive=1&amp;authid=0</t>
  </si>
  <si>
    <t>http://112.123.209.165:85/tsfile/live/0011_1.m3u8?key=txiptv&amp;playlive=1&amp;authid=0</t>
  </si>
  <si>
    <t>http://112.123.209.165:85/tsfile/live/1051_1.m3u8?key=txiptv&amp;playlive=1&amp;authid=0</t>
  </si>
  <si>
    <t>http://112.123.209.165:85/tsfile/live/1055_1.m3u8?key=txiptv&amp;playlive=1&amp;authid=0</t>
  </si>
  <si>
    <t>http://112.123.209.165:85/tsfile/live/1011_1.m3u8?key=txiptv&amp;playlive=1&amp;authid=0</t>
  </si>
  <si>
    <t>http://112.123.209.165:85/tsfile/live/1012_1.m3u8?key=txiptv&amp;playlive=1&amp;authid=0</t>
  </si>
  <si>
    <t>http://112.123.209.165:85/tsfile/live/1013_1.m3u8?key=txiptv&amp;playlive=1&amp;authid=0</t>
  </si>
  <si>
    <t>http://112.123.209.165:85/tsfile/live/1014_1.m3u8?key=txiptv&amp;playlive=1&amp;authid=0</t>
  </si>
  <si>
    <t>http://112.123.209.165:85/tsfile/live/1004_1.m3u8?key=txiptv&amp;playlive=1&amp;authid=0</t>
  </si>
  <si>
    <t>http://112.123.209.165:85/tsfile/live/1010_1.m3u8?key=txiptv&amp;playlive=1&amp;authid=0</t>
  </si>
  <si>
    <t>http://112.123.209.165:85/tsfile/live/0134_1.m3u8?key=txiptv&amp;playlive=1&amp;authid=0</t>
  </si>
  <si>
    <t>http://112.123.209.165:85/tsfile/live/1009_1.m3u8?key=txiptv&amp;playlive=1&amp;authid=0</t>
  </si>
  <si>
    <t>http://112.123.209.165:85/tsfile/live/0126_1.m3u8?key=txiptv&amp;playlive=0&amp;authid=0</t>
  </si>
  <si>
    <t>http://112.123.209.171:85/tsfile/live/0001_1.m3u8?key=txiptv&amp;playlive=0&amp;authid=0</t>
  </si>
  <si>
    <t>http://112.123.209.171:85/tsfile/live/0002_1.m3u8?key=txiptv&amp;playlive=0&amp;authid=0</t>
  </si>
  <si>
    <t>http://112.123.209.171:85/tsfile/live/0003_1.m3u8?key=txiptv&amp;playlive=1&amp;authid=0</t>
  </si>
  <si>
    <t>http://112.123.209.171:85/tsfile/live/1021_1.m3u8?key=txiptv&amp;playlive=1&amp;authid=0</t>
  </si>
  <si>
    <t>http://112.123.209.171:85/tsfile/live/0005_1.m3u8?key=txiptv&amp;playlive=1&amp;authid=0</t>
  </si>
  <si>
    <t>http://112.123.209.171:85/tsfile/live/0006_1.m3u8?key=txiptv&amp;playlive=1&amp;authid=0</t>
  </si>
  <si>
    <t>http://112.123.209.171:85/tsfile/live/0007_1.m3u8?key=txiptv&amp;playlive=0&amp;authid=0</t>
  </si>
  <si>
    <t>http://112.123.209.171:85/tsfile/live/0008_1.m3u8?key=txiptv&amp;playlive=1&amp;authid=0</t>
  </si>
  <si>
    <t>http://112.123.209.171:85/tsfile/live/0011_3.m3u8?key=txiptv&amp;playlive=0&amp;authid=0</t>
  </si>
  <si>
    <t>http://112.123.209.171:85/tsfile/live/0010_1.m3u8?key=txiptv&amp;playlive=0&amp;authid=0</t>
  </si>
  <si>
    <t>http://112.123.209.171:85/tsfile/live/0011_2.m3u8?key=txiptv&amp;playlive=1&amp;authid=0</t>
  </si>
  <si>
    <t>http://112.123.209.171:85/tsfile/live/0012_1.m3u8?key=txiptv&amp;playlive=0&amp;authid=0</t>
  </si>
  <si>
    <t>http://112.123.209.171:85/tsfile/live/0013_1.m3u8?key=txiptv&amp;playlive=1&amp;authid=0</t>
  </si>
  <si>
    <t>http://112.123.209.171:85/tsfile/live/1058_1.m3u8?key=txiptv&amp;playlive=1&amp;authid=0</t>
  </si>
  <si>
    <t>http://112.123.209.171:85/tsfile/live/0015_2.m3u8?key=txiptv&amp;playlive=1&amp;authid=0</t>
  </si>
  <si>
    <t>http://112.123.209.171:85/tsfile/live/1148_1.m3u8?key=txiptv&amp;playlive=1&amp;authid=0</t>
  </si>
  <si>
    <t>http://112.123.209.171:85/tsfile/live/0019_1.m3u8?key=txiptv&amp;playlive=1&amp;authid=0</t>
  </si>
  <si>
    <t>http://112.123.209.171:85/tsfile/live/1048_1.m3u8?key=txiptv&amp;playlive=1&amp;authid=0</t>
  </si>
  <si>
    <t>http://112.123.209.171:85/tsfile/live/1053_1.m3u8?key=txiptv&amp;playlive=1&amp;authid=0</t>
  </si>
  <si>
    <t>http://112.123.209.171:85/tsfile/live/1052_1.m3u8?key=txiptv&amp;playlive=1&amp;authid=0</t>
  </si>
  <si>
    <t>http://112.123.209.171:85/tsfile/live/1059_1.m3u8?key=txiptv&amp;playlive=1&amp;authid=0</t>
  </si>
  <si>
    <t>http://112.123.209.171:85/tsfile/live/1015_1.m3u8?key=txiptv&amp;playlive=1&amp;authid=0</t>
  </si>
  <si>
    <t>http://112.123.209.171:85/tsfile/live/1036_1.m3u8?key=txiptv&amp;playlive=1&amp;authid=0</t>
  </si>
  <si>
    <t>http://112.123.209.171:85/tsfile/live/1038_1.m3u8?key=txiptv&amp;playlive=1&amp;authid=0</t>
  </si>
  <si>
    <t>http://112.123.209.171:85/tsfile/live/1147_1.m3u8?key=txiptv&amp;playlive=1&amp;authid=0</t>
  </si>
  <si>
    <t>http://112.123.209.171:85/tsfile/live/1020_1.m3u8?key=txiptv&amp;playlive=1&amp;authid=0</t>
  </si>
  <si>
    <t>http://112.123.209.171:85/tsfile/live/1149_1.m3u8?key=txiptv&amp;playlive=1&amp;authid=0</t>
  </si>
  <si>
    <t>http://112.123.209.171:85/tsfile/live/1150_1.m3u8?key=txiptv&amp;playlive=1&amp;authid=0</t>
  </si>
  <si>
    <t>http://112.123.209.171:85/tsfile/live/1049_1.m3u8?key=txiptv&amp;playlive=1&amp;authid=0</t>
  </si>
  <si>
    <t>http://112.123.209.171:85/tsfile/live/1044_1.m3u8?key=txiptv&amp;playlive=1&amp;authid=0</t>
  </si>
  <si>
    <t>http://112.123.209.171:85/tsfile/live/1008_1.m3u8?key=txiptv&amp;playlive=1&amp;authid=0</t>
  </si>
  <si>
    <t>http://112.123.209.171:85/tsfile/live/1030_1.m3u8?key=txiptv&amp;playlive=1&amp;authid=0</t>
  </si>
  <si>
    <t>http://112.123.209.171:85/tsfile/live/1000_1.m3u8?key=txiptv&amp;playlive=1&amp;authid=0</t>
  </si>
  <si>
    <t>http://112.123.209.171:85/tsfile/live/1057_1.m3u8?key=txiptv&amp;playlive=0&amp;authid=0</t>
  </si>
  <si>
    <t>http://112.123.209.171:85/tsfile/live/1007_1.m3u8?key=txiptv&amp;playlive=1&amp;authid=0</t>
  </si>
  <si>
    <t>http://112.123.209.171:85/tsfile/live/0139_1.m3u8?key=txiptv&amp;playlive=0&amp;authid=0</t>
  </si>
  <si>
    <t>http://112.123.209.171:85/tsfile/live/1031_1.m3u8?key=txiptv&amp;playlive=0&amp;authid=0</t>
  </si>
  <si>
    <t>http://112.123.209.171:85/tsfile/live/0107_1.m3u8?key=txiptv&amp;playlive=0&amp;authid=0</t>
  </si>
  <si>
    <t>http://112.123.209.171:85/tsfile/live/1081_1.m3u8?key=txiptv&amp;playlive=0&amp;authid=0</t>
  </si>
  <si>
    <t>http://112.123.209.171:85/tsfile/live/0142_1.m3u8?key=txiptv&amp;playlive=0&amp;authid=0</t>
  </si>
  <si>
    <t>http://112.123.209.171:85/tsfile/live/1005_1.m3u8?key=txiptv&amp;playlive=0&amp;authid=0</t>
  </si>
  <si>
    <t>http://112.123.209.171:85/tsfile/live/1068_1.m3u8?key=txiptv&amp;playlive=0&amp;authid=0</t>
  </si>
  <si>
    <t>http://112.123.209.171:85/tsfile/live/0127_1.m3u8?key=txiptv&amp;playlive=1&amp;authid=0</t>
  </si>
  <si>
    <t>http://112.123.209.171:85/tsfile/live/1078_1.m3u8?key=txiptv&amp;playlive=0&amp;authid=0</t>
  </si>
  <si>
    <t>http://112.123.209.171:85/tsfile/live/1042_1.m3u8?key=txiptv&amp;playlive=1&amp;authid=0</t>
  </si>
  <si>
    <t>http://112.123.209.171:85/tsfile/live/1018_1.m3u8?key=txiptv&amp;playlive=0&amp;authid=0</t>
  </si>
  <si>
    <t>http://112.123.209.171:85/tsfile/live/0137_1.m3u8?key=txiptv&amp;playlive=0&amp;authid=0</t>
  </si>
  <si>
    <t>http://112.123.209.171:85/tsfile/live/0113_1.m3u8?key=txiptv&amp;playlive=0&amp;authid=0</t>
  </si>
  <si>
    <t>http://112.123.209.171:85/tsfile/live/0119_1.m3u8?key=txiptv&amp;playlive=0&amp;authid=0</t>
  </si>
  <si>
    <t>http://112.123.209.171:85/tsfile/live/0120_1.m3u8?key=txiptv&amp;playlive=1&amp;authid=0</t>
  </si>
  <si>
    <t>http://112.123.209.171:85/tsfile/live/0123_1.m3u8?key=txiptv&amp;playlive=0&amp;authid=0</t>
  </si>
  <si>
    <t>http://112.123.209.171:85/tsfile/live/0138_1.m3u8?key=txiptv&amp;playlive=0&amp;authid=0</t>
  </si>
  <si>
    <t>http://112.123.209.171:85/tsfile/live/0136_1.m3u8?key=txiptv&amp;playlive=0&amp;authid=0</t>
  </si>
  <si>
    <t>http://112.123.209.171:85/tsfile/live/0121_1.m3u8?key=txiptv&amp;playlive=0&amp;authid=0</t>
  </si>
  <si>
    <t>http://112.123.209.171:85/tsfile/live/0116_1.m3u8?key=txiptv&amp;playlive=0&amp;authid=0</t>
  </si>
  <si>
    <t>http://112.123.209.171:85/tsfile/live/1084_1.m3u8?key=txiptv&amp;playlive=0&amp;authid=0</t>
  </si>
  <si>
    <t>http://112.123.209.171:85/tsfile/live/1006_1.m3u8?key=txiptv&amp;playlive=0&amp;authid=0</t>
  </si>
  <si>
    <t>http://112.123.209.171:85/tsfile/live/0111_1.m3u8?key=txiptv&amp;playlive=0&amp;authid=0</t>
  </si>
  <si>
    <t>http://112.123.209.171:85/tsfile/live/0141_1.m3u8?key=txiptv&amp;playlive=0&amp;authid=0</t>
  </si>
  <si>
    <t>http://112.123.209.171:85/tsfile/live/0112_1.m3u8?key=txiptv&amp;playlive=0&amp;authid=0</t>
  </si>
  <si>
    <t>http://112.123.209.171:85/tsfile/live/0140_1.m3u8?key=txiptv&amp;playlive=1&amp;authid=0</t>
  </si>
  <si>
    <t>http://112.123.209.171:85/tsfile/live/0109_1.m3u8?key=txiptv&amp;playlive=1&amp;authid=0</t>
  </si>
  <si>
    <t>http://112.123.209.171:85/tsfile/live/0115_1.m3u8?key=txiptv&amp;playlive=0&amp;authid=0</t>
  </si>
  <si>
    <t>http://112.123.209.171:85/tsfile/live/1035_1.m3u8?key=txiptv&amp;playlive=0&amp;authid=0</t>
  </si>
  <si>
    <t>http://112.123.209.171:85/tsfile/live/1001_1.m3u8?key=txiptv&amp;playlive=1&amp;authid=0</t>
  </si>
  <si>
    <t>http://112.123.209.171:85/tsfile/live/1002_1.m3u8?key=txiptv&amp;playlive=0&amp;authid=0</t>
  </si>
  <si>
    <t>http://112.123.209.171:85/tsfile/live/1134_1.m3u8?key=txiptv&amp;playlive=0&amp;authid=0</t>
  </si>
  <si>
    <t>http://112.123.209.171:85/tsfile/live/1135_1.m3u8?key=txiptv&amp;playlive=0&amp;authid=0</t>
  </si>
  <si>
    <t>http://112.123.209.171:85/tsfile/live/1003_1.m3u8?key=txiptv&amp;playlive=1&amp;authid=0</t>
  </si>
  <si>
    <t>http://112.123.209.171:85/tsfile/live/1050_1.m3u8?key=txiptv&amp;playlive=0&amp;authid=0</t>
  </si>
  <si>
    <t>http://112.123.209.171:85/tsfile/live/1074_1.m3u8?key=txiptv&amp;playlive=0&amp;authid=0</t>
  </si>
  <si>
    <t>http://112.123.209.171:85/tsfile/live/1047_1.m3u8?key=txiptv&amp;playlive=1&amp;authid=0</t>
  </si>
  <si>
    <t>http://112.123.209.171:85/tsfile/live/1045_1.m3u8?key=txiptv&amp;playlive=1&amp;authid=0</t>
  </si>
  <si>
    <t>http://112.123.209.171:85/tsfile/live/1046_1.m3u8?key=txiptv&amp;playlive=1&amp;authid=0</t>
  </si>
  <si>
    <t>http://112.123.209.171:85/tsfile/live/1043_1.m3u8?key=txiptv&amp;playlive=1&amp;authid=0</t>
  </si>
  <si>
    <t>http://112.123.209.171:85/tsfile/live/0011_1.m3u8?key=txiptv&amp;playlive=1&amp;authid=0</t>
  </si>
  <si>
    <t>http://112.123.209.171:85/tsfile/live/1051_1.m3u8?key=txiptv&amp;playlive=1&amp;authid=0</t>
  </si>
  <si>
    <t>http://112.123.209.171:85/tsfile/live/1055_1.m3u8?key=txiptv&amp;playlive=1&amp;authid=0</t>
  </si>
  <si>
    <t>http://112.123.209.171:85/tsfile/live/1011_1.m3u8?key=txiptv&amp;playlive=1&amp;authid=0</t>
  </si>
  <si>
    <t>http://112.123.209.171:85/tsfile/live/1012_1.m3u8?key=txiptv&amp;playlive=1&amp;authid=0</t>
  </si>
  <si>
    <t>http://112.123.209.171:85/tsfile/live/1013_1.m3u8?key=txiptv&amp;playlive=1&amp;authid=0</t>
  </si>
  <si>
    <t>http://112.123.209.171:85/tsfile/live/1014_1.m3u8?key=txiptv&amp;playlive=1&amp;authid=0</t>
  </si>
  <si>
    <t>http://112.123.209.171:85/tsfile/live/1004_1.m3u8?key=txiptv&amp;playlive=1&amp;authid=0</t>
  </si>
  <si>
    <t>http://112.123.209.171:85/tsfile/live/1010_1.m3u8?key=txiptv&amp;playlive=1&amp;authid=0</t>
  </si>
  <si>
    <t>http://112.123.209.171:85/tsfile/live/0134_1.m3u8?key=txiptv&amp;playlive=1&amp;authid=0</t>
  </si>
  <si>
    <t>http://112.123.209.171:85/tsfile/live/1009_1.m3u8?key=txiptv&amp;playlive=1&amp;authid=0</t>
  </si>
  <si>
    <t>http://112.123.209.171:85/tsfile/live/0126_1.m3u8?key=txiptv&amp;playlive=0&amp;authid=0</t>
  </si>
  <si>
    <t>http://112.123.209.205:85/tsfile/live/0001_1.m3u8?key=txiptv&amp;playlive=0&amp;authid=0</t>
  </si>
  <si>
    <t>http://112.123.209.205:85/tsfile/live/0002_1.m3u8?key=txiptv&amp;playlive=0&amp;authid=0</t>
  </si>
  <si>
    <t>http://112.123.209.205:85/tsfile/live/0003_1.m3u8?key=txiptv&amp;playlive=1&amp;authid=0</t>
  </si>
  <si>
    <t>http://112.123.209.205:85/tsfile/live/1021_1.m3u8?key=txiptv&amp;playlive=1&amp;authid=0</t>
  </si>
  <si>
    <t>http://112.123.209.205:85/tsfile/live/0005_1.m3u8?key=txiptv&amp;playlive=1&amp;authid=0</t>
  </si>
  <si>
    <t>http://112.123.209.205:85/tsfile/live/0006_1.m3u8?key=txiptv&amp;playlive=1&amp;authid=0</t>
  </si>
  <si>
    <t>http://112.123.209.205:85/tsfile/live/0007_1.m3u8?key=txiptv&amp;playlive=0&amp;authid=0</t>
  </si>
  <si>
    <t>http://112.123.209.205:85/tsfile/live/0008_1.m3u8?key=txiptv&amp;playlive=1&amp;authid=0</t>
  </si>
  <si>
    <t>http://112.123.209.205:85/tsfile/live/0011_3.m3u8?key=txiptv&amp;playlive=0&amp;authid=0</t>
  </si>
  <si>
    <t>http://112.123.209.205:85/tsfile/live/0010_1.m3u8?key=txiptv&amp;playlive=0&amp;authid=0</t>
  </si>
  <si>
    <t>http://112.123.209.205:85/tsfile/live/0011_2.m3u8?key=txiptv&amp;playlive=1&amp;authid=0</t>
  </si>
  <si>
    <t>http://112.123.209.205:85/tsfile/live/0012_1.m3u8?key=txiptv&amp;playlive=0&amp;authid=0</t>
  </si>
  <si>
    <t>http://112.123.209.205:85/tsfile/live/0013_1.m3u8?key=txiptv&amp;playlive=1&amp;authid=0</t>
  </si>
  <si>
    <t>http://112.123.209.205:85/tsfile/live/1058_1.m3u8?key=txiptv&amp;playlive=1&amp;authid=0</t>
  </si>
  <si>
    <t>http://112.123.209.205:85/tsfile/live/0015_2.m3u8?key=txiptv&amp;playlive=1&amp;authid=0</t>
  </si>
  <si>
    <t>http://112.123.209.205:85/tsfile/live/1148_1.m3u8?key=txiptv&amp;playlive=1&amp;authid=0</t>
  </si>
  <si>
    <t>http://112.123.209.205:85/tsfile/live/0019_1.m3u8?key=txiptv&amp;playlive=1&amp;authid=0</t>
  </si>
  <si>
    <t>http://112.123.209.205:85/tsfile/live/1048_1.m3u8?key=txiptv&amp;playlive=1&amp;authid=0</t>
  </si>
  <si>
    <t>http://112.123.209.205:85/tsfile/live/1053_1.m3u8?key=txiptv&amp;playlive=1&amp;authid=0</t>
  </si>
  <si>
    <t>http://112.123.209.205:85/tsfile/live/1052_1.m3u8?key=txiptv&amp;playlive=1&amp;authid=0</t>
  </si>
  <si>
    <t>http://112.123.209.205:85/tsfile/live/1059_1.m3u8?key=txiptv&amp;playlive=1&amp;authid=0</t>
  </si>
  <si>
    <t>http://112.123.209.205:85/tsfile/live/1015_1.m3u8?key=txiptv&amp;playlive=1&amp;authid=0</t>
  </si>
  <si>
    <t>http://112.123.209.205:85/tsfile/live/1036_1.m3u8?key=txiptv&amp;playlive=1&amp;authid=0</t>
  </si>
  <si>
    <t>http://112.123.209.205:85/tsfile/live/1038_1.m3u8?key=txiptv&amp;playlive=1&amp;authid=0</t>
  </si>
  <si>
    <t>http://112.123.209.205:85/tsfile/live/1147_1.m3u8?key=txiptv&amp;playlive=1&amp;authid=0</t>
  </si>
  <si>
    <t>http://112.123.209.205:85/tsfile/live/1020_1.m3u8?key=txiptv&amp;playlive=1&amp;authid=0</t>
  </si>
  <si>
    <t>http://112.123.209.205:85/tsfile/live/1149_1.m3u8?key=txiptv&amp;playlive=1&amp;authid=0</t>
  </si>
  <si>
    <t>http://112.123.209.205:85/tsfile/live/1150_1.m3u8?key=txiptv&amp;playlive=1&amp;authid=0</t>
  </si>
  <si>
    <t>http://112.123.209.205:85/tsfile/live/1049_1.m3u8?key=txiptv&amp;playlive=1&amp;authid=0</t>
  </si>
  <si>
    <t>http://112.123.209.205:85/tsfile/live/1044_1.m3u8?key=txiptv&amp;playlive=1&amp;authid=0</t>
  </si>
  <si>
    <t>http://112.123.209.205:85/tsfile/live/1008_1.m3u8?key=txiptv&amp;playlive=1&amp;authid=0</t>
  </si>
  <si>
    <t>http://112.123.209.205:85/tsfile/live/1030_1.m3u8?key=txiptv&amp;playlive=1&amp;authid=0</t>
  </si>
  <si>
    <t>http://112.123.209.205:85/tsfile/live/1000_1.m3u8?key=txiptv&amp;playlive=1&amp;authid=0</t>
  </si>
  <si>
    <t>http://112.123.209.205:85/tsfile/live/1057_1.m3u8?key=txiptv&amp;playlive=0&amp;authid=0</t>
  </si>
  <si>
    <t>http://112.123.209.205:85/tsfile/live/1007_1.m3u8?key=txiptv&amp;playlive=1&amp;authid=0</t>
  </si>
  <si>
    <t>http://112.123.209.205:85/tsfile/live/0139_1.m3u8?key=txiptv&amp;playlive=0&amp;authid=0</t>
  </si>
  <si>
    <t>http://112.123.209.205:85/tsfile/live/1031_1.m3u8?key=txiptv&amp;playlive=0&amp;authid=0</t>
  </si>
  <si>
    <t>http://112.123.209.205:85/tsfile/live/0107_1.m3u8?key=txiptv&amp;playlive=0&amp;authid=0</t>
  </si>
  <si>
    <t>http://112.123.209.205:85/tsfile/live/1081_1.m3u8?key=txiptv&amp;playlive=0&amp;authid=0</t>
  </si>
  <si>
    <t>http://112.123.209.205:85/tsfile/live/0142_1.m3u8?key=txiptv&amp;playlive=0&amp;authid=0</t>
  </si>
  <si>
    <t>http://112.123.209.205:85/tsfile/live/1005_1.m3u8?key=txiptv&amp;playlive=0&amp;authid=0</t>
  </si>
  <si>
    <t>http://112.123.209.205:85/tsfile/live/1068_1.m3u8?key=txiptv&amp;playlive=0&amp;authid=0</t>
  </si>
  <si>
    <t>http://112.123.209.205:85/tsfile/live/0127_1.m3u8?key=txiptv&amp;playlive=1&amp;authid=0</t>
  </si>
  <si>
    <t>http://112.123.209.205:85/tsfile/live/1078_1.m3u8?key=txiptv&amp;playlive=0&amp;authid=0</t>
  </si>
  <si>
    <t>http://112.123.209.205:85/tsfile/live/1042_1.m3u8?key=txiptv&amp;playlive=1&amp;authid=0</t>
  </si>
  <si>
    <t>http://112.123.209.205:85/tsfile/live/1018_1.m3u8?key=txiptv&amp;playlive=0&amp;authid=0</t>
  </si>
  <si>
    <t>http://112.123.209.205:85/tsfile/live/0137_1.m3u8?key=txiptv&amp;playlive=0&amp;authid=0</t>
  </si>
  <si>
    <t>http://112.123.209.205:85/tsfile/live/0113_1.m3u8?key=txiptv&amp;playlive=0&amp;authid=0</t>
  </si>
  <si>
    <t>http://112.123.209.205:85/tsfile/live/0119_1.m3u8?key=txiptv&amp;playlive=0&amp;authid=0</t>
  </si>
  <si>
    <t>http://112.123.209.205:85/tsfile/live/0120_1.m3u8?key=txiptv&amp;playlive=1&amp;authid=0</t>
  </si>
  <si>
    <t>http://112.123.209.205:85/tsfile/live/0123_1.m3u8?key=txiptv&amp;playlive=0&amp;authid=0</t>
  </si>
  <si>
    <t>http://112.123.209.205:85/tsfile/live/0138_1.m3u8?key=txiptv&amp;playlive=0&amp;authid=0</t>
  </si>
  <si>
    <t>http://112.123.209.205:85/tsfile/live/0136_1.m3u8?key=txiptv&amp;playlive=0&amp;authid=0</t>
  </si>
  <si>
    <t>http://112.123.209.205:85/tsfile/live/0121_1.m3u8?key=txiptv&amp;playlive=0&amp;authid=0</t>
  </si>
  <si>
    <t>http://112.123.209.205:85/tsfile/live/0116_1.m3u8?key=txiptv&amp;playlive=0&amp;authid=0</t>
  </si>
  <si>
    <t>http://112.123.209.205:85/tsfile/live/1084_1.m3u8?key=txiptv&amp;playlive=0&amp;authid=0</t>
  </si>
  <si>
    <t>http://112.123.209.205:85/tsfile/live/1006_1.m3u8?key=txiptv&amp;playlive=0&amp;authid=0</t>
  </si>
  <si>
    <t>http://112.123.209.205:85/tsfile/live/0111_1.m3u8?key=txiptv&amp;playlive=0&amp;authid=0</t>
  </si>
  <si>
    <t>http://112.123.209.205:85/tsfile/live/0141_1.m3u8?key=txiptv&amp;playlive=0&amp;authid=0</t>
  </si>
  <si>
    <t>http://112.123.209.205:85/tsfile/live/0112_1.m3u8?key=txiptv&amp;playlive=0&amp;authid=0</t>
  </si>
  <si>
    <t>http://112.123.209.205:85/tsfile/live/0140_1.m3u8?key=txiptv&amp;playlive=1&amp;authid=0</t>
  </si>
  <si>
    <t>http://112.123.209.205:85/tsfile/live/0109_1.m3u8?key=txiptv&amp;playlive=1&amp;authid=0</t>
  </si>
  <si>
    <t>http://112.123.209.205:85/tsfile/live/0115_1.m3u8?key=txiptv&amp;playlive=0&amp;authid=0</t>
  </si>
  <si>
    <t>http://112.123.209.205:85/tsfile/live/1035_1.m3u8?key=txiptv&amp;playlive=0&amp;authid=0</t>
  </si>
  <si>
    <t>http://112.123.209.205:85/tsfile/live/1001_1.m3u8?key=txiptv&amp;playlive=1&amp;authid=0</t>
  </si>
  <si>
    <t>http://112.123.209.205:85/tsfile/live/1002_1.m3u8?key=txiptv&amp;playlive=0&amp;authid=0</t>
  </si>
  <si>
    <t>http://112.123.209.205:85/tsfile/live/1134_1.m3u8?key=txiptv&amp;playlive=0&amp;authid=0</t>
  </si>
  <si>
    <t>http://112.123.209.205:85/tsfile/live/1135_1.m3u8?key=txiptv&amp;playlive=0&amp;authid=0</t>
  </si>
  <si>
    <t>http://112.123.209.205:85/tsfile/live/1003_1.m3u8?key=txiptv&amp;playlive=1&amp;authid=0</t>
  </si>
  <si>
    <t>http://112.123.209.205:85/tsfile/live/1050_1.m3u8?key=txiptv&amp;playlive=0&amp;authid=0</t>
  </si>
  <si>
    <t>http://112.123.209.205:85/tsfile/live/1074_1.m3u8?key=txiptv&amp;playlive=0&amp;authid=0</t>
  </si>
  <si>
    <t>http://112.123.209.205:85/tsfile/live/1047_1.m3u8?key=txiptv&amp;playlive=1&amp;authid=0</t>
  </si>
  <si>
    <t>http://112.123.209.205:85/tsfile/live/1045_1.m3u8?key=txiptv&amp;playlive=1&amp;authid=0</t>
  </si>
  <si>
    <t>http://112.123.209.205:85/tsfile/live/1046_1.m3u8?key=txiptv&amp;playlive=1&amp;authid=0</t>
  </si>
  <si>
    <t>http://112.123.209.205:85/tsfile/live/1043_1.m3u8?key=txiptv&amp;playlive=1&amp;authid=0</t>
  </si>
  <si>
    <t>http://112.123.209.205:85/tsfile/live/0011_1.m3u8?key=txiptv&amp;playlive=1&amp;authid=0</t>
  </si>
  <si>
    <t>http://112.123.209.205:85/tsfile/live/1051_1.m3u8?key=txiptv&amp;playlive=1&amp;authid=0</t>
  </si>
  <si>
    <t>http://112.123.209.205:85/tsfile/live/1055_1.m3u8?key=txiptv&amp;playlive=1&amp;authid=0</t>
  </si>
  <si>
    <t>http://112.123.209.205:85/tsfile/live/1011_1.m3u8?key=txiptv&amp;playlive=1&amp;authid=0</t>
  </si>
  <si>
    <t>http://112.123.209.205:85/tsfile/live/1012_1.m3u8?key=txiptv&amp;playlive=1&amp;authid=0</t>
  </si>
  <si>
    <t>http://112.123.209.205:85/tsfile/live/1013_1.m3u8?key=txiptv&amp;playlive=1&amp;authid=0</t>
  </si>
  <si>
    <t>http://112.123.209.205:85/tsfile/live/1014_1.m3u8?key=txiptv&amp;playlive=1&amp;authid=0</t>
  </si>
  <si>
    <t>http://112.123.209.205:85/tsfile/live/1004_1.m3u8?key=txiptv&amp;playlive=1&amp;authid=0</t>
  </si>
  <si>
    <t>http://112.123.209.205:85/tsfile/live/1010_1.m3u8?key=txiptv&amp;playlive=1&amp;authid=0</t>
  </si>
  <si>
    <t>http://112.123.209.205:85/tsfile/live/0134_1.m3u8?key=txiptv&amp;playlive=1&amp;authid=0</t>
  </si>
  <si>
    <t>http://112.123.209.205:85/tsfile/live/1009_1.m3u8?key=txiptv&amp;playlive=1&amp;authid=0</t>
  </si>
  <si>
    <t>http://112.123.209.205:85/tsfile/live/0126_1.m3u8?key=txiptv&amp;playlive=0&amp;authid=0</t>
  </si>
  <si>
    <t>http://112.123.209.228:85/tsfile/live/0001_1.m3u8?key=txiptv&amp;playlive=0&amp;authid=0</t>
  </si>
  <si>
    <t>http://112.123.209.228:85/tsfile/live/0002_1.m3u8?key=txiptv&amp;playlive=0&amp;authid=0</t>
  </si>
  <si>
    <t>http://112.123.209.228:85/tsfile/live/0003_1.m3u8?key=txiptv&amp;playlive=1&amp;authid=0</t>
  </si>
  <si>
    <t>http://112.123.209.228:85/tsfile/live/1021_1.m3u8?key=txiptv&amp;playlive=1&amp;authid=0</t>
  </si>
  <si>
    <t>http://112.123.209.228:85/tsfile/live/0005_1.m3u8?key=txiptv&amp;playlive=1&amp;authid=0</t>
  </si>
  <si>
    <t>http://112.123.209.228:85/tsfile/live/0006_1.m3u8?key=txiptv&amp;playlive=1&amp;authid=0</t>
  </si>
  <si>
    <t>http://112.123.209.228:85/tsfile/live/0007_1.m3u8?key=txiptv&amp;playlive=0&amp;authid=0</t>
  </si>
  <si>
    <t>http://112.123.209.228:85/tsfile/live/0008_1.m3u8?key=txiptv&amp;playlive=1&amp;authid=0</t>
  </si>
  <si>
    <t>http://112.123.209.228:85/tsfile/live/0011_3.m3u8?key=txiptv&amp;playlive=0&amp;authid=0</t>
  </si>
  <si>
    <t>http://112.123.209.228:85/tsfile/live/0010_1.m3u8?key=txiptv&amp;playlive=0&amp;authid=0</t>
  </si>
  <si>
    <t>http://112.123.209.228:85/tsfile/live/0011_2.m3u8?key=txiptv&amp;playlive=1&amp;authid=0</t>
  </si>
  <si>
    <t>http://112.123.209.228:85/tsfile/live/0012_1.m3u8?key=txiptv&amp;playlive=0&amp;authid=0</t>
  </si>
  <si>
    <t>http://112.123.209.228:85/tsfile/live/0013_1.m3u8?key=txiptv&amp;playlive=1&amp;authid=0</t>
  </si>
  <si>
    <t>http://112.123.209.228:85/tsfile/live/1058_1.m3u8?key=txiptv&amp;playlive=1&amp;authid=0</t>
  </si>
  <si>
    <t>http://112.123.209.228:85/tsfile/live/0015_2.m3u8?key=txiptv&amp;playlive=1&amp;authid=0</t>
  </si>
  <si>
    <t>http://112.123.209.228:85/tsfile/live/1148_1.m3u8?key=txiptv&amp;playlive=1&amp;authid=0</t>
  </si>
  <si>
    <t>http://112.123.209.228:85/tsfile/live/0019_1.m3u8?key=txiptv&amp;playlive=1&amp;authid=0</t>
  </si>
  <si>
    <t>http://112.123.209.228:85/tsfile/live/1048_1.m3u8?key=txiptv&amp;playlive=1&amp;authid=0</t>
  </si>
  <si>
    <t>http://112.123.209.228:85/tsfile/live/1053_1.m3u8?key=txiptv&amp;playlive=1&amp;authid=0</t>
  </si>
  <si>
    <t>http://112.123.209.228:85/tsfile/live/1052_1.m3u8?key=txiptv&amp;playlive=1&amp;authid=0</t>
  </si>
  <si>
    <t>http://112.123.209.228:85/tsfile/live/1059_1.m3u8?key=txiptv&amp;playlive=1&amp;authid=0</t>
  </si>
  <si>
    <t>http://112.123.209.228:85/tsfile/live/1015_1.m3u8?key=txiptv&amp;playlive=1&amp;authid=0</t>
  </si>
  <si>
    <t>http://112.123.209.228:85/tsfile/live/1036_1.m3u8?key=txiptv&amp;playlive=1&amp;authid=0</t>
  </si>
  <si>
    <t>http://112.123.209.228:85/tsfile/live/1038_1.m3u8?key=txiptv&amp;playlive=1&amp;authid=0</t>
  </si>
  <si>
    <t>http://112.123.209.228:85/tsfile/live/1147_1.m3u8?key=txiptv&amp;playlive=1&amp;authid=0</t>
  </si>
  <si>
    <t>http://112.123.209.228:85/tsfile/live/1020_1.m3u8?key=txiptv&amp;playlive=1&amp;authid=0</t>
  </si>
  <si>
    <t>http://112.123.209.228:85/tsfile/live/1149_1.m3u8?key=txiptv&amp;playlive=1&amp;authid=0</t>
  </si>
  <si>
    <t>http://112.123.209.228:85/tsfile/live/1150_1.m3u8?key=txiptv&amp;playlive=1&amp;authid=0</t>
  </si>
  <si>
    <t>http://112.123.209.228:85/tsfile/live/1049_1.m3u8?key=txiptv&amp;playlive=1&amp;authid=0</t>
  </si>
  <si>
    <t>http://112.123.209.228:85/tsfile/live/1044_1.m3u8?key=txiptv&amp;playlive=1&amp;authid=0</t>
  </si>
  <si>
    <t>http://112.123.209.228:85/tsfile/live/1008_1.m3u8?key=txiptv&amp;playlive=1&amp;authid=0</t>
  </si>
  <si>
    <t>http://112.123.209.228:85/tsfile/live/1030_1.m3u8?key=txiptv&amp;playlive=1&amp;authid=0</t>
  </si>
  <si>
    <t>http://112.123.209.228:85/tsfile/live/1000_1.m3u8?key=txiptv&amp;playlive=1&amp;authid=0</t>
  </si>
  <si>
    <t>http://112.123.209.228:85/tsfile/live/1057_1.m3u8?key=txiptv&amp;playlive=0&amp;authid=0</t>
  </si>
  <si>
    <t>http://112.123.209.228:85/tsfile/live/1007_1.m3u8?key=txiptv&amp;playlive=1&amp;authid=0</t>
  </si>
  <si>
    <t>http://112.123.209.228:85/tsfile/live/0139_1.m3u8?key=txiptv&amp;playlive=0&amp;authid=0</t>
  </si>
  <si>
    <t>http://112.123.209.228:85/tsfile/live/1031_1.m3u8?key=txiptv&amp;playlive=0&amp;authid=0</t>
  </si>
  <si>
    <t>http://112.123.209.228:85/tsfile/live/0107_1.m3u8?key=txiptv&amp;playlive=0&amp;authid=0</t>
  </si>
  <si>
    <t>http://112.123.209.228:85/tsfile/live/1081_1.m3u8?key=txiptv&amp;playlive=0&amp;authid=0</t>
  </si>
  <si>
    <t>http://112.123.209.228:85/tsfile/live/0142_1.m3u8?key=txiptv&amp;playlive=0&amp;authid=0</t>
  </si>
  <si>
    <t>http://112.123.209.228:85/tsfile/live/1005_1.m3u8?key=txiptv&amp;playlive=0&amp;authid=0</t>
  </si>
  <si>
    <t>http://112.123.209.228:85/tsfile/live/1068_1.m3u8?key=txiptv&amp;playlive=0&amp;authid=0</t>
  </si>
  <si>
    <t>http://112.123.209.228:85/tsfile/live/0127_1.m3u8?key=txiptv&amp;playlive=1&amp;authid=0</t>
  </si>
  <si>
    <t>http://112.123.209.228:85/tsfile/live/1078_1.m3u8?key=txiptv&amp;playlive=0&amp;authid=0</t>
  </si>
  <si>
    <t>http://112.123.209.228:85/tsfile/live/1042_1.m3u8?key=txiptv&amp;playlive=1&amp;authid=0</t>
  </si>
  <si>
    <t>http://112.123.209.228:85/tsfile/live/1018_1.m3u8?key=txiptv&amp;playlive=0&amp;authid=0</t>
  </si>
  <si>
    <t>http://112.123.209.228:85/tsfile/live/0137_1.m3u8?key=txiptv&amp;playlive=0&amp;authid=0</t>
  </si>
  <si>
    <t>http://112.123.209.228:85/tsfile/live/0113_1.m3u8?key=txiptv&amp;playlive=0&amp;authid=0</t>
  </si>
  <si>
    <t>http://112.123.209.228:85/tsfile/live/0119_1.m3u8?key=txiptv&amp;playlive=0&amp;authid=0</t>
  </si>
  <si>
    <t>http://112.123.209.228:85/tsfile/live/0120_1.m3u8?key=txiptv&amp;playlive=1&amp;authid=0</t>
  </si>
  <si>
    <t>http://112.123.209.228:85/tsfile/live/0123_1.m3u8?key=txiptv&amp;playlive=0&amp;authid=0</t>
  </si>
  <si>
    <t>http://112.123.209.228:85/tsfile/live/0138_1.m3u8?key=txiptv&amp;playlive=0&amp;authid=0</t>
  </si>
  <si>
    <t>http://112.123.209.228:85/tsfile/live/0136_1.m3u8?key=txiptv&amp;playlive=0&amp;authid=0</t>
  </si>
  <si>
    <t>http://112.123.209.228:85/tsfile/live/0121_1.m3u8?key=txiptv&amp;playlive=0&amp;authid=0</t>
  </si>
  <si>
    <t>http://112.123.209.228:85/tsfile/live/0116_1.m3u8?key=txiptv&amp;playlive=0&amp;authid=0</t>
  </si>
  <si>
    <t>http://112.123.209.228:85/tsfile/live/1084_1.m3u8?key=txiptv&amp;playlive=0&amp;authid=0</t>
  </si>
  <si>
    <t>http://112.123.209.228:85/tsfile/live/1006_1.m3u8?key=txiptv&amp;playlive=0&amp;authid=0</t>
  </si>
  <si>
    <t>http://112.123.209.228:85/tsfile/live/0111_1.m3u8?key=txiptv&amp;playlive=0&amp;authid=0</t>
  </si>
  <si>
    <t>http://112.123.209.228:85/tsfile/live/0141_1.m3u8?key=txiptv&amp;playlive=0&amp;authid=0</t>
  </si>
  <si>
    <t>http://112.123.209.228:85/tsfile/live/0112_1.m3u8?key=txiptv&amp;playlive=0&amp;authid=0</t>
  </si>
  <si>
    <t>http://112.123.209.228:85/tsfile/live/0140_1.m3u8?key=txiptv&amp;playlive=1&amp;authid=0</t>
  </si>
  <si>
    <t>http://112.123.209.228:85/tsfile/live/0109_1.m3u8?key=txiptv&amp;playlive=1&amp;authid=0</t>
  </si>
  <si>
    <t>http://112.123.209.228:85/tsfile/live/0115_1.m3u8?key=txiptv&amp;playlive=0&amp;authid=0</t>
  </si>
  <si>
    <t>http://112.123.209.228:85/tsfile/live/1035_1.m3u8?key=txiptv&amp;playlive=0&amp;authid=0</t>
  </si>
  <si>
    <t>http://112.123.209.228:85/tsfile/live/1001_1.m3u8?key=txiptv&amp;playlive=1&amp;authid=0</t>
  </si>
  <si>
    <t>http://112.123.209.228:85/tsfile/live/1002_1.m3u8?key=txiptv&amp;playlive=0&amp;authid=0</t>
  </si>
  <si>
    <t>http://112.123.209.228:85/tsfile/live/1134_1.m3u8?key=txiptv&amp;playlive=0&amp;authid=0</t>
  </si>
  <si>
    <t>http://112.123.209.228:85/tsfile/live/1135_1.m3u8?key=txiptv&amp;playlive=0&amp;authid=0</t>
  </si>
  <si>
    <t>http://112.123.209.228:85/tsfile/live/1003_1.m3u8?key=txiptv&amp;playlive=1&amp;authid=0</t>
  </si>
  <si>
    <t>http://112.123.209.228:85/tsfile/live/1050_1.m3u8?key=txiptv&amp;playlive=0&amp;authid=0</t>
  </si>
  <si>
    <t>http://112.123.209.228:85/tsfile/live/1074_1.m3u8?key=txiptv&amp;playlive=0&amp;authid=0</t>
  </si>
  <si>
    <t>http://112.123.209.228:85/tsfile/live/1047_1.m3u8?key=txiptv&amp;playlive=1&amp;authid=0</t>
  </si>
  <si>
    <t>http://112.123.209.228:85/tsfile/live/1045_1.m3u8?key=txiptv&amp;playlive=1&amp;authid=0</t>
  </si>
  <si>
    <t>http://112.123.209.228:85/tsfile/live/1046_1.m3u8?key=txiptv&amp;playlive=1&amp;authid=0</t>
  </si>
  <si>
    <t>http://112.123.209.228:85/tsfile/live/1043_1.m3u8?key=txiptv&amp;playlive=1&amp;authid=0</t>
  </si>
  <si>
    <t>http://112.123.209.228:85/tsfile/live/0011_1.m3u8?key=txiptv&amp;playlive=1&amp;authid=0</t>
  </si>
  <si>
    <t>http://112.123.209.228:85/tsfile/live/1051_1.m3u8?key=txiptv&amp;playlive=1&amp;authid=0</t>
  </si>
  <si>
    <t>http://112.123.209.228:85/tsfile/live/1055_1.m3u8?key=txiptv&amp;playlive=1&amp;authid=0</t>
  </si>
  <si>
    <t>http://112.123.209.228:85/tsfile/live/1011_1.m3u8?key=txiptv&amp;playlive=1&amp;authid=0</t>
  </si>
  <si>
    <t>http://112.123.209.228:85/tsfile/live/1012_1.m3u8?key=txiptv&amp;playlive=1&amp;authid=0</t>
  </si>
  <si>
    <t>http://112.123.209.228:85/tsfile/live/1013_1.m3u8?key=txiptv&amp;playlive=1&amp;authid=0</t>
  </si>
  <si>
    <t>http://112.123.209.228:85/tsfile/live/1014_1.m3u8?key=txiptv&amp;playlive=1&amp;authid=0</t>
  </si>
  <si>
    <t>http://112.123.209.228:85/tsfile/live/1004_1.m3u8?key=txiptv&amp;playlive=1&amp;authid=0</t>
  </si>
  <si>
    <t>http://112.123.209.228:85/tsfile/live/1010_1.m3u8?key=txiptv&amp;playlive=1&amp;authid=0</t>
  </si>
  <si>
    <t>http://112.123.209.228:85/tsfile/live/0134_1.m3u8?key=txiptv&amp;playlive=1&amp;authid=0</t>
  </si>
  <si>
    <t>http://112.123.209.228:85/tsfile/live/1009_1.m3u8?key=txiptv&amp;playlive=1&amp;authid=0</t>
  </si>
  <si>
    <t>http://112.123.209.228:85/tsfile/live/0126_1.m3u8?key=txiptv&amp;playlive=0&amp;authid=0</t>
  </si>
  <si>
    <t>http://112.123.209.229:85/tsfile/live/0001_1.m3u8?key=txiptv&amp;playlive=0&amp;authid=0</t>
  </si>
  <si>
    <t>http://112.123.209.229:85/tsfile/live/0002_1.m3u8?key=txiptv&amp;playlive=0&amp;authid=0</t>
  </si>
  <si>
    <t>http://112.123.209.229:85/tsfile/live/0003_1.m3u8?key=txiptv&amp;playlive=1&amp;authid=0</t>
  </si>
  <si>
    <t>http://112.123.209.229:85/tsfile/live/1021_1.m3u8?key=txiptv&amp;playlive=1&amp;authid=0</t>
  </si>
  <si>
    <t>http://112.123.209.229:85/tsfile/live/0005_1.m3u8?key=txiptv&amp;playlive=1&amp;authid=0</t>
  </si>
  <si>
    <t>http://112.123.209.229:85/tsfile/live/0006_1.m3u8?key=txiptv&amp;playlive=1&amp;authid=0</t>
  </si>
  <si>
    <t>http://112.123.209.229:85/tsfile/live/0007_1.m3u8?key=txiptv&amp;playlive=0&amp;authid=0</t>
  </si>
  <si>
    <t>http://112.123.209.229:85/tsfile/live/0008_1.m3u8?key=txiptv&amp;playlive=1&amp;authid=0</t>
  </si>
  <si>
    <t>http://112.123.209.229:85/tsfile/live/0011_3.m3u8?key=txiptv&amp;playlive=0&amp;authid=0</t>
  </si>
  <si>
    <t>http://112.123.209.229:85/tsfile/live/0010_1.m3u8?key=txiptv&amp;playlive=0&amp;authid=0</t>
  </si>
  <si>
    <t>http://112.123.209.229:85/tsfile/live/0011_2.m3u8?key=txiptv&amp;playlive=1&amp;authid=0</t>
  </si>
  <si>
    <t>http://112.123.209.229:85/tsfile/live/0012_1.m3u8?key=txiptv&amp;playlive=0&amp;authid=0</t>
  </si>
  <si>
    <t>http://112.123.209.229:85/tsfile/live/0013_1.m3u8?key=txiptv&amp;playlive=1&amp;authid=0</t>
  </si>
  <si>
    <t>http://112.123.209.229:85/tsfile/live/1058_1.m3u8?key=txiptv&amp;playlive=1&amp;authid=0</t>
  </si>
  <si>
    <t>http://112.123.209.229:85/tsfile/live/0015_2.m3u8?key=txiptv&amp;playlive=1&amp;authid=0</t>
  </si>
  <si>
    <t>http://112.123.209.229:85/tsfile/live/1148_1.m3u8?key=txiptv&amp;playlive=1&amp;authid=0</t>
  </si>
  <si>
    <t>http://112.123.209.229:85/tsfile/live/0019_1.m3u8?key=txiptv&amp;playlive=1&amp;authid=0</t>
  </si>
  <si>
    <t>http://112.123.209.229:85/tsfile/live/1048_1.m3u8?key=txiptv&amp;playlive=1&amp;authid=0</t>
  </si>
  <si>
    <t>http://112.123.209.229:85/tsfile/live/1053_1.m3u8?key=txiptv&amp;playlive=1&amp;authid=0</t>
  </si>
  <si>
    <t>http://112.123.209.229:85/tsfile/live/1052_1.m3u8?key=txiptv&amp;playlive=1&amp;authid=0</t>
  </si>
  <si>
    <t>http://112.123.209.229:85/tsfile/live/1059_1.m3u8?key=txiptv&amp;playlive=1&amp;authid=0</t>
  </si>
  <si>
    <t>http://112.123.209.229:85/tsfile/live/1015_1.m3u8?key=txiptv&amp;playlive=1&amp;authid=0</t>
  </si>
  <si>
    <t>http://112.123.209.229:85/tsfile/live/1036_1.m3u8?key=txiptv&amp;playlive=1&amp;authid=0</t>
  </si>
  <si>
    <t>http://112.123.209.229:85/tsfile/live/1038_1.m3u8?key=txiptv&amp;playlive=1&amp;authid=0</t>
  </si>
  <si>
    <t>http://112.123.209.229:85/tsfile/live/1147_1.m3u8?key=txiptv&amp;playlive=1&amp;authid=0</t>
  </si>
  <si>
    <t>http://112.123.209.229:85/tsfile/live/1020_1.m3u8?key=txiptv&amp;playlive=1&amp;authid=0</t>
  </si>
  <si>
    <t>http://112.123.209.229:85/tsfile/live/1149_1.m3u8?key=txiptv&amp;playlive=1&amp;authid=0</t>
  </si>
  <si>
    <t>http://112.123.209.229:85/tsfile/live/1150_1.m3u8?key=txiptv&amp;playlive=1&amp;authid=0</t>
  </si>
  <si>
    <t>http://112.123.209.229:85/tsfile/live/1049_1.m3u8?key=txiptv&amp;playlive=1&amp;authid=0</t>
  </si>
  <si>
    <t>http://112.123.209.229:85/tsfile/live/1044_1.m3u8?key=txiptv&amp;playlive=1&amp;authid=0</t>
  </si>
  <si>
    <t>http://112.123.209.229:85/tsfile/live/1008_1.m3u8?key=txiptv&amp;playlive=1&amp;authid=0</t>
  </si>
  <si>
    <t>http://112.123.209.229:85/tsfile/live/1030_1.m3u8?key=txiptv&amp;playlive=1&amp;authid=0</t>
  </si>
  <si>
    <t>http://112.123.209.229:85/tsfile/live/1000_1.m3u8?key=txiptv&amp;playlive=1&amp;authid=0</t>
  </si>
  <si>
    <t>http://112.123.209.229:85/tsfile/live/1057_1.m3u8?key=txiptv&amp;playlive=0&amp;authid=0</t>
  </si>
  <si>
    <t>http://112.123.209.229:85/tsfile/live/1007_1.m3u8?key=txiptv&amp;playlive=1&amp;authid=0</t>
  </si>
  <si>
    <t>http://112.123.209.229:85/tsfile/live/0139_1.m3u8?key=txiptv&amp;playlive=0&amp;authid=0</t>
  </si>
  <si>
    <t>http://112.123.209.229:85/tsfile/live/1031_1.m3u8?key=txiptv&amp;playlive=0&amp;authid=0</t>
  </si>
  <si>
    <t>http://112.123.209.229:85/tsfile/live/0107_1.m3u8?key=txiptv&amp;playlive=0&amp;authid=0</t>
  </si>
  <si>
    <t>http://112.123.209.229:85/tsfile/live/1081_1.m3u8?key=txiptv&amp;playlive=0&amp;authid=0</t>
  </si>
  <si>
    <t>http://112.123.209.229:85/tsfile/live/0142_1.m3u8?key=txiptv&amp;playlive=0&amp;authid=0</t>
  </si>
  <si>
    <t>http://112.123.209.229:85/tsfile/live/1005_1.m3u8?key=txiptv&amp;playlive=0&amp;authid=0</t>
  </si>
  <si>
    <t>http://112.123.209.229:85/tsfile/live/1068_1.m3u8?key=txiptv&amp;playlive=0&amp;authid=0</t>
  </si>
  <si>
    <t>http://112.123.209.229:85/tsfile/live/0127_1.m3u8?key=txiptv&amp;playlive=1&amp;authid=0</t>
  </si>
  <si>
    <t>http://112.123.209.229:85/tsfile/live/1078_1.m3u8?key=txiptv&amp;playlive=0&amp;authid=0</t>
  </si>
  <si>
    <t>http://112.123.209.229:85/tsfile/live/1042_1.m3u8?key=txiptv&amp;playlive=1&amp;authid=0</t>
  </si>
  <si>
    <t>http://112.123.209.229:85/tsfile/live/1018_1.m3u8?key=txiptv&amp;playlive=0&amp;authid=0</t>
  </si>
  <si>
    <t>http://112.123.209.229:85/tsfile/live/0137_1.m3u8?key=txiptv&amp;playlive=0&amp;authid=0</t>
  </si>
  <si>
    <t>http://112.123.209.229:85/tsfile/live/0113_1.m3u8?key=txiptv&amp;playlive=0&amp;authid=0</t>
  </si>
  <si>
    <t>http://112.123.209.229:85/tsfile/live/0119_1.m3u8?key=txiptv&amp;playlive=0&amp;authid=0</t>
  </si>
  <si>
    <t>http://112.123.209.229:85/tsfile/live/0120_1.m3u8?key=txiptv&amp;playlive=1&amp;authid=0</t>
  </si>
  <si>
    <t>http://112.123.209.229:85/tsfile/live/0123_1.m3u8?key=txiptv&amp;playlive=0&amp;authid=0</t>
  </si>
  <si>
    <t>http://112.123.209.229:85/tsfile/live/0138_1.m3u8?key=txiptv&amp;playlive=0&amp;authid=0</t>
  </si>
  <si>
    <t>http://112.123.209.229:85/tsfile/live/0136_1.m3u8?key=txiptv&amp;playlive=0&amp;authid=0</t>
  </si>
  <si>
    <t>http://112.123.209.229:85/tsfile/live/0121_1.m3u8?key=txiptv&amp;playlive=0&amp;authid=0</t>
  </si>
  <si>
    <t>http://112.123.209.229:85/tsfile/live/0116_1.m3u8?key=txiptv&amp;playlive=0&amp;authid=0</t>
  </si>
  <si>
    <t>http://112.123.209.229:85/tsfile/live/1084_1.m3u8?key=txiptv&amp;playlive=0&amp;authid=0</t>
  </si>
  <si>
    <t>http://112.123.209.229:85/tsfile/live/1006_1.m3u8?key=txiptv&amp;playlive=0&amp;authid=0</t>
  </si>
  <si>
    <t>http://112.123.209.229:85/tsfile/live/0111_1.m3u8?key=txiptv&amp;playlive=0&amp;authid=0</t>
  </si>
  <si>
    <t>http://112.123.209.229:85/tsfile/live/0141_1.m3u8?key=txiptv&amp;playlive=0&amp;authid=0</t>
  </si>
  <si>
    <t>http://112.123.209.229:85/tsfile/live/0112_1.m3u8?key=txiptv&amp;playlive=0&amp;authid=0</t>
  </si>
  <si>
    <t>http://112.123.209.229:85/tsfile/live/0140_1.m3u8?key=txiptv&amp;playlive=1&amp;authid=0</t>
  </si>
  <si>
    <t>http://112.123.209.229:85/tsfile/live/0109_1.m3u8?key=txiptv&amp;playlive=1&amp;authid=0</t>
  </si>
  <si>
    <t>http://112.123.209.229:85/tsfile/live/0115_1.m3u8?key=txiptv&amp;playlive=0&amp;authid=0</t>
  </si>
  <si>
    <t>http://112.123.209.229:85/tsfile/live/1035_1.m3u8?key=txiptv&amp;playlive=0&amp;authid=0</t>
  </si>
  <si>
    <t>http://112.123.209.229:85/tsfile/live/1001_1.m3u8?key=txiptv&amp;playlive=1&amp;authid=0</t>
  </si>
  <si>
    <t>http://112.123.209.229:85/tsfile/live/1002_1.m3u8?key=txiptv&amp;playlive=0&amp;authid=0</t>
  </si>
  <si>
    <t>http://112.123.209.229:85/tsfile/live/1134_1.m3u8?key=txiptv&amp;playlive=0&amp;authid=0</t>
  </si>
  <si>
    <t>http://112.123.209.229:85/tsfile/live/1135_1.m3u8?key=txiptv&amp;playlive=0&amp;authid=0</t>
  </si>
  <si>
    <t>http://112.123.209.229:85/tsfile/live/1003_1.m3u8?key=txiptv&amp;playlive=1&amp;authid=0</t>
  </si>
  <si>
    <t>http://112.123.209.229:85/tsfile/live/1050_1.m3u8?key=txiptv&amp;playlive=0&amp;authid=0</t>
  </si>
  <si>
    <t>http://112.123.209.229:85/tsfile/live/1074_1.m3u8?key=txiptv&amp;playlive=0&amp;authid=0</t>
  </si>
  <si>
    <t>http://112.123.209.229:85/tsfile/live/1047_1.m3u8?key=txiptv&amp;playlive=1&amp;authid=0</t>
  </si>
  <si>
    <t>http://112.123.209.229:85/tsfile/live/1045_1.m3u8?key=txiptv&amp;playlive=1&amp;authid=0</t>
  </si>
  <si>
    <t>http://112.123.209.229:85/tsfile/live/1046_1.m3u8?key=txiptv&amp;playlive=1&amp;authid=0</t>
  </si>
  <si>
    <t>http://112.123.209.229:85/tsfile/live/1043_1.m3u8?key=txiptv&amp;playlive=1&amp;authid=0</t>
  </si>
  <si>
    <t>http://112.123.209.229:85/tsfile/live/0011_1.m3u8?key=txiptv&amp;playlive=1&amp;authid=0</t>
  </si>
  <si>
    <t>http://112.123.209.229:85/tsfile/live/1051_1.m3u8?key=txiptv&amp;playlive=1&amp;authid=0</t>
  </si>
  <si>
    <t>http://112.123.209.229:85/tsfile/live/1055_1.m3u8?key=txiptv&amp;playlive=1&amp;authid=0</t>
  </si>
  <si>
    <t>http://112.123.209.229:85/tsfile/live/1011_1.m3u8?key=txiptv&amp;playlive=1&amp;authid=0</t>
  </si>
  <si>
    <t>http://112.123.209.229:85/tsfile/live/1012_1.m3u8?key=txiptv&amp;playlive=1&amp;authid=0</t>
  </si>
  <si>
    <t>http://112.123.209.229:85/tsfile/live/1013_1.m3u8?key=txiptv&amp;playlive=1&amp;authid=0</t>
  </si>
  <si>
    <t>http://112.123.209.229:85/tsfile/live/1014_1.m3u8?key=txiptv&amp;playlive=1&amp;authid=0</t>
  </si>
  <si>
    <t>http://112.123.209.229:85/tsfile/live/1004_1.m3u8?key=txiptv&amp;playlive=1&amp;authid=0</t>
  </si>
  <si>
    <t>http://112.123.209.229:85/tsfile/live/1010_1.m3u8?key=txiptv&amp;playlive=1&amp;authid=0</t>
  </si>
  <si>
    <t>http://112.123.209.229:85/tsfile/live/0134_1.m3u8?key=txiptv&amp;playlive=1&amp;authid=0</t>
  </si>
  <si>
    <t>http://112.123.209.229:85/tsfile/live/1009_1.m3u8?key=txiptv&amp;playlive=1&amp;authid=0</t>
  </si>
  <si>
    <t>http://112.123.209.229:85/tsfile/live/0126_1.m3u8?key=txiptv&amp;playlive=0&amp;authid=0</t>
  </si>
  <si>
    <t>http://112.123.209.231:85/tsfile/live/0001_1.m3u8?key=txiptv&amp;playlive=0&amp;authid=0</t>
  </si>
  <si>
    <t>http://112.123.209.231:85/tsfile/live/0002_1.m3u8?key=txiptv&amp;playlive=0&amp;authid=0</t>
  </si>
  <si>
    <t>http://112.123.209.231:85/tsfile/live/0003_1.m3u8?key=txiptv&amp;playlive=1&amp;authid=0</t>
  </si>
  <si>
    <t>http://112.123.209.231:85/tsfile/live/1021_1.m3u8?key=txiptv&amp;playlive=1&amp;authid=0</t>
  </si>
  <si>
    <t>http://112.123.209.231:85/tsfile/live/0005_1.m3u8?key=txiptv&amp;playlive=1&amp;authid=0</t>
  </si>
  <si>
    <t>http://112.123.209.231:85/tsfile/live/0006_1.m3u8?key=txiptv&amp;playlive=1&amp;authid=0</t>
  </si>
  <si>
    <t>http://112.123.209.231:85/tsfile/live/0007_1.m3u8?key=txiptv&amp;playlive=0&amp;authid=0</t>
  </si>
  <si>
    <t>http://112.123.209.231:85/tsfile/live/0008_1.m3u8?key=txiptv&amp;playlive=1&amp;authid=0</t>
  </si>
  <si>
    <t>http://112.123.209.231:85/tsfile/live/0011_3.m3u8?key=txiptv&amp;playlive=0&amp;authid=0</t>
  </si>
  <si>
    <t>http://112.123.209.231:85/tsfile/live/0010_1.m3u8?key=txiptv&amp;playlive=0&amp;authid=0</t>
  </si>
  <si>
    <t>http://112.123.209.231:85/tsfile/live/0011_2.m3u8?key=txiptv&amp;playlive=1&amp;authid=0</t>
  </si>
  <si>
    <t>http://112.123.209.231:85/tsfile/live/0012_1.m3u8?key=txiptv&amp;playlive=0&amp;authid=0</t>
  </si>
  <si>
    <t>http://112.123.209.231:85/tsfile/live/0013_1.m3u8?key=txiptv&amp;playlive=1&amp;authid=0</t>
  </si>
  <si>
    <t>http://112.123.209.231:85/tsfile/live/1058_1.m3u8?key=txiptv&amp;playlive=1&amp;authid=0</t>
  </si>
  <si>
    <t>http://112.123.209.231:85/tsfile/live/0015_2.m3u8?key=txiptv&amp;playlive=1&amp;authid=0</t>
  </si>
  <si>
    <t>http://112.123.209.231:85/tsfile/live/1148_1.m3u8?key=txiptv&amp;playlive=1&amp;authid=0</t>
  </si>
  <si>
    <t>http://112.123.209.231:85/tsfile/live/0019_1.m3u8?key=txiptv&amp;playlive=1&amp;authid=0</t>
  </si>
  <si>
    <t>http://112.123.209.231:85/tsfile/live/1048_1.m3u8?key=txiptv&amp;playlive=1&amp;authid=0</t>
  </si>
  <si>
    <t>http://112.123.209.231:85/tsfile/live/1053_1.m3u8?key=txiptv&amp;playlive=1&amp;authid=0</t>
  </si>
  <si>
    <t>http://112.123.209.231:85/tsfile/live/1052_1.m3u8?key=txiptv&amp;playlive=1&amp;authid=0</t>
  </si>
  <si>
    <t>http://112.123.209.231:85/tsfile/live/1059_1.m3u8?key=txiptv&amp;playlive=1&amp;authid=0</t>
  </si>
  <si>
    <t>http://112.123.209.231:85/tsfile/live/1015_1.m3u8?key=txiptv&amp;playlive=1&amp;authid=0</t>
  </si>
  <si>
    <t>http://112.123.209.231:85/tsfile/live/1036_1.m3u8?key=txiptv&amp;playlive=1&amp;authid=0</t>
  </si>
  <si>
    <t>http://112.123.209.231:85/tsfile/live/1038_1.m3u8?key=txiptv&amp;playlive=1&amp;authid=0</t>
  </si>
  <si>
    <t>http://112.123.209.231:85/tsfile/live/1147_1.m3u8?key=txiptv&amp;playlive=1&amp;authid=0</t>
  </si>
  <si>
    <t>http://112.123.209.231:85/tsfile/live/1020_1.m3u8?key=txiptv&amp;playlive=1&amp;authid=0</t>
  </si>
  <si>
    <t>http://112.123.209.231:85/tsfile/live/1149_1.m3u8?key=txiptv&amp;playlive=1&amp;authid=0</t>
  </si>
  <si>
    <t>http://112.123.209.231:85/tsfile/live/1150_1.m3u8?key=txiptv&amp;playlive=1&amp;authid=0</t>
  </si>
  <si>
    <t>http://112.123.209.231:85/tsfile/live/1049_1.m3u8?key=txiptv&amp;playlive=1&amp;authid=0</t>
  </si>
  <si>
    <t>http://112.123.209.231:85/tsfile/live/1044_1.m3u8?key=txiptv&amp;playlive=1&amp;authid=0</t>
  </si>
  <si>
    <t>http://112.123.209.231:85/tsfile/live/1008_1.m3u8?key=txiptv&amp;playlive=1&amp;authid=0</t>
  </si>
  <si>
    <t>http://112.123.209.231:85/tsfile/live/1030_1.m3u8?key=txiptv&amp;playlive=1&amp;authid=0</t>
  </si>
  <si>
    <t>http://112.123.209.231:85/tsfile/live/1000_1.m3u8?key=txiptv&amp;playlive=1&amp;authid=0</t>
  </si>
  <si>
    <t>http://112.123.209.231:85/tsfile/live/1057_1.m3u8?key=txiptv&amp;playlive=0&amp;authid=0</t>
  </si>
  <si>
    <t>http://112.123.209.231:85/tsfile/live/1007_1.m3u8?key=txiptv&amp;playlive=1&amp;authid=0</t>
  </si>
  <si>
    <t>http://112.123.209.231:85/tsfile/live/0139_1.m3u8?key=txiptv&amp;playlive=0&amp;authid=0</t>
  </si>
  <si>
    <t>http://112.123.209.231:85/tsfile/live/1031_1.m3u8?key=txiptv&amp;playlive=0&amp;authid=0</t>
  </si>
  <si>
    <t>http://112.123.209.231:85/tsfile/live/0107_1.m3u8?key=txiptv&amp;playlive=0&amp;authid=0</t>
  </si>
  <si>
    <t>http://112.123.209.231:85/tsfile/live/1081_1.m3u8?key=txiptv&amp;playlive=0&amp;authid=0</t>
  </si>
  <si>
    <t>http://112.123.209.231:85/tsfile/live/0142_1.m3u8?key=txiptv&amp;playlive=0&amp;authid=0</t>
  </si>
  <si>
    <t>http://112.123.209.231:85/tsfile/live/1005_1.m3u8?key=txiptv&amp;playlive=0&amp;authid=0</t>
  </si>
  <si>
    <t>http://112.123.209.231:85/tsfile/live/1068_1.m3u8?key=txiptv&amp;playlive=0&amp;authid=0</t>
  </si>
  <si>
    <t>http://112.123.209.231:85/tsfile/live/0127_1.m3u8?key=txiptv&amp;playlive=1&amp;authid=0</t>
  </si>
  <si>
    <t>http://112.123.209.231:85/tsfile/live/1078_1.m3u8?key=txiptv&amp;playlive=0&amp;authid=0</t>
  </si>
  <si>
    <t>http://112.123.209.231:85/tsfile/live/1042_1.m3u8?key=txiptv&amp;playlive=1&amp;authid=0</t>
  </si>
  <si>
    <t>http://112.123.209.231:85/tsfile/live/1018_1.m3u8?key=txiptv&amp;playlive=0&amp;authid=0</t>
  </si>
  <si>
    <t>http://112.123.209.231:85/tsfile/live/0137_1.m3u8?key=txiptv&amp;playlive=0&amp;authid=0</t>
  </si>
  <si>
    <t>http://112.123.209.231:85/tsfile/live/0113_1.m3u8?key=txiptv&amp;playlive=0&amp;authid=0</t>
  </si>
  <si>
    <t>http://112.123.209.231:85/tsfile/live/0119_1.m3u8?key=txiptv&amp;playlive=0&amp;authid=0</t>
  </si>
  <si>
    <t>http://112.123.209.231:85/tsfile/live/0120_1.m3u8?key=txiptv&amp;playlive=1&amp;authid=0</t>
  </si>
  <si>
    <t>http://112.123.209.231:85/tsfile/live/0123_1.m3u8?key=txiptv&amp;playlive=0&amp;authid=0</t>
  </si>
  <si>
    <t>http://112.123.209.231:85/tsfile/live/0138_1.m3u8?key=txiptv&amp;playlive=0&amp;authid=0</t>
  </si>
  <si>
    <t>http://112.123.209.231:85/tsfile/live/0136_1.m3u8?key=txiptv&amp;playlive=0&amp;authid=0</t>
  </si>
  <si>
    <t>http://112.123.209.231:85/tsfile/live/0121_1.m3u8?key=txiptv&amp;playlive=0&amp;authid=0</t>
  </si>
  <si>
    <t>http://112.123.209.231:85/tsfile/live/0116_1.m3u8?key=txiptv&amp;playlive=0&amp;authid=0</t>
  </si>
  <si>
    <t>http://112.123.209.231:85/tsfile/live/1084_1.m3u8?key=txiptv&amp;playlive=0&amp;authid=0</t>
  </si>
  <si>
    <t>http://112.123.209.231:85/tsfile/live/1006_1.m3u8?key=txiptv&amp;playlive=0&amp;authid=0</t>
  </si>
  <si>
    <t>http://112.123.209.231:85/tsfile/live/0111_1.m3u8?key=txiptv&amp;playlive=0&amp;authid=0</t>
  </si>
  <si>
    <t>http://112.123.209.231:85/tsfile/live/0141_1.m3u8?key=txiptv&amp;playlive=0&amp;authid=0</t>
  </si>
  <si>
    <t>http://112.123.209.231:85/tsfile/live/0112_1.m3u8?key=txiptv&amp;playlive=0&amp;authid=0</t>
  </si>
  <si>
    <t>http://112.123.209.231:85/tsfile/live/0140_1.m3u8?key=txiptv&amp;playlive=1&amp;authid=0</t>
  </si>
  <si>
    <t>http://112.123.209.231:85/tsfile/live/0109_1.m3u8?key=txiptv&amp;playlive=1&amp;authid=0</t>
  </si>
  <si>
    <t>http://112.123.209.231:85/tsfile/live/0115_1.m3u8?key=txiptv&amp;playlive=0&amp;authid=0</t>
  </si>
  <si>
    <t>http://112.123.209.231:85/tsfile/live/1035_1.m3u8?key=txiptv&amp;playlive=0&amp;authid=0</t>
  </si>
  <si>
    <t>http://112.123.209.231:85/tsfile/live/1001_1.m3u8?key=txiptv&amp;playlive=1&amp;authid=0</t>
  </si>
  <si>
    <t>http://112.123.209.231:85/tsfile/live/1002_1.m3u8?key=txiptv&amp;playlive=0&amp;authid=0</t>
  </si>
  <si>
    <t>http://112.123.209.231:85/tsfile/live/1134_1.m3u8?key=txiptv&amp;playlive=0&amp;authid=0</t>
  </si>
  <si>
    <t>http://112.123.209.231:85/tsfile/live/1135_1.m3u8?key=txiptv&amp;playlive=0&amp;authid=0</t>
  </si>
  <si>
    <t>http://112.123.209.231:85/tsfile/live/1003_1.m3u8?key=txiptv&amp;playlive=1&amp;authid=0</t>
  </si>
  <si>
    <t>http://112.123.209.231:85/tsfile/live/1050_1.m3u8?key=txiptv&amp;playlive=0&amp;authid=0</t>
  </si>
  <si>
    <t>http://112.123.209.231:85/tsfile/live/1074_1.m3u8?key=txiptv&amp;playlive=0&amp;authid=0</t>
  </si>
  <si>
    <t>http://112.123.209.231:85/tsfile/live/1047_1.m3u8?key=txiptv&amp;playlive=1&amp;authid=0</t>
  </si>
  <si>
    <t>http://112.123.209.231:85/tsfile/live/1045_1.m3u8?key=txiptv&amp;playlive=1&amp;authid=0</t>
  </si>
  <si>
    <t>http://112.123.209.231:85/tsfile/live/1046_1.m3u8?key=txiptv&amp;playlive=1&amp;authid=0</t>
  </si>
  <si>
    <t>http://112.123.209.231:85/tsfile/live/1043_1.m3u8?key=txiptv&amp;playlive=1&amp;authid=0</t>
  </si>
  <si>
    <t>http://112.123.209.231:85/tsfile/live/0011_1.m3u8?key=txiptv&amp;playlive=1&amp;authid=0</t>
  </si>
  <si>
    <t>http://112.123.209.231:85/tsfile/live/1051_1.m3u8?key=txiptv&amp;playlive=1&amp;authid=0</t>
  </si>
  <si>
    <t>http://112.123.209.231:85/tsfile/live/1055_1.m3u8?key=txiptv&amp;playlive=1&amp;authid=0</t>
  </si>
  <si>
    <t>http://112.123.209.231:85/tsfile/live/1011_1.m3u8?key=txiptv&amp;playlive=1&amp;authid=0</t>
  </si>
  <si>
    <t>http://112.123.209.231:85/tsfile/live/1012_1.m3u8?key=txiptv&amp;playlive=1&amp;authid=0</t>
  </si>
  <si>
    <t>http://112.123.209.231:85/tsfile/live/1013_1.m3u8?key=txiptv&amp;playlive=1&amp;authid=0</t>
  </si>
  <si>
    <t>http://112.123.209.231:85/tsfile/live/1014_1.m3u8?key=txiptv&amp;playlive=1&amp;authid=0</t>
  </si>
  <si>
    <t>http://112.123.209.231:85/tsfile/live/1004_1.m3u8?key=txiptv&amp;playlive=1&amp;authid=0</t>
  </si>
  <si>
    <t>http://112.123.209.231:85/tsfile/live/1010_1.m3u8?key=txiptv&amp;playlive=1&amp;authid=0</t>
  </si>
  <si>
    <t>http://112.123.209.231:85/tsfile/live/0134_1.m3u8?key=txiptv&amp;playlive=1&amp;authid=0</t>
  </si>
  <si>
    <t>http://112.123.209.231:85/tsfile/live/1009_1.m3u8?key=txiptv&amp;playlive=1&amp;authid=0</t>
  </si>
  <si>
    <t>http://112.123.209.231:85/tsfile/live/0126_1.m3u8?key=txiptv&amp;playlive=0&amp;authid=0</t>
  </si>
  <si>
    <t>http://112.123.209.241:85/tsfile/live/0001_1.m3u8?key=txiptv&amp;playlive=0&amp;authid=0</t>
  </si>
  <si>
    <t>http://112.123.209.241:85/tsfile/live/0002_1.m3u8?key=txiptv&amp;playlive=0&amp;authid=0</t>
  </si>
  <si>
    <t>http://112.123.209.241:85/tsfile/live/0003_1.m3u8?key=txiptv&amp;playlive=1&amp;authid=0</t>
  </si>
  <si>
    <t>http://112.123.209.241:85/tsfile/live/1021_1.m3u8?key=txiptv&amp;playlive=1&amp;authid=0</t>
  </si>
  <si>
    <t>http://112.123.209.241:85/tsfile/live/0005_1.m3u8?key=txiptv&amp;playlive=1&amp;authid=0</t>
  </si>
  <si>
    <t>http://112.123.209.241:85/tsfile/live/0006_1.m3u8?key=txiptv&amp;playlive=1&amp;authid=0</t>
  </si>
  <si>
    <t>http://112.123.209.241:85/tsfile/live/0007_1.m3u8?key=txiptv&amp;playlive=0&amp;authid=0</t>
  </si>
  <si>
    <t>http://112.123.209.241:85/tsfile/live/0008_1.m3u8?key=txiptv&amp;playlive=1&amp;authid=0</t>
  </si>
  <si>
    <t>http://112.123.209.241:85/tsfile/live/0011_3.m3u8?key=txiptv&amp;playlive=0&amp;authid=0</t>
  </si>
  <si>
    <t>http://112.123.209.241:85/tsfile/live/0010_1.m3u8?key=txiptv&amp;playlive=0&amp;authid=0</t>
  </si>
  <si>
    <t>http://112.123.209.241:85/tsfile/live/0011_2.m3u8?key=txiptv&amp;playlive=1&amp;authid=0</t>
  </si>
  <si>
    <t>http://112.123.209.241:85/tsfile/live/0012_1.m3u8?key=txiptv&amp;playlive=0&amp;authid=0</t>
  </si>
  <si>
    <t>http://112.123.209.241:85/tsfile/live/0013_1.m3u8?key=txiptv&amp;playlive=1&amp;authid=0</t>
  </si>
  <si>
    <t>http://112.123.209.241:85/tsfile/live/1058_1.m3u8?key=txiptv&amp;playlive=1&amp;authid=0</t>
  </si>
  <si>
    <t>http://112.123.209.241:85/tsfile/live/0015_2.m3u8?key=txiptv&amp;playlive=1&amp;authid=0</t>
  </si>
  <si>
    <t>http://112.123.209.241:85/tsfile/live/1148_1.m3u8?key=txiptv&amp;playlive=1&amp;authid=0</t>
  </si>
  <si>
    <t>http://112.123.209.241:85/tsfile/live/0019_1.m3u8?key=txiptv&amp;playlive=1&amp;authid=0</t>
  </si>
  <si>
    <t>http://112.123.209.241:85/tsfile/live/1048_1.m3u8?key=txiptv&amp;playlive=1&amp;authid=0</t>
  </si>
  <si>
    <t>http://112.123.209.241:85/tsfile/live/1053_1.m3u8?key=txiptv&amp;playlive=1&amp;authid=0</t>
  </si>
  <si>
    <t>http://112.123.209.241:85/tsfile/live/1052_1.m3u8?key=txiptv&amp;playlive=1&amp;authid=0</t>
  </si>
  <si>
    <t>http://112.123.209.241:85/tsfile/live/1059_1.m3u8?key=txiptv&amp;playlive=1&amp;authid=0</t>
  </si>
  <si>
    <t>http://112.123.209.241:85/tsfile/live/1015_1.m3u8?key=txiptv&amp;playlive=1&amp;authid=0</t>
  </si>
  <si>
    <t>http://112.123.209.241:85/tsfile/live/1036_1.m3u8?key=txiptv&amp;playlive=1&amp;authid=0</t>
  </si>
  <si>
    <t>http://112.123.209.241:85/tsfile/live/1038_1.m3u8?key=txiptv&amp;playlive=1&amp;authid=0</t>
  </si>
  <si>
    <t>http://112.123.209.241:85/tsfile/live/1147_1.m3u8?key=txiptv&amp;playlive=1&amp;authid=0</t>
  </si>
  <si>
    <t>http://112.123.209.241:85/tsfile/live/1020_1.m3u8?key=txiptv&amp;playlive=1&amp;authid=0</t>
  </si>
  <si>
    <t>http://112.123.209.241:85/tsfile/live/1149_1.m3u8?key=txiptv&amp;playlive=1&amp;authid=0</t>
  </si>
  <si>
    <t>http://112.123.209.241:85/tsfile/live/1150_1.m3u8?key=txiptv&amp;playlive=1&amp;authid=0</t>
  </si>
  <si>
    <t>http://112.123.209.241:85/tsfile/live/1049_1.m3u8?key=txiptv&amp;playlive=1&amp;authid=0</t>
  </si>
  <si>
    <t>http://112.123.209.241:85/tsfile/live/1044_1.m3u8?key=txiptv&amp;playlive=1&amp;authid=0</t>
  </si>
  <si>
    <t>http://112.123.209.241:85/tsfile/live/1008_1.m3u8?key=txiptv&amp;playlive=1&amp;authid=0</t>
  </si>
  <si>
    <t>http://112.123.209.241:85/tsfile/live/1030_1.m3u8?key=txiptv&amp;playlive=1&amp;authid=0</t>
  </si>
  <si>
    <t>http://112.123.209.241:85/tsfile/live/1000_1.m3u8?key=txiptv&amp;playlive=1&amp;authid=0</t>
  </si>
  <si>
    <t>http://112.123.209.241:85/tsfile/live/1057_1.m3u8?key=txiptv&amp;playlive=0&amp;authid=0</t>
  </si>
  <si>
    <t>http://112.123.209.241:85/tsfile/live/1007_1.m3u8?key=txiptv&amp;playlive=1&amp;authid=0</t>
  </si>
  <si>
    <t>http://112.123.209.241:85/tsfile/live/0139_1.m3u8?key=txiptv&amp;playlive=0&amp;authid=0</t>
  </si>
  <si>
    <t>http://112.123.209.241:85/tsfile/live/1031_1.m3u8?key=txiptv&amp;playlive=0&amp;authid=0</t>
  </si>
  <si>
    <t>http://112.123.209.241:85/tsfile/live/0107_1.m3u8?key=txiptv&amp;playlive=0&amp;authid=0</t>
  </si>
  <si>
    <t>http://112.123.209.241:85/tsfile/live/1081_1.m3u8?key=txiptv&amp;playlive=0&amp;authid=0</t>
  </si>
  <si>
    <t>http://112.123.209.241:85/tsfile/live/0142_1.m3u8?key=txiptv&amp;playlive=0&amp;authid=0</t>
  </si>
  <si>
    <t>http://112.123.209.241:85/tsfile/live/1005_1.m3u8?key=txiptv&amp;playlive=0&amp;authid=0</t>
  </si>
  <si>
    <t>http://112.123.209.241:85/tsfile/live/1068_1.m3u8?key=txiptv&amp;playlive=0&amp;authid=0</t>
  </si>
  <si>
    <t>http://112.123.209.241:85/tsfile/live/0127_1.m3u8?key=txiptv&amp;playlive=1&amp;authid=0</t>
  </si>
  <si>
    <t>http://112.123.209.241:85/tsfile/live/1078_1.m3u8?key=txiptv&amp;playlive=0&amp;authid=0</t>
  </si>
  <si>
    <t>http://112.123.209.241:85/tsfile/live/1042_1.m3u8?key=txiptv&amp;playlive=1&amp;authid=0</t>
  </si>
  <si>
    <t>http://112.123.209.241:85/tsfile/live/1018_1.m3u8?key=txiptv&amp;playlive=0&amp;authid=0</t>
  </si>
  <si>
    <t>http://112.123.209.241:85/tsfile/live/0137_1.m3u8?key=txiptv&amp;playlive=0&amp;authid=0</t>
  </si>
  <si>
    <t>http://112.123.209.241:85/tsfile/live/0113_1.m3u8?key=txiptv&amp;playlive=0&amp;authid=0</t>
  </si>
  <si>
    <t>http://112.123.209.241:85/tsfile/live/0119_1.m3u8?key=txiptv&amp;playlive=0&amp;authid=0</t>
  </si>
  <si>
    <t>http://112.123.209.241:85/tsfile/live/0120_1.m3u8?key=txiptv&amp;playlive=1&amp;authid=0</t>
  </si>
  <si>
    <t>http://112.123.209.241:85/tsfile/live/0123_1.m3u8?key=txiptv&amp;playlive=0&amp;authid=0</t>
  </si>
  <si>
    <t>http://112.123.209.241:85/tsfile/live/0138_1.m3u8?key=txiptv&amp;playlive=0&amp;authid=0</t>
  </si>
  <si>
    <t>http://112.123.209.241:85/tsfile/live/0136_1.m3u8?key=txiptv&amp;playlive=0&amp;authid=0</t>
  </si>
  <si>
    <t>http://112.123.209.241:85/tsfile/live/0121_1.m3u8?key=txiptv&amp;playlive=0&amp;authid=0</t>
  </si>
  <si>
    <t>http://112.123.209.241:85/tsfile/live/0116_1.m3u8?key=txiptv&amp;playlive=0&amp;authid=0</t>
  </si>
  <si>
    <t>http://112.123.209.241:85/tsfile/live/1084_1.m3u8?key=txiptv&amp;playlive=0&amp;authid=0</t>
  </si>
  <si>
    <t>http://112.123.209.241:85/tsfile/live/1006_1.m3u8?key=txiptv&amp;playlive=0&amp;authid=0</t>
  </si>
  <si>
    <t>http://112.123.209.241:85/tsfile/live/0111_1.m3u8?key=txiptv&amp;playlive=0&amp;authid=0</t>
  </si>
  <si>
    <t>http://112.123.209.241:85/tsfile/live/0141_1.m3u8?key=txiptv&amp;playlive=0&amp;authid=0</t>
  </si>
  <si>
    <t>http://112.123.209.241:85/tsfile/live/0112_1.m3u8?key=txiptv&amp;playlive=0&amp;authid=0</t>
  </si>
  <si>
    <t>http://112.123.209.241:85/tsfile/live/0140_1.m3u8?key=txiptv&amp;playlive=1&amp;authid=0</t>
  </si>
  <si>
    <t>http://112.123.209.241:85/tsfile/live/0109_1.m3u8?key=txiptv&amp;playlive=1&amp;authid=0</t>
  </si>
  <si>
    <t>http://112.123.209.241:85/tsfile/live/0115_1.m3u8?key=txiptv&amp;playlive=0&amp;authid=0</t>
  </si>
  <si>
    <t>http://112.123.209.241:85/tsfile/live/1035_1.m3u8?key=txiptv&amp;playlive=0&amp;authid=0</t>
  </si>
  <si>
    <t>http://112.123.209.241:85/tsfile/live/1001_1.m3u8?key=txiptv&amp;playlive=1&amp;authid=0</t>
  </si>
  <si>
    <t>http://112.123.209.241:85/tsfile/live/1002_1.m3u8?key=txiptv&amp;playlive=0&amp;authid=0</t>
  </si>
  <si>
    <t>http://112.123.209.241:85/tsfile/live/1134_1.m3u8?key=txiptv&amp;playlive=0&amp;authid=0</t>
  </si>
  <si>
    <t>http://112.123.209.241:85/tsfile/live/1135_1.m3u8?key=txiptv&amp;playlive=0&amp;authid=0</t>
  </si>
  <si>
    <t>http://112.123.209.241:85/tsfile/live/1003_1.m3u8?key=txiptv&amp;playlive=1&amp;authid=0</t>
  </si>
  <si>
    <t>http://112.123.209.241:85/tsfile/live/1050_1.m3u8?key=txiptv&amp;playlive=0&amp;authid=0</t>
  </si>
  <si>
    <t>http://112.123.209.241:85/tsfile/live/1074_1.m3u8?key=txiptv&amp;playlive=0&amp;authid=0</t>
  </si>
  <si>
    <t>http://112.123.209.241:85/tsfile/live/1047_1.m3u8?key=txiptv&amp;playlive=1&amp;authid=0</t>
  </si>
  <si>
    <t>http://112.123.209.241:85/tsfile/live/1045_1.m3u8?key=txiptv&amp;playlive=1&amp;authid=0</t>
  </si>
  <si>
    <t>http://112.123.209.241:85/tsfile/live/1046_1.m3u8?key=txiptv&amp;playlive=1&amp;authid=0</t>
  </si>
  <si>
    <t>http://112.123.209.241:85/tsfile/live/1043_1.m3u8?key=txiptv&amp;playlive=1&amp;authid=0</t>
  </si>
  <si>
    <t>http://112.123.209.241:85/tsfile/live/0011_1.m3u8?key=txiptv&amp;playlive=1&amp;authid=0</t>
  </si>
  <si>
    <t>http://112.123.209.241:85/tsfile/live/1051_1.m3u8?key=txiptv&amp;playlive=1&amp;authid=0</t>
  </si>
  <si>
    <t>http://112.123.209.241:85/tsfile/live/1055_1.m3u8?key=txiptv&amp;playlive=1&amp;authid=0</t>
  </si>
  <si>
    <t>http://112.123.209.241:85/tsfile/live/1011_1.m3u8?key=txiptv&amp;playlive=1&amp;authid=0</t>
  </si>
  <si>
    <t>http://112.123.209.241:85/tsfile/live/1012_1.m3u8?key=txiptv&amp;playlive=1&amp;authid=0</t>
  </si>
  <si>
    <t>http://112.123.209.241:85/tsfile/live/1013_1.m3u8?key=txiptv&amp;playlive=1&amp;authid=0</t>
  </si>
  <si>
    <t>http://112.123.209.241:85/tsfile/live/1014_1.m3u8?key=txiptv&amp;playlive=1&amp;authid=0</t>
  </si>
  <si>
    <t>http://112.123.209.241:85/tsfile/live/1004_1.m3u8?key=txiptv&amp;playlive=1&amp;authid=0</t>
  </si>
  <si>
    <t>http://112.123.209.241:85/tsfile/live/1010_1.m3u8?key=txiptv&amp;playlive=1&amp;authid=0</t>
  </si>
  <si>
    <t>http://112.123.209.241:85/tsfile/live/0134_1.m3u8?key=txiptv&amp;playlive=1&amp;authid=0</t>
  </si>
  <si>
    <t>http://112.123.209.241:85/tsfile/live/1009_1.m3u8?key=txiptv&amp;playlive=1&amp;authid=0</t>
  </si>
  <si>
    <t>http://112.123.209.241:85/tsfile/live/0126_1.m3u8?key=txiptv&amp;playlive=0&amp;authid=0</t>
  </si>
  <si>
    <t>http://112.123.209.253:85/tsfile/live/0001_1.m3u8?key=txiptv&amp;playlive=0&amp;authid=0</t>
  </si>
  <si>
    <t>http://112.123.209.253:85/tsfile/live/0002_1.m3u8?key=txiptv&amp;playlive=0&amp;authid=0</t>
  </si>
  <si>
    <t>http://112.123.209.253:85/tsfile/live/0003_1.m3u8?key=txiptv&amp;playlive=1&amp;authid=0</t>
  </si>
  <si>
    <t>http://112.123.209.253:85/tsfile/live/1021_1.m3u8?key=txiptv&amp;playlive=1&amp;authid=0</t>
  </si>
  <si>
    <t>http://112.123.209.253:85/tsfile/live/0005_1.m3u8?key=txiptv&amp;playlive=1&amp;authid=0</t>
  </si>
  <si>
    <t>http://112.123.209.253:85/tsfile/live/0006_1.m3u8?key=txiptv&amp;playlive=1&amp;authid=0</t>
  </si>
  <si>
    <t>http://112.123.209.253:85/tsfile/live/0007_1.m3u8?key=txiptv&amp;playlive=0&amp;authid=0</t>
  </si>
  <si>
    <t>http://112.123.209.253:85/tsfile/live/0008_1.m3u8?key=txiptv&amp;playlive=1&amp;authid=0</t>
  </si>
  <si>
    <t>http://112.123.209.253:85/tsfile/live/0011_3.m3u8?key=txiptv&amp;playlive=0&amp;authid=0</t>
  </si>
  <si>
    <t>http://112.123.209.253:85/tsfile/live/0010_1.m3u8?key=txiptv&amp;playlive=0&amp;authid=0</t>
  </si>
  <si>
    <t>http://112.123.209.253:85/tsfile/live/0011_2.m3u8?key=txiptv&amp;playlive=1&amp;authid=0</t>
  </si>
  <si>
    <t>http://112.123.209.253:85/tsfile/live/0012_1.m3u8?key=txiptv&amp;playlive=0&amp;authid=0</t>
  </si>
  <si>
    <t>http://112.123.209.253:85/tsfile/live/0013_1.m3u8?key=txiptv&amp;playlive=1&amp;authid=0</t>
  </si>
  <si>
    <t>http://112.123.209.253:85/tsfile/live/1058_1.m3u8?key=txiptv&amp;playlive=1&amp;authid=0</t>
  </si>
  <si>
    <t>http://112.123.209.253:85/tsfile/live/0015_2.m3u8?key=txiptv&amp;playlive=1&amp;authid=0</t>
  </si>
  <si>
    <t>http://112.123.209.253:85/tsfile/live/1148_1.m3u8?key=txiptv&amp;playlive=1&amp;authid=0</t>
  </si>
  <si>
    <t>http://112.123.209.253:85/tsfile/live/0019_1.m3u8?key=txiptv&amp;playlive=1&amp;authid=0</t>
  </si>
  <si>
    <t>http://112.123.209.253:85/tsfile/live/1048_1.m3u8?key=txiptv&amp;playlive=1&amp;authid=0</t>
  </si>
  <si>
    <t>http://112.123.209.253:85/tsfile/live/1053_1.m3u8?key=txiptv&amp;playlive=1&amp;authid=0</t>
  </si>
  <si>
    <t>http://112.123.209.253:85/tsfile/live/1052_1.m3u8?key=txiptv&amp;playlive=1&amp;authid=0</t>
  </si>
  <si>
    <t>http://112.123.209.253:85/tsfile/live/1059_1.m3u8?key=txiptv&amp;playlive=1&amp;authid=0</t>
  </si>
  <si>
    <t>http://112.123.209.253:85/tsfile/live/1015_1.m3u8?key=txiptv&amp;playlive=1&amp;authid=0</t>
  </si>
  <si>
    <t>http://112.123.209.253:85/tsfile/live/1036_1.m3u8?key=txiptv&amp;playlive=1&amp;authid=0</t>
  </si>
  <si>
    <t>http://112.123.209.253:85/tsfile/live/1038_1.m3u8?key=txiptv&amp;playlive=1&amp;authid=0</t>
  </si>
  <si>
    <t>http://112.123.209.253:85/tsfile/live/1147_1.m3u8?key=txiptv&amp;playlive=1&amp;authid=0</t>
  </si>
  <si>
    <t>http://112.123.209.253:85/tsfile/live/1020_1.m3u8?key=txiptv&amp;playlive=1&amp;authid=0</t>
  </si>
  <si>
    <t>http://112.123.209.253:85/tsfile/live/1149_1.m3u8?key=txiptv&amp;playlive=1&amp;authid=0</t>
  </si>
  <si>
    <t>http://112.123.209.253:85/tsfile/live/1150_1.m3u8?key=txiptv&amp;playlive=1&amp;authid=0</t>
  </si>
  <si>
    <t>http://112.123.209.253:85/tsfile/live/1049_1.m3u8?key=txiptv&amp;playlive=1&amp;authid=0</t>
  </si>
  <si>
    <t>http://112.123.209.253:85/tsfile/live/1044_1.m3u8?key=txiptv&amp;playlive=1&amp;authid=0</t>
  </si>
  <si>
    <t>http://112.123.209.253:85/tsfile/live/1008_1.m3u8?key=txiptv&amp;playlive=1&amp;authid=0</t>
  </si>
  <si>
    <t>http://112.123.209.253:85/tsfile/live/1030_1.m3u8?key=txiptv&amp;playlive=1&amp;authid=0</t>
  </si>
  <si>
    <t>http://112.123.209.253:85/tsfile/live/1000_1.m3u8?key=txiptv&amp;playlive=1&amp;authid=0</t>
  </si>
  <si>
    <t>http://112.123.209.253:85/tsfile/live/1057_1.m3u8?key=txiptv&amp;playlive=0&amp;authid=0</t>
  </si>
  <si>
    <t>http://112.123.209.253:85/tsfile/live/1007_1.m3u8?key=txiptv&amp;playlive=1&amp;authid=0</t>
  </si>
  <si>
    <t>http://112.123.209.253:85/tsfile/live/0139_1.m3u8?key=txiptv&amp;playlive=0&amp;authid=0</t>
  </si>
  <si>
    <t>http://112.123.209.253:85/tsfile/live/1031_1.m3u8?key=txiptv&amp;playlive=0&amp;authid=0</t>
  </si>
  <si>
    <t>http://112.123.209.253:85/tsfile/live/0107_1.m3u8?key=txiptv&amp;playlive=0&amp;authid=0</t>
  </si>
  <si>
    <t>http://112.123.209.253:85/tsfile/live/1081_1.m3u8?key=txiptv&amp;playlive=0&amp;authid=0</t>
  </si>
  <si>
    <t>http://112.123.209.253:85/tsfile/live/0142_1.m3u8?key=txiptv&amp;playlive=0&amp;authid=0</t>
  </si>
  <si>
    <t>http://112.123.209.253:85/tsfile/live/1005_1.m3u8?key=txiptv&amp;playlive=0&amp;authid=0</t>
  </si>
  <si>
    <t>http://112.123.209.253:85/tsfile/live/1068_1.m3u8?key=txiptv&amp;playlive=0&amp;authid=0</t>
  </si>
  <si>
    <t>http://112.123.209.253:85/tsfile/live/0127_1.m3u8?key=txiptv&amp;playlive=1&amp;authid=0</t>
  </si>
  <si>
    <t>http://112.123.209.253:85/tsfile/live/1078_1.m3u8?key=txiptv&amp;playlive=0&amp;authid=0</t>
  </si>
  <si>
    <t>http://112.123.209.253:85/tsfile/live/1042_1.m3u8?key=txiptv&amp;playlive=1&amp;authid=0</t>
  </si>
  <si>
    <t>http://112.123.209.253:85/tsfile/live/1018_1.m3u8?key=txiptv&amp;playlive=0&amp;authid=0</t>
  </si>
  <si>
    <t>http://112.123.209.253:85/tsfile/live/0137_1.m3u8?key=txiptv&amp;playlive=0&amp;authid=0</t>
  </si>
  <si>
    <t>http://112.123.209.253:85/tsfile/live/0113_1.m3u8?key=txiptv&amp;playlive=0&amp;authid=0</t>
  </si>
  <si>
    <t>http://112.123.209.253:85/tsfile/live/0119_1.m3u8?key=txiptv&amp;playlive=0&amp;authid=0</t>
  </si>
  <si>
    <t>http://112.123.209.253:85/tsfile/live/0120_1.m3u8?key=txiptv&amp;playlive=1&amp;authid=0</t>
  </si>
  <si>
    <t>http://112.123.209.253:85/tsfile/live/0123_1.m3u8?key=txiptv&amp;playlive=0&amp;authid=0</t>
  </si>
  <si>
    <t>http://112.123.209.253:85/tsfile/live/0138_1.m3u8?key=txiptv&amp;playlive=0&amp;authid=0</t>
  </si>
  <si>
    <t>http://112.123.209.253:85/tsfile/live/0136_1.m3u8?key=txiptv&amp;playlive=0&amp;authid=0</t>
  </si>
  <si>
    <t>http://112.123.209.253:85/tsfile/live/0121_1.m3u8?key=txiptv&amp;playlive=0&amp;authid=0</t>
  </si>
  <si>
    <t>http://112.123.209.253:85/tsfile/live/0116_1.m3u8?key=txiptv&amp;playlive=0&amp;authid=0</t>
  </si>
  <si>
    <t>http://112.123.209.253:85/tsfile/live/1084_1.m3u8?key=txiptv&amp;playlive=0&amp;authid=0</t>
  </si>
  <si>
    <t>http://112.123.209.253:85/tsfile/live/1006_1.m3u8?key=txiptv&amp;playlive=0&amp;authid=0</t>
  </si>
  <si>
    <t>http://112.123.209.253:85/tsfile/live/0111_1.m3u8?key=txiptv&amp;playlive=0&amp;authid=0</t>
  </si>
  <si>
    <t>http://112.123.209.253:85/tsfile/live/0141_1.m3u8?key=txiptv&amp;playlive=0&amp;authid=0</t>
  </si>
  <si>
    <t>http://112.123.209.253:85/tsfile/live/0112_1.m3u8?key=txiptv&amp;playlive=0&amp;authid=0</t>
  </si>
  <si>
    <t>http://112.123.209.253:85/tsfile/live/0140_1.m3u8?key=txiptv&amp;playlive=1&amp;authid=0</t>
  </si>
  <si>
    <t>http://112.123.209.253:85/tsfile/live/0109_1.m3u8?key=txiptv&amp;playlive=1&amp;authid=0</t>
  </si>
  <si>
    <t>http://112.123.209.253:85/tsfile/live/0115_1.m3u8?key=txiptv&amp;playlive=0&amp;authid=0</t>
  </si>
  <si>
    <t>http://112.123.209.253:85/tsfile/live/1035_1.m3u8?key=txiptv&amp;playlive=0&amp;authid=0</t>
  </si>
  <si>
    <t>http://112.123.209.253:85/tsfile/live/1001_1.m3u8?key=txiptv&amp;playlive=1&amp;authid=0</t>
  </si>
  <si>
    <t>http://112.123.209.253:85/tsfile/live/1002_1.m3u8?key=txiptv&amp;playlive=0&amp;authid=0</t>
  </si>
  <si>
    <t>http://112.123.209.253:85/tsfile/live/1134_1.m3u8?key=txiptv&amp;playlive=0&amp;authid=0</t>
  </si>
  <si>
    <t>http://112.123.209.253:85/tsfile/live/1135_1.m3u8?key=txiptv&amp;playlive=0&amp;authid=0</t>
  </si>
  <si>
    <t>http://112.123.209.253:85/tsfile/live/1003_1.m3u8?key=txiptv&amp;playlive=1&amp;authid=0</t>
  </si>
  <si>
    <t>http://112.123.209.253:85/tsfile/live/1050_1.m3u8?key=txiptv&amp;playlive=0&amp;authid=0</t>
  </si>
  <si>
    <t>http://112.123.209.253:85/tsfile/live/1074_1.m3u8?key=txiptv&amp;playlive=0&amp;authid=0</t>
  </si>
  <si>
    <t>http://112.123.209.253:85/tsfile/live/1047_1.m3u8?key=txiptv&amp;playlive=1&amp;authid=0</t>
  </si>
  <si>
    <t>http://112.123.209.253:85/tsfile/live/1045_1.m3u8?key=txiptv&amp;playlive=1&amp;authid=0</t>
  </si>
  <si>
    <t>http://112.123.209.253:85/tsfile/live/1046_1.m3u8?key=txiptv&amp;playlive=1&amp;authid=0</t>
  </si>
  <si>
    <t>http://112.123.209.253:85/tsfile/live/1043_1.m3u8?key=txiptv&amp;playlive=1&amp;authid=0</t>
  </si>
  <si>
    <t>http://112.123.209.253:85/tsfile/live/0011_1.m3u8?key=txiptv&amp;playlive=1&amp;authid=0</t>
  </si>
  <si>
    <t>http://112.123.209.253:85/tsfile/live/1051_1.m3u8?key=txiptv&amp;playlive=1&amp;authid=0</t>
  </si>
  <si>
    <t>http://112.123.209.253:85/tsfile/live/1055_1.m3u8?key=txiptv&amp;playlive=1&amp;authid=0</t>
  </si>
  <si>
    <t>http://112.123.209.253:85/tsfile/live/1011_1.m3u8?key=txiptv&amp;playlive=1&amp;authid=0</t>
  </si>
  <si>
    <t>http://112.123.209.253:85/tsfile/live/1012_1.m3u8?key=txiptv&amp;playlive=1&amp;authid=0</t>
  </si>
  <si>
    <t>http://112.123.209.253:85/tsfile/live/1013_1.m3u8?key=txiptv&amp;playlive=1&amp;authid=0</t>
  </si>
  <si>
    <t>http://112.123.209.253:85/tsfile/live/1014_1.m3u8?key=txiptv&amp;playlive=1&amp;authid=0</t>
  </si>
  <si>
    <t>http://112.123.209.253:85/tsfile/live/1004_1.m3u8?key=txiptv&amp;playlive=1&amp;authid=0</t>
  </si>
  <si>
    <t>http://112.123.209.253:85/tsfile/live/1010_1.m3u8?key=txiptv&amp;playlive=1&amp;authid=0</t>
  </si>
  <si>
    <t>http://112.123.209.253:85/tsfile/live/0134_1.m3u8?key=txiptv&amp;playlive=1&amp;authid=0</t>
  </si>
  <si>
    <t>http://112.123.209.253:85/tsfile/live/1009_1.m3u8?key=txiptv&amp;playlive=1&amp;authid=0</t>
  </si>
  <si>
    <t>http://112.123.209.253:85/tsfile/live/0126_1.m3u8?key=txiptv&amp;playlive=0&amp;authid=0</t>
  </si>
  <si>
    <t>http://112.123.210.9:85/tsfile/live/0001_1.m3u8?key=txiptv&amp;playlive=0&amp;authid=0</t>
  </si>
  <si>
    <t>http://112.123.210.9:85/tsfile/live/0002_1.m3u8?key=txiptv&amp;playlive=0&amp;authid=0</t>
  </si>
  <si>
    <t>http://112.123.210.9:85/tsfile/live/0003_1.m3u8?key=txiptv&amp;playlive=1&amp;authid=0</t>
  </si>
  <si>
    <t>http://112.123.210.9:85/tsfile/live/1021_1.m3u8?key=txiptv&amp;playlive=1&amp;authid=0</t>
  </si>
  <si>
    <t>http://112.123.210.9:85/tsfile/live/0005_1.m3u8?key=txiptv&amp;playlive=1&amp;authid=0</t>
  </si>
  <si>
    <t>http://112.123.210.9:85/tsfile/live/0006_1.m3u8?key=txiptv&amp;playlive=1&amp;authid=0</t>
  </si>
  <si>
    <t>http://112.123.210.9:85/tsfile/live/0007_1.m3u8?key=txiptv&amp;playlive=0&amp;authid=0</t>
  </si>
  <si>
    <t>http://112.123.210.9:85/tsfile/live/0008_1.m3u8?key=txiptv&amp;playlive=1&amp;authid=0</t>
  </si>
  <si>
    <t>http://112.123.210.9:85/tsfile/live/0011_3.m3u8?key=txiptv&amp;playlive=0&amp;authid=0</t>
  </si>
  <si>
    <t>http://112.123.210.9:85/tsfile/live/0010_1.m3u8?key=txiptv&amp;playlive=0&amp;authid=0</t>
  </si>
  <si>
    <t>http://112.123.210.9:85/tsfile/live/0011_2.m3u8?key=txiptv&amp;playlive=1&amp;authid=0</t>
  </si>
  <si>
    <t>http://112.123.210.9:85/tsfile/live/0012_1.m3u8?key=txiptv&amp;playlive=0&amp;authid=0</t>
  </si>
  <si>
    <t>http://112.123.210.9:85/tsfile/live/0013_1.m3u8?key=txiptv&amp;playlive=1&amp;authid=0</t>
  </si>
  <si>
    <t>http://112.123.210.9:85/tsfile/live/1058_1.m3u8?key=txiptv&amp;playlive=1&amp;authid=0</t>
  </si>
  <si>
    <t>http://112.123.210.9:85/tsfile/live/0015_2.m3u8?key=txiptv&amp;playlive=1&amp;authid=0</t>
  </si>
  <si>
    <t>http://112.123.210.9:85/tsfile/live/1148_1.m3u8?key=txiptv&amp;playlive=1&amp;authid=0</t>
  </si>
  <si>
    <t>http://112.123.210.9:85/tsfile/live/0019_1.m3u8?key=txiptv&amp;playlive=1&amp;authid=0</t>
  </si>
  <si>
    <t>http://112.123.210.9:85/tsfile/live/1048_1.m3u8?key=txiptv&amp;playlive=1&amp;authid=0</t>
  </si>
  <si>
    <t>http://112.123.210.9:85/tsfile/live/1053_1.m3u8?key=txiptv&amp;playlive=1&amp;authid=0</t>
  </si>
  <si>
    <t>http://112.123.210.9:85/tsfile/live/1052_1.m3u8?key=txiptv&amp;playlive=1&amp;authid=0</t>
  </si>
  <si>
    <t>http://112.123.210.9:85/tsfile/live/1059_1.m3u8?key=txiptv&amp;playlive=1&amp;authid=0</t>
  </si>
  <si>
    <t>http://112.123.210.9:85/tsfile/live/1015_1.m3u8?key=txiptv&amp;playlive=1&amp;authid=0</t>
  </si>
  <si>
    <t>http://112.123.210.9:85/tsfile/live/1036_1.m3u8?key=txiptv&amp;playlive=1&amp;authid=0</t>
  </si>
  <si>
    <t>http://112.123.210.9:85/tsfile/live/1038_1.m3u8?key=txiptv&amp;playlive=1&amp;authid=0</t>
  </si>
  <si>
    <t>http://112.123.210.9:85/tsfile/live/1147_1.m3u8?key=txiptv&amp;playlive=1&amp;authid=0</t>
  </si>
  <si>
    <t>http://112.123.210.9:85/tsfile/live/1020_1.m3u8?key=txiptv&amp;playlive=1&amp;authid=0</t>
  </si>
  <si>
    <t>http://112.123.210.9:85/tsfile/live/1149_1.m3u8?key=txiptv&amp;playlive=1&amp;authid=0</t>
  </si>
  <si>
    <t>http://112.123.210.9:85/tsfile/live/1150_1.m3u8?key=txiptv&amp;playlive=1&amp;authid=0</t>
  </si>
  <si>
    <t>http://112.123.210.9:85/tsfile/live/1049_1.m3u8?key=txiptv&amp;playlive=1&amp;authid=0</t>
  </si>
  <si>
    <t>http://112.123.210.9:85/tsfile/live/1044_1.m3u8?key=txiptv&amp;playlive=1&amp;authid=0</t>
  </si>
  <si>
    <t>http://112.123.210.9:85/tsfile/live/1008_1.m3u8?key=txiptv&amp;playlive=1&amp;authid=0</t>
  </si>
  <si>
    <t>http://112.123.210.9:85/tsfile/live/1030_1.m3u8?key=txiptv&amp;playlive=1&amp;authid=0</t>
  </si>
  <si>
    <t>http://112.123.210.9:85/tsfile/live/1000_1.m3u8?key=txiptv&amp;playlive=1&amp;authid=0</t>
  </si>
  <si>
    <t>http://112.123.210.9:85/tsfile/live/1057_1.m3u8?key=txiptv&amp;playlive=0&amp;authid=0</t>
  </si>
  <si>
    <t>http://112.123.210.9:85/tsfile/live/1007_1.m3u8?key=txiptv&amp;playlive=1&amp;authid=0</t>
  </si>
  <si>
    <t>http://112.123.210.9:85/tsfile/live/0139_1.m3u8?key=txiptv&amp;playlive=0&amp;authid=0</t>
  </si>
  <si>
    <t>http://112.123.210.9:85/tsfile/live/1031_1.m3u8?key=txiptv&amp;playlive=0&amp;authid=0</t>
  </si>
  <si>
    <t>http://112.123.210.9:85/tsfile/live/0107_1.m3u8?key=txiptv&amp;playlive=0&amp;authid=0</t>
  </si>
  <si>
    <t>http://112.123.210.9:85/tsfile/live/1081_1.m3u8?key=txiptv&amp;playlive=0&amp;authid=0</t>
  </si>
  <si>
    <t>http://112.123.210.9:85/tsfile/live/0142_1.m3u8?key=txiptv&amp;playlive=0&amp;authid=0</t>
  </si>
  <si>
    <t>http://112.123.210.9:85/tsfile/live/1005_1.m3u8?key=txiptv&amp;playlive=0&amp;authid=0</t>
  </si>
  <si>
    <t>http://112.123.210.9:85/tsfile/live/1068_1.m3u8?key=txiptv&amp;playlive=0&amp;authid=0</t>
  </si>
  <si>
    <t>http://112.123.210.9:85/tsfile/live/0127_1.m3u8?key=txiptv&amp;playlive=1&amp;authid=0</t>
  </si>
  <si>
    <t>http://112.123.210.9:85/tsfile/live/1078_1.m3u8?key=txiptv&amp;playlive=0&amp;authid=0</t>
  </si>
  <si>
    <t>http://112.123.210.9:85/tsfile/live/1042_1.m3u8?key=txiptv&amp;playlive=1&amp;authid=0</t>
  </si>
  <si>
    <t>http://112.123.210.9:85/tsfile/live/1018_1.m3u8?key=txiptv&amp;playlive=0&amp;authid=0</t>
  </si>
  <si>
    <t>http://112.123.210.9:85/tsfile/live/0137_1.m3u8?key=txiptv&amp;playlive=0&amp;authid=0</t>
  </si>
  <si>
    <t>http://112.123.210.9:85/tsfile/live/0113_1.m3u8?key=txiptv&amp;playlive=0&amp;authid=0</t>
  </si>
  <si>
    <t>http://112.123.210.9:85/tsfile/live/0119_1.m3u8?key=txiptv&amp;playlive=0&amp;authid=0</t>
  </si>
  <si>
    <t>http://112.123.210.9:85/tsfile/live/0120_1.m3u8?key=txiptv&amp;playlive=1&amp;authid=0</t>
  </si>
  <si>
    <t>http://112.123.210.9:85/tsfile/live/0123_1.m3u8?key=txiptv&amp;playlive=0&amp;authid=0</t>
  </si>
  <si>
    <t>http://112.123.210.9:85/tsfile/live/0138_1.m3u8?key=txiptv&amp;playlive=0&amp;authid=0</t>
  </si>
  <si>
    <t>http://112.123.210.9:85/tsfile/live/0136_1.m3u8?key=txiptv&amp;playlive=0&amp;authid=0</t>
  </si>
  <si>
    <t>http://112.123.210.9:85/tsfile/live/0121_1.m3u8?key=txiptv&amp;playlive=0&amp;authid=0</t>
  </si>
  <si>
    <t>http://112.123.210.9:85/tsfile/live/0116_1.m3u8?key=txiptv&amp;playlive=0&amp;authid=0</t>
  </si>
  <si>
    <t>http://112.123.210.9:85/tsfile/live/1084_1.m3u8?key=txiptv&amp;playlive=0&amp;authid=0</t>
  </si>
  <si>
    <t>http://112.123.210.9:85/tsfile/live/1006_1.m3u8?key=txiptv&amp;playlive=0&amp;authid=0</t>
  </si>
  <si>
    <t>http://112.123.210.9:85/tsfile/live/0111_1.m3u8?key=txiptv&amp;playlive=0&amp;authid=0</t>
  </si>
  <si>
    <t>http://112.123.210.9:85/tsfile/live/0141_1.m3u8?key=txiptv&amp;playlive=0&amp;authid=0</t>
  </si>
  <si>
    <t>http://112.123.210.9:85/tsfile/live/0112_1.m3u8?key=txiptv&amp;playlive=0&amp;authid=0</t>
  </si>
  <si>
    <t>http://112.123.210.9:85/tsfile/live/0140_1.m3u8?key=txiptv&amp;playlive=1&amp;authid=0</t>
  </si>
  <si>
    <t>http://112.123.210.9:85/tsfile/live/0109_1.m3u8?key=txiptv&amp;playlive=1&amp;authid=0</t>
  </si>
  <si>
    <t>http://112.123.210.9:85/tsfile/live/0115_1.m3u8?key=txiptv&amp;playlive=0&amp;authid=0</t>
  </si>
  <si>
    <t>http://112.123.210.9:85/tsfile/live/1035_1.m3u8?key=txiptv&amp;playlive=0&amp;authid=0</t>
  </si>
  <si>
    <t>http://112.123.210.9:85/tsfile/live/1001_1.m3u8?key=txiptv&amp;playlive=1&amp;authid=0</t>
  </si>
  <si>
    <t>http://112.123.210.9:85/tsfile/live/1002_1.m3u8?key=txiptv&amp;playlive=0&amp;authid=0</t>
  </si>
  <si>
    <t>http://112.123.210.9:85/tsfile/live/1134_1.m3u8?key=txiptv&amp;playlive=0&amp;authid=0</t>
  </si>
  <si>
    <t>http://112.123.210.9:85/tsfile/live/1135_1.m3u8?key=txiptv&amp;playlive=0&amp;authid=0</t>
  </si>
  <si>
    <t>http://112.123.210.9:85/tsfile/live/1003_1.m3u8?key=txiptv&amp;playlive=1&amp;authid=0</t>
  </si>
  <si>
    <t>http://112.123.210.9:85/tsfile/live/1050_1.m3u8?key=txiptv&amp;playlive=0&amp;authid=0</t>
  </si>
  <si>
    <t>http://112.123.210.9:85/tsfile/live/1074_1.m3u8?key=txiptv&amp;playlive=0&amp;authid=0</t>
  </si>
  <si>
    <t>http://112.123.210.9:85/tsfile/live/1047_1.m3u8?key=txiptv&amp;playlive=1&amp;authid=0</t>
  </si>
  <si>
    <t>http://112.123.210.9:85/tsfile/live/1045_1.m3u8?key=txiptv&amp;playlive=1&amp;authid=0</t>
  </si>
  <si>
    <t>http://112.123.210.9:85/tsfile/live/1046_1.m3u8?key=txiptv&amp;playlive=1&amp;authid=0</t>
  </si>
  <si>
    <t>http://112.123.210.9:85/tsfile/live/1043_1.m3u8?key=txiptv&amp;playlive=1&amp;authid=0</t>
  </si>
  <si>
    <t>http://112.123.210.9:85/tsfile/live/0011_1.m3u8?key=txiptv&amp;playlive=1&amp;authid=0</t>
  </si>
  <si>
    <t>http://112.123.210.9:85/tsfile/live/1051_1.m3u8?key=txiptv&amp;playlive=1&amp;authid=0</t>
  </si>
  <si>
    <t>http://112.123.210.9:85/tsfile/live/1055_1.m3u8?key=txiptv&amp;playlive=1&amp;authid=0</t>
  </si>
  <si>
    <t>http://112.123.210.9:85/tsfile/live/1011_1.m3u8?key=txiptv&amp;playlive=1&amp;authid=0</t>
  </si>
  <si>
    <t>http://112.123.210.9:85/tsfile/live/1012_1.m3u8?key=txiptv&amp;playlive=1&amp;authid=0</t>
  </si>
  <si>
    <t>http://112.123.210.9:85/tsfile/live/1013_1.m3u8?key=txiptv&amp;playlive=1&amp;authid=0</t>
  </si>
  <si>
    <t>http://112.123.210.9:85/tsfile/live/1014_1.m3u8?key=txiptv&amp;playlive=1&amp;authid=0</t>
  </si>
  <si>
    <t>http://112.123.210.9:85/tsfile/live/1004_1.m3u8?key=txiptv&amp;playlive=1&amp;authid=0</t>
  </si>
  <si>
    <t>http://112.123.210.9:85/tsfile/live/1010_1.m3u8?key=txiptv&amp;playlive=1&amp;authid=0</t>
  </si>
  <si>
    <t>http://112.123.210.9:85/tsfile/live/0134_1.m3u8?key=txiptv&amp;playlive=1&amp;authid=0</t>
  </si>
  <si>
    <t>http://112.123.210.9:85/tsfile/live/1009_1.m3u8?key=txiptv&amp;playlive=1&amp;authid=0</t>
  </si>
  <si>
    <t>http://112.123.210.9:85/tsfile/live/0126_1.m3u8?key=txiptv&amp;playlive=0&amp;authid=0</t>
  </si>
  <si>
    <t>http://112.123.210.25:85/tsfile/live/0001_1.m3u8?key=txiptv&amp;playlive=0&amp;authid=0</t>
  </si>
  <si>
    <t>http://112.123.210.25:85/tsfile/live/0002_1.m3u8?key=txiptv&amp;playlive=0&amp;authid=0</t>
  </si>
  <si>
    <t>http://112.123.210.25:85/tsfile/live/0003_1.m3u8?key=txiptv&amp;playlive=1&amp;authid=0</t>
  </si>
  <si>
    <t>http://112.123.210.25:85/tsfile/live/1021_1.m3u8?key=txiptv&amp;playlive=1&amp;authid=0</t>
  </si>
  <si>
    <t>http://112.123.210.25:85/tsfile/live/0005_1.m3u8?key=txiptv&amp;playlive=1&amp;authid=0</t>
  </si>
  <si>
    <t>http://112.123.210.25:85/tsfile/live/0006_1.m3u8?key=txiptv&amp;playlive=1&amp;authid=0</t>
  </si>
  <si>
    <t>http://112.123.210.25:85/tsfile/live/0007_1.m3u8?key=txiptv&amp;playlive=0&amp;authid=0</t>
  </si>
  <si>
    <t>http://112.123.210.25:85/tsfile/live/0008_1.m3u8?key=txiptv&amp;playlive=1&amp;authid=0</t>
  </si>
  <si>
    <t>http://112.123.210.25:85/tsfile/live/0011_3.m3u8?key=txiptv&amp;playlive=0&amp;authid=0</t>
  </si>
  <si>
    <t>http://112.123.210.25:85/tsfile/live/0010_1.m3u8?key=txiptv&amp;playlive=0&amp;authid=0</t>
  </si>
  <si>
    <t>http://112.123.210.25:85/tsfile/live/0011_2.m3u8?key=txiptv&amp;playlive=1&amp;authid=0</t>
  </si>
  <si>
    <t>http://112.123.210.25:85/tsfile/live/0012_1.m3u8?key=txiptv&amp;playlive=0&amp;authid=0</t>
  </si>
  <si>
    <t>http://112.123.210.25:85/tsfile/live/0013_1.m3u8?key=txiptv&amp;playlive=1&amp;authid=0</t>
  </si>
  <si>
    <t>http://112.123.210.25:85/tsfile/live/1058_1.m3u8?key=txiptv&amp;playlive=1&amp;authid=0</t>
  </si>
  <si>
    <t>http://112.123.210.25:85/tsfile/live/0015_2.m3u8?key=txiptv&amp;playlive=1&amp;authid=0</t>
  </si>
  <si>
    <t>http://112.123.210.25:85/tsfile/live/1148_1.m3u8?key=txiptv&amp;playlive=1&amp;authid=0</t>
  </si>
  <si>
    <t>http://112.123.210.25:85/tsfile/live/0019_1.m3u8?key=txiptv&amp;playlive=1&amp;authid=0</t>
  </si>
  <si>
    <t>http://112.123.210.25:85/tsfile/live/1048_1.m3u8?key=txiptv&amp;playlive=1&amp;authid=0</t>
  </si>
  <si>
    <t>http://112.123.210.25:85/tsfile/live/1053_1.m3u8?key=txiptv&amp;playlive=1&amp;authid=0</t>
  </si>
  <si>
    <t>http://112.123.210.25:85/tsfile/live/1052_1.m3u8?key=txiptv&amp;playlive=1&amp;authid=0</t>
  </si>
  <si>
    <t>http://112.123.210.25:85/tsfile/live/1059_1.m3u8?key=txiptv&amp;playlive=1&amp;authid=0</t>
  </si>
  <si>
    <t>http://112.123.210.25:85/tsfile/live/1015_1.m3u8?key=txiptv&amp;playlive=1&amp;authid=0</t>
  </si>
  <si>
    <t>http://112.123.210.25:85/tsfile/live/1036_1.m3u8?key=txiptv&amp;playlive=1&amp;authid=0</t>
  </si>
  <si>
    <t>http://112.123.210.25:85/tsfile/live/1038_1.m3u8?key=txiptv&amp;playlive=1&amp;authid=0</t>
  </si>
  <si>
    <t>http://112.123.210.25:85/tsfile/live/1147_1.m3u8?key=txiptv&amp;playlive=1&amp;authid=0</t>
  </si>
  <si>
    <t>http://112.123.210.25:85/tsfile/live/1020_1.m3u8?key=txiptv&amp;playlive=1&amp;authid=0</t>
  </si>
  <si>
    <t>http://112.123.210.25:85/tsfile/live/1149_1.m3u8?key=txiptv&amp;playlive=1&amp;authid=0</t>
  </si>
  <si>
    <t>http://112.123.210.25:85/tsfile/live/1150_1.m3u8?key=txiptv&amp;playlive=1&amp;authid=0</t>
  </si>
  <si>
    <t>http://112.123.210.25:85/tsfile/live/1049_1.m3u8?key=txiptv&amp;playlive=1&amp;authid=0</t>
  </si>
  <si>
    <t>http://112.123.210.25:85/tsfile/live/1044_1.m3u8?key=txiptv&amp;playlive=1&amp;authid=0</t>
  </si>
  <si>
    <t>http://112.123.210.25:85/tsfile/live/1008_1.m3u8?key=txiptv&amp;playlive=1&amp;authid=0</t>
  </si>
  <si>
    <t>http://112.123.210.25:85/tsfile/live/1030_1.m3u8?key=txiptv&amp;playlive=1&amp;authid=0</t>
  </si>
  <si>
    <t>http://112.123.210.25:85/tsfile/live/1000_1.m3u8?key=txiptv&amp;playlive=1&amp;authid=0</t>
  </si>
  <si>
    <t>http://112.123.210.25:85/tsfile/live/1057_1.m3u8?key=txiptv&amp;playlive=0&amp;authid=0</t>
  </si>
  <si>
    <t>http://112.123.210.25:85/tsfile/live/1007_1.m3u8?key=txiptv&amp;playlive=1&amp;authid=0</t>
  </si>
  <si>
    <t>http://112.123.210.25:85/tsfile/live/0139_1.m3u8?key=txiptv&amp;playlive=0&amp;authid=0</t>
  </si>
  <si>
    <t>http://112.123.210.25:85/tsfile/live/1031_1.m3u8?key=txiptv&amp;playlive=0&amp;authid=0</t>
  </si>
  <si>
    <t>http://112.123.210.25:85/tsfile/live/0107_1.m3u8?key=txiptv&amp;playlive=0&amp;authid=0</t>
  </si>
  <si>
    <t>http://112.123.210.25:85/tsfile/live/1081_1.m3u8?key=txiptv&amp;playlive=0&amp;authid=0</t>
  </si>
  <si>
    <t>http://112.123.210.25:85/tsfile/live/0142_1.m3u8?key=txiptv&amp;playlive=0&amp;authid=0</t>
  </si>
  <si>
    <t>http://112.123.210.25:85/tsfile/live/1005_1.m3u8?key=txiptv&amp;playlive=0&amp;authid=0</t>
  </si>
  <si>
    <t>http://112.123.210.25:85/tsfile/live/1068_1.m3u8?key=txiptv&amp;playlive=0&amp;authid=0</t>
  </si>
  <si>
    <t>http://112.123.210.25:85/tsfile/live/0127_1.m3u8?key=txiptv&amp;playlive=1&amp;authid=0</t>
  </si>
  <si>
    <t>http://112.123.210.25:85/tsfile/live/1078_1.m3u8?key=txiptv&amp;playlive=0&amp;authid=0</t>
  </si>
  <si>
    <t>http://112.123.210.25:85/tsfile/live/1042_1.m3u8?key=txiptv&amp;playlive=1&amp;authid=0</t>
  </si>
  <si>
    <t>http://112.123.210.25:85/tsfile/live/1018_1.m3u8?key=txiptv&amp;playlive=0&amp;authid=0</t>
  </si>
  <si>
    <t>http://112.123.210.25:85/tsfile/live/0137_1.m3u8?key=txiptv&amp;playlive=0&amp;authid=0</t>
  </si>
  <si>
    <t>http://112.123.210.25:85/tsfile/live/0113_1.m3u8?key=txiptv&amp;playlive=0&amp;authid=0</t>
  </si>
  <si>
    <t>http://112.123.210.25:85/tsfile/live/0119_1.m3u8?key=txiptv&amp;playlive=0&amp;authid=0</t>
  </si>
  <si>
    <t>http://112.123.210.25:85/tsfile/live/0120_1.m3u8?key=txiptv&amp;playlive=1&amp;authid=0</t>
  </si>
  <si>
    <t>http://112.123.210.25:85/tsfile/live/0123_1.m3u8?key=txiptv&amp;playlive=0&amp;authid=0</t>
  </si>
  <si>
    <t>http://112.123.210.25:85/tsfile/live/0138_1.m3u8?key=txiptv&amp;playlive=0&amp;authid=0</t>
  </si>
  <si>
    <t>http://112.123.210.25:85/tsfile/live/0136_1.m3u8?key=txiptv&amp;playlive=0&amp;authid=0</t>
  </si>
  <si>
    <t>http://112.123.210.25:85/tsfile/live/0121_1.m3u8?key=txiptv&amp;playlive=0&amp;authid=0</t>
  </si>
  <si>
    <t>http://112.123.210.25:85/tsfile/live/0116_1.m3u8?key=txiptv&amp;playlive=0&amp;authid=0</t>
  </si>
  <si>
    <t>http://112.123.210.25:85/tsfile/live/1084_1.m3u8?key=txiptv&amp;playlive=0&amp;authid=0</t>
  </si>
  <si>
    <t>http://112.123.210.25:85/tsfile/live/1006_1.m3u8?key=txiptv&amp;playlive=0&amp;authid=0</t>
  </si>
  <si>
    <t>http://112.123.210.25:85/tsfile/live/0111_1.m3u8?key=txiptv&amp;playlive=0&amp;authid=0</t>
  </si>
  <si>
    <t>http://112.123.210.25:85/tsfile/live/0141_1.m3u8?key=txiptv&amp;playlive=0&amp;authid=0</t>
  </si>
  <si>
    <t>http://112.123.210.25:85/tsfile/live/0112_1.m3u8?key=txiptv&amp;playlive=0&amp;authid=0</t>
  </si>
  <si>
    <t>http://112.123.210.25:85/tsfile/live/0140_1.m3u8?key=txiptv&amp;playlive=1&amp;authid=0</t>
  </si>
  <si>
    <t>http://112.123.210.25:85/tsfile/live/0109_1.m3u8?key=txiptv&amp;playlive=1&amp;authid=0</t>
  </si>
  <si>
    <t>http://112.123.210.25:85/tsfile/live/0115_1.m3u8?key=txiptv&amp;playlive=0&amp;authid=0</t>
  </si>
  <si>
    <t>http://112.123.210.25:85/tsfile/live/1035_1.m3u8?key=txiptv&amp;playlive=0&amp;authid=0</t>
  </si>
  <si>
    <t>http://112.123.210.25:85/tsfile/live/1001_1.m3u8?key=txiptv&amp;playlive=1&amp;authid=0</t>
  </si>
  <si>
    <t>http://112.123.210.25:85/tsfile/live/1002_1.m3u8?key=txiptv&amp;playlive=0&amp;authid=0</t>
  </si>
  <si>
    <t>http://112.123.210.25:85/tsfile/live/1134_1.m3u8?key=txiptv&amp;playlive=0&amp;authid=0</t>
  </si>
  <si>
    <t>http://112.123.210.25:85/tsfile/live/1135_1.m3u8?key=txiptv&amp;playlive=0&amp;authid=0</t>
  </si>
  <si>
    <t>http://112.123.210.25:85/tsfile/live/1003_1.m3u8?key=txiptv&amp;playlive=1&amp;authid=0</t>
  </si>
  <si>
    <t>http://112.123.210.25:85/tsfile/live/1050_1.m3u8?key=txiptv&amp;playlive=0&amp;authid=0</t>
  </si>
  <si>
    <t>http://112.123.210.25:85/tsfile/live/1074_1.m3u8?key=txiptv&amp;playlive=0&amp;authid=0</t>
  </si>
  <si>
    <t>http://112.123.210.25:85/tsfile/live/1047_1.m3u8?key=txiptv&amp;playlive=1&amp;authid=0</t>
  </si>
  <si>
    <t>http://112.123.210.25:85/tsfile/live/1045_1.m3u8?key=txiptv&amp;playlive=1&amp;authid=0</t>
  </si>
  <si>
    <t>http://112.123.210.25:85/tsfile/live/1046_1.m3u8?key=txiptv&amp;playlive=1&amp;authid=0</t>
  </si>
  <si>
    <t>http://112.123.210.25:85/tsfile/live/1043_1.m3u8?key=txiptv&amp;playlive=1&amp;authid=0</t>
  </si>
  <si>
    <t>http://112.123.210.25:85/tsfile/live/0011_1.m3u8?key=txiptv&amp;playlive=1&amp;authid=0</t>
  </si>
  <si>
    <t>http://112.123.210.25:85/tsfile/live/1051_1.m3u8?key=txiptv&amp;playlive=1&amp;authid=0</t>
  </si>
  <si>
    <t>http://112.123.210.25:85/tsfile/live/1055_1.m3u8?key=txiptv&amp;playlive=1&amp;authid=0</t>
  </si>
  <si>
    <t>http://112.123.210.25:85/tsfile/live/1011_1.m3u8?key=txiptv&amp;playlive=1&amp;authid=0</t>
  </si>
  <si>
    <t>http://112.123.210.25:85/tsfile/live/1012_1.m3u8?key=txiptv&amp;playlive=1&amp;authid=0</t>
  </si>
  <si>
    <t>http://112.123.210.25:85/tsfile/live/1013_1.m3u8?key=txiptv&amp;playlive=1&amp;authid=0</t>
  </si>
  <si>
    <t>http://112.123.210.25:85/tsfile/live/1014_1.m3u8?key=txiptv&amp;playlive=1&amp;authid=0</t>
  </si>
  <si>
    <t>http://112.123.210.25:85/tsfile/live/1004_1.m3u8?key=txiptv&amp;playlive=1&amp;authid=0</t>
  </si>
  <si>
    <t>http://112.123.210.25:85/tsfile/live/1010_1.m3u8?key=txiptv&amp;playlive=1&amp;authid=0</t>
  </si>
  <si>
    <t>http://112.123.210.25:85/tsfile/live/0134_1.m3u8?key=txiptv&amp;playlive=1&amp;authid=0</t>
  </si>
  <si>
    <t>http://112.123.210.25:85/tsfile/live/1009_1.m3u8?key=txiptv&amp;playlive=1&amp;authid=0</t>
  </si>
  <si>
    <t>http://112.123.210.25:85/tsfile/live/0126_1.m3u8?key=txiptv&amp;playlive=0&amp;authid=0</t>
  </si>
  <si>
    <t>http://112.123.210.28:85/tsfile/live/0001_1.m3u8?key=txiptv&amp;playlive=0&amp;authid=0</t>
  </si>
  <si>
    <t>http://112.123.210.28:85/tsfile/live/0002_1.m3u8?key=txiptv&amp;playlive=0&amp;authid=0</t>
  </si>
  <si>
    <t>http://112.123.210.28:85/tsfile/live/0003_1.m3u8?key=txiptv&amp;playlive=1&amp;authid=0</t>
  </si>
  <si>
    <t>http://112.123.210.28:85/tsfile/live/1021_1.m3u8?key=txiptv&amp;playlive=1&amp;authid=0</t>
  </si>
  <si>
    <t>http://112.123.210.28:85/tsfile/live/0005_1.m3u8?key=txiptv&amp;playlive=1&amp;authid=0</t>
  </si>
  <si>
    <t>http://112.123.210.28:85/tsfile/live/0006_1.m3u8?key=txiptv&amp;playlive=1&amp;authid=0</t>
  </si>
  <si>
    <t>http://112.123.210.28:85/tsfile/live/0007_1.m3u8?key=txiptv&amp;playlive=0&amp;authid=0</t>
  </si>
  <si>
    <t>http://112.123.210.28:85/tsfile/live/0008_1.m3u8?key=txiptv&amp;playlive=1&amp;authid=0</t>
  </si>
  <si>
    <t>http://112.123.210.28:85/tsfile/live/0011_3.m3u8?key=txiptv&amp;playlive=0&amp;authid=0</t>
  </si>
  <si>
    <t>http://112.123.210.28:85/tsfile/live/0010_1.m3u8?key=txiptv&amp;playlive=0&amp;authid=0</t>
  </si>
  <si>
    <t>http://112.123.210.28:85/tsfile/live/0011_2.m3u8?key=txiptv&amp;playlive=1&amp;authid=0</t>
  </si>
  <si>
    <t>http://112.123.210.28:85/tsfile/live/0012_1.m3u8?key=txiptv&amp;playlive=0&amp;authid=0</t>
  </si>
  <si>
    <t>http://112.123.210.28:85/tsfile/live/0013_1.m3u8?key=txiptv&amp;playlive=1&amp;authid=0</t>
  </si>
  <si>
    <t>http://112.123.210.28:85/tsfile/live/1058_1.m3u8?key=txiptv&amp;playlive=1&amp;authid=0</t>
  </si>
  <si>
    <t>http://112.123.210.28:85/tsfile/live/0015_2.m3u8?key=txiptv&amp;playlive=1&amp;authid=0</t>
  </si>
  <si>
    <t>http://112.123.210.28:85/tsfile/live/1148_1.m3u8?key=txiptv&amp;playlive=1&amp;authid=0</t>
  </si>
  <si>
    <t>http://112.123.210.28:85/tsfile/live/0019_1.m3u8?key=txiptv&amp;playlive=1&amp;authid=0</t>
  </si>
  <si>
    <t>http://112.123.210.28:85/tsfile/live/1048_1.m3u8?key=txiptv&amp;playlive=1&amp;authid=0</t>
  </si>
  <si>
    <t>http://112.123.210.28:85/tsfile/live/1053_1.m3u8?key=txiptv&amp;playlive=1&amp;authid=0</t>
  </si>
  <si>
    <t>http://112.123.210.28:85/tsfile/live/1052_1.m3u8?key=txiptv&amp;playlive=1&amp;authid=0</t>
  </si>
  <si>
    <t>http://112.123.210.28:85/tsfile/live/1059_1.m3u8?key=txiptv&amp;playlive=1&amp;authid=0</t>
  </si>
  <si>
    <t>http://112.123.210.28:85/tsfile/live/1015_1.m3u8?key=txiptv&amp;playlive=1&amp;authid=0</t>
  </si>
  <si>
    <t>http://112.123.210.28:85/tsfile/live/1036_1.m3u8?key=txiptv&amp;playlive=1&amp;authid=0</t>
  </si>
  <si>
    <t>http://112.123.210.28:85/tsfile/live/1038_1.m3u8?key=txiptv&amp;playlive=1&amp;authid=0</t>
  </si>
  <si>
    <t>http://112.123.210.28:85/tsfile/live/1147_1.m3u8?key=txiptv&amp;playlive=1&amp;authid=0</t>
  </si>
  <si>
    <t>http://112.123.210.28:85/tsfile/live/1020_1.m3u8?key=txiptv&amp;playlive=1&amp;authid=0</t>
  </si>
  <si>
    <t>http://112.123.210.28:85/tsfile/live/1149_1.m3u8?key=txiptv&amp;playlive=1&amp;authid=0</t>
  </si>
  <si>
    <t>http://112.123.210.28:85/tsfile/live/1150_1.m3u8?key=txiptv&amp;playlive=1&amp;authid=0</t>
  </si>
  <si>
    <t>http://112.123.210.28:85/tsfile/live/1049_1.m3u8?key=txiptv&amp;playlive=1&amp;authid=0</t>
  </si>
  <si>
    <t>http://112.123.210.28:85/tsfile/live/1044_1.m3u8?key=txiptv&amp;playlive=1&amp;authid=0</t>
  </si>
  <si>
    <t>http://112.123.210.28:85/tsfile/live/1008_1.m3u8?key=txiptv&amp;playlive=1&amp;authid=0</t>
  </si>
  <si>
    <t>http://112.123.210.28:85/tsfile/live/1030_1.m3u8?key=txiptv&amp;playlive=1&amp;authid=0</t>
  </si>
  <si>
    <t>http://112.123.210.28:85/tsfile/live/1000_1.m3u8?key=txiptv&amp;playlive=1&amp;authid=0</t>
  </si>
  <si>
    <t>http://112.123.210.28:85/tsfile/live/1057_1.m3u8?key=txiptv&amp;playlive=0&amp;authid=0</t>
  </si>
  <si>
    <t>http://112.123.210.28:85/tsfile/live/1007_1.m3u8?key=txiptv&amp;playlive=1&amp;authid=0</t>
  </si>
  <si>
    <t>http://112.123.210.28:85/tsfile/live/0139_1.m3u8?key=txiptv&amp;playlive=0&amp;authid=0</t>
  </si>
  <si>
    <t>http://112.123.210.28:85/tsfile/live/1031_1.m3u8?key=txiptv&amp;playlive=0&amp;authid=0</t>
  </si>
  <si>
    <t>http://112.123.210.28:85/tsfile/live/0107_1.m3u8?key=txiptv&amp;playlive=0&amp;authid=0</t>
  </si>
  <si>
    <t>http://112.123.210.28:85/tsfile/live/1081_1.m3u8?key=txiptv&amp;playlive=0&amp;authid=0</t>
  </si>
  <si>
    <t>http://112.123.210.28:85/tsfile/live/0142_1.m3u8?key=txiptv&amp;playlive=0&amp;authid=0</t>
  </si>
  <si>
    <t>http://112.123.210.28:85/tsfile/live/1005_1.m3u8?key=txiptv&amp;playlive=0&amp;authid=0</t>
  </si>
  <si>
    <t>http://112.123.210.28:85/tsfile/live/1068_1.m3u8?key=txiptv&amp;playlive=0&amp;authid=0</t>
  </si>
  <si>
    <t>http://112.123.210.28:85/tsfile/live/0127_1.m3u8?key=txiptv&amp;playlive=1&amp;authid=0</t>
  </si>
  <si>
    <t>http://112.123.210.28:85/tsfile/live/1078_1.m3u8?key=txiptv&amp;playlive=0&amp;authid=0</t>
  </si>
  <si>
    <t>http://112.123.210.28:85/tsfile/live/1042_1.m3u8?key=txiptv&amp;playlive=1&amp;authid=0</t>
  </si>
  <si>
    <t>http://112.123.210.28:85/tsfile/live/1018_1.m3u8?key=txiptv&amp;playlive=0&amp;authid=0</t>
  </si>
  <si>
    <t>http://112.123.210.28:85/tsfile/live/0137_1.m3u8?key=txiptv&amp;playlive=0&amp;authid=0</t>
  </si>
  <si>
    <t>http://112.123.210.28:85/tsfile/live/0113_1.m3u8?key=txiptv&amp;playlive=0&amp;authid=0</t>
  </si>
  <si>
    <t>http://112.123.210.28:85/tsfile/live/0119_1.m3u8?key=txiptv&amp;playlive=0&amp;authid=0</t>
  </si>
  <si>
    <t>http://112.123.210.28:85/tsfile/live/0120_1.m3u8?key=txiptv&amp;playlive=1&amp;authid=0</t>
  </si>
  <si>
    <t>http://112.123.210.28:85/tsfile/live/0123_1.m3u8?key=txiptv&amp;playlive=0&amp;authid=0</t>
  </si>
  <si>
    <t>http://112.123.210.28:85/tsfile/live/0138_1.m3u8?key=txiptv&amp;playlive=0&amp;authid=0</t>
  </si>
  <si>
    <t>http://112.123.210.28:85/tsfile/live/0136_1.m3u8?key=txiptv&amp;playlive=0&amp;authid=0</t>
  </si>
  <si>
    <t>http://112.123.210.28:85/tsfile/live/0121_1.m3u8?key=txiptv&amp;playlive=0&amp;authid=0</t>
  </si>
  <si>
    <t>http://112.123.210.28:85/tsfile/live/0116_1.m3u8?key=txiptv&amp;playlive=0&amp;authid=0</t>
  </si>
  <si>
    <t>http://112.123.210.28:85/tsfile/live/1084_1.m3u8?key=txiptv&amp;playlive=0&amp;authid=0</t>
  </si>
  <si>
    <t>http://112.123.210.28:85/tsfile/live/1006_1.m3u8?key=txiptv&amp;playlive=0&amp;authid=0</t>
  </si>
  <si>
    <t>http://112.123.210.28:85/tsfile/live/0111_1.m3u8?key=txiptv&amp;playlive=0&amp;authid=0</t>
  </si>
  <si>
    <t>http://112.123.210.28:85/tsfile/live/0141_1.m3u8?key=txiptv&amp;playlive=0&amp;authid=0</t>
  </si>
  <si>
    <t>http://112.123.210.28:85/tsfile/live/0112_1.m3u8?key=txiptv&amp;playlive=0&amp;authid=0</t>
  </si>
  <si>
    <t>http://112.123.210.28:85/tsfile/live/0140_1.m3u8?key=txiptv&amp;playlive=1&amp;authid=0</t>
  </si>
  <si>
    <t>http://112.123.210.28:85/tsfile/live/0109_1.m3u8?key=txiptv&amp;playlive=1&amp;authid=0</t>
  </si>
  <si>
    <t>http://112.123.210.28:85/tsfile/live/0115_1.m3u8?key=txiptv&amp;playlive=0&amp;authid=0</t>
  </si>
  <si>
    <t>http://112.123.210.28:85/tsfile/live/1035_1.m3u8?key=txiptv&amp;playlive=0&amp;authid=0</t>
  </si>
  <si>
    <t>http://112.123.210.28:85/tsfile/live/1001_1.m3u8?key=txiptv&amp;playlive=1&amp;authid=0</t>
  </si>
  <si>
    <t>http://112.123.210.28:85/tsfile/live/1002_1.m3u8?key=txiptv&amp;playlive=0&amp;authid=0</t>
  </si>
  <si>
    <t>http://112.123.210.28:85/tsfile/live/1134_1.m3u8?key=txiptv&amp;playlive=0&amp;authid=0</t>
  </si>
  <si>
    <t>http://112.123.210.28:85/tsfile/live/1135_1.m3u8?key=txiptv&amp;playlive=0&amp;authid=0</t>
  </si>
  <si>
    <t>http://112.123.210.28:85/tsfile/live/1003_1.m3u8?key=txiptv&amp;playlive=1&amp;authid=0</t>
  </si>
  <si>
    <t>http://112.123.210.28:85/tsfile/live/1050_1.m3u8?key=txiptv&amp;playlive=0&amp;authid=0</t>
  </si>
  <si>
    <t>http://112.123.210.28:85/tsfile/live/1074_1.m3u8?key=txiptv&amp;playlive=0&amp;authid=0</t>
  </si>
  <si>
    <t>http://112.123.210.28:85/tsfile/live/1047_1.m3u8?key=txiptv&amp;playlive=1&amp;authid=0</t>
  </si>
  <si>
    <t>http://112.123.210.28:85/tsfile/live/1045_1.m3u8?key=txiptv&amp;playlive=1&amp;authid=0</t>
  </si>
  <si>
    <t>http://112.123.210.28:85/tsfile/live/1046_1.m3u8?key=txiptv&amp;playlive=1&amp;authid=0</t>
  </si>
  <si>
    <t>http://112.123.210.28:85/tsfile/live/1043_1.m3u8?key=txiptv&amp;playlive=1&amp;authid=0</t>
  </si>
  <si>
    <t>http://112.123.210.28:85/tsfile/live/0011_1.m3u8?key=txiptv&amp;playlive=1&amp;authid=0</t>
  </si>
  <si>
    <t>http://112.123.210.28:85/tsfile/live/1051_1.m3u8?key=txiptv&amp;playlive=1&amp;authid=0</t>
  </si>
  <si>
    <t>http://112.123.210.28:85/tsfile/live/1055_1.m3u8?key=txiptv&amp;playlive=1&amp;authid=0</t>
  </si>
  <si>
    <t>http://112.123.210.28:85/tsfile/live/1011_1.m3u8?key=txiptv&amp;playlive=1&amp;authid=0</t>
  </si>
  <si>
    <t>http://112.123.210.28:85/tsfile/live/1012_1.m3u8?key=txiptv&amp;playlive=1&amp;authid=0</t>
  </si>
  <si>
    <t>http://112.123.210.28:85/tsfile/live/1013_1.m3u8?key=txiptv&amp;playlive=1&amp;authid=0</t>
  </si>
  <si>
    <t>http://112.123.210.28:85/tsfile/live/1014_1.m3u8?key=txiptv&amp;playlive=1&amp;authid=0</t>
  </si>
  <si>
    <t>http://112.123.210.28:85/tsfile/live/1004_1.m3u8?key=txiptv&amp;playlive=1&amp;authid=0</t>
  </si>
  <si>
    <t>http://112.123.210.28:85/tsfile/live/1010_1.m3u8?key=txiptv&amp;playlive=1&amp;authid=0</t>
  </si>
  <si>
    <t>http://112.123.210.28:85/tsfile/live/0134_1.m3u8?key=txiptv&amp;playlive=1&amp;authid=0</t>
  </si>
  <si>
    <t>http://112.123.210.28:85/tsfile/live/1009_1.m3u8?key=txiptv&amp;playlive=1&amp;authid=0</t>
  </si>
  <si>
    <t>http://112.123.210.28:85/tsfile/live/0126_1.m3u8?key=txiptv&amp;playlive=0&amp;authid=0</t>
  </si>
  <si>
    <t>http://112.123.210.30:85/tsfile/live/0001_1.m3u8?key=txiptv&amp;playlive=0&amp;authid=0</t>
  </si>
  <si>
    <t>http://112.123.210.30:85/tsfile/live/0002_1.m3u8?key=txiptv&amp;playlive=0&amp;authid=0</t>
  </si>
  <si>
    <t>http://112.123.210.30:85/tsfile/live/0003_1.m3u8?key=txiptv&amp;playlive=1&amp;authid=0</t>
  </si>
  <si>
    <t>http://112.123.210.30:85/tsfile/live/1021_1.m3u8?key=txiptv&amp;playlive=1&amp;authid=0</t>
  </si>
  <si>
    <t>http://112.123.210.30:85/tsfile/live/0005_1.m3u8?key=txiptv&amp;playlive=1&amp;authid=0</t>
  </si>
  <si>
    <t>http://112.123.210.30:85/tsfile/live/0006_1.m3u8?key=txiptv&amp;playlive=1&amp;authid=0</t>
  </si>
  <si>
    <t>http://112.123.210.30:85/tsfile/live/0007_1.m3u8?key=txiptv&amp;playlive=0&amp;authid=0</t>
  </si>
  <si>
    <t>http://112.123.210.30:85/tsfile/live/0008_1.m3u8?key=txiptv&amp;playlive=1&amp;authid=0</t>
  </si>
  <si>
    <t>http://112.123.210.30:85/tsfile/live/0011_3.m3u8?key=txiptv&amp;playlive=0&amp;authid=0</t>
  </si>
  <si>
    <t>http://112.123.210.30:85/tsfile/live/0010_1.m3u8?key=txiptv&amp;playlive=0&amp;authid=0</t>
  </si>
  <si>
    <t>http://112.123.210.30:85/tsfile/live/0011_2.m3u8?key=txiptv&amp;playlive=1&amp;authid=0</t>
  </si>
  <si>
    <t>http://112.123.210.30:85/tsfile/live/0012_1.m3u8?key=txiptv&amp;playlive=0&amp;authid=0</t>
  </si>
  <si>
    <t>http://112.123.210.30:85/tsfile/live/0013_1.m3u8?key=txiptv&amp;playlive=1&amp;authid=0</t>
  </si>
  <si>
    <t>http://112.123.210.30:85/tsfile/live/1058_1.m3u8?key=txiptv&amp;playlive=1&amp;authid=0</t>
  </si>
  <si>
    <t>http://112.123.210.30:85/tsfile/live/0015_2.m3u8?key=txiptv&amp;playlive=1&amp;authid=0</t>
  </si>
  <si>
    <t>http://112.123.210.30:85/tsfile/live/1148_1.m3u8?key=txiptv&amp;playlive=1&amp;authid=0</t>
  </si>
  <si>
    <t>http://112.123.210.30:85/tsfile/live/0019_1.m3u8?key=txiptv&amp;playlive=1&amp;authid=0</t>
  </si>
  <si>
    <t>http://112.123.210.30:85/tsfile/live/1048_1.m3u8?key=txiptv&amp;playlive=1&amp;authid=0</t>
  </si>
  <si>
    <t>http://112.123.210.30:85/tsfile/live/1053_1.m3u8?key=txiptv&amp;playlive=1&amp;authid=0</t>
  </si>
  <si>
    <t>http://112.123.210.30:85/tsfile/live/1052_1.m3u8?key=txiptv&amp;playlive=1&amp;authid=0</t>
  </si>
  <si>
    <t>http://112.123.210.30:85/tsfile/live/1059_1.m3u8?key=txiptv&amp;playlive=1&amp;authid=0</t>
  </si>
  <si>
    <t>http://112.123.210.30:85/tsfile/live/1015_1.m3u8?key=txiptv&amp;playlive=1&amp;authid=0</t>
  </si>
  <si>
    <t>http://112.123.210.30:85/tsfile/live/1036_1.m3u8?key=txiptv&amp;playlive=1&amp;authid=0</t>
  </si>
  <si>
    <t>http://112.123.210.30:85/tsfile/live/1038_1.m3u8?key=txiptv&amp;playlive=1&amp;authid=0</t>
  </si>
  <si>
    <t>http://112.123.210.30:85/tsfile/live/1147_1.m3u8?key=txiptv&amp;playlive=1&amp;authid=0</t>
  </si>
  <si>
    <t>http://112.123.210.30:85/tsfile/live/1020_1.m3u8?key=txiptv&amp;playlive=1&amp;authid=0</t>
  </si>
  <si>
    <t>http://112.123.210.30:85/tsfile/live/1149_1.m3u8?key=txiptv&amp;playlive=1&amp;authid=0</t>
  </si>
  <si>
    <t>http://112.123.210.30:85/tsfile/live/1150_1.m3u8?key=txiptv&amp;playlive=1&amp;authid=0</t>
  </si>
  <si>
    <t>http://112.123.210.30:85/tsfile/live/1049_1.m3u8?key=txiptv&amp;playlive=1&amp;authid=0</t>
  </si>
  <si>
    <t>http://112.123.210.30:85/tsfile/live/1044_1.m3u8?key=txiptv&amp;playlive=1&amp;authid=0</t>
  </si>
  <si>
    <t>http://112.123.210.30:85/tsfile/live/1008_1.m3u8?key=txiptv&amp;playlive=1&amp;authid=0</t>
  </si>
  <si>
    <t>http://112.123.210.30:85/tsfile/live/1030_1.m3u8?key=txiptv&amp;playlive=1&amp;authid=0</t>
  </si>
  <si>
    <t>http://112.123.210.30:85/tsfile/live/1000_1.m3u8?key=txiptv&amp;playlive=1&amp;authid=0</t>
  </si>
  <si>
    <t>http://112.123.210.30:85/tsfile/live/1057_1.m3u8?key=txiptv&amp;playlive=0&amp;authid=0</t>
  </si>
  <si>
    <t>http://112.123.210.30:85/tsfile/live/1007_1.m3u8?key=txiptv&amp;playlive=1&amp;authid=0</t>
  </si>
  <si>
    <t>http://112.123.210.30:85/tsfile/live/0139_1.m3u8?key=txiptv&amp;playlive=0&amp;authid=0</t>
  </si>
  <si>
    <t>http://112.123.210.30:85/tsfile/live/1031_1.m3u8?key=txiptv&amp;playlive=0&amp;authid=0</t>
  </si>
  <si>
    <t>http://112.123.210.30:85/tsfile/live/0107_1.m3u8?key=txiptv&amp;playlive=0&amp;authid=0</t>
  </si>
  <si>
    <t>http://112.123.210.30:85/tsfile/live/1081_1.m3u8?key=txiptv&amp;playlive=0&amp;authid=0</t>
  </si>
  <si>
    <t>http://112.123.210.30:85/tsfile/live/0142_1.m3u8?key=txiptv&amp;playlive=0&amp;authid=0</t>
  </si>
  <si>
    <t>http://112.123.210.30:85/tsfile/live/1005_1.m3u8?key=txiptv&amp;playlive=0&amp;authid=0</t>
  </si>
  <si>
    <t>http://112.123.210.30:85/tsfile/live/1068_1.m3u8?key=txiptv&amp;playlive=0&amp;authid=0</t>
  </si>
  <si>
    <t>http://112.123.210.30:85/tsfile/live/0127_1.m3u8?key=txiptv&amp;playlive=1&amp;authid=0</t>
  </si>
  <si>
    <t>http://112.123.210.30:85/tsfile/live/1078_1.m3u8?key=txiptv&amp;playlive=0&amp;authid=0</t>
  </si>
  <si>
    <t>http://112.123.210.30:85/tsfile/live/1042_1.m3u8?key=txiptv&amp;playlive=1&amp;authid=0</t>
  </si>
  <si>
    <t>http://112.123.210.30:85/tsfile/live/1018_1.m3u8?key=txiptv&amp;playlive=0&amp;authid=0</t>
  </si>
  <si>
    <t>http://112.123.210.30:85/tsfile/live/0137_1.m3u8?key=txiptv&amp;playlive=0&amp;authid=0</t>
  </si>
  <si>
    <t>http://112.123.210.30:85/tsfile/live/0113_1.m3u8?key=txiptv&amp;playlive=0&amp;authid=0</t>
  </si>
  <si>
    <t>http://112.123.210.30:85/tsfile/live/0119_1.m3u8?key=txiptv&amp;playlive=0&amp;authid=0</t>
  </si>
  <si>
    <t>http://112.123.210.30:85/tsfile/live/0120_1.m3u8?key=txiptv&amp;playlive=1&amp;authid=0</t>
  </si>
  <si>
    <t>http://112.123.210.30:85/tsfile/live/0123_1.m3u8?key=txiptv&amp;playlive=0&amp;authid=0</t>
  </si>
  <si>
    <t>http://112.123.210.30:85/tsfile/live/0138_1.m3u8?key=txiptv&amp;playlive=0&amp;authid=0</t>
  </si>
  <si>
    <t>http://112.123.210.30:85/tsfile/live/0136_1.m3u8?key=txiptv&amp;playlive=0&amp;authid=0</t>
  </si>
  <si>
    <t>http://112.123.210.30:85/tsfile/live/0121_1.m3u8?key=txiptv&amp;playlive=0&amp;authid=0</t>
  </si>
  <si>
    <t>http://112.123.210.30:85/tsfile/live/0116_1.m3u8?key=txiptv&amp;playlive=0&amp;authid=0</t>
  </si>
  <si>
    <t>http://112.123.210.30:85/tsfile/live/1084_1.m3u8?key=txiptv&amp;playlive=0&amp;authid=0</t>
  </si>
  <si>
    <t>http://112.123.210.30:85/tsfile/live/1006_1.m3u8?key=txiptv&amp;playlive=0&amp;authid=0</t>
  </si>
  <si>
    <t>http://112.123.210.30:85/tsfile/live/0111_1.m3u8?key=txiptv&amp;playlive=0&amp;authid=0</t>
  </si>
  <si>
    <t>http://112.123.210.30:85/tsfile/live/0141_1.m3u8?key=txiptv&amp;playlive=0&amp;authid=0</t>
  </si>
  <si>
    <t>http://112.123.210.30:85/tsfile/live/0112_1.m3u8?key=txiptv&amp;playlive=0&amp;authid=0</t>
  </si>
  <si>
    <t>http://112.123.210.30:85/tsfile/live/0140_1.m3u8?key=txiptv&amp;playlive=1&amp;authid=0</t>
  </si>
  <si>
    <t>http://112.123.210.30:85/tsfile/live/0109_1.m3u8?key=txiptv&amp;playlive=1&amp;authid=0</t>
  </si>
  <si>
    <t>http://112.123.210.30:85/tsfile/live/0115_1.m3u8?key=txiptv&amp;playlive=0&amp;authid=0</t>
  </si>
  <si>
    <t>http://112.123.210.30:85/tsfile/live/1035_1.m3u8?key=txiptv&amp;playlive=0&amp;authid=0</t>
  </si>
  <si>
    <t>http://112.123.210.30:85/tsfile/live/1001_1.m3u8?key=txiptv&amp;playlive=1&amp;authid=0</t>
  </si>
  <si>
    <t>http://112.123.210.30:85/tsfile/live/1002_1.m3u8?key=txiptv&amp;playlive=0&amp;authid=0</t>
  </si>
  <si>
    <t>http://112.123.210.30:85/tsfile/live/1134_1.m3u8?key=txiptv&amp;playlive=0&amp;authid=0</t>
  </si>
  <si>
    <t>http://112.123.210.30:85/tsfile/live/1135_1.m3u8?key=txiptv&amp;playlive=0&amp;authid=0</t>
  </si>
  <si>
    <t>http://112.123.210.30:85/tsfile/live/1003_1.m3u8?key=txiptv&amp;playlive=1&amp;authid=0</t>
  </si>
  <si>
    <t>http://112.123.210.30:85/tsfile/live/1050_1.m3u8?key=txiptv&amp;playlive=0&amp;authid=0</t>
  </si>
  <si>
    <t>http://112.123.210.30:85/tsfile/live/1074_1.m3u8?key=txiptv&amp;playlive=0&amp;authid=0</t>
  </si>
  <si>
    <t>http://112.123.210.30:85/tsfile/live/1047_1.m3u8?key=txiptv&amp;playlive=1&amp;authid=0</t>
  </si>
  <si>
    <t>http://112.123.210.30:85/tsfile/live/1045_1.m3u8?key=txiptv&amp;playlive=1&amp;authid=0</t>
  </si>
  <si>
    <t>http://112.123.210.30:85/tsfile/live/1046_1.m3u8?key=txiptv&amp;playlive=1&amp;authid=0</t>
  </si>
  <si>
    <t>http://112.123.210.30:85/tsfile/live/1043_1.m3u8?key=txiptv&amp;playlive=1&amp;authid=0</t>
  </si>
  <si>
    <t>http://112.123.210.30:85/tsfile/live/0011_1.m3u8?key=txiptv&amp;playlive=1&amp;authid=0</t>
  </si>
  <si>
    <t>http://112.123.210.30:85/tsfile/live/1051_1.m3u8?key=txiptv&amp;playlive=1&amp;authid=0</t>
  </si>
  <si>
    <t>http://112.123.210.30:85/tsfile/live/1055_1.m3u8?key=txiptv&amp;playlive=1&amp;authid=0</t>
  </si>
  <si>
    <t>http://112.123.210.30:85/tsfile/live/1011_1.m3u8?key=txiptv&amp;playlive=1&amp;authid=0</t>
  </si>
  <si>
    <t>http://112.123.210.30:85/tsfile/live/1012_1.m3u8?key=txiptv&amp;playlive=1&amp;authid=0</t>
  </si>
  <si>
    <t>http://112.123.210.30:85/tsfile/live/1013_1.m3u8?key=txiptv&amp;playlive=1&amp;authid=0</t>
  </si>
  <si>
    <t>http://112.123.210.30:85/tsfile/live/1014_1.m3u8?key=txiptv&amp;playlive=1&amp;authid=0</t>
  </si>
  <si>
    <t>http://112.123.210.30:85/tsfile/live/1004_1.m3u8?key=txiptv&amp;playlive=1&amp;authid=0</t>
  </si>
  <si>
    <t>http://112.123.210.30:85/tsfile/live/1010_1.m3u8?key=txiptv&amp;playlive=1&amp;authid=0</t>
  </si>
  <si>
    <t>http://112.123.210.30:85/tsfile/live/0134_1.m3u8?key=txiptv&amp;playlive=1&amp;authid=0</t>
  </si>
  <si>
    <t>http://112.123.210.30:85/tsfile/live/1009_1.m3u8?key=txiptv&amp;playlive=1&amp;authid=0</t>
  </si>
  <si>
    <t>http://112.123.210.30:85/tsfile/live/0126_1.m3u8?key=txiptv&amp;playlive=0&amp;authid=0</t>
  </si>
  <si>
    <t>http://112.123.210.31:85/tsfile/live/0001_1.m3u8?key=txiptv&amp;playlive=0&amp;authid=0</t>
  </si>
  <si>
    <t>http://112.123.210.31:85/tsfile/live/0002_1.m3u8?key=txiptv&amp;playlive=0&amp;authid=0</t>
  </si>
  <si>
    <t>http://112.123.210.31:85/tsfile/live/0003_1.m3u8?key=txiptv&amp;playlive=1&amp;authid=0</t>
  </si>
  <si>
    <t>http://112.123.210.31:85/tsfile/live/1021_1.m3u8?key=txiptv&amp;playlive=1&amp;authid=0</t>
  </si>
  <si>
    <t>http://112.123.210.31:85/tsfile/live/0005_1.m3u8?key=txiptv&amp;playlive=1&amp;authid=0</t>
  </si>
  <si>
    <t>http://112.123.210.31:85/tsfile/live/0006_1.m3u8?key=txiptv&amp;playlive=1&amp;authid=0</t>
  </si>
  <si>
    <t>http://112.123.210.31:85/tsfile/live/0007_1.m3u8?key=txiptv&amp;playlive=0&amp;authid=0</t>
  </si>
  <si>
    <t>http://112.123.210.31:85/tsfile/live/0008_1.m3u8?key=txiptv&amp;playlive=1&amp;authid=0</t>
  </si>
  <si>
    <t>http://112.123.210.31:85/tsfile/live/0011_3.m3u8?key=txiptv&amp;playlive=0&amp;authid=0</t>
  </si>
  <si>
    <t>http://112.123.210.31:85/tsfile/live/0010_1.m3u8?key=txiptv&amp;playlive=0&amp;authid=0</t>
  </si>
  <si>
    <t>http://112.123.210.31:85/tsfile/live/0011_2.m3u8?key=txiptv&amp;playlive=1&amp;authid=0</t>
  </si>
  <si>
    <t>http://112.123.210.31:85/tsfile/live/0012_1.m3u8?key=txiptv&amp;playlive=0&amp;authid=0</t>
  </si>
  <si>
    <t>http://112.123.210.31:85/tsfile/live/0013_1.m3u8?key=txiptv&amp;playlive=1&amp;authid=0</t>
  </si>
  <si>
    <t>http://112.123.210.31:85/tsfile/live/1058_1.m3u8?key=txiptv&amp;playlive=1&amp;authid=0</t>
  </si>
  <si>
    <t>http://112.123.210.31:85/tsfile/live/0015_2.m3u8?key=txiptv&amp;playlive=1&amp;authid=0</t>
  </si>
  <si>
    <t>http://112.123.210.31:85/tsfile/live/1148_1.m3u8?key=txiptv&amp;playlive=1&amp;authid=0</t>
  </si>
  <si>
    <t>http://112.123.210.31:85/tsfile/live/0019_1.m3u8?key=txiptv&amp;playlive=1&amp;authid=0</t>
  </si>
  <si>
    <t>http://112.123.210.31:85/tsfile/live/1048_1.m3u8?key=txiptv&amp;playlive=1&amp;authid=0</t>
  </si>
  <si>
    <t>http://112.123.210.31:85/tsfile/live/1053_1.m3u8?key=txiptv&amp;playlive=1&amp;authid=0</t>
  </si>
  <si>
    <t>http://112.123.210.31:85/tsfile/live/1052_1.m3u8?key=txiptv&amp;playlive=1&amp;authid=0</t>
  </si>
  <si>
    <t>http://112.123.210.31:85/tsfile/live/1059_1.m3u8?key=txiptv&amp;playlive=1&amp;authid=0</t>
  </si>
  <si>
    <t>http://112.123.210.31:85/tsfile/live/1015_1.m3u8?key=txiptv&amp;playlive=1&amp;authid=0</t>
  </si>
  <si>
    <t>http://112.123.210.31:85/tsfile/live/1036_1.m3u8?key=txiptv&amp;playlive=1&amp;authid=0</t>
  </si>
  <si>
    <t>http://112.123.210.31:85/tsfile/live/1038_1.m3u8?key=txiptv&amp;playlive=1&amp;authid=0</t>
  </si>
  <si>
    <t>http://112.123.210.31:85/tsfile/live/1147_1.m3u8?key=txiptv&amp;playlive=1&amp;authid=0</t>
  </si>
  <si>
    <t>http://112.123.210.31:85/tsfile/live/1020_1.m3u8?key=txiptv&amp;playlive=1&amp;authid=0</t>
  </si>
  <si>
    <t>http://112.123.210.31:85/tsfile/live/1149_1.m3u8?key=txiptv&amp;playlive=1&amp;authid=0</t>
  </si>
  <si>
    <t>http://112.123.210.31:85/tsfile/live/1150_1.m3u8?key=txiptv&amp;playlive=1&amp;authid=0</t>
  </si>
  <si>
    <t>http://112.123.210.31:85/tsfile/live/1049_1.m3u8?key=txiptv&amp;playlive=1&amp;authid=0</t>
  </si>
  <si>
    <t>http://112.123.210.31:85/tsfile/live/1044_1.m3u8?key=txiptv&amp;playlive=1&amp;authid=0</t>
  </si>
  <si>
    <t>http://112.123.210.31:85/tsfile/live/1008_1.m3u8?key=txiptv&amp;playlive=1&amp;authid=0</t>
  </si>
  <si>
    <t>http://112.123.210.31:85/tsfile/live/1030_1.m3u8?key=txiptv&amp;playlive=1&amp;authid=0</t>
  </si>
  <si>
    <t>http://112.123.210.31:85/tsfile/live/1000_1.m3u8?key=txiptv&amp;playlive=1&amp;authid=0</t>
  </si>
  <si>
    <t>http://112.123.210.31:85/tsfile/live/1057_1.m3u8?key=txiptv&amp;playlive=0&amp;authid=0</t>
  </si>
  <si>
    <t>http://112.123.210.31:85/tsfile/live/1007_1.m3u8?key=txiptv&amp;playlive=1&amp;authid=0</t>
  </si>
  <si>
    <t>http://112.123.210.31:85/tsfile/live/0139_1.m3u8?key=txiptv&amp;playlive=0&amp;authid=0</t>
  </si>
  <si>
    <t>http://112.123.210.31:85/tsfile/live/1031_1.m3u8?key=txiptv&amp;playlive=0&amp;authid=0</t>
  </si>
  <si>
    <t>http://112.123.210.31:85/tsfile/live/0107_1.m3u8?key=txiptv&amp;playlive=0&amp;authid=0</t>
  </si>
  <si>
    <t>http://112.123.210.31:85/tsfile/live/1081_1.m3u8?key=txiptv&amp;playlive=0&amp;authid=0</t>
  </si>
  <si>
    <t>http://112.123.210.31:85/tsfile/live/0142_1.m3u8?key=txiptv&amp;playlive=0&amp;authid=0</t>
  </si>
  <si>
    <t>http://112.123.210.31:85/tsfile/live/1005_1.m3u8?key=txiptv&amp;playlive=0&amp;authid=0</t>
  </si>
  <si>
    <t>http://112.123.210.31:85/tsfile/live/1068_1.m3u8?key=txiptv&amp;playlive=0&amp;authid=0</t>
  </si>
  <si>
    <t>http://112.123.210.31:85/tsfile/live/0127_1.m3u8?key=txiptv&amp;playlive=1&amp;authid=0</t>
  </si>
  <si>
    <t>http://112.123.210.31:85/tsfile/live/1078_1.m3u8?key=txiptv&amp;playlive=0&amp;authid=0</t>
  </si>
  <si>
    <t>http://112.123.210.31:85/tsfile/live/1042_1.m3u8?key=txiptv&amp;playlive=1&amp;authid=0</t>
  </si>
  <si>
    <t>http://112.123.210.31:85/tsfile/live/1018_1.m3u8?key=txiptv&amp;playlive=0&amp;authid=0</t>
  </si>
  <si>
    <t>http://112.123.210.31:85/tsfile/live/0137_1.m3u8?key=txiptv&amp;playlive=0&amp;authid=0</t>
  </si>
  <si>
    <t>http://112.123.210.31:85/tsfile/live/0113_1.m3u8?key=txiptv&amp;playlive=0&amp;authid=0</t>
  </si>
  <si>
    <t>http://112.123.210.31:85/tsfile/live/0119_1.m3u8?key=txiptv&amp;playlive=0&amp;authid=0</t>
  </si>
  <si>
    <t>http://112.123.210.31:85/tsfile/live/0120_1.m3u8?key=txiptv&amp;playlive=1&amp;authid=0</t>
  </si>
  <si>
    <t>http://112.123.210.31:85/tsfile/live/0123_1.m3u8?key=txiptv&amp;playlive=0&amp;authid=0</t>
  </si>
  <si>
    <t>http://112.123.210.31:85/tsfile/live/0138_1.m3u8?key=txiptv&amp;playlive=0&amp;authid=0</t>
  </si>
  <si>
    <t>http://112.123.210.31:85/tsfile/live/0136_1.m3u8?key=txiptv&amp;playlive=0&amp;authid=0</t>
  </si>
  <si>
    <t>http://112.123.210.31:85/tsfile/live/0121_1.m3u8?key=txiptv&amp;playlive=0&amp;authid=0</t>
  </si>
  <si>
    <t>http://112.123.210.31:85/tsfile/live/0116_1.m3u8?key=txiptv&amp;playlive=0&amp;authid=0</t>
  </si>
  <si>
    <t>http://112.123.210.31:85/tsfile/live/1084_1.m3u8?key=txiptv&amp;playlive=0&amp;authid=0</t>
  </si>
  <si>
    <t>http://112.123.210.31:85/tsfile/live/1006_1.m3u8?key=txiptv&amp;playlive=0&amp;authid=0</t>
  </si>
  <si>
    <t>http://112.123.210.31:85/tsfile/live/0111_1.m3u8?key=txiptv&amp;playlive=0&amp;authid=0</t>
  </si>
  <si>
    <t>http://112.123.210.31:85/tsfile/live/0141_1.m3u8?key=txiptv&amp;playlive=0&amp;authid=0</t>
  </si>
  <si>
    <t>http://112.123.210.31:85/tsfile/live/0112_1.m3u8?key=txiptv&amp;playlive=0&amp;authid=0</t>
  </si>
  <si>
    <t>http://112.123.210.31:85/tsfile/live/0140_1.m3u8?key=txiptv&amp;playlive=1&amp;authid=0</t>
  </si>
  <si>
    <t>http://112.123.210.31:85/tsfile/live/0109_1.m3u8?key=txiptv&amp;playlive=1&amp;authid=0</t>
  </si>
  <si>
    <t>http://112.123.210.31:85/tsfile/live/0115_1.m3u8?key=txiptv&amp;playlive=0&amp;authid=0</t>
  </si>
  <si>
    <t>http://112.123.210.31:85/tsfile/live/1035_1.m3u8?key=txiptv&amp;playlive=0&amp;authid=0</t>
  </si>
  <si>
    <t>http://112.123.210.31:85/tsfile/live/1001_1.m3u8?key=txiptv&amp;playlive=1&amp;authid=0</t>
  </si>
  <si>
    <t>http://112.123.210.31:85/tsfile/live/1002_1.m3u8?key=txiptv&amp;playlive=0&amp;authid=0</t>
  </si>
  <si>
    <t>http://112.123.210.31:85/tsfile/live/1134_1.m3u8?key=txiptv&amp;playlive=0&amp;authid=0</t>
  </si>
  <si>
    <t>http://112.123.210.31:85/tsfile/live/1135_1.m3u8?key=txiptv&amp;playlive=0&amp;authid=0</t>
  </si>
  <si>
    <t>http://112.123.210.31:85/tsfile/live/1003_1.m3u8?key=txiptv&amp;playlive=1&amp;authid=0</t>
  </si>
  <si>
    <t>http://112.123.210.31:85/tsfile/live/1050_1.m3u8?key=txiptv&amp;playlive=0&amp;authid=0</t>
  </si>
  <si>
    <t>http://112.123.210.31:85/tsfile/live/1074_1.m3u8?key=txiptv&amp;playlive=0&amp;authid=0</t>
  </si>
  <si>
    <t>http://112.123.210.31:85/tsfile/live/1047_1.m3u8?key=txiptv&amp;playlive=1&amp;authid=0</t>
  </si>
  <si>
    <t>http://112.123.210.31:85/tsfile/live/1045_1.m3u8?key=txiptv&amp;playlive=1&amp;authid=0</t>
  </si>
  <si>
    <t>http://112.123.210.31:85/tsfile/live/1046_1.m3u8?key=txiptv&amp;playlive=1&amp;authid=0</t>
  </si>
  <si>
    <t>http://112.123.210.31:85/tsfile/live/1043_1.m3u8?key=txiptv&amp;playlive=1&amp;authid=0</t>
  </si>
  <si>
    <t>http://112.123.210.31:85/tsfile/live/0011_1.m3u8?key=txiptv&amp;playlive=1&amp;authid=0</t>
  </si>
  <si>
    <t>http://112.123.210.31:85/tsfile/live/1051_1.m3u8?key=txiptv&amp;playlive=1&amp;authid=0</t>
  </si>
  <si>
    <t>http://112.123.210.31:85/tsfile/live/1055_1.m3u8?key=txiptv&amp;playlive=1&amp;authid=0</t>
  </si>
  <si>
    <t>http://112.123.210.31:85/tsfile/live/1011_1.m3u8?key=txiptv&amp;playlive=1&amp;authid=0</t>
  </si>
  <si>
    <t>http://112.123.210.31:85/tsfile/live/1012_1.m3u8?key=txiptv&amp;playlive=1&amp;authid=0</t>
  </si>
  <si>
    <t>http://112.123.210.31:85/tsfile/live/1013_1.m3u8?key=txiptv&amp;playlive=1&amp;authid=0</t>
  </si>
  <si>
    <t>http://112.123.210.31:85/tsfile/live/1014_1.m3u8?key=txiptv&amp;playlive=1&amp;authid=0</t>
  </si>
  <si>
    <t>http://112.123.210.31:85/tsfile/live/1004_1.m3u8?key=txiptv&amp;playlive=1&amp;authid=0</t>
  </si>
  <si>
    <t>http://112.123.210.31:85/tsfile/live/1010_1.m3u8?key=txiptv&amp;playlive=1&amp;authid=0</t>
  </si>
  <si>
    <t>http://112.123.210.31:85/tsfile/live/0134_1.m3u8?key=txiptv&amp;playlive=1&amp;authid=0</t>
  </si>
  <si>
    <t>http://112.123.210.31:85/tsfile/live/1009_1.m3u8?key=txiptv&amp;playlive=1&amp;authid=0</t>
  </si>
  <si>
    <t>http://112.123.210.31:85/tsfile/live/0126_1.m3u8?key=txiptv&amp;playlive=0&amp;authid=0</t>
  </si>
  <si>
    <t>http://112.123.210.36:85/tsfile/live/0001_1.m3u8?key=txiptv&amp;playlive=0&amp;authid=0</t>
  </si>
  <si>
    <t>http://112.123.210.36:85/tsfile/live/0002_1.m3u8?key=txiptv&amp;playlive=0&amp;authid=0</t>
  </si>
  <si>
    <t>http://112.123.210.36:85/tsfile/live/0003_1.m3u8?key=txiptv&amp;playlive=1&amp;authid=0</t>
  </si>
  <si>
    <t>http://112.123.210.36:85/tsfile/live/1021_1.m3u8?key=txiptv&amp;playlive=1&amp;authid=0</t>
  </si>
  <si>
    <t>http://112.123.210.36:85/tsfile/live/0005_1.m3u8?key=txiptv&amp;playlive=1&amp;authid=0</t>
  </si>
  <si>
    <t>http://112.123.210.36:85/tsfile/live/0006_1.m3u8?key=txiptv&amp;playlive=1&amp;authid=0</t>
  </si>
  <si>
    <t>http://112.123.210.36:85/tsfile/live/0007_1.m3u8?key=txiptv&amp;playlive=0&amp;authid=0</t>
  </si>
  <si>
    <t>http://112.123.210.36:85/tsfile/live/0008_1.m3u8?key=txiptv&amp;playlive=1&amp;authid=0</t>
  </si>
  <si>
    <t>http://112.123.210.36:85/tsfile/live/0011_3.m3u8?key=txiptv&amp;playlive=0&amp;authid=0</t>
  </si>
  <si>
    <t>http://112.123.210.36:85/tsfile/live/0010_1.m3u8?key=txiptv&amp;playlive=0&amp;authid=0</t>
  </si>
  <si>
    <t>http://112.123.210.36:85/tsfile/live/0011_2.m3u8?key=txiptv&amp;playlive=1&amp;authid=0</t>
  </si>
  <si>
    <t>http://112.123.210.36:85/tsfile/live/0012_1.m3u8?key=txiptv&amp;playlive=0&amp;authid=0</t>
  </si>
  <si>
    <t>http://112.123.210.36:85/tsfile/live/0013_1.m3u8?key=txiptv&amp;playlive=1&amp;authid=0</t>
  </si>
  <si>
    <t>http://112.123.210.36:85/tsfile/live/1058_1.m3u8?key=txiptv&amp;playlive=1&amp;authid=0</t>
  </si>
  <si>
    <t>http://112.123.210.36:85/tsfile/live/0015_2.m3u8?key=txiptv&amp;playlive=1&amp;authid=0</t>
  </si>
  <si>
    <t>http://112.123.210.36:85/tsfile/live/1148_1.m3u8?key=txiptv&amp;playlive=1&amp;authid=0</t>
  </si>
  <si>
    <t>http://112.123.210.36:85/tsfile/live/0019_1.m3u8?key=txiptv&amp;playlive=1&amp;authid=0</t>
  </si>
  <si>
    <t>http://112.123.210.36:85/tsfile/live/1048_1.m3u8?key=txiptv&amp;playlive=1&amp;authid=0</t>
  </si>
  <si>
    <t>http://112.123.210.36:85/tsfile/live/1053_1.m3u8?key=txiptv&amp;playlive=1&amp;authid=0</t>
  </si>
  <si>
    <t>http://112.123.210.36:85/tsfile/live/1052_1.m3u8?key=txiptv&amp;playlive=1&amp;authid=0</t>
  </si>
  <si>
    <t>http://112.123.210.36:85/tsfile/live/1059_1.m3u8?key=txiptv&amp;playlive=1&amp;authid=0</t>
  </si>
  <si>
    <t>http://112.123.210.36:85/tsfile/live/1015_1.m3u8?key=txiptv&amp;playlive=1&amp;authid=0</t>
  </si>
  <si>
    <t>http://112.123.210.36:85/tsfile/live/1036_1.m3u8?key=txiptv&amp;playlive=1&amp;authid=0</t>
  </si>
  <si>
    <t>http://112.123.210.36:85/tsfile/live/1038_1.m3u8?key=txiptv&amp;playlive=1&amp;authid=0</t>
  </si>
  <si>
    <t>http://112.123.210.36:85/tsfile/live/1147_1.m3u8?key=txiptv&amp;playlive=1&amp;authid=0</t>
  </si>
  <si>
    <t>http://112.123.210.36:85/tsfile/live/1020_1.m3u8?key=txiptv&amp;playlive=1&amp;authid=0</t>
  </si>
  <si>
    <t>http://112.123.210.36:85/tsfile/live/1149_1.m3u8?key=txiptv&amp;playlive=1&amp;authid=0</t>
  </si>
  <si>
    <t>http://112.123.210.36:85/tsfile/live/1150_1.m3u8?key=txiptv&amp;playlive=1&amp;authid=0</t>
  </si>
  <si>
    <t>http://112.123.210.36:85/tsfile/live/1049_1.m3u8?key=txiptv&amp;playlive=1&amp;authid=0</t>
  </si>
  <si>
    <t>http://112.123.210.36:85/tsfile/live/1044_1.m3u8?key=txiptv&amp;playlive=1&amp;authid=0</t>
  </si>
  <si>
    <t>http://112.123.210.36:85/tsfile/live/1008_1.m3u8?key=txiptv&amp;playlive=1&amp;authid=0</t>
  </si>
  <si>
    <t>http://112.123.210.36:85/tsfile/live/1030_1.m3u8?key=txiptv&amp;playlive=1&amp;authid=0</t>
  </si>
  <si>
    <t>http://112.123.210.36:85/tsfile/live/1000_1.m3u8?key=txiptv&amp;playlive=1&amp;authid=0</t>
  </si>
  <si>
    <t>http://112.123.210.36:85/tsfile/live/1057_1.m3u8?key=txiptv&amp;playlive=0&amp;authid=0</t>
  </si>
  <si>
    <t>http://112.123.210.36:85/tsfile/live/1007_1.m3u8?key=txiptv&amp;playlive=1&amp;authid=0</t>
  </si>
  <si>
    <t>http://112.123.210.36:85/tsfile/live/0139_1.m3u8?key=txiptv&amp;playlive=0&amp;authid=0</t>
  </si>
  <si>
    <t>http://112.123.210.36:85/tsfile/live/1031_1.m3u8?key=txiptv&amp;playlive=0&amp;authid=0</t>
  </si>
  <si>
    <t>http://112.123.210.36:85/tsfile/live/0107_1.m3u8?key=txiptv&amp;playlive=0&amp;authid=0</t>
  </si>
  <si>
    <t>http://112.123.210.36:85/tsfile/live/1081_1.m3u8?key=txiptv&amp;playlive=0&amp;authid=0</t>
  </si>
  <si>
    <t>http://112.123.210.36:85/tsfile/live/0142_1.m3u8?key=txiptv&amp;playlive=0&amp;authid=0</t>
  </si>
  <si>
    <t>http://112.123.210.36:85/tsfile/live/1005_1.m3u8?key=txiptv&amp;playlive=0&amp;authid=0</t>
  </si>
  <si>
    <t>http://112.123.210.36:85/tsfile/live/1068_1.m3u8?key=txiptv&amp;playlive=0&amp;authid=0</t>
  </si>
  <si>
    <t>http://112.123.210.36:85/tsfile/live/0127_1.m3u8?key=txiptv&amp;playlive=1&amp;authid=0</t>
  </si>
  <si>
    <t>http://112.123.210.36:85/tsfile/live/1078_1.m3u8?key=txiptv&amp;playlive=0&amp;authid=0</t>
  </si>
  <si>
    <t>http://112.123.210.36:85/tsfile/live/1042_1.m3u8?key=txiptv&amp;playlive=1&amp;authid=0</t>
  </si>
  <si>
    <t>http://112.123.210.36:85/tsfile/live/1018_1.m3u8?key=txiptv&amp;playlive=0&amp;authid=0</t>
  </si>
  <si>
    <t>http://112.123.210.36:85/tsfile/live/0137_1.m3u8?key=txiptv&amp;playlive=0&amp;authid=0</t>
  </si>
  <si>
    <t>http://112.123.210.36:85/tsfile/live/0113_1.m3u8?key=txiptv&amp;playlive=0&amp;authid=0</t>
  </si>
  <si>
    <t>http://112.123.210.36:85/tsfile/live/0119_1.m3u8?key=txiptv&amp;playlive=0&amp;authid=0</t>
  </si>
  <si>
    <t>http://112.123.210.36:85/tsfile/live/0120_1.m3u8?key=txiptv&amp;playlive=1&amp;authid=0</t>
  </si>
  <si>
    <t>http://112.123.210.36:85/tsfile/live/0123_1.m3u8?key=txiptv&amp;playlive=0&amp;authid=0</t>
  </si>
  <si>
    <t>http://112.123.210.36:85/tsfile/live/0138_1.m3u8?key=txiptv&amp;playlive=0&amp;authid=0</t>
  </si>
  <si>
    <t>http://112.123.210.36:85/tsfile/live/0136_1.m3u8?key=txiptv&amp;playlive=0&amp;authid=0</t>
  </si>
  <si>
    <t>http://112.123.210.36:85/tsfile/live/0121_1.m3u8?key=txiptv&amp;playlive=0&amp;authid=0</t>
  </si>
  <si>
    <t>http://112.123.210.36:85/tsfile/live/0116_1.m3u8?key=txiptv&amp;playlive=0&amp;authid=0</t>
  </si>
  <si>
    <t>http://112.123.210.36:85/tsfile/live/1084_1.m3u8?key=txiptv&amp;playlive=0&amp;authid=0</t>
  </si>
  <si>
    <t>http://112.123.210.36:85/tsfile/live/1006_1.m3u8?key=txiptv&amp;playlive=0&amp;authid=0</t>
  </si>
  <si>
    <t>http://112.123.210.36:85/tsfile/live/0111_1.m3u8?key=txiptv&amp;playlive=0&amp;authid=0</t>
  </si>
  <si>
    <t>http://112.123.210.36:85/tsfile/live/0141_1.m3u8?key=txiptv&amp;playlive=0&amp;authid=0</t>
  </si>
  <si>
    <t>http://112.123.210.36:85/tsfile/live/0112_1.m3u8?key=txiptv&amp;playlive=0&amp;authid=0</t>
  </si>
  <si>
    <t>http://112.123.210.36:85/tsfile/live/0140_1.m3u8?key=txiptv&amp;playlive=1&amp;authid=0</t>
  </si>
  <si>
    <t>http://112.123.210.36:85/tsfile/live/0109_1.m3u8?key=txiptv&amp;playlive=1&amp;authid=0</t>
  </si>
  <si>
    <t>http://112.123.210.36:85/tsfile/live/0115_1.m3u8?key=txiptv&amp;playlive=0&amp;authid=0</t>
  </si>
  <si>
    <t>http://112.123.210.36:85/tsfile/live/1035_1.m3u8?key=txiptv&amp;playlive=0&amp;authid=0</t>
  </si>
  <si>
    <t>http://112.123.210.36:85/tsfile/live/1001_1.m3u8?key=txiptv&amp;playlive=1&amp;authid=0</t>
  </si>
  <si>
    <t>http://112.123.210.36:85/tsfile/live/1002_1.m3u8?key=txiptv&amp;playlive=0&amp;authid=0</t>
  </si>
  <si>
    <t>http://112.123.210.36:85/tsfile/live/1134_1.m3u8?key=txiptv&amp;playlive=0&amp;authid=0</t>
  </si>
  <si>
    <t>http://112.123.210.36:85/tsfile/live/1135_1.m3u8?key=txiptv&amp;playlive=0&amp;authid=0</t>
  </si>
  <si>
    <t>http://112.123.210.36:85/tsfile/live/1003_1.m3u8?key=txiptv&amp;playlive=1&amp;authid=0</t>
  </si>
  <si>
    <t>http://112.123.210.36:85/tsfile/live/1050_1.m3u8?key=txiptv&amp;playlive=0&amp;authid=0</t>
  </si>
  <si>
    <t>http://112.123.210.36:85/tsfile/live/1074_1.m3u8?key=txiptv&amp;playlive=0&amp;authid=0</t>
  </si>
  <si>
    <t>http://112.123.210.36:85/tsfile/live/1047_1.m3u8?key=txiptv&amp;playlive=1&amp;authid=0</t>
  </si>
  <si>
    <t>http://112.123.210.36:85/tsfile/live/1045_1.m3u8?key=txiptv&amp;playlive=1&amp;authid=0</t>
  </si>
  <si>
    <t>http://112.123.210.36:85/tsfile/live/1046_1.m3u8?key=txiptv&amp;playlive=1&amp;authid=0</t>
  </si>
  <si>
    <t>http://112.123.210.36:85/tsfile/live/1043_1.m3u8?key=txiptv&amp;playlive=1&amp;authid=0</t>
  </si>
  <si>
    <t>http://112.123.210.36:85/tsfile/live/0011_1.m3u8?key=txiptv&amp;playlive=1&amp;authid=0</t>
  </si>
  <si>
    <t>http://112.123.210.36:85/tsfile/live/1051_1.m3u8?key=txiptv&amp;playlive=1&amp;authid=0</t>
  </si>
  <si>
    <t>http://112.123.210.36:85/tsfile/live/1055_1.m3u8?key=txiptv&amp;playlive=1&amp;authid=0</t>
  </si>
  <si>
    <t>http://112.123.210.36:85/tsfile/live/1011_1.m3u8?key=txiptv&amp;playlive=1&amp;authid=0</t>
  </si>
  <si>
    <t>http://112.123.210.36:85/tsfile/live/1012_1.m3u8?key=txiptv&amp;playlive=1&amp;authid=0</t>
  </si>
  <si>
    <t>http://112.123.210.36:85/tsfile/live/1013_1.m3u8?key=txiptv&amp;playlive=1&amp;authid=0</t>
  </si>
  <si>
    <t>http://112.123.210.36:85/tsfile/live/1014_1.m3u8?key=txiptv&amp;playlive=1&amp;authid=0</t>
  </si>
  <si>
    <t>http://112.123.210.36:85/tsfile/live/1004_1.m3u8?key=txiptv&amp;playlive=1&amp;authid=0</t>
  </si>
  <si>
    <t>http://112.123.210.36:85/tsfile/live/1010_1.m3u8?key=txiptv&amp;playlive=1&amp;authid=0</t>
  </si>
  <si>
    <t>http://112.123.210.36:85/tsfile/live/0134_1.m3u8?key=txiptv&amp;playlive=1&amp;authid=0</t>
  </si>
  <si>
    <t>http://112.123.210.36:85/tsfile/live/1009_1.m3u8?key=txiptv&amp;playlive=1&amp;authid=0</t>
  </si>
  <si>
    <t>http://112.123.210.36:85/tsfile/live/0126_1.m3u8?key=txiptv&amp;playlive=0&amp;authid=0</t>
  </si>
  <si>
    <t>http://112.123.210.46:85/tsfile/live/0001_1.m3u8?key=txiptv&amp;playlive=0&amp;authid=0</t>
  </si>
  <si>
    <t>http://112.123.210.46:85/tsfile/live/0002_1.m3u8?key=txiptv&amp;playlive=0&amp;authid=0</t>
  </si>
  <si>
    <t>http://112.123.210.46:85/tsfile/live/0003_1.m3u8?key=txiptv&amp;playlive=1&amp;authid=0</t>
  </si>
  <si>
    <t>http://112.123.210.46:85/tsfile/live/1021_1.m3u8?key=txiptv&amp;playlive=1&amp;authid=0</t>
  </si>
  <si>
    <t>http://112.123.210.46:85/tsfile/live/0005_1.m3u8?key=txiptv&amp;playlive=1&amp;authid=0</t>
  </si>
  <si>
    <t>http://112.123.210.46:85/tsfile/live/0006_1.m3u8?key=txiptv&amp;playlive=1&amp;authid=0</t>
  </si>
  <si>
    <t>http://112.123.210.46:85/tsfile/live/0007_1.m3u8?key=txiptv&amp;playlive=0&amp;authid=0</t>
  </si>
  <si>
    <t>http://112.123.210.46:85/tsfile/live/0008_1.m3u8?key=txiptv&amp;playlive=1&amp;authid=0</t>
  </si>
  <si>
    <t>http://112.123.210.46:85/tsfile/live/0011_3.m3u8?key=txiptv&amp;playlive=0&amp;authid=0</t>
  </si>
  <si>
    <t>http://112.123.210.46:85/tsfile/live/0010_1.m3u8?key=txiptv&amp;playlive=0&amp;authid=0</t>
  </si>
  <si>
    <t>http://112.123.210.46:85/tsfile/live/0011_2.m3u8?key=txiptv&amp;playlive=1&amp;authid=0</t>
  </si>
  <si>
    <t>http://112.123.210.46:85/tsfile/live/0012_1.m3u8?key=txiptv&amp;playlive=0&amp;authid=0</t>
  </si>
  <si>
    <t>http://112.123.210.46:85/tsfile/live/0013_1.m3u8?key=txiptv&amp;playlive=1&amp;authid=0</t>
  </si>
  <si>
    <t>http://112.123.210.46:85/tsfile/live/1058_1.m3u8?key=txiptv&amp;playlive=1&amp;authid=0</t>
  </si>
  <si>
    <t>http://112.123.210.46:85/tsfile/live/0015_2.m3u8?key=txiptv&amp;playlive=1&amp;authid=0</t>
  </si>
  <si>
    <t>http://112.123.210.46:85/tsfile/live/1148_1.m3u8?key=txiptv&amp;playlive=1&amp;authid=0</t>
  </si>
  <si>
    <t>http://112.123.210.46:85/tsfile/live/0019_1.m3u8?key=txiptv&amp;playlive=1&amp;authid=0</t>
  </si>
  <si>
    <t>http://112.123.210.46:85/tsfile/live/1048_1.m3u8?key=txiptv&amp;playlive=1&amp;authid=0</t>
  </si>
  <si>
    <t>http://112.123.210.46:85/tsfile/live/1053_1.m3u8?key=txiptv&amp;playlive=1&amp;authid=0</t>
  </si>
  <si>
    <t>http://112.123.210.46:85/tsfile/live/1052_1.m3u8?key=txiptv&amp;playlive=1&amp;authid=0</t>
  </si>
  <si>
    <t>http://112.123.210.46:85/tsfile/live/1059_1.m3u8?key=txiptv&amp;playlive=1&amp;authid=0</t>
  </si>
  <si>
    <t>http://112.123.210.46:85/tsfile/live/1015_1.m3u8?key=txiptv&amp;playlive=1&amp;authid=0</t>
  </si>
  <si>
    <t>http://112.123.210.46:85/tsfile/live/1036_1.m3u8?key=txiptv&amp;playlive=1&amp;authid=0</t>
  </si>
  <si>
    <t>http://112.123.210.46:85/tsfile/live/1038_1.m3u8?key=txiptv&amp;playlive=1&amp;authid=0</t>
  </si>
  <si>
    <t>http://112.123.210.46:85/tsfile/live/1147_1.m3u8?key=txiptv&amp;playlive=1&amp;authid=0</t>
  </si>
  <si>
    <t>http://112.123.210.46:85/tsfile/live/1020_1.m3u8?key=txiptv&amp;playlive=1&amp;authid=0</t>
  </si>
  <si>
    <t>http://112.123.210.46:85/tsfile/live/1149_1.m3u8?key=txiptv&amp;playlive=1&amp;authid=0</t>
  </si>
  <si>
    <t>http://112.123.210.46:85/tsfile/live/1150_1.m3u8?key=txiptv&amp;playlive=1&amp;authid=0</t>
  </si>
  <si>
    <t>http://112.123.210.46:85/tsfile/live/1049_1.m3u8?key=txiptv&amp;playlive=1&amp;authid=0</t>
  </si>
  <si>
    <t>http://112.123.210.46:85/tsfile/live/1044_1.m3u8?key=txiptv&amp;playlive=1&amp;authid=0</t>
  </si>
  <si>
    <t>http://112.123.210.46:85/tsfile/live/1008_1.m3u8?key=txiptv&amp;playlive=1&amp;authid=0</t>
  </si>
  <si>
    <t>http://112.123.210.46:85/tsfile/live/1030_1.m3u8?key=txiptv&amp;playlive=1&amp;authid=0</t>
  </si>
  <si>
    <t>http://112.123.210.46:85/tsfile/live/1000_1.m3u8?key=txiptv&amp;playlive=1&amp;authid=0</t>
  </si>
  <si>
    <t>http://112.123.210.46:85/tsfile/live/1057_1.m3u8?key=txiptv&amp;playlive=0&amp;authid=0</t>
  </si>
  <si>
    <t>http://112.123.210.46:85/tsfile/live/1007_1.m3u8?key=txiptv&amp;playlive=1&amp;authid=0</t>
  </si>
  <si>
    <t>http://112.123.210.46:85/tsfile/live/0139_1.m3u8?key=txiptv&amp;playlive=0&amp;authid=0</t>
  </si>
  <si>
    <t>http://112.123.210.46:85/tsfile/live/1031_1.m3u8?key=txiptv&amp;playlive=0&amp;authid=0</t>
  </si>
  <si>
    <t>http://112.123.210.46:85/tsfile/live/0107_1.m3u8?key=txiptv&amp;playlive=0&amp;authid=0</t>
  </si>
  <si>
    <t>http://112.123.210.46:85/tsfile/live/1081_1.m3u8?key=txiptv&amp;playlive=0&amp;authid=0</t>
  </si>
  <si>
    <t>http://112.123.210.46:85/tsfile/live/0142_1.m3u8?key=txiptv&amp;playlive=0&amp;authid=0</t>
  </si>
  <si>
    <t>http://112.123.210.46:85/tsfile/live/1005_1.m3u8?key=txiptv&amp;playlive=0&amp;authid=0</t>
  </si>
  <si>
    <t>http://112.123.210.46:85/tsfile/live/1068_1.m3u8?key=txiptv&amp;playlive=0&amp;authid=0</t>
  </si>
  <si>
    <t>http://112.123.210.46:85/tsfile/live/0127_1.m3u8?key=txiptv&amp;playlive=1&amp;authid=0</t>
  </si>
  <si>
    <t>http://112.123.210.46:85/tsfile/live/1078_1.m3u8?key=txiptv&amp;playlive=0&amp;authid=0</t>
  </si>
  <si>
    <t>http://112.123.210.46:85/tsfile/live/1042_1.m3u8?key=txiptv&amp;playlive=1&amp;authid=0</t>
  </si>
  <si>
    <t>http://112.123.210.46:85/tsfile/live/1018_1.m3u8?key=txiptv&amp;playlive=0&amp;authid=0</t>
  </si>
  <si>
    <t>http://112.123.210.46:85/tsfile/live/0137_1.m3u8?key=txiptv&amp;playlive=0&amp;authid=0</t>
  </si>
  <si>
    <t>http://112.123.210.46:85/tsfile/live/0113_1.m3u8?key=txiptv&amp;playlive=0&amp;authid=0</t>
  </si>
  <si>
    <t>http://112.123.210.46:85/tsfile/live/0119_1.m3u8?key=txiptv&amp;playlive=0&amp;authid=0</t>
  </si>
  <si>
    <t>http://112.123.210.46:85/tsfile/live/0120_1.m3u8?key=txiptv&amp;playlive=1&amp;authid=0</t>
  </si>
  <si>
    <t>http://112.123.210.46:85/tsfile/live/0123_1.m3u8?key=txiptv&amp;playlive=0&amp;authid=0</t>
  </si>
  <si>
    <t>http://112.123.210.46:85/tsfile/live/0138_1.m3u8?key=txiptv&amp;playlive=0&amp;authid=0</t>
  </si>
  <si>
    <t>http://112.123.210.46:85/tsfile/live/0136_1.m3u8?key=txiptv&amp;playlive=0&amp;authid=0</t>
  </si>
  <si>
    <t>http://112.123.210.46:85/tsfile/live/0121_1.m3u8?key=txiptv&amp;playlive=0&amp;authid=0</t>
  </si>
  <si>
    <t>http://112.123.210.46:85/tsfile/live/0116_1.m3u8?key=txiptv&amp;playlive=0&amp;authid=0</t>
  </si>
  <si>
    <t>http://112.123.210.46:85/tsfile/live/1084_1.m3u8?key=txiptv&amp;playlive=0&amp;authid=0</t>
  </si>
  <si>
    <t>http://112.123.210.46:85/tsfile/live/1006_1.m3u8?key=txiptv&amp;playlive=0&amp;authid=0</t>
  </si>
  <si>
    <t>http://112.123.210.46:85/tsfile/live/0111_1.m3u8?key=txiptv&amp;playlive=0&amp;authid=0</t>
  </si>
  <si>
    <t>http://112.123.210.46:85/tsfile/live/0141_1.m3u8?key=txiptv&amp;playlive=0&amp;authid=0</t>
  </si>
  <si>
    <t>http://112.123.210.46:85/tsfile/live/0112_1.m3u8?key=txiptv&amp;playlive=0&amp;authid=0</t>
  </si>
  <si>
    <t>http://112.123.210.46:85/tsfile/live/0140_1.m3u8?key=txiptv&amp;playlive=1&amp;authid=0</t>
  </si>
  <si>
    <t>http://112.123.210.46:85/tsfile/live/0109_1.m3u8?key=txiptv&amp;playlive=1&amp;authid=0</t>
  </si>
  <si>
    <t>http://112.123.210.46:85/tsfile/live/0115_1.m3u8?key=txiptv&amp;playlive=0&amp;authid=0</t>
  </si>
  <si>
    <t>http://112.123.210.46:85/tsfile/live/1035_1.m3u8?key=txiptv&amp;playlive=0&amp;authid=0</t>
  </si>
  <si>
    <t>http://112.123.210.46:85/tsfile/live/1001_1.m3u8?key=txiptv&amp;playlive=1&amp;authid=0</t>
  </si>
  <si>
    <t>http://112.123.210.46:85/tsfile/live/1002_1.m3u8?key=txiptv&amp;playlive=0&amp;authid=0</t>
  </si>
  <si>
    <t>http://112.123.210.46:85/tsfile/live/1134_1.m3u8?key=txiptv&amp;playlive=0&amp;authid=0</t>
  </si>
  <si>
    <t>http://112.123.210.46:85/tsfile/live/1135_1.m3u8?key=txiptv&amp;playlive=0&amp;authid=0</t>
  </si>
  <si>
    <t>http://112.123.210.46:85/tsfile/live/1003_1.m3u8?key=txiptv&amp;playlive=1&amp;authid=0</t>
  </si>
  <si>
    <t>http://112.123.210.46:85/tsfile/live/1050_1.m3u8?key=txiptv&amp;playlive=0&amp;authid=0</t>
  </si>
  <si>
    <t>http://112.123.210.46:85/tsfile/live/1074_1.m3u8?key=txiptv&amp;playlive=0&amp;authid=0</t>
  </si>
  <si>
    <t>http://112.123.210.46:85/tsfile/live/1047_1.m3u8?key=txiptv&amp;playlive=1&amp;authid=0</t>
  </si>
  <si>
    <t>http://112.123.210.46:85/tsfile/live/1045_1.m3u8?key=txiptv&amp;playlive=1&amp;authid=0</t>
  </si>
  <si>
    <t>http://112.123.210.46:85/tsfile/live/1046_1.m3u8?key=txiptv&amp;playlive=1&amp;authid=0</t>
  </si>
  <si>
    <t>http://112.123.210.46:85/tsfile/live/1043_1.m3u8?key=txiptv&amp;playlive=1&amp;authid=0</t>
  </si>
  <si>
    <t>http://112.123.210.46:85/tsfile/live/0011_1.m3u8?key=txiptv&amp;playlive=1&amp;authid=0</t>
  </si>
  <si>
    <t>http://112.123.210.46:85/tsfile/live/1051_1.m3u8?key=txiptv&amp;playlive=1&amp;authid=0</t>
  </si>
  <si>
    <t>http://112.123.210.46:85/tsfile/live/1055_1.m3u8?key=txiptv&amp;playlive=1&amp;authid=0</t>
  </si>
  <si>
    <t>http://112.123.210.46:85/tsfile/live/1011_1.m3u8?key=txiptv&amp;playlive=1&amp;authid=0</t>
  </si>
  <si>
    <t>http://112.123.210.46:85/tsfile/live/1012_1.m3u8?key=txiptv&amp;playlive=1&amp;authid=0</t>
  </si>
  <si>
    <t>http://112.123.210.46:85/tsfile/live/1013_1.m3u8?key=txiptv&amp;playlive=1&amp;authid=0</t>
  </si>
  <si>
    <t>http://112.123.210.46:85/tsfile/live/1014_1.m3u8?key=txiptv&amp;playlive=1&amp;authid=0</t>
  </si>
  <si>
    <t>http://112.123.210.46:85/tsfile/live/1004_1.m3u8?key=txiptv&amp;playlive=1&amp;authid=0</t>
  </si>
  <si>
    <t>http://112.123.210.46:85/tsfile/live/1010_1.m3u8?key=txiptv&amp;playlive=1&amp;authid=0</t>
  </si>
  <si>
    <t>http://112.123.210.46:85/tsfile/live/0134_1.m3u8?key=txiptv&amp;playlive=1&amp;authid=0</t>
  </si>
  <si>
    <t>http://112.123.210.46:85/tsfile/live/1009_1.m3u8?key=txiptv&amp;playlive=1&amp;authid=0</t>
  </si>
  <si>
    <t>http://112.123.210.46:85/tsfile/live/0126_1.m3u8?key=txiptv&amp;playlive=0&amp;authid=0</t>
  </si>
  <si>
    <t>http://112.123.210.49:85/tsfile/live/0001_1.m3u8?key=txiptv&amp;playlive=0&amp;authid=0</t>
  </si>
  <si>
    <t>http://112.123.210.49:85/tsfile/live/0002_1.m3u8?key=txiptv&amp;playlive=0&amp;authid=0</t>
  </si>
  <si>
    <t>http://112.123.210.49:85/tsfile/live/0003_1.m3u8?key=txiptv&amp;playlive=1&amp;authid=0</t>
  </si>
  <si>
    <t>http://112.123.210.49:85/tsfile/live/1021_1.m3u8?key=txiptv&amp;playlive=1&amp;authid=0</t>
  </si>
  <si>
    <t>http://112.123.210.49:85/tsfile/live/0005_1.m3u8?key=txiptv&amp;playlive=1&amp;authid=0</t>
  </si>
  <si>
    <t>http://112.123.210.49:85/tsfile/live/0006_1.m3u8?key=txiptv&amp;playlive=1&amp;authid=0</t>
  </si>
  <si>
    <t>http://112.123.210.49:85/tsfile/live/0007_1.m3u8?key=txiptv&amp;playlive=0&amp;authid=0</t>
  </si>
  <si>
    <t>http://112.123.210.49:85/tsfile/live/0008_1.m3u8?key=txiptv&amp;playlive=1&amp;authid=0</t>
  </si>
  <si>
    <t>http://112.123.210.49:85/tsfile/live/0011_3.m3u8?key=txiptv&amp;playlive=0&amp;authid=0</t>
  </si>
  <si>
    <t>http://112.123.210.49:85/tsfile/live/0010_1.m3u8?key=txiptv&amp;playlive=0&amp;authid=0</t>
  </si>
  <si>
    <t>http://112.123.210.49:85/tsfile/live/0011_2.m3u8?key=txiptv&amp;playlive=1&amp;authid=0</t>
  </si>
  <si>
    <t>http://112.123.210.49:85/tsfile/live/0012_1.m3u8?key=txiptv&amp;playlive=0&amp;authid=0</t>
  </si>
  <si>
    <t>http://112.123.210.49:85/tsfile/live/0013_1.m3u8?key=txiptv&amp;playlive=1&amp;authid=0</t>
  </si>
  <si>
    <t>http://112.123.210.49:85/tsfile/live/1058_1.m3u8?key=txiptv&amp;playlive=1&amp;authid=0</t>
  </si>
  <si>
    <t>http://112.123.210.49:85/tsfile/live/0015_2.m3u8?key=txiptv&amp;playlive=1&amp;authid=0</t>
  </si>
  <si>
    <t>http://112.123.210.49:85/tsfile/live/1148_1.m3u8?key=txiptv&amp;playlive=1&amp;authid=0</t>
  </si>
  <si>
    <t>http://112.123.210.49:85/tsfile/live/0019_1.m3u8?key=txiptv&amp;playlive=1&amp;authid=0</t>
  </si>
  <si>
    <t>http://112.123.210.49:85/tsfile/live/1048_1.m3u8?key=txiptv&amp;playlive=1&amp;authid=0</t>
  </si>
  <si>
    <t>http://112.123.210.49:85/tsfile/live/1053_1.m3u8?key=txiptv&amp;playlive=1&amp;authid=0</t>
  </si>
  <si>
    <t>http://112.123.210.49:85/tsfile/live/1052_1.m3u8?key=txiptv&amp;playlive=1&amp;authid=0</t>
  </si>
  <si>
    <t>http://112.123.210.49:85/tsfile/live/1059_1.m3u8?key=txiptv&amp;playlive=1&amp;authid=0</t>
  </si>
  <si>
    <t>http://112.123.210.49:85/tsfile/live/1015_1.m3u8?key=txiptv&amp;playlive=1&amp;authid=0</t>
  </si>
  <si>
    <t>http://112.123.210.49:85/tsfile/live/1036_1.m3u8?key=txiptv&amp;playlive=1&amp;authid=0</t>
  </si>
  <si>
    <t>http://112.123.210.49:85/tsfile/live/1038_1.m3u8?key=txiptv&amp;playlive=1&amp;authid=0</t>
  </si>
  <si>
    <t>http://112.123.210.49:85/tsfile/live/1147_1.m3u8?key=txiptv&amp;playlive=1&amp;authid=0</t>
  </si>
  <si>
    <t>http://112.123.210.49:85/tsfile/live/1020_1.m3u8?key=txiptv&amp;playlive=1&amp;authid=0</t>
  </si>
  <si>
    <t>http://112.123.210.49:85/tsfile/live/1149_1.m3u8?key=txiptv&amp;playlive=1&amp;authid=0</t>
  </si>
  <si>
    <t>http://112.123.210.49:85/tsfile/live/1150_1.m3u8?key=txiptv&amp;playlive=1&amp;authid=0</t>
  </si>
  <si>
    <t>http://112.123.210.49:85/tsfile/live/1049_1.m3u8?key=txiptv&amp;playlive=1&amp;authid=0</t>
  </si>
  <si>
    <t>http://112.123.210.49:85/tsfile/live/1044_1.m3u8?key=txiptv&amp;playlive=1&amp;authid=0</t>
  </si>
  <si>
    <t>http://112.123.210.49:85/tsfile/live/1008_1.m3u8?key=txiptv&amp;playlive=1&amp;authid=0</t>
  </si>
  <si>
    <t>http://112.123.210.49:85/tsfile/live/1030_1.m3u8?key=txiptv&amp;playlive=1&amp;authid=0</t>
  </si>
  <si>
    <t>http://112.123.210.49:85/tsfile/live/1000_1.m3u8?key=txiptv&amp;playlive=1&amp;authid=0</t>
  </si>
  <si>
    <t>http://112.123.210.49:85/tsfile/live/1057_1.m3u8?key=txiptv&amp;playlive=0&amp;authid=0</t>
  </si>
  <si>
    <t>http://112.123.210.49:85/tsfile/live/1007_1.m3u8?key=txiptv&amp;playlive=1&amp;authid=0</t>
  </si>
  <si>
    <t>http://112.123.210.49:85/tsfile/live/0139_1.m3u8?key=txiptv&amp;playlive=0&amp;authid=0</t>
  </si>
  <si>
    <t>http://112.123.210.49:85/tsfile/live/1031_1.m3u8?key=txiptv&amp;playlive=0&amp;authid=0</t>
  </si>
  <si>
    <t>http://112.123.210.49:85/tsfile/live/0107_1.m3u8?key=txiptv&amp;playlive=0&amp;authid=0</t>
  </si>
  <si>
    <t>http://112.123.210.49:85/tsfile/live/1081_1.m3u8?key=txiptv&amp;playlive=0&amp;authid=0</t>
  </si>
  <si>
    <t>http://112.123.210.49:85/tsfile/live/0142_1.m3u8?key=txiptv&amp;playlive=0&amp;authid=0</t>
  </si>
  <si>
    <t>http://112.123.210.49:85/tsfile/live/1005_1.m3u8?key=txiptv&amp;playlive=0&amp;authid=0</t>
  </si>
  <si>
    <t>http://112.123.210.49:85/tsfile/live/1068_1.m3u8?key=txiptv&amp;playlive=0&amp;authid=0</t>
  </si>
  <si>
    <t>http://112.123.210.49:85/tsfile/live/0127_1.m3u8?key=txiptv&amp;playlive=1&amp;authid=0</t>
  </si>
  <si>
    <t>http://112.123.210.49:85/tsfile/live/1078_1.m3u8?key=txiptv&amp;playlive=0&amp;authid=0</t>
  </si>
  <si>
    <t>http://112.123.210.49:85/tsfile/live/1042_1.m3u8?key=txiptv&amp;playlive=1&amp;authid=0</t>
  </si>
  <si>
    <t>http://112.123.210.49:85/tsfile/live/1018_1.m3u8?key=txiptv&amp;playlive=0&amp;authid=0</t>
  </si>
  <si>
    <t>http://112.123.210.49:85/tsfile/live/0137_1.m3u8?key=txiptv&amp;playlive=0&amp;authid=0</t>
  </si>
  <si>
    <t>http://112.123.210.49:85/tsfile/live/0113_1.m3u8?key=txiptv&amp;playlive=0&amp;authid=0</t>
  </si>
  <si>
    <t>http://112.123.210.49:85/tsfile/live/0119_1.m3u8?key=txiptv&amp;playlive=0&amp;authid=0</t>
  </si>
  <si>
    <t>http://112.123.210.49:85/tsfile/live/0120_1.m3u8?key=txiptv&amp;playlive=1&amp;authid=0</t>
  </si>
  <si>
    <t>http://112.123.210.49:85/tsfile/live/0123_1.m3u8?key=txiptv&amp;playlive=0&amp;authid=0</t>
  </si>
  <si>
    <t>http://112.123.210.49:85/tsfile/live/0138_1.m3u8?key=txiptv&amp;playlive=0&amp;authid=0</t>
  </si>
  <si>
    <t>http://112.123.210.49:85/tsfile/live/0136_1.m3u8?key=txiptv&amp;playlive=0&amp;authid=0</t>
  </si>
  <si>
    <t>http://112.123.210.49:85/tsfile/live/0121_1.m3u8?key=txiptv&amp;playlive=0&amp;authid=0</t>
  </si>
  <si>
    <t>http://112.123.210.49:85/tsfile/live/0116_1.m3u8?key=txiptv&amp;playlive=0&amp;authid=0</t>
  </si>
  <si>
    <t>http://112.123.210.49:85/tsfile/live/1084_1.m3u8?key=txiptv&amp;playlive=0&amp;authid=0</t>
  </si>
  <si>
    <t>http://112.123.210.49:85/tsfile/live/1006_1.m3u8?key=txiptv&amp;playlive=0&amp;authid=0</t>
  </si>
  <si>
    <t>http://112.123.210.49:85/tsfile/live/0111_1.m3u8?key=txiptv&amp;playlive=0&amp;authid=0</t>
  </si>
  <si>
    <t>http://112.123.210.49:85/tsfile/live/0141_1.m3u8?key=txiptv&amp;playlive=0&amp;authid=0</t>
  </si>
  <si>
    <t>http://112.123.210.49:85/tsfile/live/0112_1.m3u8?key=txiptv&amp;playlive=0&amp;authid=0</t>
  </si>
  <si>
    <t>http://112.123.210.49:85/tsfile/live/0140_1.m3u8?key=txiptv&amp;playlive=1&amp;authid=0</t>
  </si>
  <si>
    <t>http://112.123.210.49:85/tsfile/live/0109_1.m3u8?key=txiptv&amp;playlive=1&amp;authid=0</t>
  </si>
  <si>
    <t>http://112.123.210.49:85/tsfile/live/0115_1.m3u8?key=txiptv&amp;playlive=0&amp;authid=0</t>
  </si>
  <si>
    <t>http://112.123.210.49:85/tsfile/live/1035_1.m3u8?key=txiptv&amp;playlive=0&amp;authid=0</t>
  </si>
  <si>
    <t>http://112.123.210.49:85/tsfile/live/1001_1.m3u8?key=txiptv&amp;playlive=1&amp;authid=0</t>
  </si>
  <si>
    <t>http://112.123.210.49:85/tsfile/live/1002_1.m3u8?key=txiptv&amp;playlive=0&amp;authid=0</t>
  </si>
  <si>
    <t>http://112.123.210.49:85/tsfile/live/1134_1.m3u8?key=txiptv&amp;playlive=0&amp;authid=0</t>
  </si>
  <si>
    <t>http://112.123.210.49:85/tsfile/live/1135_1.m3u8?key=txiptv&amp;playlive=0&amp;authid=0</t>
  </si>
  <si>
    <t>http://112.123.210.49:85/tsfile/live/1003_1.m3u8?key=txiptv&amp;playlive=1&amp;authid=0</t>
  </si>
  <si>
    <t>http://112.123.210.49:85/tsfile/live/1050_1.m3u8?key=txiptv&amp;playlive=0&amp;authid=0</t>
  </si>
  <si>
    <t>http://112.123.210.49:85/tsfile/live/1074_1.m3u8?key=txiptv&amp;playlive=0&amp;authid=0</t>
  </si>
  <si>
    <t>http://112.123.210.49:85/tsfile/live/1047_1.m3u8?key=txiptv&amp;playlive=1&amp;authid=0</t>
  </si>
  <si>
    <t>http://112.123.210.49:85/tsfile/live/1045_1.m3u8?key=txiptv&amp;playlive=1&amp;authid=0</t>
  </si>
  <si>
    <t>http://112.123.210.49:85/tsfile/live/1046_1.m3u8?key=txiptv&amp;playlive=1&amp;authid=0</t>
  </si>
  <si>
    <t>http://112.123.210.49:85/tsfile/live/1043_1.m3u8?key=txiptv&amp;playlive=1&amp;authid=0</t>
  </si>
  <si>
    <t>http://112.123.210.49:85/tsfile/live/0011_1.m3u8?key=txiptv&amp;playlive=1&amp;authid=0</t>
  </si>
  <si>
    <t>http://112.123.210.49:85/tsfile/live/1051_1.m3u8?key=txiptv&amp;playlive=1&amp;authid=0</t>
  </si>
  <si>
    <t>http://112.123.210.49:85/tsfile/live/1055_1.m3u8?key=txiptv&amp;playlive=1&amp;authid=0</t>
  </si>
  <si>
    <t>http://112.123.210.49:85/tsfile/live/1011_1.m3u8?key=txiptv&amp;playlive=1&amp;authid=0</t>
  </si>
  <si>
    <t>http://112.123.210.49:85/tsfile/live/1012_1.m3u8?key=txiptv&amp;playlive=1&amp;authid=0</t>
  </si>
  <si>
    <t>http://112.123.210.49:85/tsfile/live/1013_1.m3u8?key=txiptv&amp;playlive=1&amp;authid=0</t>
  </si>
  <si>
    <t>http://112.123.210.49:85/tsfile/live/1014_1.m3u8?key=txiptv&amp;playlive=1&amp;authid=0</t>
  </si>
  <si>
    <t>http://112.123.210.49:85/tsfile/live/1004_1.m3u8?key=txiptv&amp;playlive=1&amp;authid=0</t>
  </si>
  <si>
    <t>http://112.123.210.49:85/tsfile/live/1010_1.m3u8?key=txiptv&amp;playlive=1&amp;authid=0</t>
  </si>
  <si>
    <t>http://112.123.210.49:85/tsfile/live/0134_1.m3u8?key=txiptv&amp;playlive=1&amp;authid=0</t>
  </si>
  <si>
    <t>http://112.123.210.49:85/tsfile/live/1009_1.m3u8?key=txiptv&amp;playlive=1&amp;authid=0</t>
  </si>
  <si>
    <t>http://112.123.210.49:85/tsfile/live/0126_1.m3u8?key=txiptv&amp;playlive=0&amp;authid=0</t>
  </si>
  <si>
    <t>http://112.123.210.100:85/tsfile/live/0001_1.m3u8?key=txiptv&amp;playlive=0&amp;authid=0</t>
  </si>
  <si>
    <t>http://112.123.210.100:85/tsfile/live/0002_1.m3u8?key=txiptv&amp;playlive=0&amp;authid=0</t>
  </si>
  <si>
    <t>http://112.123.210.100:85/tsfile/live/0003_1.m3u8?key=txiptv&amp;playlive=1&amp;authid=0</t>
  </si>
  <si>
    <t>http://112.123.210.100:85/tsfile/live/1021_1.m3u8?key=txiptv&amp;playlive=1&amp;authid=0</t>
  </si>
  <si>
    <t>http://112.123.210.100:85/tsfile/live/0005_1.m3u8?key=txiptv&amp;playlive=1&amp;authid=0</t>
  </si>
  <si>
    <t>http://112.123.210.100:85/tsfile/live/0006_1.m3u8?key=txiptv&amp;playlive=1&amp;authid=0</t>
  </si>
  <si>
    <t>http://112.123.210.100:85/tsfile/live/0007_1.m3u8?key=txiptv&amp;playlive=0&amp;authid=0</t>
  </si>
  <si>
    <t>http://112.123.210.100:85/tsfile/live/0008_1.m3u8?key=txiptv&amp;playlive=1&amp;authid=0</t>
  </si>
  <si>
    <t>http://112.123.210.100:85/tsfile/live/0011_3.m3u8?key=txiptv&amp;playlive=0&amp;authid=0</t>
  </si>
  <si>
    <t>http://112.123.210.100:85/tsfile/live/0010_1.m3u8?key=txiptv&amp;playlive=0&amp;authid=0</t>
  </si>
  <si>
    <t>http://112.123.210.100:85/tsfile/live/0011_2.m3u8?key=txiptv&amp;playlive=1&amp;authid=0</t>
  </si>
  <si>
    <t>http://112.123.210.100:85/tsfile/live/0012_1.m3u8?key=txiptv&amp;playlive=0&amp;authid=0</t>
  </si>
  <si>
    <t>http://112.123.210.100:85/tsfile/live/0013_1.m3u8?key=txiptv&amp;playlive=1&amp;authid=0</t>
  </si>
  <si>
    <t>http://112.123.210.100:85/tsfile/live/1058_1.m3u8?key=txiptv&amp;playlive=1&amp;authid=0</t>
  </si>
  <si>
    <t>http://112.123.210.100:85/tsfile/live/0015_2.m3u8?key=txiptv&amp;playlive=1&amp;authid=0</t>
  </si>
  <si>
    <t>http://112.123.210.100:85/tsfile/live/1148_1.m3u8?key=txiptv&amp;playlive=1&amp;authid=0</t>
  </si>
  <si>
    <t>http://112.123.210.100:85/tsfile/live/0019_1.m3u8?key=txiptv&amp;playlive=1&amp;authid=0</t>
  </si>
  <si>
    <t>http://112.123.210.100:85/tsfile/live/1048_1.m3u8?key=txiptv&amp;playlive=1&amp;authid=0</t>
  </si>
  <si>
    <t>http://112.123.210.100:85/tsfile/live/1053_1.m3u8?key=txiptv&amp;playlive=1&amp;authid=0</t>
  </si>
  <si>
    <t>http://112.123.210.100:85/tsfile/live/1052_1.m3u8?key=txiptv&amp;playlive=1&amp;authid=0</t>
  </si>
  <si>
    <t>http://112.123.210.100:85/tsfile/live/1059_1.m3u8?key=txiptv&amp;playlive=1&amp;authid=0</t>
  </si>
  <si>
    <t>http://112.123.210.100:85/tsfile/live/1015_1.m3u8?key=txiptv&amp;playlive=1&amp;authid=0</t>
  </si>
  <si>
    <t>http://112.123.210.100:85/tsfile/live/1036_1.m3u8?key=txiptv&amp;playlive=1&amp;authid=0</t>
  </si>
  <si>
    <t>http://112.123.210.100:85/tsfile/live/1038_1.m3u8?key=txiptv&amp;playlive=1&amp;authid=0</t>
  </si>
  <si>
    <t>http://112.123.210.100:85/tsfile/live/1147_1.m3u8?key=txiptv&amp;playlive=1&amp;authid=0</t>
  </si>
  <si>
    <t>http://112.123.210.100:85/tsfile/live/1020_1.m3u8?key=txiptv&amp;playlive=1&amp;authid=0</t>
  </si>
  <si>
    <t>http://112.123.210.100:85/tsfile/live/1149_1.m3u8?key=txiptv&amp;playlive=1&amp;authid=0</t>
  </si>
  <si>
    <t>http://112.123.210.100:85/tsfile/live/1150_1.m3u8?key=txiptv&amp;playlive=1&amp;authid=0</t>
  </si>
  <si>
    <t>http://112.123.210.100:85/tsfile/live/1049_1.m3u8?key=txiptv&amp;playlive=1&amp;authid=0</t>
  </si>
  <si>
    <t>http://112.123.210.100:85/tsfile/live/1044_1.m3u8?key=txiptv&amp;playlive=1&amp;authid=0</t>
  </si>
  <si>
    <t>http://112.123.210.100:85/tsfile/live/1008_1.m3u8?key=txiptv&amp;playlive=1&amp;authid=0</t>
  </si>
  <si>
    <t>http://112.123.210.100:85/tsfile/live/1030_1.m3u8?key=txiptv&amp;playlive=1&amp;authid=0</t>
  </si>
  <si>
    <t>http://112.123.210.100:85/tsfile/live/1000_1.m3u8?key=txiptv&amp;playlive=1&amp;authid=0</t>
  </si>
  <si>
    <t>http://112.123.210.100:85/tsfile/live/1057_1.m3u8?key=txiptv&amp;playlive=0&amp;authid=0</t>
  </si>
  <si>
    <t>http://112.123.210.100:85/tsfile/live/1007_1.m3u8?key=txiptv&amp;playlive=1&amp;authid=0</t>
  </si>
  <si>
    <t>http://112.123.210.100:85/tsfile/live/0139_1.m3u8?key=txiptv&amp;playlive=0&amp;authid=0</t>
  </si>
  <si>
    <t>http://112.123.210.100:85/tsfile/live/1031_1.m3u8?key=txiptv&amp;playlive=0&amp;authid=0</t>
  </si>
  <si>
    <t>http://112.123.210.100:85/tsfile/live/0107_1.m3u8?key=txiptv&amp;playlive=0&amp;authid=0</t>
  </si>
  <si>
    <t>http://112.123.210.100:85/tsfile/live/1081_1.m3u8?key=txiptv&amp;playlive=0&amp;authid=0</t>
  </si>
  <si>
    <t>http://112.123.210.100:85/tsfile/live/0142_1.m3u8?key=txiptv&amp;playlive=0&amp;authid=0</t>
  </si>
  <si>
    <t>http://112.123.210.100:85/tsfile/live/1005_1.m3u8?key=txiptv&amp;playlive=0&amp;authid=0</t>
  </si>
  <si>
    <t>http://112.123.210.100:85/tsfile/live/1068_1.m3u8?key=txiptv&amp;playlive=0&amp;authid=0</t>
  </si>
  <si>
    <t>http://112.123.210.100:85/tsfile/live/0127_1.m3u8?key=txiptv&amp;playlive=1&amp;authid=0</t>
  </si>
  <si>
    <t>http://112.123.210.100:85/tsfile/live/1078_1.m3u8?key=txiptv&amp;playlive=0&amp;authid=0</t>
  </si>
  <si>
    <t>http://112.123.210.100:85/tsfile/live/1042_1.m3u8?key=txiptv&amp;playlive=1&amp;authid=0</t>
  </si>
  <si>
    <t>http://112.123.210.100:85/tsfile/live/1018_1.m3u8?key=txiptv&amp;playlive=0&amp;authid=0</t>
  </si>
  <si>
    <t>http://112.123.210.100:85/tsfile/live/0137_1.m3u8?key=txiptv&amp;playlive=0&amp;authid=0</t>
  </si>
  <si>
    <t>http://112.123.210.100:85/tsfile/live/0113_1.m3u8?key=txiptv&amp;playlive=0&amp;authid=0</t>
  </si>
  <si>
    <t>http://112.123.210.100:85/tsfile/live/0119_1.m3u8?key=txiptv&amp;playlive=0&amp;authid=0</t>
  </si>
  <si>
    <t>http://112.123.210.100:85/tsfile/live/0120_1.m3u8?key=txiptv&amp;playlive=1&amp;authid=0</t>
  </si>
  <si>
    <t>http://112.123.210.100:85/tsfile/live/0123_1.m3u8?key=txiptv&amp;playlive=0&amp;authid=0</t>
  </si>
  <si>
    <t>http://112.123.210.100:85/tsfile/live/0138_1.m3u8?key=txiptv&amp;playlive=0&amp;authid=0</t>
  </si>
  <si>
    <t>http://112.123.210.100:85/tsfile/live/0136_1.m3u8?key=txiptv&amp;playlive=0&amp;authid=0</t>
  </si>
  <si>
    <t>http://112.123.210.100:85/tsfile/live/0121_1.m3u8?key=txiptv&amp;playlive=0&amp;authid=0</t>
  </si>
  <si>
    <t>http://112.123.210.100:85/tsfile/live/0116_1.m3u8?key=txiptv&amp;playlive=0&amp;authid=0</t>
  </si>
  <si>
    <t>http://112.123.210.100:85/tsfile/live/1084_1.m3u8?key=txiptv&amp;playlive=0&amp;authid=0</t>
  </si>
  <si>
    <t>http://112.123.210.100:85/tsfile/live/1006_1.m3u8?key=txiptv&amp;playlive=0&amp;authid=0</t>
  </si>
  <si>
    <t>http://112.123.210.100:85/tsfile/live/0111_1.m3u8?key=txiptv&amp;playlive=0&amp;authid=0</t>
  </si>
  <si>
    <t>http://112.123.210.100:85/tsfile/live/0141_1.m3u8?key=txiptv&amp;playlive=0&amp;authid=0</t>
  </si>
  <si>
    <t>http://112.123.210.100:85/tsfile/live/0112_1.m3u8?key=txiptv&amp;playlive=0&amp;authid=0</t>
  </si>
  <si>
    <t>http://112.123.210.100:85/tsfile/live/0140_1.m3u8?key=txiptv&amp;playlive=1&amp;authid=0</t>
  </si>
  <si>
    <t>http://112.123.210.100:85/tsfile/live/0109_1.m3u8?key=txiptv&amp;playlive=1&amp;authid=0</t>
  </si>
  <si>
    <t>http://112.123.210.100:85/tsfile/live/0115_1.m3u8?key=txiptv&amp;playlive=0&amp;authid=0</t>
  </si>
  <si>
    <t>http://112.123.210.100:85/tsfile/live/1035_1.m3u8?key=txiptv&amp;playlive=0&amp;authid=0</t>
  </si>
  <si>
    <t>http://112.123.210.100:85/tsfile/live/1001_1.m3u8?key=txiptv&amp;playlive=1&amp;authid=0</t>
  </si>
  <si>
    <t>http://112.123.210.100:85/tsfile/live/1002_1.m3u8?key=txiptv&amp;playlive=0&amp;authid=0</t>
  </si>
  <si>
    <t>http://112.123.210.100:85/tsfile/live/1134_1.m3u8?key=txiptv&amp;playlive=0&amp;authid=0</t>
  </si>
  <si>
    <t>http://112.123.210.100:85/tsfile/live/1135_1.m3u8?key=txiptv&amp;playlive=0&amp;authid=0</t>
  </si>
  <si>
    <t>http://112.123.210.100:85/tsfile/live/1003_1.m3u8?key=txiptv&amp;playlive=1&amp;authid=0</t>
  </si>
  <si>
    <t>http://112.123.210.100:85/tsfile/live/1050_1.m3u8?key=txiptv&amp;playlive=0&amp;authid=0</t>
  </si>
  <si>
    <t>http://112.123.210.100:85/tsfile/live/1074_1.m3u8?key=txiptv&amp;playlive=0&amp;authid=0</t>
  </si>
  <si>
    <t>http://112.123.210.100:85/tsfile/live/1047_1.m3u8?key=txiptv&amp;playlive=1&amp;authid=0</t>
  </si>
  <si>
    <t>http://112.123.210.100:85/tsfile/live/1045_1.m3u8?key=txiptv&amp;playlive=1&amp;authid=0</t>
  </si>
  <si>
    <t>http://112.123.210.100:85/tsfile/live/1046_1.m3u8?key=txiptv&amp;playlive=1&amp;authid=0</t>
  </si>
  <si>
    <t>http://112.123.210.100:85/tsfile/live/1043_1.m3u8?key=txiptv&amp;playlive=1&amp;authid=0</t>
  </si>
  <si>
    <t>http://112.123.210.100:85/tsfile/live/0011_1.m3u8?key=txiptv&amp;playlive=1&amp;authid=0</t>
  </si>
  <si>
    <t>http://112.123.210.100:85/tsfile/live/1051_1.m3u8?key=txiptv&amp;playlive=1&amp;authid=0</t>
  </si>
  <si>
    <t>http://112.123.210.100:85/tsfile/live/1055_1.m3u8?key=txiptv&amp;playlive=1&amp;authid=0</t>
  </si>
  <si>
    <t>http://112.123.210.100:85/tsfile/live/1011_1.m3u8?key=txiptv&amp;playlive=1&amp;authid=0</t>
  </si>
  <si>
    <t>http://112.123.210.100:85/tsfile/live/1012_1.m3u8?key=txiptv&amp;playlive=1&amp;authid=0</t>
  </si>
  <si>
    <t>http://112.123.210.100:85/tsfile/live/1013_1.m3u8?key=txiptv&amp;playlive=1&amp;authid=0</t>
  </si>
  <si>
    <t>http://112.123.210.100:85/tsfile/live/1014_1.m3u8?key=txiptv&amp;playlive=1&amp;authid=0</t>
  </si>
  <si>
    <t>http://112.123.210.100:85/tsfile/live/1004_1.m3u8?key=txiptv&amp;playlive=1&amp;authid=0</t>
  </si>
  <si>
    <t>http://112.123.210.100:85/tsfile/live/1010_1.m3u8?key=txiptv&amp;playlive=1&amp;authid=0</t>
  </si>
  <si>
    <t>http://112.123.210.100:85/tsfile/live/0134_1.m3u8?key=txiptv&amp;playlive=1&amp;authid=0</t>
  </si>
  <si>
    <t>http://112.123.210.100:85/tsfile/live/1009_1.m3u8?key=txiptv&amp;playlive=1&amp;authid=0</t>
  </si>
  <si>
    <t>http://112.123.210.100:85/tsfile/live/0126_1.m3u8?key=txiptv&amp;playlive=0&amp;authid=0</t>
  </si>
  <si>
    <t>http://112.123.210.101:85/tsfile/live/0001_1.m3u8?key=txiptv&amp;playlive=0&amp;authid=0</t>
  </si>
  <si>
    <t>http://112.123.210.101:85/tsfile/live/0002_1.m3u8?key=txiptv&amp;playlive=0&amp;authid=0</t>
  </si>
  <si>
    <t>http://112.123.210.101:85/tsfile/live/0003_1.m3u8?key=txiptv&amp;playlive=1&amp;authid=0</t>
  </si>
  <si>
    <t>http://112.123.210.101:85/tsfile/live/1021_1.m3u8?key=txiptv&amp;playlive=1&amp;authid=0</t>
  </si>
  <si>
    <t>http://112.123.210.101:85/tsfile/live/0005_1.m3u8?key=txiptv&amp;playlive=1&amp;authid=0</t>
  </si>
  <si>
    <t>http://112.123.210.101:85/tsfile/live/0006_1.m3u8?key=txiptv&amp;playlive=1&amp;authid=0</t>
  </si>
  <si>
    <t>http://112.123.210.101:85/tsfile/live/0007_1.m3u8?key=txiptv&amp;playlive=0&amp;authid=0</t>
  </si>
  <si>
    <t>http://112.123.210.101:85/tsfile/live/0008_1.m3u8?key=txiptv&amp;playlive=1&amp;authid=0</t>
  </si>
  <si>
    <t>http://112.123.210.101:85/tsfile/live/0011_3.m3u8?key=txiptv&amp;playlive=0&amp;authid=0</t>
  </si>
  <si>
    <t>http://112.123.210.101:85/tsfile/live/0010_1.m3u8?key=txiptv&amp;playlive=0&amp;authid=0</t>
  </si>
  <si>
    <t>http://112.123.210.101:85/tsfile/live/0011_2.m3u8?key=txiptv&amp;playlive=1&amp;authid=0</t>
  </si>
  <si>
    <t>http://112.123.210.101:85/tsfile/live/0012_1.m3u8?key=txiptv&amp;playlive=0&amp;authid=0</t>
  </si>
  <si>
    <t>http://112.123.210.101:85/tsfile/live/0013_1.m3u8?key=txiptv&amp;playlive=1&amp;authid=0</t>
  </si>
  <si>
    <t>http://112.123.210.101:85/tsfile/live/1058_1.m3u8?key=txiptv&amp;playlive=1&amp;authid=0</t>
  </si>
  <si>
    <t>http://112.123.210.101:85/tsfile/live/0015_2.m3u8?key=txiptv&amp;playlive=1&amp;authid=0</t>
  </si>
  <si>
    <t>http://112.123.210.101:85/tsfile/live/1148_1.m3u8?key=txiptv&amp;playlive=1&amp;authid=0</t>
  </si>
  <si>
    <t>http://112.123.210.101:85/tsfile/live/0019_1.m3u8?key=txiptv&amp;playlive=1&amp;authid=0</t>
  </si>
  <si>
    <t>http://112.123.210.101:85/tsfile/live/1048_1.m3u8?key=txiptv&amp;playlive=1&amp;authid=0</t>
  </si>
  <si>
    <t>http://112.123.210.101:85/tsfile/live/1053_1.m3u8?key=txiptv&amp;playlive=1&amp;authid=0</t>
  </si>
  <si>
    <t>http://112.123.210.101:85/tsfile/live/1052_1.m3u8?key=txiptv&amp;playlive=1&amp;authid=0</t>
  </si>
  <si>
    <t>http://112.123.210.101:85/tsfile/live/1059_1.m3u8?key=txiptv&amp;playlive=1&amp;authid=0</t>
  </si>
  <si>
    <t>http://112.123.210.101:85/tsfile/live/1015_1.m3u8?key=txiptv&amp;playlive=1&amp;authid=0</t>
  </si>
  <si>
    <t>http://112.123.210.101:85/tsfile/live/1036_1.m3u8?key=txiptv&amp;playlive=1&amp;authid=0</t>
  </si>
  <si>
    <t>http://112.123.210.101:85/tsfile/live/1038_1.m3u8?key=txiptv&amp;playlive=1&amp;authid=0</t>
  </si>
  <si>
    <t>http://112.123.210.101:85/tsfile/live/1147_1.m3u8?key=txiptv&amp;playlive=1&amp;authid=0</t>
  </si>
  <si>
    <t>http://112.123.210.101:85/tsfile/live/1020_1.m3u8?key=txiptv&amp;playlive=1&amp;authid=0</t>
  </si>
  <si>
    <t>http://112.123.210.101:85/tsfile/live/1149_1.m3u8?key=txiptv&amp;playlive=1&amp;authid=0</t>
  </si>
  <si>
    <t>http://112.123.210.101:85/tsfile/live/1150_1.m3u8?key=txiptv&amp;playlive=1&amp;authid=0</t>
  </si>
  <si>
    <t>http://112.123.210.101:85/tsfile/live/1049_1.m3u8?key=txiptv&amp;playlive=1&amp;authid=0</t>
  </si>
  <si>
    <t>http://112.123.210.101:85/tsfile/live/1044_1.m3u8?key=txiptv&amp;playlive=1&amp;authid=0</t>
  </si>
  <si>
    <t>http://112.123.210.101:85/tsfile/live/1008_1.m3u8?key=txiptv&amp;playlive=1&amp;authid=0</t>
  </si>
  <si>
    <t>http://112.123.210.101:85/tsfile/live/1030_1.m3u8?key=txiptv&amp;playlive=1&amp;authid=0</t>
  </si>
  <si>
    <t>http://112.123.210.101:85/tsfile/live/1000_1.m3u8?key=txiptv&amp;playlive=1&amp;authid=0</t>
  </si>
  <si>
    <t>http://112.123.210.101:85/tsfile/live/1057_1.m3u8?key=txiptv&amp;playlive=0&amp;authid=0</t>
  </si>
  <si>
    <t>http://112.123.210.101:85/tsfile/live/1007_1.m3u8?key=txiptv&amp;playlive=1&amp;authid=0</t>
  </si>
  <si>
    <t>http://112.123.210.101:85/tsfile/live/0139_1.m3u8?key=txiptv&amp;playlive=0&amp;authid=0</t>
  </si>
  <si>
    <t>http://112.123.210.101:85/tsfile/live/1031_1.m3u8?key=txiptv&amp;playlive=0&amp;authid=0</t>
  </si>
  <si>
    <t>http://112.123.210.101:85/tsfile/live/0107_1.m3u8?key=txiptv&amp;playlive=0&amp;authid=0</t>
  </si>
  <si>
    <t>http://112.123.210.101:85/tsfile/live/1081_1.m3u8?key=txiptv&amp;playlive=0&amp;authid=0</t>
  </si>
  <si>
    <t>http://112.123.210.101:85/tsfile/live/0142_1.m3u8?key=txiptv&amp;playlive=0&amp;authid=0</t>
  </si>
  <si>
    <t>http://112.123.210.101:85/tsfile/live/1005_1.m3u8?key=txiptv&amp;playlive=0&amp;authid=0</t>
  </si>
  <si>
    <t>http://112.123.210.101:85/tsfile/live/1068_1.m3u8?key=txiptv&amp;playlive=0&amp;authid=0</t>
  </si>
  <si>
    <t>http://112.123.210.101:85/tsfile/live/0127_1.m3u8?key=txiptv&amp;playlive=1&amp;authid=0</t>
  </si>
  <si>
    <t>http://112.123.210.101:85/tsfile/live/1078_1.m3u8?key=txiptv&amp;playlive=0&amp;authid=0</t>
  </si>
  <si>
    <t>http://112.123.210.101:85/tsfile/live/1042_1.m3u8?key=txiptv&amp;playlive=1&amp;authid=0</t>
  </si>
  <si>
    <t>http://112.123.210.101:85/tsfile/live/1018_1.m3u8?key=txiptv&amp;playlive=0&amp;authid=0</t>
  </si>
  <si>
    <t>http://112.123.210.101:85/tsfile/live/0137_1.m3u8?key=txiptv&amp;playlive=0&amp;authid=0</t>
  </si>
  <si>
    <t>http://112.123.210.101:85/tsfile/live/0113_1.m3u8?key=txiptv&amp;playlive=0&amp;authid=0</t>
  </si>
  <si>
    <t>http://112.123.210.101:85/tsfile/live/0119_1.m3u8?key=txiptv&amp;playlive=0&amp;authid=0</t>
  </si>
  <si>
    <t>http://112.123.210.101:85/tsfile/live/0120_1.m3u8?key=txiptv&amp;playlive=1&amp;authid=0</t>
  </si>
  <si>
    <t>http://112.123.210.101:85/tsfile/live/0123_1.m3u8?key=txiptv&amp;playlive=0&amp;authid=0</t>
  </si>
  <si>
    <t>http://112.123.210.101:85/tsfile/live/0138_1.m3u8?key=txiptv&amp;playlive=0&amp;authid=0</t>
  </si>
  <si>
    <t>http://112.123.210.101:85/tsfile/live/0136_1.m3u8?key=txiptv&amp;playlive=0&amp;authid=0</t>
  </si>
  <si>
    <t>http://112.123.210.101:85/tsfile/live/0121_1.m3u8?key=txiptv&amp;playlive=0&amp;authid=0</t>
  </si>
  <si>
    <t>http://112.123.210.101:85/tsfile/live/0116_1.m3u8?key=txiptv&amp;playlive=0&amp;authid=0</t>
  </si>
  <si>
    <t>http://112.123.210.101:85/tsfile/live/1084_1.m3u8?key=txiptv&amp;playlive=0&amp;authid=0</t>
  </si>
  <si>
    <t>http://112.123.210.101:85/tsfile/live/1006_1.m3u8?key=txiptv&amp;playlive=0&amp;authid=0</t>
  </si>
  <si>
    <t>http://112.123.210.101:85/tsfile/live/0111_1.m3u8?key=txiptv&amp;playlive=0&amp;authid=0</t>
  </si>
  <si>
    <t>http://112.123.210.101:85/tsfile/live/0141_1.m3u8?key=txiptv&amp;playlive=0&amp;authid=0</t>
  </si>
  <si>
    <t>http://112.123.210.101:85/tsfile/live/0112_1.m3u8?key=txiptv&amp;playlive=0&amp;authid=0</t>
  </si>
  <si>
    <t>http://112.123.210.101:85/tsfile/live/0140_1.m3u8?key=txiptv&amp;playlive=1&amp;authid=0</t>
  </si>
  <si>
    <t>http://112.123.210.101:85/tsfile/live/0109_1.m3u8?key=txiptv&amp;playlive=1&amp;authid=0</t>
  </si>
  <si>
    <t>http://112.123.210.101:85/tsfile/live/0115_1.m3u8?key=txiptv&amp;playlive=0&amp;authid=0</t>
  </si>
  <si>
    <t>http://112.123.210.101:85/tsfile/live/1035_1.m3u8?key=txiptv&amp;playlive=0&amp;authid=0</t>
  </si>
  <si>
    <t>http://112.123.210.101:85/tsfile/live/1001_1.m3u8?key=txiptv&amp;playlive=1&amp;authid=0</t>
  </si>
  <si>
    <t>http://112.123.210.101:85/tsfile/live/1002_1.m3u8?key=txiptv&amp;playlive=0&amp;authid=0</t>
  </si>
  <si>
    <t>http://112.123.210.101:85/tsfile/live/1134_1.m3u8?key=txiptv&amp;playlive=0&amp;authid=0</t>
  </si>
  <si>
    <t>http://112.123.210.101:85/tsfile/live/1135_1.m3u8?key=txiptv&amp;playlive=0&amp;authid=0</t>
  </si>
  <si>
    <t>http://112.123.210.101:85/tsfile/live/1003_1.m3u8?key=txiptv&amp;playlive=1&amp;authid=0</t>
  </si>
  <si>
    <t>http://112.123.210.101:85/tsfile/live/1050_1.m3u8?key=txiptv&amp;playlive=0&amp;authid=0</t>
  </si>
  <si>
    <t>http://112.123.210.101:85/tsfile/live/1074_1.m3u8?key=txiptv&amp;playlive=0&amp;authid=0</t>
  </si>
  <si>
    <t>http://112.123.210.101:85/tsfile/live/1047_1.m3u8?key=txiptv&amp;playlive=1&amp;authid=0</t>
  </si>
  <si>
    <t>http://112.123.210.101:85/tsfile/live/1045_1.m3u8?key=txiptv&amp;playlive=1&amp;authid=0</t>
  </si>
  <si>
    <t>http://112.123.210.101:85/tsfile/live/1046_1.m3u8?key=txiptv&amp;playlive=1&amp;authid=0</t>
  </si>
  <si>
    <t>http://112.123.210.101:85/tsfile/live/1043_1.m3u8?key=txiptv&amp;playlive=1&amp;authid=0</t>
  </si>
  <si>
    <t>http://112.123.210.101:85/tsfile/live/0011_1.m3u8?key=txiptv&amp;playlive=1&amp;authid=0</t>
  </si>
  <si>
    <t>http://112.123.210.101:85/tsfile/live/1051_1.m3u8?key=txiptv&amp;playlive=1&amp;authid=0</t>
  </si>
  <si>
    <t>http://112.123.210.101:85/tsfile/live/1055_1.m3u8?key=txiptv&amp;playlive=1&amp;authid=0</t>
  </si>
  <si>
    <t>http://112.123.210.101:85/tsfile/live/1011_1.m3u8?key=txiptv&amp;playlive=1&amp;authid=0</t>
  </si>
  <si>
    <t>http://112.123.210.101:85/tsfile/live/1012_1.m3u8?key=txiptv&amp;playlive=1&amp;authid=0</t>
  </si>
  <si>
    <t>http://112.123.210.101:85/tsfile/live/1013_1.m3u8?key=txiptv&amp;playlive=1&amp;authid=0</t>
  </si>
  <si>
    <t>http://112.123.210.101:85/tsfile/live/1014_1.m3u8?key=txiptv&amp;playlive=1&amp;authid=0</t>
  </si>
  <si>
    <t>http://112.123.210.101:85/tsfile/live/1004_1.m3u8?key=txiptv&amp;playlive=1&amp;authid=0</t>
  </si>
  <si>
    <t>http://112.123.210.101:85/tsfile/live/1010_1.m3u8?key=txiptv&amp;playlive=1&amp;authid=0</t>
  </si>
  <si>
    <t>http://112.123.210.101:85/tsfile/live/0134_1.m3u8?key=txiptv&amp;playlive=1&amp;authid=0</t>
  </si>
  <si>
    <t>http://112.123.210.101:85/tsfile/live/1009_1.m3u8?key=txiptv&amp;playlive=1&amp;authid=0</t>
  </si>
  <si>
    <t>http://112.123.210.101:85/tsfile/live/0126_1.m3u8?key=txiptv&amp;playlive=0&amp;authid=0</t>
  </si>
  <si>
    <t>http://112.123.210.108:85/tsfile/live/0001_1.m3u8?key=txiptv&amp;playlive=0&amp;authid=0</t>
  </si>
  <si>
    <t>http://112.123.210.108:85/tsfile/live/0002_1.m3u8?key=txiptv&amp;playlive=0&amp;authid=0</t>
  </si>
  <si>
    <t>http://112.123.210.108:85/tsfile/live/0003_1.m3u8?key=txiptv&amp;playlive=1&amp;authid=0</t>
  </si>
  <si>
    <t>http://112.123.210.108:85/tsfile/live/1021_1.m3u8?key=txiptv&amp;playlive=1&amp;authid=0</t>
  </si>
  <si>
    <t>http://112.123.210.108:85/tsfile/live/0005_1.m3u8?key=txiptv&amp;playlive=1&amp;authid=0</t>
  </si>
  <si>
    <t>http://112.123.210.108:85/tsfile/live/0006_1.m3u8?key=txiptv&amp;playlive=1&amp;authid=0</t>
  </si>
  <si>
    <t>http://112.123.210.108:85/tsfile/live/0007_1.m3u8?key=txiptv&amp;playlive=0&amp;authid=0</t>
  </si>
  <si>
    <t>http://112.123.210.108:85/tsfile/live/0008_1.m3u8?key=txiptv&amp;playlive=1&amp;authid=0</t>
  </si>
  <si>
    <t>http://112.123.210.108:85/tsfile/live/0011_3.m3u8?key=txiptv&amp;playlive=0&amp;authid=0</t>
  </si>
  <si>
    <t>http://112.123.210.108:85/tsfile/live/0010_1.m3u8?key=txiptv&amp;playlive=0&amp;authid=0</t>
  </si>
  <si>
    <t>http://112.123.210.108:85/tsfile/live/0011_2.m3u8?key=txiptv&amp;playlive=1&amp;authid=0</t>
  </si>
  <si>
    <t>http://112.123.210.108:85/tsfile/live/0012_1.m3u8?key=txiptv&amp;playlive=0&amp;authid=0</t>
  </si>
  <si>
    <t>http://112.123.210.108:85/tsfile/live/0013_1.m3u8?key=txiptv&amp;playlive=1&amp;authid=0</t>
  </si>
  <si>
    <t>http://112.123.210.108:85/tsfile/live/1058_1.m3u8?key=txiptv&amp;playlive=1&amp;authid=0</t>
  </si>
  <si>
    <t>http://112.123.210.108:85/tsfile/live/0015_2.m3u8?key=txiptv&amp;playlive=1&amp;authid=0</t>
  </si>
  <si>
    <t>http://112.123.210.108:85/tsfile/live/1148_1.m3u8?key=txiptv&amp;playlive=1&amp;authid=0</t>
  </si>
  <si>
    <t>http://112.123.210.108:85/tsfile/live/0019_1.m3u8?key=txiptv&amp;playlive=1&amp;authid=0</t>
  </si>
  <si>
    <t>http://112.123.210.108:85/tsfile/live/1048_1.m3u8?key=txiptv&amp;playlive=1&amp;authid=0</t>
  </si>
  <si>
    <t>http://112.123.210.108:85/tsfile/live/1053_1.m3u8?key=txiptv&amp;playlive=1&amp;authid=0</t>
  </si>
  <si>
    <t>http://112.123.210.108:85/tsfile/live/1052_1.m3u8?key=txiptv&amp;playlive=1&amp;authid=0</t>
  </si>
  <si>
    <t>http://112.123.210.108:85/tsfile/live/1059_1.m3u8?key=txiptv&amp;playlive=1&amp;authid=0</t>
  </si>
  <si>
    <t>http://112.123.210.108:85/tsfile/live/1015_1.m3u8?key=txiptv&amp;playlive=1&amp;authid=0</t>
  </si>
  <si>
    <t>http://112.123.210.108:85/tsfile/live/1036_1.m3u8?key=txiptv&amp;playlive=1&amp;authid=0</t>
  </si>
  <si>
    <t>http://112.123.210.108:85/tsfile/live/1038_1.m3u8?key=txiptv&amp;playlive=1&amp;authid=0</t>
  </si>
  <si>
    <t>http://112.123.210.108:85/tsfile/live/1147_1.m3u8?key=txiptv&amp;playlive=1&amp;authid=0</t>
  </si>
  <si>
    <t>http://112.123.210.108:85/tsfile/live/1020_1.m3u8?key=txiptv&amp;playlive=1&amp;authid=0</t>
  </si>
  <si>
    <t>http://112.123.210.108:85/tsfile/live/1149_1.m3u8?key=txiptv&amp;playlive=1&amp;authid=0</t>
  </si>
  <si>
    <t>http://112.123.210.108:85/tsfile/live/1150_1.m3u8?key=txiptv&amp;playlive=1&amp;authid=0</t>
  </si>
  <si>
    <t>http://112.123.210.108:85/tsfile/live/1049_1.m3u8?key=txiptv&amp;playlive=1&amp;authid=0</t>
  </si>
  <si>
    <t>http://112.123.210.108:85/tsfile/live/1044_1.m3u8?key=txiptv&amp;playlive=1&amp;authid=0</t>
  </si>
  <si>
    <t>http://112.123.210.108:85/tsfile/live/1008_1.m3u8?key=txiptv&amp;playlive=1&amp;authid=0</t>
  </si>
  <si>
    <t>http://112.123.210.108:85/tsfile/live/1030_1.m3u8?key=txiptv&amp;playlive=1&amp;authid=0</t>
  </si>
  <si>
    <t>http://112.123.210.108:85/tsfile/live/1000_1.m3u8?key=txiptv&amp;playlive=1&amp;authid=0</t>
  </si>
  <si>
    <t>http://112.123.210.108:85/tsfile/live/1057_1.m3u8?key=txiptv&amp;playlive=0&amp;authid=0</t>
  </si>
  <si>
    <t>http://112.123.210.108:85/tsfile/live/1007_1.m3u8?key=txiptv&amp;playlive=1&amp;authid=0</t>
  </si>
  <si>
    <t>http://112.123.210.108:85/tsfile/live/0139_1.m3u8?key=txiptv&amp;playlive=0&amp;authid=0</t>
  </si>
  <si>
    <t>http://112.123.210.108:85/tsfile/live/1031_1.m3u8?key=txiptv&amp;playlive=0&amp;authid=0</t>
  </si>
  <si>
    <t>http://112.123.210.108:85/tsfile/live/0107_1.m3u8?key=txiptv&amp;playlive=0&amp;authid=0</t>
  </si>
  <si>
    <t>http://112.123.210.108:85/tsfile/live/1081_1.m3u8?key=txiptv&amp;playlive=0&amp;authid=0</t>
  </si>
  <si>
    <t>http://112.123.210.108:85/tsfile/live/0142_1.m3u8?key=txiptv&amp;playlive=0&amp;authid=0</t>
  </si>
  <si>
    <t>http://112.123.210.108:85/tsfile/live/1005_1.m3u8?key=txiptv&amp;playlive=0&amp;authid=0</t>
  </si>
  <si>
    <t>http://112.123.210.108:85/tsfile/live/1068_1.m3u8?key=txiptv&amp;playlive=0&amp;authid=0</t>
  </si>
  <si>
    <t>http://112.123.210.108:85/tsfile/live/0127_1.m3u8?key=txiptv&amp;playlive=1&amp;authid=0</t>
  </si>
  <si>
    <t>http://112.123.210.108:85/tsfile/live/1078_1.m3u8?key=txiptv&amp;playlive=0&amp;authid=0</t>
  </si>
  <si>
    <t>http://112.123.210.108:85/tsfile/live/1042_1.m3u8?key=txiptv&amp;playlive=1&amp;authid=0</t>
  </si>
  <si>
    <t>http://112.123.210.108:85/tsfile/live/1018_1.m3u8?key=txiptv&amp;playlive=0&amp;authid=0</t>
  </si>
  <si>
    <t>http://112.123.210.108:85/tsfile/live/0137_1.m3u8?key=txiptv&amp;playlive=0&amp;authid=0</t>
  </si>
  <si>
    <t>http://112.123.210.108:85/tsfile/live/0113_1.m3u8?key=txiptv&amp;playlive=0&amp;authid=0</t>
  </si>
  <si>
    <t>http://112.123.210.108:85/tsfile/live/0119_1.m3u8?key=txiptv&amp;playlive=0&amp;authid=0</t>
  </si>
  <si>
    <t>http://112.123.210.108:85/tsfile/live/0120_1.m3u8?key=txiptv&amp;playlive=1&amp;authid=0</t>
  </si>
  <si>
    <t>http://112.123.210.108:85/tsfile/live/0123_1.m3u8?key=txiptv&amp;playlive=0&amp;authid=0</t>
  </si>
  <si>
    <t>http://112.123.210.108:85/tsfile/live/0138_1.m3u8?key=txiptv&amp;playlive=0&amp;authid=0</t>
  </si>
  <si>
    <t>http://112.123.210.108:85/tsfile/live/0136_1.m3u8?key=txiptv&amp;playlive=0&amp;authid=0</t>
  </si>
  <si>
    <t>http://112.123.210.108:85/tsfile/live/0121_1.m3u8?key=txiptv&amp;playlive=0&amp;authid=0</t>
  </si>
  <si>
    <t>http://112.123.210.108:85/tsfile/live/0116_1.m3u8?key=txiptv&amp;playlive=0&amp;authid=0</t>
  </si>
  <si>
    <t>http://112.123.210.108:85/tsfile/live/1084_1.m3u8?key=txiptv&amp;playlive=0&amp;authid=0</t>
  </si>
  <si>
    <t>http://112.123.210.108:85/tsfile/live/1006_1.m3u8?key=txiptv&amp;playlive=0&amp;authid=0</t>
  </si>
  <si>
    <t>http://112.123.210.108:85/tsfile/live/0111_1.m3u8?key=txiptv&amp;playlive=0&amp;authid=0</t>
  </si>
  <si>
    <t>http://112.123.210.108:85/tsfile/live/0141_1.m3u8?key=txiptv&amp;playlive=0&amp;authid=0</t>
  </si>
  <si>
    <t>http://112.123.210.108:85/tsfile/live/0112_1.m3u8?key=txiptv&amp;playlive=0&amp;authid=0</t>
  </si>
  <si>
    <t>http://112.123.210.108:85/tsfile/live/0140_1.m3u8?key=txiptv&amp;playlive=1&amp;authid=0</t>
  </si>
  <si>
    <t>http://112.123.210.108:85/tsfile/live/0109_1.m3u8?key=txiptv&amp;playlive=1&amp;authid=0</t>
  </si>
  <si>
    <t>http://112.123.210.108:85/tsfile/live/0115_1.m3u8?key=txiptv&amp;playlive=0&amp;authid=0</t>
  </si>
  <si>
    <t>http://112.123.210.108:85/tsfile/live/1035_1.m3u8?key=txiptv&amp;playlive=0&amp;authid=0</t>
  </si>
  <si>
    <t>http://112.123.210.108:85/tsfile/live/1001_1.m3u8?key=txiptv&amp;playlive=1&amp;authid=0</t>
  </si>
  <si>
    <t>http://112.123.210.108:85/tsfile/live/1002_1.m3u8?key=txiptv&amp;playlive=0&amp;authid=0</t>
  </si>
  <si>
    <t>http://112.123.210.108:85/tsfile/live/1134_1.m3u8?key=txiptv&amp;playlive=0&amp;authid=0</t>
  </si>
  <si>
    <t>http://112.123.210.108:85/tsfile/live/1135_1.m3u8?key=txiptv&amp;playlive=0&amp;authid=0</t>
  </si>
  <si>
    <t>http://112.123.210.108:85/tsfile/live/1003_1.m3u8?key=txiptv&amp;playlive=1&amp;authid=0</t>
  </si>
  <si>
    <t>http://112.123.210.108:85/tsfile/live/1050_1.m3u8?key=txiptv&amp;playlive=0&amp;authid=0</t>
  </si>
  <si>
    <t>http://112.123.210.108:85/tsfile/live/1074_1.m3u8?key=txiptv&amp;playlive=0&amp;authid=0</t>
  </si>
  <si>
    <t>http://112.123.210.108:85/tsfile/live/1047_1.m3u8?key=txiptv&amp;playlive=1&amp;authid=0</t>
  </si>
  <si>
    <t>http://112.123.210.108:85/tsfile/live/1045_1.m3u8?key=txiptv&amp;playlive=1&amp;authid=0</t>
  </si>
  <si>
    <t>http://112.123.210.108:85/tsfile/live/1046_1.m3u8?key=txiptv&amp;playlive=1&amp;authid=0</t>
  </si>
  <si>
    <t>http://112.123.210.108:85/tsfile/live/1043_1.m3u8?key=txiptv&amp;playlive=1&amp;authid=0</t>
  </si>
  <si>
    <t>http://112.123.210.108:85/tsfile/live/0011_1.m3u8?key=txiptv&amp;playlive=1&amp;authid=0</t>
  </si>
  <si>
    <t>http://112.123.210.108:85/tsfile/live/1051_1.m3u8?key=txiptv&amp;playlive=1&amp;authid=0</t>
  </si>
  <si>
    <t>http://112.123.210.108:85/tsfile/live/1055_1.m3u8?key=txiptv&amp;playlive=1&amp;authid=0</t>
  </si>
  <si>
    <t>http://112.123.210.108:85/tsfile/live/1011_1.m3u8?key=txiptv&amp;playlive=1&amp;authid=0</t>
  </si>
  <si>
    <t>http://112.123.210.108:85/tsfile/live/1012_1.m3u8?key=txiptv&amp;playlive=1&amp;authid=0</t>
  </si>
  <si>
    <t>http://112.123.210.108:85/tsfile/live/1013_1.m3u8?key=txiptv&amp;playlive=1&amp;authid=0</t>
  </si>
  <si>
    <t>http://112.123.210.108:85/tsfile/live/1014_1.m3u8?key=txiptv&amp;playlive=1&amp;authid=0</t>
  </si>
  <si>
    <t>http://112.123.210.108:85/tsfile/live/1004_1.m3u8?key=txiptv&amp;playlive=1&amp;authid=0</t>
  </si>
  <si>
    <t>http://112.123.210.108:85/tsfile/live/1010_1.m3u8?key=txiptv&amp;playlive=1&amp;authid=0</t>
  </si>
  <si>
    <t>http://112.123.210.108:85/tsfile/live/0134_1.m3u8?key=txiptv&amp;playlive=1&amp;authid=0</t>
  </si>
  <si>
    <t>http://112.123.210.108:85/tsfile/live/1009_1.m3u8?key=txiptv&amp;playlive=1&amp;authid=0</t>
  </si>
  <si>
    <t>http://112.123.210.108:85/tsfile/live/0126_1.m3u8?key=txiptv&amp;playlive=0&amp;authid=0</t>
  </si>
  <si>
    <t>http://112.123.210.115:85/tsfile/live/0001_1.m3u8?key=txiptv&amp;playlive=0&amp;authid=0</t>
  </si>
  <si>
    <t>http://112.123.210.115:85/tsfile/live/0002_1.m3u8?key=txiptv&amp;playlive=0&amp;authid=0</t>
  </si>
  <si>
    <t>http://112.123.210.115:85/tsfile/live/0003_1.m3u8?key=txiptv&amp;playlive=1&amp;authid=0</t>
  </si>
  <si>
    <t>http://112.123.210.115:85/tsfile/live/1021_1.m3u8?key=txiptv&amp;playlive=1&amp;authid=0</t>
  </si>
  <si>
    <t>http://112.123.210.115:85/tsfile/live/0005_1.m3u8?key=txiptv&amp;playlive=1&amp;authid=0</t>
  </si>
  <si>
    <t>http://112.123.210.115:85/tsfile/live/0006_1.m3u8?key=txiptv&amp;playlive=1&amp;authid=0</t>
  </si>
  <si>
    <t>http://112.123.210.115:85/tsfile/live/0007_1.m3u8?key=txiptv&amp;playlive=0&amp;authid=0</t>
  </si>
  <si>
    <t>http://112.123.210.115:85/tsfile/live/0008_1.m3u8?key=txiptv&amp;playlive=1&amp;authid=0</t>
  </si>
  <si>
    <t>http://112.123.210.115:85/tsfile/live/0011_3.m3u8?key=txiptv&amp;playlive=0&amp;authid=0</t>
  </si>
  <si>
    <t>http://112.123.210.115:85/tsfile/live/0010_1.m3u8?key=txiptv&amp;playlive=0&amp;authid=0</t>
  </si>
  <si>
    <t>http://112.123.210.115:85/tsfile/live/0011_2.m3u8?key=txiptv&amp;playlive=1&amp;authid=0</t>
  </si>
  <si>
    <t>http://112.123.210.115:85/tsfile/live/0012_1.m3u8?key=txiptv&amp;playlive=0&amp;authid=0</t>
  </si>
  <si>
    <t>http://112.123.210.115:85/tsfile/live/0013_1.m3u8?key=txiptv&amp;playlive=1&amp;authid=0</t>
  </si>
  <si>
    <t>http://112.123.210.115:85/tsfile/live/1058_1.m3u8?key=txiptv&amp;playlive=1&amp;authid=0</t>
  </si>
  <si>
    <t>http://112.123.210.115:85/tsfile/live/0015_2.m3u8?key=txiptv&amp;playlive=1&amp;authid=0</t>
  </si>
  <si>
    <t>http://112.123.210.115:85/tsfile/live/1148_1.m3u8?key=txiptv&amp;playlive=1&amp;authid=0</t>
  </si>
  <si>
    <t>http://112.123.210.115:85/tsfile/live/0019_1.m3u8?key=txiptv&amp;playlive=1&amp;authid=0</t>
  </si>
  <si>
    <t>http://112.123.210.115:85/tsfile/live/1048_1.m3u8?key=txiptv&amp;playlive=1&amp;authid=0</t>
  </si>
  <si>
    <t>http://112.123.210.115:85/tsfile/live/1053_1.m3u8?key=txiptv&amp;playlive=1&amp;authid=0</t>
  </si>
  <si>
    <t>http://112.123.210.115:85/tsfile/live/1052_1.m3u8?key=txiptv&amp;playlive=1&amp;authid=0</t>
  </si>
  <si>
    <t>http://112.123.210.115:85/tsfile/live/1059_1.m3u8?key=txiptv&amp;playlive=1&amp;authid=0</t>
  </si>
  <si>
    <t>http://112.123.210.115:85/tsfile/live/1015_1.m3u8?key=txiptv&amp;playlive=1&amp;authid=0</t>
  </si>
  <si>
    <t>http://112.123.210.115:85/tsfile/live/1036_1.m3u8?key=txiptv&amp;playlive=1&amp;authid=0</t>
  </si>
  <si>
    <t>http://112.123.210.115:85/tsfile/live/1038_1.m3u8?key=txiptv&amp;playlive=1&amp;authid=0</t>
  </si>
  <si>
    <t>http://112.123.210.115:85/tsfile/live/1147_1.m3u8?key=txiptv&amp;playlive=1&amp;authid=0</t>
  </si>
  <si>
    <t>http://112.123.210.115:85/tsfile/live/1020_1.m3u8?key=txiptv&amp;playlive=1&amp;authid=0</t>
  </si>
  <si>
    <t>http://112.123.210.115:85/tsfile/live/1149_1.m3u8?key=txiptv&amp;playlive=1&amp;authid=0</t>
  </si>
  <si>
    <t>http://112.123.210.115:85/tsfile/live/1150_1.m3u8?key=txiptv&amp;playlive=1&amp;authid=0</t>
  </si>
  <si>
    <t>http://112.123.210.115:85/tsfile/live/1049_1.m3u8?key=txiptv&amp;playlive=1&amp;authid=0</t>
  </si>
  <si>
    <t>http://112.123.210.115:85/tsfile/live/1044_1.m3u8?key=txiptv&amp;playlive=1&amp;authid=0</t>
  </si>
  <si>
    <t>http://112.123.210.115:85/tsfile/live/1008_1.m3u8?key=txiptv&amp;playlive=1&amp;authid=0</t>
  </si>
  <si>
    <t>http://112.123.210.115:85/tsfile/live/1030_1.m3u8?key=txiptv&amp;playlive=1&amp;authid=0</t>
  </si>
  <si>
    <t>http://112.123.210.115:85/tsfile/live/1000_1.m3u8?key=txiptv&amp;playlive=1&amp;authid=0</t>
  </si>
  <si>
    <t>http://112.123.210.115:85/tsfile/live/1057_1.m3u8?key=txiptv&amp;playlive=0&amp;authid=0</t>
  </si>
  <si>
    <t>http://112.123.210.115:85/tsfile/live/1007_1.m3u8?key=txiptv&amp;playlive=1&amp;authid=0</t>
  </si>
  <si>
    <t>http://112.123.210.115:85/tsfile/live/0139_1.m3u8?key=txiptv&amp;playlive=0&amp;authid=0</t>
  </si>
  <si>
    <t>http://112.123.210.115:85/tsfile/live/1031_1.m3u8?key=txiptv&amp;playlive=0&amp;authid=0</t>
  </si>
  <si>
    <t>http://112.123.210.115:85/tsfile/live/0107_1.m3u8?key=txiptv&amp;playlive=0&amp;authid=0</t>
  </si>
  <si>
    <t>http://112.123.210.115:85/tsfile/live/1081_1.m3u8?key=txiptv&amp;playlive=0&amp;authid=0</t>
  </si>
  <si>
    <t>http://112.123.210.115:85/tsfile/live/0142_1.m3u8?key=txiptv&amp;playlive=0&amp;authid=0</t>
  </si>
  <si>
    <t>http://112.123.210.115:85/tsfile/live/1005_1.m3u8?key=txiptv&amp;playlive=0&amp;authid=0</t>
  </si>
  <si>
    <t>http://112.123.210.115:85/tsfile/live/1068_1.m3u8?key=txiptv&amp;playlive=0&amp;authid=0</t>
  </si>
  <si>
    <t>http://112.123.210.115:85/tsfile/live/0127_1.m3u8?key=txiptv&amp;playlive=1&amp;authid=0</t>
  </si>
  <si>
    <t>http://112.123.210.115:85/tsfile/live/1078_1.m3u8?key=txiptv&amp;playlive=0&amp;authid=0</t>
  </si>
  <si>
    <t>http://112.123.210.115:85/tsfile/live/1042_1.m3u8?key=txiptv&amp;playlive=1&amp;authid=0</t>
  </si>
  <si>
    <t>http://112.123.210.115:85/tsfile/live/1018_1.m3u8?key=txiptv&amp;playlive=0&amp;authid=0</t>
  </si>
  <si>
    <t>http://112.123.210.115:85/tsfile/live/0137_1.m3u8?key=txiptv&amp;playlive=0&amp;authid=0</t>
  </si>
  <si>
    <t>http://112.123.210.115:85/tsfile/live/0113_1.m3u8?key=txiptv&amp;playlive=0&amp;authid=0</t>
  </si>
  <si>
    <t>http://112.123.210.115:85/tsfile/live/0119_1.m3u8?key=txiptv&amp;playlive=0&amp;authid=0</t>
  </si>
  <si>
    <t>http://112.123.210.115:85/tsfile/live/0120_1.m3u8?key=txiptv&amp;playlive=1&amp;authid=0</t>
  </si>
  <si>
    <t>http://112.123.210.115:85/tsfile/live/0123_1.m3u8?key=txiptv&amp;playlive=0&amp;authid=0</t>
  </si>
  <si>
    <t>http://112.123.210.115:85/tsfile/live/0138_1.m3u8?key=txiptv&amp;playlive=0&amp;authid=0</t>
  </si>
  <si>
    <t>http://112.123.210.115:85/tsfile/live/0136_1.m3u8?key=txiptv&amp;playlive=0&amp;authid=0</t>
  </si>
  <si>
    <t>http://112.123.210.115:85/tsfile/live/0121_1.m3u8?key=txiptv&amp;playlive=0&amp;authid=0</t>
  </si>
  <si>
    <t>http://112.123.210.115:85/tsfile/live/0116_1.m3u8?key=txiptv&amp;playlive=0&amp;authid=0</t>
  </si>
  <si>
    <t>http://112.123.210.115:85/tsfile/live/1084_1.m3u8?key=txiptv&amp;playlive=0&amp;authid=0</t>
  </si>
  <si>
    <t>http://112.123.210.115:85/tsfile/live/1006_1.m3u8?key=txiptv&amp;playlive=0&amp;authid=0</t>
  </si>
  <si>
    <t>http://112.123.210.115:85/tsfile/live/0111_1.m3u8?key=txiptv&amp;playlive=0&amp;authid=0</t>
  </si>
  <si>
    <t>http://112.123.210.115:85/tsfile/live/0141_1.m3u8?key=txiptv&amp;playlive=0&amp;authid=0</t>
  </si>
  <si>
    <t>http://112.123.210.115:85/tsfile/live/0112_1.m3u8?key=txiptv&amp;playlive=0&amp;authid=0</t>
  </si>
  <si>
    <t>http://112.123.210.115:85/tsfile/live/0140_1.m3u8?key=txiptv&amp;playlive=1&amp;authid=0</t>
  </si>
  <si>
    <t>http://112.123.210.115:85/tsfile/live/0109_1.m3u8?key=txiptv&amp;playlive=1&amp;authid=0</t>
  </si>
  <si>
    <t>http://112.123.210.115:85/tsfile/live/0115_1.m3u8?key=txiptv&amp;playlive=0&amp;authid=0</t>
  </si>
  <si>
    <t>http://112.123.210.115:85/tsfile/live/1035_1.m3u8?key=txiptv&amp;playlive=0&amp;authid=0</t>
  </si>
  <si>
    <t>http://112.123.210.115:85/tsfile/live/1001_1.m3u8?key=txiptv&amp;playlive=1&amp;authid=0</t>
  </si>
  <si>
    <t>http://112.123.210.115:85/tsfile/live/1002_1.m3u8?key=txiptv&amp;playlive=0&amp;authid=0</t>
  </si>
  <si>
    <t>http://112.123.210.115:85/tsfile/live/1134_1.m3u8?key=txiptv&amp;playlive=0&amp;authid=0</t>
  </si>
  <si>
    <t>http://112.123.210.115:85/tsfile/live/1135_1.m3u8?key=txiptv&amp;playlive=0&amp;authid=0</t>
  </si>
  <si>
    <t>http://112.123.210.115:85/tsfile/live/1003_1.m3u8?key=txiptv&amp;playlive=1&amp;authid=0</t>
  </si>
  <si>
    <t>http://112.123.210.115:85/tsfile/live/1050_1.m3u8?key=txiptv&amp;playlive=0&amp;authid=0</t>
  </si>
  <si>
    <t>http://112.123.210.115:85/tsfile/live/1074_1.m3u8?key=txiptv&amp;playlive=0&amp;authid=0</t>
  </si>
  <si>
    <t>http://112.123.210.115:85/tsfile/live/1047_1.m3u8?key=txiptv&amp;playlive=1&amp;authid=0</t>
  </si>
  <si>
    <t>http://112.123.210.115:85/tsfile/live/1045_1.m3u8?key=txiptv&amp;playlive=1&amp;authid=0</t>
  </si>
  <si>
    <t>http://112.123.210.115:85/tsfile/live/1046_1.m3u8?key=txiptv&amp;playlive=1&amp;authid=0</t>
  </si>
  <si>
    <t>http://112.123.210.115:85/tsfile/live/1043_1.m3u8?key=txiptv&amp;playlive=1&amp;authid=0</t>
  </si>
  <si>
    <t>http://112.123.210.115:85/tsfile/live/0011_1.m3u8?key=txiptv&amp;playlive=1&amp;authid=0</t>
  </si>
  <si>
    <t>http://112.123.210.115:85/tsfile/live/1051_1.m3u8?key=txiptv&amp;playlive=1&amp;authid=0</t>
  </si>
  <si>
    <t>http://112.123.210.115:85/tsfile/live/1055_1.m3u8?key=txiptv&amp;playlive=1&amp;authid=0</t>
  </si>
  <si>
    <t>http://112.123.210.115:85/tsfile/live/1011_1.m3u8?key=txiptv&amp;playlive=1&amp;authid=0</t>
  </si>
  <si>
    <t>http://112.123.210.115:85/tsfile/live/1012_1.m3u8?key=txiptv&amp;playlive=1&amp;authid=0</t>
  </si>
  <si>
    <t>http://112.123.210.115:85/tsfile/live/1013_1.m3u8?key=txiptv&amp;playlive=1&amp;authid=0</t>
  </si>
  <si>
    <t>http://112.123.210.115:85/tsfile/live/1014_1.m3u8?key=txiptv&amp;playlive=1&amp;authid=0</t>
  </si>
  <si>
    <t>http://112.123.210.115:85/tsfile/live/1004_1.m3u8?key=txiptv&amp;playlive=1&amp;authid=0</t>
  </si>
  <si>
    <t>http://112.123.210.115:85/tsfile/live/1010_1.m3u8?key=txiptv&amp;playlive=1&amp;authid=0</t>
  </si>
  <si>
    <t>http://112.123.210.115:85/tsfile/live/0134_1.m3u8?key=txiptv&amp;playlive=1&amp;authid=0</t>
  </si>
  <si>
    <t>http://112.123.210.115:85/tsfile/live/1009_1.m3u8?key=txiptv&amp;playlive=1&amp;authid=0</t>
  </si>
  <si>
    <t>http://112.123.210.115:85/tsfile/live/0126_1.m3u8?key=txiptv&amp;playlive=0&amp;authid=0</t>
  </si>
  <si>
    <t>http://112.123.210.121:85/tsfile/live/0001_1.m3u8?key=txiptv&amp;playlive=0&amp;authid=0</t>
  </si>
  <si>
    <t>http://112.123.210.121:85/tsfile/live/0002_1.m3u8?key=txiptv&amp;playlive=0&amp;authid=0</t>
  </si>
  <si>
    <t>http://112.123.210.121:85/tsfile/live/0003_1.m3u8?key=txiptv&amp;playlive=1&amp;authid=0</t>
  </si>
  <si>
    <t>http://112.123.210.121:85/tsfile/live/1021_1.m3u8?key=txiptv&amp;playlive=1&amp;authid=0</t>
  </si>
  <si>
    <t>http://112.123.210.121:85/tsfile/live/0005_1.m3u8?key=txiptv&amp;playlive=1&amp;authid=0</t>
  </si>
  <si>
    <t>http://112.123.210.121:85/tsfile/live/0006_1.m3u8?key=txiptv&amp;playlive=1&amp;authid=0</t>
  </si>
  <si>
    <t>http://112.123.210.121:85/tsfile/live/0007_1.m3u8?key=txiptv&amp;playlive=0&amp;authid=0</t>
  </si>
  <si>
    <t>http://112.123.210.121:85/tsfile/live/0008_1.m3u8?key=txiptv&amp;playlive=1&amp;authid=0</t>
  </si>
  <si>
    <t>http://112.123.210.121:85/tsfile/live/0011_3.m3u8?key=txiptv&amp;playlive=0&amp;authid=0</t>
  </si>
  <si>
    <t>http://112.123.210.121:85/tsfile/live/0010_1.m3u8?key=txiptv&amp;playlive=0&amp;authid=0</t>
  </si>
  <si>
    <t>http://112.123.210.121:85/tsfile/live/0011_2.m3u8?key=txiptv&amp;playlive=1&amp;authid=0</t>
  </si>
  <si>
    <t>http://112.123.210.121:85/tsfile/live/0012_1.m3u8?key=txiptv&amp;playlive=0&amp;authid=0</t>
  </si>
  <si>
    <t>http://112.123.210.121:85/tsfile/live/0013_1.m3u8?key=txiptv&amp;playlive=1&amp;authid=0</t>
  </si>
  <si>
    <t>http://112.123.210.121:85/tsfile/live/1058_1.m3u8?key=txiptv&amp;playlive=1&amp;authid=0</t>
  </si>
  <si>
    <t>http://112.123.210.121:85/tsfile/live/0015_2.m3u8?key=txiptv&amp;playlive=1&amp;authid=0</t>
  </si>
  <si>
    <t>http://112.123.210.121:85/tsfile/live/1148_1.m3u8?key=txiptv&amp;playlive=1&amp;authid=0</t>
  </si>
  <si>
    <t>http://112.123.210.121:85/tsfile/live/0019_1.m3u8?key=txiptv&amp;playlive=1&amp;authid=0</t>
  </si>
  <si>
    <t>http://112.123.210.121:85/tsfile/live/1048_1.m3u8?key=txiptv&amp;playlive=1&amp;authid=0</t>
  </si>
  <si>
    <t>http://112.123.210.121:85/tsfile/live/1053_1.m3u8?key=txiptv&amp;playlive=1&amp;authid=0</t>
  </si>
  <si>
    <t>http://112.123.210.121:85/tsfile/live/1052_1.m3u8?key=txiptv&amp;playlive=1&amp;authid=0</t>
  </si>
  <si>
    <t>http://112.123.210.121:85/tsfile/live/1059_1.m3u8?key=txiptv&amp;playlive=1&amp;authid=0</t>
  </si>
  <si>
    <t>http://112.123.210.121:85/tsfile/live/1015_1.m3u8?key=txiptv&amp;playlive=1&amp;authid=0</t>
  </si>
  <si>
    <t>http://112.123.210.121:85/tsfile/live/1036_1.m3u8?key=txiptv&amp;playlive=1&amp;authid=0</t>
  </si>
  <si>
    <t>http://112.123.210.121:85/tsfile/live/1038_1.m3u8?key=txiptv&amp;playlive=1&amp;authid=0</t>
  </si>
  <si>
    <t>http://112.123.210.121:85/tsfile/live/1147_1.m3u8?key=txiptv&amp;playlive=1&amp;authid=0</t>
  </si>
  <si>
    <t>http://112.123.210.121:85/tsfile/live/1020_1.m3u8?key=txiptv&amp;playlive=1&amp;authid=0</t>
  </si>
  <si>
    <t>http://112.123.210.121:85/tsfile/live/1149_1.m3u8?key=txiptv&amp;playlive=1&amp;authid=0</t>
  </si>
  <si>
    <t>http://112.123.210.121:85/tsfile/live/1150_1.m3u8?key=txiptv&amp;playlive=1&amp;authid=0</t>
  </si>
  <si>
    <t>http://112.123.210.121:85/tsfile/live/1049_1.m3u8?key=txiptv&amp;playlive=1&amp;authid=0</t>
  </si>
  <si>
    <t>http://112.123.210.121:85/tsfile/live/1044_1.m3u8?key=txiptv&amp;playlive=1&amp;authid=0</t>
  </si>
  <si>
    <t>http://112.123.210.121:85/tsfile/live/1008_1.m3u8?key=txiptv&amp;playlive=1&amp;authid=0</t>
  </si>
  <si>
    <t>http://112.123.210.121:85/tsfile/live/1030_1.m3u8?key=txiptv&amp;playlive=1&amp;authid=0</t>
  </si>
  <si>
    <t>http://112.123.210.121:85/tsfile/live/1000_1.m3u8?key=txiptv&amp;playlive=1&amp;authid=0</t>
  </si>
  <si>
    <t>http://112.123.210.121:85/tsfile/live/1057_1.m3u8?key=txiptv&amp;playlive=0&amp;authid=0</t>
  </si>
  <si>
    <t>http://112.123.210.121:85/tsfile/live/1007_1.m3u8?key=txiptv&amp;playlive=1&amp;authid=0</t>
  </si>
  <si>
    <t>http://112.123.210.121:85/tsfile/live/0139_1.m3u8?key=txiptv&amp;playlive=0&amp;authid=0</t>
  </si>
  <si>
    <t>http://112.123.210.121:85/tsfile/live/1031_1.m3u8?key=txiptv&amp;playlive=0&amp;authid=0</t>
  </si>
  <si>
    <t>http://112.123.210.121:85/tsfile/live/0107_1.m3u8?key=txiptv&amp;playlive=0&amp;authid=0</t>
  </si>
  <si>
    <t>http://112.123.210.121:85/tsfile/live/1081_1.m3u8?key=txiptv&amp;playlive=0&amp;authid=0</t>
  </si>
  <si>
    <t>http://112.123.210.121:85/tsfile/live/0142_1.m3u8?key=txiptv&amp;playlive=0&amp;authid=0</t>
  </si>
  <si>
    <t>http://112.123.210.121:85/tsfile/live/1005_1.m3u8?key=txiptv&amp;playlive=0&amp;authid=0</t>
  </si>
  <si>
    <t>http://112.123.210.121:85/tsfile/live/1068_1.m3u8?key=txiptv&amp;playlive=0&amp;authid=0</t>
  </si>
  <si>
    <t>http://112.123.210.121:85/tsfile/live/0127_1.m3u8?key=txiptv&amp;playlive=1&amp;authid=0</t>
  </si>
  <si>
    <t>http://112.123.210.121:85/tsfile/live/1078_1.m3u8?key=txiptv&amp;playlive=0&amp;authid=0</t>
  </si>
  <si>
    <t>http://112.123.210.121:85/tsfile/live/1042_1.m3u8?key=txiptv&amp;playlive=1&amp;authid=0</t>
  </si>
  <si>
    <t>http://112.123.210.121:85/tsfile/live/1018_1.m3u8?key=txiptv&amp;playlive=0&amp;authid=0</t>
  </si>
  <si>
    <t>http://112.123.210.121:85/tsfile/live/0137_1.m3u8?key=txiptv&amp;playlive=0&amp;authid=0</t>
  </si>
  <si>
    <t>http://112.123.210.121:85/tsfile/live/0113_1.m3u8?key=txiptv&amp;playlive=0&amp;authid=0</t>
  </si>
  <si>
    <t>http://112.123.210.121:85/tsfile/live/0119_1.m3u8?key=txiptv&amp;playlive=0&amp;authid=0</t>
  </si>
  <si>
    <t>http://112.123.210.121:85/tsfile/live/0120_1.m3u8?key=txiptv&amp;playlive=1&amp;authid=0</t>
  </si>
  <si>
    <t>http://112.123.210.121:85/tsfile/live/0123_1.m3u8?key=txiptv&amp;playlive=0&amp;authid=0</t>
  </si>
  <si>
    <t>http://112.123.210.121:85/tsfile/live/0138_1.m3u8?key=txiptv&amp;playlive=0&amp;authid=0</t>
  </si>
  <si>
    <t>http://112.123.210.121:85/tsfile/live/0136_1.m3u8?key=txiptv&amp;playlive=0&amp;authid=0</t>
  </si>
  <si>
    <t>http://112.123.210.121:85/tsfile/live/0121_1.m3u8?key=txiptv&amp;playlive=0&amp;authid=0</t>
  </si>
  <si>
    <t>http://112.123.210.121:85/tsfile/live/0116_1.m3u8?key=txiptv&amp;playlive=0&amp;authid=0</t>
  </si>
  <si>
    <t>http://112.123.210.121:85/tsfile/live/1084_1.m3u8?key=txiptv&amp;playlive=0&amp;authid=0</t>
  </si>
  <si>
    <t>http://112.123.210.121:85/tsfile/live/1006_1.m3u8?key=txiptv&amp;playlive=0&amp;authid=0</t>
  </si>
  <si>
    <t>http://112.123.210.121:85/tsfile/live/0111_1.m3u8?key=txiptv&amp;playlive=0&amp;authid=0</t>
  </si>
  <si>
    <t>http://112.123.210.121:85/tsfile/live/0141_1.m3u8?key=txiptv&amp;playlive=0&amp;authid=0</t>
  </si>
  <si>
    <t>http://112.123.210.121:85/tsfile/live/0112_1.m3u8?key=txiptv&amp;playlive=0&amp;authid=0</t>
  </si>
  <si>
    <t>http://112.123.210.121:85/tsfile/live/0140_1.m3u8?key=txiptv&amp;playlive=1&amp;authid=0</t>
  </si>
  <si>
    <t>http://112.123.210.121:85/tsfile/live/0109_1.m3u8?key=txiptv&amp;playlive=1&amp;authid=0</t>
  </si>
  <si>
    <t>http://112.123.210.121:85/tsfile/live/0115_1.m3u8?key=txiptv&amp;playlive=0&amp;authid=0</t>
  </si>
  <si>
    <t>http://112.123.210.121:85/tsfile/live/1035_1.m3u8?key=txiptv&amp;playlive=0&amp;authid=0</t>
  </si>
  <si>
    <t>http://112.123.210.121:85/tsfile/live/1001_1.m3u8?key=txiptv&amp;playlive=1&amp;authid=0</t>
  </si>
  <si>
    <t>http://112.123.210.121:85/tsfile/live/1002_1.m3u8?key=txiptv&amp;playlive=0&amp;authid=0</t>
  </si>
  <si>
    <t>http://112.123.210.121:85/tsfile/live/1134_1.m3u8?key=txiptv&amp;playlive=0&amp;authid=0</t>
  </si>
  <si>
    <t>http://112.123.210.121:85/tsfile/live/1135_1.m3u8?key=txiptv&amp;playlive=0&amp;authid=0</t>
  </si>
  <si>
    <t>http://112.123.210.121:85/tsfile/live/1003_1.m3u8?key=txiptv&amp;playlive=1&amp;authid=0</t>
  </si>
  <si>
    <t>http://112.123.210.121:85/tsfile/live/1050_1.m3u8?key=txiptv&amp;playlive=0&amp;authid=0</t>
  </si>
  <si>
    <t>http://112.123.210.121:85/tsfile/live/1074_1.m3u8?key=txiptv&amp;playlive=0&amp;authid=0</t>
  </si>
  <si>
    <t>http://112.123.210.121:85/tsfile/live/1047_1.m3u8?key=txiptv&amp;playlive=1&amp;authid=0</t>
  </si>
  <si>
    <t>http://112.123.210.121:85/tsfile/live/1045_1.m3u8?key=txiptv&amp;playlive=1&amp;authid=0</t>
  </si>
  <si>
    <t>http://112.123.210.121:85/tsfile/live/1046_1.m3u8?key=txiptv&amp;playlive=1&amp;authid=0</t>
  </si>
  <si>
    <t>http://112.123.210.121:85/tsfile/live/1043_1.m3u8?key=txiptv&amp;playlive=1&amp;authid=0</t>
  </si>
  <si>
    <t>http://112.123.210.121:85/tsfile/live/0011_1.m3u8?key=txiptv&amp;playlive=1&amp;authid=0</t>
  </si>
  <si>
    <t>http://112.123.210.121:85/tsfile/live/1051_1.m3u8?key=txiptv&amp;playlive=1&amp;authid=0</t>
  </si>
  <si>
    <t>http://112.123.210.121:85/tsfile/live/1055_1.m3u8?key=txiptv&amp;playlive=1&amp;authid=0</t>
  </si>
  <si>
    <t>http://112.123.210.121:85/tsfile/live/1011_1.m3u8?key=txiptv&amp;playlive=1&amp;authid=0</t>
  </si>
  <si>
    <t>http://112.123.210.121:85/tsfile/live/1012_1.m3u8?key=txiptv&amp;playlive=1&amp;authid=0</t>
  </si>
  <si>
    <t>http://112.123.210.121:85/tsfile/live/1013_1.m3u8?key=txiptv&amp;playlive=1&amp;authid=0</t>
  </si>
  <si>
    <t>http://112.123.210.121:85/tsfile/live/1014_1.m3u8?key=txiptv&amp;playlive=1&amp;authid=0</t>
  </si>
  <si>
    <t>http://112.123.210.121:85/tsfile/live/1004_1.m3u8?key=txiptv&amp;playlive=1&amp;authid=0</t>
  </si>
  <si>
    <t>http://112.123.210.121:85/tsfile/live/1010_1.m3u8?key=txiptv&amp;playlive=1&amp;authid=0</t>
  </si>
  <si>
    <t>http://112.123.210.121:85/tsfile/live/0134_1.m3u8?key=txiptv&amp;playlive=1&amp;authid=0</t>
  </si>
  <si>
    <t>http://112.123.210.121:85/tsfile/live/1009_1.m3u8?key=txiptv&amp;playlive=1&amp;authid=0</t>
  </si>
  <si>
    <t>http://112.123.210.121:85/tsfile/live/0126_1.m3u8?key=txiptv&amp;playlive=0&amp;authid=0</t>
  </si>
  <si>
    <t>http://112.123.210.130:85/tsfile/live/0001_1.m3u8?key=txiptv&amp;playlive=0&amp;authid=0</t>
  </si>
  <si>
    <t>http://112.123.210.130:85/tsfile/live/0002_1.m3u8?key=txiptv&amp;playlive=0&amp;authid=0</t>
  </si>
  <si>
    <t>http://112.123.210.130:85/tsfile/live/0003_1.m3u8?key=txiptv&amp;playlive=1&amp;authid=0</t>
  </si>
  <si>
    <t>http://112.123.210.130:85/tsfile/live/1021_1.m3u8?key=txiptv&amp;playlive=1&amp;authid=0</t>
  </si>
  <si>
    <t>http://112.123.210.130:85/tsfile/live/0005_1.m3u8?key=txiptv&amp;playlive=1&amp;authid=0</t>
  </si>
  <si>
    <t>http://112.123.210.130:85/tsfile/live/0006_1.m3u8?key=txiptv&amp;playlive=1&amp;authid=0</t>
  </si>
  <si>
    <t>http://112.123.210.130:85/tsfile/live/0007_1.m3u8?key=txiptv&amp;playlive=0&amp;authid=0</t>
  </si>
  <si>
    <t>http://112.123.210.130:85/tsfile/live/0008_1.m3u8?key=txiptv&amp;playlive=1&amp;authid=0</t>
  </si>
  <si>
    <t>http://112.123.210.130:85/tsfile/live/0011_3.m3u8?key=txiptv&amp;playlive=0&amp;authid=0</t>
  </si>
  <si>
    <t>http://112.123.210.130:85/tsfile/live/0010_1.m3u8?key=txiptv&amp;playlive=0&amp;authid=0</t>
  </si>
  <si>
    <t>http://112.123.210.130:85/tsfile/live/0011_2.m3u8?key=txiptv&amp;playlive=1&amp;authid=0</t>
  </si>
  <si>
    <t>http://112.123.210.130:85/tsfile/live/0012_1.m3u8?key=txiptv&amp;playlive=0&amp;authid=0</t>
  </si>
  <si>
    <t>http://112.123.210.130:85/tsfile/live/0013_1.m3u8?key=txiptv&amp;playlive=1&amp;authid=0</t>
  </si>
  <si>
    <t>http://112.123.210.130:85/tsfile/live/1058_1.m3u8?key=txiptv&amp;playlive=1&amp;authid=0</t>
  </si>
  <si>
    <t>http://112.123.210.130:85/tsfile/live/0015_2.m3u8?key=txiptv&amp;playlive=1&amp;authid=0</t>
  </si>
  <si>
    <t>http://112.123.210.130:85/tsfile/live/1148_1.m3u8?key=txiptv&amp;playlive=1&amp;authid=0</t>
  </si>
  <si>
    <t>http://112.123.210.130:85/tsfile/live/0019_1.m3u8?key=txiptv&amp;playlive=1&amp;authid=0</t>
  </si>
  <si>
    <t>http://112.123.210.130:85/tsfile/live/1048_1.m3u8?key=txiptv&amp;playlive=1&amp;authid=0</t>
  </si>
  <si>
    <t>http://112.123.210.130:85/tsfile/live/1053_1.m3u8?key=txiptv&amp;playlive=1&amp;authid=0</t>
  </si>
  <si>
    <t>http://112.123.210.130:85/tsfile/live/1052_1.m3u8?key=txiptv&amp;playlive=1&amp;authid=0</t>
  </si>
  <si>
    <t>http://112.123.210.130:85/tsfile/live/1059_1.m3u8?key=txiptv&amp;playlive=1&amp;authid=0</t>
  </si>
  <si>
    <t>http://112.123.210.130:85/tsfile/live/1015_1.m3u8?key=txiptv&amp;playlive=1&amp;authid=0</t>
  </si>
  <si>
    <t>http://112.123.210.130:85/tsfile/live/1036_1.m3u8?key=txiptv&amp;playlive=1&amp;authid=0</t>
  </si>
  <si>
    <t>http://112.123.210.130:85/tsfile/live/1038_1.m3u8?key=txiptv&amp;playlive=1&amp;authid=0</t>
  </si>
  <si>
    <t>http://112.123.210.130:85/tsfile/live/1147_1.m3u8?key=txiptv&amp;playlive=1&amp;authid=0</t>
  </si>
  <si>
    <t>http://112.123.210.130:85/tsfile/live/1020_1.m3u8?key=txiptv&amp;playlive=1&amp;authid=0</t>
  </si>
  <si>
    <t>http://112.123.210.130:85/tsfile/live/1149_1.m3u8?key=txiptv&amp;playlive=1&amp;authid=0</t>
  </si>
  <si>
    <t>http://112.123.210.130:85/tsfile/live/1150_1.m3u8?key=txiptv&amp;playlive=1&amp;authid=0</t>
  </si>
  <si>
    <t>http://112.123.210.130:85/tsfile/live/1049_1.m3u8?key=txiptv&amp;playlive=1&amp;authid=0</t>
  </si>
  <si>
    <t>http://112.123.210.130:85/tsfile/live/1044_1.m3u8?key=txiptv&amp;playlive=1&amp;authid=0</t>
  </si>
  <si>
    <t>http://112.123.210.130:85/tsfile/live/1008_1.m3u8?key=txiptv&amp;playlive=1&amp;authid=0</t>
  </si>
  <si>
    <t>http://112.123.210.130:85/tsfile/live/1030_1.m3u8?key=txiptv&amp;playlive=1&amp;authid=0</t>
  </si>
  <si>
    <t>http://112.123.210.130:85/tsfile/live/1000_1.m3u8?key=txiptv&amp;playlive=1&amp;authid=0</t>
  </si>
  <si>
    <t>http://112.123.210.130:85/tsfile/live/1057_1.m3u8?key=txiptv&amp;playlive=0&amp;authid=0</t>
  </si>
  <si>
    <t>http://112.123.210.130:85/tsfile/live/1007_1.m3u8?key=txiptv&amp;playlive=1&amp;authid=0</t>
  </si>
  <si>
    <t>http://112.123.210.130:85/tsfile/live/0139_1.m3u8?key=txiptv&amp;playlive=0&amp;authid=0</t>
  </si>
  <si>
    <t>http://112.123.210.130:85/tsfile/live/1031_1.m3u8?key=txiptv&amp;playlive=0&amp;authid=0</t>
  </si>
  <si>
    <t>http://112.123.210.130:85/tsfile/live/0107_1.m3u8?key=txiptv&amp;playlive=0&amp;authid=0</t>
  </si>
  <si>
    <t>http://112.123.210.130:85/tsfile/live/1081_1.m3u8?key=txiptv&amp;playlive=0&amp;authid=0</t>
  </si>
  <si>
    <t>http://112.123.210.130:85/tsfile/live/0142_1.m3u8?key=txiptv&amp;playlive=0&amp;authid=0</t>
  </si>
  <si>
    <t>http://112.123.210.130:85/tsfile/live/1005_1.m3u8?key=txiptv&amp;playlive=0&amp;authid=0</t>
  </si>
  <si>
    <t>http://112.123.210.130:85/tsfile/live/1068_1.m3u8?key=txiptv&amp;playlive=0&amp;authid=0</t>
  </si>
  <si>
    <t>http://112.123.210.130:85/tsfile/live/0127_1.m3u8?key=txiptv&amp;playlive=1&amp;authid=0</t>
  </si>
  <si>
    <t>http://112.123.210.130:85/tsfile/live/1078_1.m3u8?key=txiptv&amp;playlive=0&amp;authid=0</t>
  </si>
  <si>
    <t>http://112.123.210.130:85/tsfile/live/1042_1.m3u8?key=txiptv&amp;playlive=1&amp;authid=0</t>
  </si>
  <si>
    <t>http://112.123.210.130:85/tsfile/live/1018_1.m3u8?key=txiptv&amp;playlive=0&amp;authid=0</t>
  </si>
  <si>
    <t>http://112.123.210.130:85/tsfile/live/0137_1.m3u8?key=txiptv&amp;playlive=0&amp;authid=0</t>
  </si>
  <si>
    <t>http://112.123.210.130:85/tsfile/live/0113_1.m3u8?key=txiptv&amp;playlive=0&amp;authid=0</t>
  </si>
  <si>
    <t>http://112.123.210.130:85/tsfile/live/0119_1.m3u8?key=txiptv&amp;playlive=0&amp;authid=0</t>
  </si>
  <si>
    <t>http://112.123.210.130:85/tsfile/live/0120_1.m3u8?key=txiptv&amp;playlive=1&amp;authid=0</t>
  </si>
  <si>
    <t>http://112.123.210.130:85/tsfile/live/0123_1.m3u8?key=txiptv&amp;playlive=0&amp;authid=0</t>
  </si>
  <si>
    <t>http://112.123.210.130:85/tsfile/live/0138_1.m3u8?key=txiptv&amp;playlive=0&amp;authid=0</t>
  </si>
  <si>
    <t>http://112.123.210.130:85/tsfile/live/0136_1.m3u8?key=txiptv&amp;playlive=0&amp;authid=0</t>
  </si>
  <si>
    <t>http://112.123.210.130:85/tsfile/live/0121_1.m3u8?key=txiptv&amp;playlive=0&amp;authid=0</t>
  </si>
  <si>
    <t>http://112.123.210.130:85/tsfile/live/0116_1.m3u8?key=txiptv&amp;playlive=0&amp;authid=0</t>
  </si>
  <si>
    <t>http://112.123.210.130:85/tsfile/live/1084_1.m3u8?key=txiptv&amp;playlive=0&amp;authid=0</t>
  </si>
  <si>
    <t>http://112.123.210.130:85/tsfile/live/1006_1.m3u8?key=txiptv&amp;playlive=0&amp;authid=0</t>
  </si>
  <si>
    <t>http://112.123.210.130:85/tsfile/live/0111_1.m3u8?key=txiptv&amp;playlive=0&amp;authid=0</t>
  </si>
  <si>
    <t>http://112.123.210.130:85/tsfile/live/0141_1.m3u8?key=txiptv&amp;playlive=0&amp;authid=0</t>
  </si>
  <si>
    <t>http://112.123.210.130:85/tsfile/live/0112_1.m3u8?key=txiptv&amp;playlive=0&amp;authid=0</t>
  </si>
  <si>
    <t>http://112.123.210.130:85/tsfile/live/0140_1.m3u8?key=txiptv&amp;playlive=1&amp;authid=0</t>
  </si>
  <si>
    <t>http://112.123.210.130:85/tsfile/live/0109_1.m3u8?key=txiptv&amp;playlive=1&amp;authid=0</t>
  </si>
  <si>
    <t>http://112.123.210.130:85/tsfile/live/0115_1.m3u8?key=txiptv&amp;playlive=0&amp;authid=0</t>
  </si>
  <si>
    <t>http://112.123.210.130:85/tsfile/live/1035_1.m3u8?key=txiptv&amp;playlive=0&amp;authid=0</t>
  </si>
  <si>
    <t>http://112.123.210.130:85/tsfile/live/1001_1.m3u8?key=txiptv&amp;playlive=1&amp;authid=0</t>
  </si>
  <si>
    <t>http://112.123.210.130:85/tsfile/live/1002_1.m3u8?key=txiptv&amp;playlive=0&amp;authid=0</t>
  </si>
  <si>
    <t>http://112.123.210.130:85/tsfile/live/1134_1.m3u8?key=txiptv&amp;playlive=0&amp;authid=0</t>
  </si>
  <si>
    <t>http://112.123.210.130:85/tsfile/live/1135_1.m3u8?key=txiptv&amp;playlive=0&amp;authid=0</t>
  </si>
  <si>
    <t>http://112.123.210.130:85/tsfile/live/1003_1.m3u8?key=txiptv&amp;playlive=1&amp;authid=0</t>
  </si>
  <si>
    <t>http://112.123.210.130:85/tsfile/live/1050_1.m3u8?key=txiptv&amp;playlive=0&amp;authid=0</t>
  </si>
  <si>
    <t>http://112.123.210.130:85/tsfile/live/1074_1.m3u8?key=txiptv&amp;playlive=0&amp;authid=0</t>
  </si>
  <si>
    <t>http://112.123.210.130:85/tsfile/live/1047_1.m3u8?key=txiptv&amp;playlive=1&amp;authid=0</t>
  </si>
  <si>
    <t>http://112.123.210.130:85/tsfile/live/1045_1.m3u8?key=txiptv&amp;playlive=1&amp;authid=0</t>
  </si>
  <si>
    <t>http://112.123.210.130:85/tsfile/live/1046_1.m3u8?key=txiptv&amp;playlive=1&amp;authid=0</t>
  </si>
  <si>
    <t>http://112.123.210.130:85/tsfile/live/1043_1.m3u8?key=txiptv&amp;playlive=1&amp;authid=0</t>
  </si>
  <si>
    <t>http://112.123.210.130:85/tsfile/live/0011_1.m3u8?key=txiptv&amp;playlive=1&amp;authid=0</t>
  </si>
  <si>
    <t>http://112.123.210.130:85/tsfile/live/1051_1.m3u8?key=txiptv&amp;playlive=1&amp;authid=0</t>
  </si>
  <si>
    <t>http://112.123.210.130:85/tsfile/live/1055_1.m3u8?key=txiptv&amp;playlive=1&amp;authid=0</t>
  </si>
  <si>
    <t>http://112.123.210.130:85/tsfile/live/1011_1.m3u8?key=txiptv&amp;playlive=1&amp;authid=0</t>
  </si>
  <si>
    <t>http://112.123.210.130:85/tsfile/live/1012_1.m3u8?key=txiptv&amp;playlive=1&amp;authid=0</t>
  </si>
  <si>
    <t>http://112.123.210.130:85/tsfile/live/1013_1.m3u8?key=txiptv&amp;playlive=1&amp;authid=0</t>
  </si>
  <si>
    <t>http://112.123.210.130:85/tsfile/live/1014_1.m3u8?key=txiptv&amp;playlive=1&amp;authid=0</t>
  </si>
  <si>
    <t>http://112.123.210.130:85/tsfile/live/1004_1.m3u8?key=txiptv&amp;playlive=1&amp;authid=0</t>
  </si>
  <si>
    <t>http://112.123.210.130:85/tsfile/live/1010_1.m3u8?key=txiptv&amp;playlive=1&amp;authid=0</t>
  </si>
  <si>
    <t>http://112.123.210.130:85/tsfile/live/0134_1.m3u8?key=txiptv&amp;playlive=1&amp;authid=0</t>
  </si>
  <si>
    <t>http://112.123.210.130:85/tsfile/live/1009_1.m3u8?key=txiptv&amp;playlive=1&amp;authid=0</t>
  </si>
  <si>
    <t>http://112.123.210.130:85/tsfile/live/0126_1.m3u8?key=txiptv&amp;playlive=0&amp;authid=0</t>
  </si>
  <si>
    <t>http://112.123.210.138:85/tsfile/live/0001_1.m3u8?key=txiptv&amp;playlive=0&amp;authid=0</t>
  </si>
  <si>
    <t>http://112.123.210.138:85/tsfile/live/0002_1.m3u8?key=txiptv&amp;playlive=0&amp;authid=0</t>
  </si>
  <si>
    <t>http://112.123.210.138:85/tsfile/live/0003_1.m3u8?key=txiptv&amp;playlive=1&amp;authid=0</t>
  </si>
  <si>
    <t>http://112.123.210.138:85/tsfile/live/1021_1.m3u8?key=txiptv&amp;playlive=1&amp;authid=0</t>
  </si>
  <si>
    <t>http://112.123.210.138:85/tsfile/live/0005_1.m3u8?key=txiptv&amp;playlive=1&amp;authid=0</t>
  </si>
  <si>
    <t>http://112.123.210.138:85/tsfile/live/0006_1.m3u8?key=txiptv&amp;playlive=1&amp;authid=0</t>
  </si>
  <si>
    <t>http://112.123.210.138:85/tsfile/live/0007_1.m3u8?key=txiptv&amp;playlive=0&amp;authid=0</t>
  </si>
  <si>
    <t>http://112.123.210.138:85/tsfile/live/0008_1.m3u8?key=txiptv&amp;playlive=1&amp;authid=0</t>
  </si>
  <si>
    <t>http://112.123.210.138:85/tsfile/live/0011_3.m3u8?key=txiptv&amp;playlive=0&amp;authid=0</t>
  </si>
  <si>
    <t>http://112.123.210.138:85/tsfile/live/0010_1.m3u8?key=txiptv&amp;playlive=0&amp;authid=0</t>
  </si>
  <si>
    <t>http://112.123.210.138:85/tsfile/live/0011_2.m3u8?key=txiptv&amp;playlive=1&amp;authid=0</t>
  </si>
  <si>
    <t>http://112.123.210.138:85/tsfile/live/0012_1.m3u8?key=txiptv&amp;playlive=0&amp;authid=0</t>
  </si>
  <si>
    <t>http://112.123.210.138:85/tsfile/live/0013_1.m3u8?key=txiptv&amp;playlive=1&amp;authid=0</t>
  </si>
  <si>
    <t>http://112.123.210.138:85/tsfile/live/1058_1.m3u8?key=txiptv&amp;playlive=1&amp;authid=0</t>
  </si>
  <si>
    <t>http://112.123.210.138:85/tsfile/live/0015_2.m3u8?key=txiptv&amp;playlive=1&amp;authid=0</t>
  </si>
  <si>
    <t>http://112.123.210.138:85/tsfile/live/1148_1.m3u8?key=txiptv&amp;playlive=1&amp;authid=0</t>
  </si>
  <si>
    <t>http://112.123.210.138:85/tsfile/live/0019_1.m3u8?key=txiptv&amp;playlive=1&amp;authid=0</t>
  </si>
  <si>
    <t>http://112.123.210.138:85/tsfile/live/1048_1.m3u8?key=txiptv&amp;playlive=1&amp;authid=0</t>
  </si>
  <si>
    <t>http://112.123.210.138:85/tsfile/live/1053_1.m3u8?key=txiptv&amp;playlive=1&amp;authid=0</t>
  </si>
  <si>
    <t>http://112.123.210.138:85/tsfile/live/1052_1.m3u8?key=txiptv&amp;playlive=1&amp;authid=0</t>
  </si>
  <si>
    <t>http://112.123.210.138:85/tsfile/live/1059_1.m3u8?key=txiptv&amp;playlive=1&amp;authid=0</t>
  </si>
  <si>
    <t>http://112.123.210.138:85/tsfile/live/1015_1.m3u8?key=txiptv&amp;playlive=1&amp;authid=0</t>
  </si>
  <si>
    <t>http://112.123.210.138:85/tsfile/live/1036_1.m3u8?key=txiptv&amp;playlive=1&amp;authid=0</t>
  </si>
  <si>
    <t>http://112.123.210.138:85/tsfile/live/1038_1.m3u8?key=txiptv&amp;playlive=1&amp;authid=0</t>
  </si>
  <si>
    <t>http://112.123.210.138:85/tsfile/live/1147_1.m3u8?key=txiptv&amp;playlive=1&amp;authid=0</t>
  </si>
  <si>
    <t>http://112.123.210.138:85/tsfile/live/1020_1.m3u8?key=txiptv&amp;playlive=1&amp;authid=0</t>
  </si>
  <si>
    <t>http://112.123.210.138:85/tsfile/live/1149_1.m3u8?key=txiptv&amp;playlive=1&amp;authid=0</t>
  </si>
  <si>
    <t>http://112.123.210.138:85/tsfile/live/1150_1.m3u8?key=txiptv&amp;playlive=1&amp;authid=0</t>
  </si>
  <si>
    <t>http://112.123.210.138:85/tsfile/live/1049_1.m3u8?key=txiptv&amp;playlive=1&amp;authid=0</t>
  </si>
  <si>
    <t>http://112.123.210.138:85/tsfile/live/1044_1.m3u8?key=txiptv&amp;playlive=1&amp;authid=0</t>
  </si>
  <si>
    <t>http://112.123.210.138:85/tsfile/live/1008_1.m3u8?key=txiptv&amp;playlive=1&amp;authid=0</t>
  </si>
  <si>
    <t>http://112.123.210.138:85/tsfile/live/1030_1.m3u8?key=txiptv&amp;playlive=1&amp;authid=0</t>
  </si>
  <si>
    <t>http://112.123.210.138:85/tsfile/live/1000_1.m3u8?key=txiptv&amp;playlive=1&amp;authid=0</t>
  </si>
  <si>
    <t>http://112.123.210.138:85/tsfile/live/1057_1.m3u8?key=txiptv&amp;playlive=0&amp;authid=0</t>
  </si>
  <si>
    <t>http://112.123.210.138:85/tsfile/live/1007_1.m3u8?key=txiptv&amp;playlive=1&amp;authid=0</t>
  </si>
  <si>
    <t>http://112.123.210.138:85/tsfile/live/0139_1.m3u8?key=txiptv&amp;playlive=0&amp;authid=0</t>
  </si>
  <si>
    <t>http://112.123.210.138:85/tsfile/live/1031_1.m3u8?key=txiptv&amp;playlive=0&amp;authid=0</t>
  </si>
  <si>
    <t>http://112.123.210.138:85/tsfile/live/0107_1.m3u8?key=txiptv&amp;playlive=0&amp;authid=0</t>
  </si>
  <si>
    <t>http://112.123.210.138:85/tsfile/live/1081_1.m3u8?key=txiptv&amp;playlive=0&amp;authid=0</t>
  </si>
  <si>
    <t>http://112.123.210.138:85/tsfile/live/0142_1.m3u8?key=txiptv&amp;playlive=0&amp;authid=0</t>
  </si>
  <si>
    <t>http://112.123.210.138:85/tsfile/live/1005_1.m3u8?key=txiptv&amp;playlive=0&amp;authid=0</t>
  </si>
  <si>
    <t>http://112.123.210.138:85/tsfile/live/1068_1.m3u8?key=txiptv&amp;playlive=0&amp;authid=0</t>
  </si>
  <si>
    <t>http://112.123.210.138:85/tsfile/live/0127_1.m3u8?key=txiptv&amp;playlive=1&amp;authid=0</t>
  </si>
  <si>
    <t>http://112.123.210.138:85/tsfile/live/1078_1.m3u8?key=txiptv&amp;playlive=0&amp;authid=0</t>
  </si>
  <si>
    <t>http://112.123.210.138:85/tsfile/live/1042_1.m3u8?key=txiptv&amp;playlive=1&amp;authid=0</t>
  </si>
  <si>
    <t>http://112.123.210.138:85/tsfile/live/1018_1.m3u8?key=txiptv&amp;playlive=0&amp;authid=0</t>
  </si>
  <si>
    <t>http://112.123.210.138:85/tsfile/live/0137_1.m3u8?key=txiptv&amp;playlive=0&amp;authid=0</t>
  </si>
  <si>
    <t>http://112.123.210.138:85/tsfile/live/0113_1.m3u8?key=txiptv&amp;playlive=0&amp;authid=0</t>
  </si>
  <si>
    <t>http://112.123.210.138:85/tsfile/live/0119_1.m3u8?key=txiptv&amp;playlive=0&amp;authid=0</t>
  </si>
  <si>
    <t>http://112.123.210.138:85/tsfile/live/0120_1.m3u8?key=txiptv&amp;playlive=1&amp;authid=0</t>
  </si>
  <si>
    <t>http://112.123.210.138:85/tsfile/live/0123_1.m3u8?key=txiptv&amp;playlive=0&amp;authid=0</t>
  </si>
  <si>
    <t>http://112.123.210.138:85/tsfile/live/0138_1.m3u8?key=txiptv&amp;playlive=0&amp;authid=0</t>
  </si>
  <si>
    <t>http://112.123.210.138:85/tsfile/live/0136_1.m3u8?key=txiptv&amp;playlive=0&amp;authid=0</t>
  </si>
  <si>
    <t>http://112.123.210.138:85/tsfile/live/0121_1.m3u8?key=txiptv&amp;playlive=0&amp;authid=0</t>
  </si>
  <si>
    <t>http://112.123.210.138:85/tsfile/live/0116_1.m3u8?key=txiptv&amp;playlive=0&amp;authid=0</t>
  </si>
  <si>
    <t>http://112.123.210.138:85/tsfile/live/1084_1.m3u8?key=txiptv&amp;playlive=0&amp;authid=0</t>
  </si>
  <si>
    <t>http://112.123.210.138:85/tsfile/live/1006_1.m3u8?key=txiptv&amp;playlive=0&amp;authid=0</t>
  </si>
  <si>
    <t>http://112.123.210.138:85/tsfile/live/0111_1.m3u8?key=txiptv&amp;playlive=0&amp;authid=0</t>
  </si>
  <si>
    <t>http://112.123.210.138:85/tsfile/live/0141_1.m3u8?key=txiptv&amp;playlive=0&amp;authid=0</t>
  </si>
  <si>
    <t>http://112.123.210.138:85/tsfile/live/0112_1.m3u8?key=txiptv&amp;playlive=0&amp;authid=0</t>
  </si>
  <si>
    <t>http://112.123.210.138:85/tsfile/live/0140_1.m3u8?key=txiptv&amp;playlive=1&amp;authid=0</t>
  </si>
  <si>
    <t>http://112.123.210.138:85/tsfile/live/0109_1.m3u8?key=txiptv&amp;playlive=1&amp;authid=0</t>
  </si>
  <si>
    <t>http://112.123.210.138:85/tsfile/live/0115_1.m3u8?key=txiptv&amp;playlive=0&amp;authid=0</t>
  </si>
  <si>
    <t>http://112.123.210.138:85/tsfile/live/1035_1.m3u8?key=txiptv&amp;playlive=0&amp;authid=0</t>
  </si>
  <si>
    <t>http://112.123.210.138:85/tsfile/live/1001_1.m3u8?key=txiptv&amp;playlive=1&amp;authid=0</t>
  </si>
  <si>
    <t>http://112.123.210.138:85/tsfile/live/1002_1.m3u8?key=txiptv&amp;playlive=0&amp;authid=0</t>
  </si>
  <si>
    <t>http://112.123.210.138:85/tsfile/live/1134_1.m3u8?key=txiptv&amp;playlive=0&amp;authid=0</t>
  </si>
  <si>
    <t>http://112.123.210.138:85/tsfile/live/1135_1.m3u8?key=txiptv&amp;playlive=0&amp;authid=0</t>
  </si>
  <si>
    <t>http://112.123.210.138:85/tsfile/live/1003_1.m3u8?key=txiptv&amp;playlive=1&amp;authid=0</t>
  </si>
  <si>
    <t>http://112.123.210.138:85/tsfile/live/1050_1.m3u8?key=txiptv&amp;playlive=0&amp;authid=0</t>
  </si>
  <si>
    <t>http://112.123.210.138:85/tsfile/live/1074_1.m3u8?key=txiptv&amp;playlive=0&amp;authid=0</t>
  </si>
  <si>
    <t>http://112.123.210.138:85/tsfile/live/1047_1.m3u8?key=txiptv&amp;playlive=1&amp;authid=0</t>
  </si>
  <si>
    <t>http://112.123.210.138:85/tsfile/live/1045_1.m3u8?key=txiptv&amp;playlive=1&amp;authid=0</t>
  </si>
  <si>
    <t>http://112.123.210.138:85/tsfile/live/1046_1.m3u8?key=txiptv&amp;playlive=1&amp;authid=0</t>
  </si>
  <si>
    <t>http://112.123.210.138:85/tsfile/live/1043_1.m3u8?key=txiptv&amp;playlive=1&amp;authid=0</t>
  </si>
  <si>
    <t>http://112.123.210.138:85/tsfile/live/0011_1.m3u8?key=txiptv&amp;playlive=1&amp;authid=0</t>
  </si>
  <si>
    <t>http://112.123.210.138:85/tsfile/live/1051_1.m3u8?key=txiptv&amp;playlive=1&amp;authid=0</t>
  </si>
  <si>
    <t>http://112.123.210.138:85/tsfile/live/1055_1.m3u8?key=txiptv&amp;playlive=1&amp;authid=0</t>
  </si>
  <si>
    <t>http://112.123.210.138:85/tsfile/live/1011_1.m3u8?key=txiptv&amp;playlive=1&amp;authid=0</t>
  </si>
  <si>
    <t>http://112.123.210.138:85/tsfile/live/1012_1.m3u8?key=txiptv&amp;playlive=1&amp;authid=0</t>
  </si>
  <si>
    <t>http://112.123.210.138:85/tsfile/live/1013_1.m3u8?key=txiptv&amp;playlive=1&amp;authid=0</t>
  </si>
  <si>
    <t>http://112.123.210.138:85/tsfile/live/1014_1.m3u8?key=txiptv&amp;playlive=1&amp;authid=0</t>
  </si>
  <si>
    <t>http://112.123.210.138:85/tsfile/live/1004_1.m3u8?key=txiptv&amp;playlive=1&amp;authid=0</t>
  </si>
  <si>
    <t>http://112.123.210.138:85/tsfile/live/1010_1.m3u8?key=txiptv&amp;playlive=1&amp;authid=0</t>
  </si>
  <si>
    <t>http://112.123.210.138:85/tsfile/live/0134_1.m3u8?key=txiptv&amp;playlive=1&amp;authid=0</t>
  </si>
  <si>
    <t>http://112.123.210.138:85/tsfile/live/1009_1.m3u8?key=txiptv&amp;playlive=1&amp;authid=0</t>
  </si>
  <si>
    <t>http://112.123.210.138:85/tsfile/live/0126_1.m3u8?key=txiptv&amp;playlive=0&amp;authid=0</t>
  </si>
  <si>
    <t>http://112.123.210.140:85/tsfile/live/0001_1.m3u8?key=txiptv&amp;playlive=0&amp;authid=0</t>
  </si>
  <si>
    <t>http://112.123.210.140:85/tsfile/live/0002_1.m3u8?key=txiptv&amp;playlive=0&amp;authid=0</t>
  </si>
  <si>
    <t>http://112.123.210.140:85/tsfile/live/0003_1.m3u8?key=txiptv&amp;playlive=1&amp;authid=0</t>
  </si>
  <si>
    <t>http://112.123.210.140:85/tsfile/live/1021_1.m3u8?key=txiptv&amp;playlive=1&amp;authid=0</t>
  </si>
  <si>
    <t>http://112.123.210.140:85/tsfile/live/0005_1.m3u8?key=txiptv&amp;playlive=1&amp;authid=0</t>
  </si>
  <si>
    <t>http://112.123.210.140:85/tsfile/live/0006_1.m3u8?key=txiptv&amp;playlive=1&amp;authid=0</t>
  </si>
  <si>
    <t>http://112.123.210.140:85/tsfile/live/0007_1.m3u8?key=txiptv&amp;playlive=0&amp;authid=0</t>
  </si>
  <si>
    <t>http://112.123.210.140:85/tsfile/live/0008_1.m3u8?key=txiptv&amp;playlive=1&amp;authid=0</t>
  </si>
  <si>
    <t>http://112.123.210.140:85/tsfile/live/0011_3.m3u8?key=txiptv&amp;playlive=0&amp;authid=0</t>
  </si>
  <si>
    <t>http://112.123.210.140:85/tsfile/live/0010_1.m3u8?key=txiptv&amp;playlive=0&amp;authid=0</t>
  </si>
  <si>
    <t>http://112.123.210.140:85/tsfile/live/0011_2.m3u8?key=txiptv&amp;playlive=1&amp;authid=0</t>
  </si>
  <si>
    <t>http://112.123.210.140:85/tsfile/live/0012_1.m3u8?key=txiptv&amp;playlive=0&amp;authid=0</t>
  </si>
  <si>
    <t>http://112.123.210.140:85/tsfile/live/0013_1.m3u8?key=txiptv&amp;playlive=1&amp;authid=0</t>
  </si>
  <si>
    <t>http://112.123.210.140:85/tsfile/live/1058_1.m3u8?key=txiptv&amp;playlive=1&amp;authid=0</t>
  </si>
  <si>
    <t>http://112.123.210.140:85/tsfile/live/0015_2.m3u8?key=txiptv&amp;playlive=1&amp;authid=0</t>
  </si>
  <si>
    <t>http://112.123.210.140:85/tsfile/live/1148_1.m3u8?key=txiptv&amp;playlive=1&amp;authid=0</t>
  </si>
  <si>
    <t>http://112.123.210.140:85/tsfile/live/0019_1.m3u8?key=txiptv&amp;playlive=1&amp;authid=0</t>
  </si>
  <si>
    <t>http://112.123.210.140:85/tsfile/live/1048_1.m3u8?key=txiptv&amp;playlive=1&amp;authid=0</t>
  </si>
  <si>
    <t>http://112.123.210.140:85/tsfile/live/1053_1.m3u8?key=txiptv&amp;playlive=1&amp;authid=0</t>
  </si>
  <si>
    <t>http://112.123.210.140:85/tsfile/live/1052_1.m3u8?key=txiptv&amp;playlive=1&amp;authid=0</t>
  </si>
  <si>
    <t>http://112.123.210.140:85/tsfile/live/1059_1.m3u8?key=txiptv&amp;playlive=1&amp;authid=0</t>
  </si>
  <si>
    <t>http://112.123.210.140:85/tsfile/live/1015_1.m3u8?key=txiptv&amp;playlive=1&amp;authid=0</t>
  </si>
  <si>
    <t>http://112.123.210.140:85/tsfile/live/1036_1.m3u8?key=txiptv&amp;playlive=1&amp;authid=0</t>
  </si>
  <si>
    <t>http://112.123.210.140:85/tsfile/live/1038_1.m3u8?key=txiptv&amp;playlive=1&amp;authid=0</t>
  </si>
  <si>
    <t>http://112.123.210.140:85/tsfile/live/1147_1.m3u8?key=txiptv&amp;playlive=1&amp;authid=0</t>
  </si>
  <si>
    <t>http://112.123.210.140:85/tsfile/live/1020_1.m3u8?key=txiptv&amp;playlive=1&amp;authid=0</t>
  </si>
  <si>
    <t>http://112.123.210.140:85/tsfile/live/1149_1.m3u8?key=txiptv&amp;playlive=1&amp;authid=0</t>
  </si>
  <si>
    <t>http://112.123.210.140:85/tsfile/live/1150_1.m3u8?key=txiptv&amp;playlive=1&amp;authid=0</t>
  </si>
  <si>
    <t>http://112.123.210.140:85/tsfile/live/1049_1.m3u8?key=txiptv&amp;playlive=1&amp;authid=0</t>
  </si>
  <si>
    <t>http://112.123.210.140:85/tsfile/live/1044_1.m3u8?key=txiptv&amp;playlive=1&amp;authid=0</t>
  </si>
  <si>
    <t>http://112.123.210.140:85/tsfile/live/1008_1.m3u8?key=txiptv&amp;playlive=1&amp;authid=0</t>
  </si>
  <si>
    <t>http://112.123.210.140:85/tsfile/live/1030_1.m3u8?key=txiptv&amp;playlive=1&amp;authid=0</t>
  </si>
  <si>
    <t>http://112.123.210.140:85/tsfile/live/1000_1.m3u8?key=txiptv&amp;playlive=1&amp;authid=0</t>
  </si>
  <si>
    <t>http://112.123.210.140:85/tsfile/live/1057_1.m3u8?key=txiptv&amp;playlive=0&amp;authid=0</t>
  </si>
  <si>
    <t>http://112.123.210.140:85/tsfile/live/1007_1.m3u8?key=txiptv&amp;playlive=1&amp;authid=0</t>
  </si>
  <si>
    <t>http://112.123.210.140:85/tsfile/live/0139_1.m3u8?key=txiptv&amp;playlive=0&amp;authid=0</t>
  </si>
  <si>
    <t>http://112.123.210.140:85/tsfile/live/1031_1.m3u8?key=txiptv&amp;playlive=0&amp;authid=0</t>
  </si>
  <si>
    <t>http://112.123.210.140:85/tsfile/live/0107_1.m3u8?key=txiptv&amp;playlive=0&amp;authid=0</t>
  </si>
  <si>
    <t>http://112.123.210.140:85/tsfile/live/1081_1.m3u8?key=txiptv&amp;playlive=0&amp;authid=0</t>
  </si>
  <si>
    <t>http://112.123.210.140:85/tsfile/live/0142_1.m3u8?key=txiptv&amp;playlive=0&amp;authid=0</t>
  </si>
  <si>
    <t>http://112.123.210.140:85/tsfile/live/1005_1.m3u8?key=txiptv&amp;playlive=0&amp;authid=0</t>
  </si>
  <si>
    <t>http://112.123.210.140:85/tsfile/live/1068_1.m3u8?key=txiptv&amp;playlive=0&amp;authid=0</t>
  </si>
  <si>
    <t>http://112.123.210.140:85/tsfile/live/0127_1.m3u8?key=txiptv&amp;playlive=1&amp;authid=0</t>
  </si>
  <si>
    <t>http://112.123.210.140:85/tsfile/live/1078_1.m3u8?key=txiptv&amp;playlive=0&amp;authid=0</t>
  </si>
  <si>
    <t>http://112.123.210.140:85/tsfile/live/1042_1.m3u8?key=txiptv&amp;playlive=1&amp;authid=0</t>
  </si>
  <si>
    <t>http://112.123.210.140:85/tsfile/live/1018_1.m3u8?key=txiptv&amp;playlive=0&amp;authid=0</t>
  </si>
  <si>
    <t>http://112.123.210.140:85/tsfile/live/0137_1.m3u8?key=txiptv&amp;playlive=0&amp;authid=0</t>
  </si>
  <si>
    <t>http://112.123.210.140:85/tsfile/live/0113_1.m3u8?key=txiptv&amp;playlive=0&amp;authid=0</t>
  </si>
  <si>
    <t>http://112.123.210.140:85/tsfile/live/0119_1.m3u8?key=txiptv&amp;playlive=0&amp;authid=0</t>
  </si>
  <si>
    <t>http://112.123.210.140:85/tsfile/live/0120_1.m3u8?key=txiptv&amp;playlive=1&amp;authid=0</t>
  </si>
  <si>
    <t>http://112.123.210.140:85/tsfile/live/0123_1.m3u8?key=txiptv&amp;playlive=0&amp;authid=0</t>
  </si>
  <si>
    <t>http://112.123.210.140:85/tsfile/live/0138_1.m3u8?key=txiptv&amp;playlive=0&amp;authid=0</t>
  </si>
  <si>
    <t>http://112.123.210.140:85/tsfile/live/0136_1.m3u8?key=txiptv&amp;playlive=0&amp;authid=0</t>
  </si>
  <si>
    <t>http://112.123.210.140:85/tsfile/live/0121_1.m3u8?key=txiptv&amp;playlive=0&amp;authid=0</t>
  </si>
  <si>
    <t>http://112.123.210.140:85/tsfile/live/0116_1.m3u8?key=txiptv&amp;playlive=0&amp;authid=0</t>
  </si>
  <si>
    <t>http://112.123.210.140:85/tsfile/live/1084_1.m3u8?key=txiptv&amp;playlive=0&amp;authid=0</t>
  </si>
  <si>
    <t>http://112.123.210.140:85/tsfile/live/1006_1.m3u8?key=txiptv&amp;playlive=0&amp;authid=0</t>
  </si>
  <si>
    <t>http://112.123.210.140:85/tsfile/live/0111_1.m3u8?key=txiptv&amp;playlive=0&amp;authid=0</t>
  </si>
  <si>
    <t>http://112.123.210.140:85/tsfile/live/0141_1.m3u8?key=txiptv&amp;playlive=0&amp;authid=0</t>
  </si>
  <si>
    <t>http://112.123.210.140:85/tsfile/live/0112_1.m3u8?key=txiptv&amp;playlive=0&amp;authid=0</t>
  </si>
  <si>
    <t>http://112.123.210.140:85/tsfile/live/0140_1.m3u8?key=txiptv&amp;playlive=1&amp;authid=0</t>
  </si>
  <si>
    <t>http://112.123.210.140:85/tsfile/live/0109_1.m3u8?key=txiptv&amp;playlive=1&amp;authid=0</t>
  </si>
  <si>
    <t>http://112.123.210.140:85/tsfile/live/0115_1.m3u8?key=txiptv&amp;playlive=0&amp;authid=0</t>
  </si>
  <si>
    <t>http://112.123.210.140:85/tsfile/live/1035_1.m3u8?key=txiptv&amp;playlive=0&amp;authid=0</t>
  </si>
  <si>
    <t>http://112.123.210.140:85/tsfile/live/1001_1.m3u8?key=txiptv&amp;playlive=1&amp;authid=0</t>
  </si>
  <si>
    <t>http://112.123.210.140:85/tsfile/live/1002_1.m3u8?key=txiptv&amp;playlive=0&amp;authid=0</t>
  </si>
  <si>
    <t>http://112.123.210.140:85/tsfile/live/1134_1.m3u8?key=txiptv&amp;playlive=0&amp;authid=0</t>
  </si>
  <si>
    <t>http://112.123.210.140:85/tsfile/live/1135_1.m3u8?key=txiptv&amp;playlive=0&amp;authid=0</t>
  </si>
  <si>
    <t>http://112.123.210.140:85/tsfile/live/1003_1.m3u8?key=txiptv&amp;playlive=1&amp;authid=0</t>
  </si>
  <si>
    <t>http://112.123.210.140:85/tsfile/live/1050_1.m3u8?key=txiptv&amp;playlive=0&amp;authid=0</t>
  </si>
  <si>
    <t>http://112.123.210.140:85/tsfile/live/1074_1.m3u8?key=txiptv&amp;playlive=0&amp;authid=0</t>
  </si>
  <si>
    <t>http://112.123.210.140:85/tsfile/live/1047_1.m3u8?key=txiptv&amp;playlive=1&amp;authid=0</t>
  </si>
  <si>
    <t>http://112.123.210.140:85/tsfile/live/1045_1.m3u8?key=txiptv&amp;playlive=1&amp;authid=0</t>
  </si>
  <si>
    <t>http://112.123.210.140:85/tsfile/live/1046_1.m3u8?key=txiptv&amp;playlive=1&amp;authid=0</t>
  </si>
  <si>
    <t>http://112.123.210.140:85/tsfile/live/1043_1.m3u8?key=txiptv&amp;playlive=1&amp;authid=0</t>
  </si>
  <si>
    <t>http://112.123.210.140:85/tsfile/live/0011_1.m3u8?key=txiptv&amp;playlive=1&amp;authid=0</t>
  </si>
  <si>
    <t>http://112.123.210.140:85/tsfile/live/1051_1.m3u8?key=txiptv&amp;playlive=1&amp;authid=0</t>
  </si>
  <si>
    <t>http://112.123.210.140:85/tsfile/live/1055_1.m3u8?key=txiptv&amp;playlive=1&amp;authid=0</t>
  </si>
  <si>
    <t>http://112.123.210.140:85/tsfile/live/1011_1.m3u8?key=txiptv&amp;playlive=1&amp;authid=0</t>
  </si>
  <si>
    <t>http://112.123.210.140:85/tsfile/live/1012_1.m3u8?key=txiptv&amp;playlive=1&amp;authid=0</t>
  </si>
  <si>
    <t>http://112.123.210.140:85/tsfile/live/1013_1.m3u8?key=txiptv&amp;playlive=1&amp;authid=0</t>
  </si>
  <si>
    <t>http://112.123.210.140:85/tsfile/live/1014_1.m3u8?key=txiptv&amp;playlive=1&amp;authid=0</t>
  </si>
  <si>
    <t>http://112.123.210.140:85/tsfile/live/1004_1.m3u8?key=txiptv&amp;playlive=1&amp;authid=0</t>
  </si>
  <si>
    <t>http://112.123.210.140:85/tsfile/live/1010_1.m3u8?key=txiptv&amp;playlive=1&amp;authid=0</t>
  </si>
  <si>
    <t>http://112.123.210.140:85/tsfile/live/0134_1.m3u8?key=txiptv&amp;playlive=1&amp;authid=0</t>
  </si>
  <si>
    <t>http://112.123.210.140:85/tsfile/live/1009_1.m3u8?key=txiptv&amp;playlive=1&amp;authid=0</t>
  </si>
  <si>
    <t>http://112.123.210.140:85/tsfile/live/0126_1.m3u8?key=txiptv&amp;playlive=0&amp;authid=0</t>
  </si>
  <si>
    <t>http://112.123.210.142:85/tsfile/live/0001_1.m3u8?key=txiptv&amp;playlive=0&amp;authid=0</t>
  </si>
  <si>
    <t>http://112.123.210.142:85/tsfile/live/0002_1.m3u8?key=txiptv&amp;playlive=0&amp;authid=0</t>
  </si>
  <si>
    <t>http://112.123.210.142:85/tsfile/live/0003_1.m3u8?key=txiptv&amp;playlive=1&amp;authid=0</t>
  </si>
  <si>
    <t>http://112.123.210.142:85/tsfile/live/1021_1.m3u8?key=txiptv&amp;playlive=1&amp;authid=0</t>
  </si>
  <si>
    <t>http://112.123.210.142:85/tsfile/live/0005_1.m3u8?key=txiptv&amp;playlive=1&amp;authid=0</t>
  </si>
  <si>
    <t>http://112.123.210.142:85/tsfile/live/0006_1.m3u8?key=txiptv&amp;playlive=1&amp;authid=0</t>
  </si>
  <si>
    <t>http://112.123.210.142:85/tsfile/live/0007_1.m3u8?key=txiptv&amp;playlive=0&amp;authid=0</t>
  </si>
  <si>
    <t>http://112.123.210.142:85/tsfile/live/0008_1.m3u8?key=txiptv&amp;playlive=1&amp;authid=0</t>
  </si>
  <si>
    <t>http://112.123.210.142:85/tsfile/live/0011_3.m3u8?key=txiptv&amp;playlive=0&amp;authid=0</t>
  </si>
  <si>
    <t>http://112.123.210.142:85/tsfile/live/0010_1.m3u8?key=txiptv&amp;playlive=0&amp;authid=0</t>
  </si>
  <si>
    <t>http://112.123.210.142:85/tsfile/live/0011_2.m3u8?key=txiptv&amp;playlive=1&amp;authid=0</t>
  </si>
  <si>
    <t>http://112.123.210.142:85/tsfile/live/0012_1.m3u8?key=txiptv&amp;playlive=0&amp;authid=0</t>
  </si>
  <si>
    <t>http://112.123.210.142:85/tsfile/live/0013_1.m3u8?key=txiptv&amp;playlive=1&amp;authid=0</t>
  </si>
  <si>
    <t>http://112.123.210.142:85/tsfile/live/1058_1.m3u8?key=txiptv&amp;playlive=1&amp;authid=0</t>
  </si>
  <si>
    <t>http://112.123.210.142:85/tsfile/live/0015_2.m3u8?key=txiptv&amp;playlive=1&amp;authid=0</t>
  </si>
  <si>
    <t>http://112.123.210.142:85/tsfile/live/1148_1.m3u8?key=txiptv&amp;playlive=1&amp;authid=0</t>
  </si>
  <si>
    <t>http://112.123.210.142:85/tsfile/live/0019_1.m3u8?key=txiptv&amp;playlive=1&amp;authid=0</t>
  </si>
  <si>
    <t>http://112.123.210.142:85/tsfile/live/1048_1.m3u8?key=txiptv&amp;playlive=1&amp;authid=0</t>
  </si>
  <si>
    <t>http://112.123.210.142:85/tsfile/live/1053_1.m3u8?key=txiptv&amp;playlive=1&amp;authid=0</t>
  </si>
  <si>
    <t>http://112.123.210.142:85/tsfile/live/1052_1.m3u8?key=txiptv&amp;playlive=1&amp;authid=0</t>
  </si>
  <si>
    <t>http://112.123.210.142:85/tsfile/live/1059_1.m3u8?key=txiptv&amp;playlive=1&amp;authid=0</t>
  </si>
  <si>
    <t>http://112.123.210.142:85/tsfile/live/1015_1.m3u8?key=txiptv&amp;playlive=1&amp;authid=0</t>
  </si>
  <si>
    <t>http://112.123.210.142:85/tsfile/live/1036_1.m3u8?key=txiptv&amp;playlive=1&amp;authid=0</t>
  </si>
  <si>
    <t>http://112.123.210.142:85/tsfile/live/1038_1.m3u8?key=txiptv&amp;playlive=1&amp;authid=0</t>
  </si>
  <si>
    <t>http://112.123.210.142:85/tsfile/live/1147_1.m3u8?key=txiptv&amp;playlive=1&amp;authid=0</t>
  </si>
  <si>
    <t>http://112.123.210.142:85/tsfile/live/1020_1.m3u8?key=txiptv&amp;playlive=1&amp;authid=0</t>
  </si>
  <si>
    <t>http://112.123.210.142:85/tsfile/live/1149_1.m3u8?key=txiptv&amp;playlive=1&amp;authid=0</t>
  </si>
  <si>
    <t>http://112.123.210.142:85/tsfile/live/1150_1.m3u8?key=txiptv&amp;playlive=1&amp;authid=0</t>
  </si>
  <si>
    <t>http://112.123.210.142:85/tsfile/live/1049_1.m3u8?key=txiptv&amp;playlive=1&amp;authid=0</t>
  </si>
  <si>
    <t>http://112.123.210.142:85/tsfile/live/1044_1.m3u8?key=txiptv&amp;playlive=1&amp;authid=0</t>
  </si>
  <si>
    <t>http://112.123.210.142:85/tsfile/live/1008_1.m3u8?key=txiptv&amp;playlive=1&amp;authid=0</t>
  </si>
  <si>
    <t>http://112.123.210.142:85/tsfile/live/1030_1.m3u8?key=txiptv&amp;playlive=1&amp;authid=0</t>
  </si>
  <si>
    <t>http://112.123.210.142:85/tsfile/live/1000_1.m3u8?key=txiptv&amp;playlive=1&amp;authid=0</t>
  </si>
  <si>
    <t>http://112.123.210.142:85/tsfile/live/1057_1.m3u8?key=txiptv&amp;playlive=0&amp;authid=0</t>
  </si>
  <si>
    <t>http://112.123.210.142:85/tsfile/live/1007_1.m3u8?key=txiptv&amp;playlive=1&amp;authid=0</t>
  </si>
  <si>
    <t>http://112.123.210.142:85/tsfile/live/0139_1.m3u8?key=txiptv&amp;playlive=0&amp;authid=0</t>
  </si>
  <si>
    <t>http://112.123.210.142:85/tsfile/live/1031_1.m3u8?key=txiptv&amp;playlive=0&amp;authid=0</t>
  </si>
  <si>
    <t>http://112.123.210.142:85/tsfile/live/0107_1.m3u8?key=txiptv&amp;playlive=0&amp;authid=0</t>
  </si>
  <si>
    <t>http://112.123.210.142:85/tsfile/live/1081_1.m3u8?key=txiptv&amp;playlive=0&amp;authid=0</t>
  </si>
  <si>
    <t>http://112.123.210.142:85/tsfile/live/0142_1.m3u8?key=txiptv&amp;playlive=0&amp;authid=0</t>
  </si>
  <si>
    <t>http://112.123.210.142:85/tsfile/live/1005_1.m3u8?key=txiptv&amp;playlive=0&amp;authid=0</t>
  </si>
  <si>
    <t>http://112.123.210.142:85/tsfile/live/1068_1.m3u8?key=txiptv&amp;playlive=0&amp;authid=0</t>
  </si>
  <si>
    <t>http://112.123.210.142:85/tsfile/live/0127_1.m3u8?key=txiptv&amp;playlive=1&amp;authid=0</t>
  </si>
  <si>
    <t>http://112.123.210.142:85/tsfile/live/1078_1.m3u8?key=txiptv&amp;playlive=0&amp;authid=0</t>
  </si>
  <si>
    <t>http://112.123.210.142:85/tsfile/live/1042_1.m3u8?key=txiptv&amp;playlive=1&amp;authid=0</t>
  </si>
  <si>
    <t>http://112.123.210.142:85/tsfile/live/1018_1.m3u8?key=txiptv&amp;playlive=0&amp;authid=0</t>
  </si>
  <si>
    <t>http://112.123.210.142:85/tsfile/live/0137_1.m3u8?key=txiptv&amp;playlive=0&amp;authid=0</t>
  </si>
  <si>
    <t>http://112.123.210.142:85/tsfile/live/0113_1.m3u8?key=txiptv&amp;playlive=0&amp;authid=0</t>
  </si>
  <si>
    <t>http://112.123.210.142:85/tsfile/live/0119_1.m3u8?key=txiptv&amp;playlive=0&amp;authid=0</t>
  </si>
  <si>
    <t>http://112.123.210.142:85/tsfile/live/0120_1.m3u8?key=txiptv&amp;playlive=1&amp;authid=0</t>
  </si>
  <si>
    <t>http://112.123.210.142:85/tsfile/live/0123_1.m3u8?key=txiptv&amp;playlive=0&amp;authid=0</t>
  </si>
  <si>
    <t>http://112.123.210.142:85/tsfile/live/0138_1.m3u8?key=txiptv&amp;playlive=0&amp;authid=0</t>
  </si>
  <si>
    <t>http://112.123.210.142:85/tsfile/live/0136_1.m3u8?key=txiptv&amp;playlive=0&amp;authid=0</t>
  </si>
  <si>
    <t>http://112.123.210.142:85/tsfile/live/0121_1.m3u8?key=txiptv&amp;playlive=0&amp;authid=0</t>
  </si>
  <si>
    <t>http://112.123.210.142:85/tsfile/live/0116_1.m3u8?key=txiptv&amp;playlive=0&amp;authid=0</t>
  </si>
  <si>
    <t>http://112.123.210.142:85/tsfile/live/1084_1.m3u8?key=txiptv&amp;playlive=0&amp;authid=0</t>
  </si>
  <si>
    <t>http://112.123.210.142:85/tsfile/live/1006_1.m3u8?key=txiptv&amp;playlive=0&amp;authid=0</t>
  </si>
  <si>
    <t>http://112.123.210.142:85/tsfile/live/0111_1.m3u8?key=txiptv&amp;playlive=0&amp;authid=0</t>
  </si>
  <si>
    <t>http://112.123.210.142:85/tsfile/live/0141_1.m3u8?key=txiptv&amp;playlive=0&amp;authid=0</t>
  </si>
  <si>
    <t>http://112.123.210.142:85/tsfile/live/0112_1.m3u8?key=txiptv&amp;playlive=0&amp;authid=0</t>
  </si>
  <si>
    <t>http://112.123.210.142:85/tsfile/live/0140_1.m3u8?key=txiptv&amp;playlive=1&amp;authid=0</t>
  </si>
  <si>
    <t>http://112.123.210.142:85/tsfile/live/0109_1.m3u8?key=txiptv&amp;playlive=1&amp;authid=0</t>
  </si>
  <si>
    <t>http://112.123.210.142:85/tsfile/live/0115_1.m3u8?key=txiptv&amp;playlive=0&amp;authid=0</t>
  </si>
  <si>
    <t>http://112.123.210.142:85/tsfile/live/1035_1.m3u8?key=txiptv&amp;playlive=0&amp;authid=0</t>
  </si>
  <si>
    <t>http://112.123.210.142:85/tsfile/live/1001_1.m3u8?key=txiptv&amp;playlive=1&amp;authid=0</t>
  </si>
  <si>
    <t>http://112.123.210.142:85/tsfile/live/1002_1.m3u8?key=txiptv&amp;playlive=0&amp;authid=0</t>
  </si>
  <si>
    <t>http://112.123.210.142:85/tsfile/live/1134_1.m3u8?key=txiptv&amp;playlive=0&amp;authid=0</t>
  </si>
  <si>
    <t>http://112.123.210.142:85/tsfile/live/1135_1.m3u8?key=txiptv&amp;playlive=0&amp;authid=0</t>
  </si>
  <si>
    <t>http://112.123.210.142:85/tsfile/live/1003_1.m3u8?key=txiptv&amp;playlive=1&amp;authid=0</t>
  </si>
  <si>
    <t>http://112.123.210.142:85/tsfile/live/1050_1.m3u8?key=txiptv&amp;playlive=0&amp;authid=0</t>
  </si>
  <si>
    <t>http://112.123.210.142:85/tsfile/live/1074_1.m3u8?key=txiptv&amp;playlive=0&amp;authid=0</t>
  </si>
  <si>
    <t>http://112.123.210.142:85/tsfile/live/1047_1.m3u8?key=txiptv&amp;playlive=1&amp;authid=0</t>
  </si>
  <si>
    <t>http://112.123.210.142:85/tsfile/live/1045_1.m3u8?key=txiptv&amp;playlive=1&amp;authid=0</t>
  </si>
  <si>
    <t>http://112.123.210.142:85/tsfile/live/1046_1.m3u8?key=txiptv&amp;playlive=1&amp;authid=0</t>
  </si>
  <si>
    <t>http://112.123.210.142:85/tsfile/live/1043_1.m3u8?key=txiptv&amp;playlive=1&amp;authid=0</t>
  </si>
  <si>
    <t>http://112.123.210.142:85/tsfile/live/0011_1.m3u8?key=txiptv&amp;playlive=1&amp;authid=0</t>
  </si>
  <si>
    <t>http://112.123.210.142:85/tsfile/live/1051_1.m3u8?key=txiptv&amp;playlive=1&amp;authid=0</t>
  </si>
  <si>
    <t>http://112.123.210.142:85/tsfile/live/1055_1.m3u8?key=txiptv&amp;playlive=1&amp;authid=0</t>
  </si>
  <si>
    <t>http://112.123.210.142:85/tsfile/live/1011_1.m3u8?key=txiptv&amp;playlive=1&amp;authid=0</t>
  </si>
  <si>
    <t>http://112.123.210.142:85/tsfile/live/1012_1.m3u8?key=txiptv&amp;playlive=1&amp;authid=0</t>
  </si>
  <si>
    <t>http://112.123.210.142:85/tsfile/live/1013_1.m3u8?key=txiptv&amp;playlive=1&amp;authid=0</t>
  </si>
  <si>
    <t>http://112.123.210.142:85/tsfile/live/1014_1.m3u8?key=txiptv&amp;playlive=1&amp;authid=0</t>
  </si>
  <si>
    <t>http://112.123.210.142:85/tsfile/live/1004_1.m3u8?key=txiptv&amp;playlive=1&amp;authid=0</t>
  </si>
  <si>
    <t>http://112.123.210.142:85/tsfile/live/1010_1.m3u8?key=txiptv&amp;playlive=1&amp;authid=0</t>
  </si>
  <si>
    <t>http://112.123.210.142:85/tsfile/live/0134_1.m3u8?key=txiptv&amp;playlive=1&amp;authid=0</t>
  </si>
  <si>
    <t>http://112.123.210.142:85/tsfile/live/1009_1.m3u8?key=txiptv&amp;playlive=1&amp;authid=0</t>
  </si>
  <si>
    <t>http://112.123.210.142:85/tsfile/live/0126_1.m3u8?key=txiptv&amp;playlive=0&amp;authid=0</t>
  </si>
  <si>
    <t>http://112.123.210.149:85/tsfile/live/0001_1.m3u8?key=txiptv&amp;playlive=0&amp;authid=0</t>
  </si>
  <si>
    <t>http://112.123.210.149:85/tsfile/live/0002_1.m3u8?key=txiptv&amp;playlive=0&amp;authid=0</t>
  </si>
  <si>
    <t>http://112.123.210.149:85/tsfile/live/0003_1.m3u8?key=txiptv&amp;playlive=1&amp;authid=0</t>
  </si>
  <si>
    <t>http://112.123.210.149:85/tsfile/live/1021_1.m3u8?key=txiptv&amp;playlive=1&amp;authid=0</t>
  </si>
  <si>
    <t>http://112.123.210.149:85/tsfile/live/0005_1.m3u8?key=txiptv&amp;playlive=1&amp;authid=0</t>
  </si>
  <si>
    <t>http://112.123.210.149:85/tsfile/live/0006_1.m3u8?key=txiptv&amp;playlive=1&amp;authid=0</t>
  </si>
  <si>
    <t>http://112.123.210.149:85/tsfile/live/0007_1.m3u8?key=txiptv&amp;playlive=0&amp;authid=0</t>
  </si>
  <si>
    <t>http://112.123.210.149:85/tsfile/live/0008_1.m3u8?key=txiptv&amp;playlive=1&amp;authid=0</t>
  </si>
  <si>
    <t>http://112.123.210.149:85/tsfile/live/0011_3.m3u8?key=txiptv&amp;playlive=0&amp;authid=0</t>
  </si>
  <si>
    <t>http://112.123.210.149:85/tsfile/live/0010_1.m3u8?key=txiptv&amp;playlive=0&amp;authid=0</t>
  </si>
  <si>
    <t>http://112.123.210.149:85/tsfile/live/0011_2.m3u8?key=txiptv&amp;playlive=1&amp;authid=0</t>
  </si>
  <si>
    <t>http://112.123.210.149:85/tsfile/live/0012_1.m3u8?key=txiptv&amp;playlive=0&amp;authid=0</t>
  </si>
  <si>
    <t>http://112.123.210.149:85/tsfile/live/0013_1.m3u8?key=txiptv&amp;playlive=1&amp;authid=0</t>
  </si>
  <si>
    <t>http://112.123.210.149:85/tsfile/live/1058_1.m3u8?key=txiptv&amp;playlive=1&amp;authid=0</t>
  </si>
  <si>
    <t>http://112.123.210.149:85/tsfile/live/0015_2.m3u8?key=txiptv&amp;playlive=1&amp;authid=0</t>
  </si>
  <si>
    <t>http://112.123.210.149:85/tsfile/live/1148_1.m3u8?key=txiptv&amp;playlive=1&amp;authid=0</t>
  </si>
  <si>
    <t>http://112.123.210.149:85/tsfile/live/0019_1.m3u8?key=txiptv&amp;playlive=1&amp;authid=0</t>
  </si>
  <si>
    <t>http://112.123.210.149:85/tsfile/live/1048_1.m3u8?key=txiptv&amp;playlive=1&amp;authid=0</t>
  </si>
  <si>
    <t>http://112.123.210.149:85/tsfile/live/1053_1.m3u8?key=txiptv&amp;playlive=1&amp;authid=0</t>
  </si>
  <si>
    <t>http://112.123.210.149:85/tsfile/live/1052_1.m3u8?key=txiptv&amp;playlive=1&amp;authid=0</t>
  </si>
  <si>
    <t>http://112.123.210.149:85/tsfile/live/1059_1.m3u8?key=txiptv&amp;playlive=1&amp;authid=0</t>
  </si>
  <si>
    <t>http://112.123.210.149:85/tsfile/live/1015_1.m3u8?key=txiptv&amp;playlive=1&amp;authid=0</t>
  </si>
  <si>
    <t>http://112.123.210.149:85/tsfile/live/1036_1.m3u8?key=txiptv&amp;playlive=1&amp;authid=0</t>
  </si>
  <si>
    <t>http://112.123.210.149:85/tsfile/live/1038_1.m3u8?key=txiptv&amp;playlive=1&amp;authid=0</t>
  </si>
  <si>
    <t>http://112.123.210.149:85/tsfile/live/1147_1.m3u8?key=txiptv&amp;playlive=1&amp;authid=0</t>
  </si>
  <si>
    <t>http://112.123.210.149:85/tsfile/live/1020_1.m3u8?key=txiptv&amp;playlive=1&amp;authid=0</t>
  </si>
  <si>
    <t>http://112.123.210.149:85/tsfile/live/1149_1.m3u8?key=txiptv&amp;playlive=1&amp;authid=0</t>
  </si>
  <si>
    <t>http://112.123.210.149:85/tsfile/live/1150_1.m3u8?key=txiptv&amp;playlive=1&amp;authid=0</t>
  </si>
  <si>
    <t>http://112.123.210.149:85/tsfile/live/1049_1.m3u8?key=txiptv&amp;playlive=1&amp;authid=0</t>
  </si>
  <si>
    <t>http://112.123.210.149:85/tsfile/live/1044_1.m3u8?key=txiptv&amp;playlive=1&amp;authid=0</t>
  </si>
  <si>
    <t>http://112.123.210.149:85/tsfile/live/1008_1.m3u8?key=txiptv&amp;playlive=1&amp;authid=0</t>
  </si>
  <si>
    <t>http://112.123.210.149:85/tsfile/live/1030_1.m3u8?key=txiptv&amp;playlive=1&amp;authid=0</t>
  </si>
  <si>
    <t>http://112.123.210.149:85/tsfile/live/1000_1.m3u8?key=txiptv&amp;playlive=1&amp;authid=0</t>
  </si>
  <si>
    <t>http://112.123.210.149:85/tsfile/live/1057_1.m3u8?key=txiptv&amp;playlive=0&amp;authid=0</t>
  </si>
  <si>
    <t>http://112.123.210.149:85/tsfile/live/1007_1.m3u8?key=txiptv&amp;playlive=1&amp;authid=0</t>
  </si>
  <si>
    <t>http://112.123.210.149:85/tsfile/live/0139_1.m3u8?key=txiptv&amp;playlive=0&amp;authid=0</t>
  </si>
  <si>
    <t>http://112.123.210.149:85/tsfile/live/1031_1.m3u8?key=txiptv&amp;playlive=0&amp;authid=0</t>
  </si>
  <si>
    <t>http://112.123.210.149:85/tsfile/live/0107_1.m3u8?key=txiptv&amp;playlive=0&amp;authid=0</t>
  </si>
  <si>
    <t>http://112.123.210.149:85/tsfile/live/1081_1.m3u8?key=txiptv&amp;playlive=0&amp;authid=0</t>
  </si>
  <si>
    <t>http://112.123.210.149:85/tsfile/live/0142_1.m3u8?key=txiptv&amp;playlive=0&amp;authid=0</t>
  </si>
  <si>
    <t>http://112.123.210.149:85/tsfile/live/1005_1.m3u8?key=txiptv&amp;playlive=0&amp;authid=0</t>
  </si>
  <si>
    <t>http://112.123.210.149:85/tsfile/live/1068_1.m3u8?key=txiptv&amp;playlive=0&amp;authid=0</t>
  </si>
  <si>
    <t>http://112.123.210.149:85/tsfile/live/0127_1.m3u8?key=txiptv&amp;playlive=1&amp;authid=0</t>
  </si>
  <si>
    <t>http://112.123.210.149:85/tsfile/live/1078_1.m3u8?key=txiptv&amp;playlive=0&amp;authid=0</t>
  </si>
  <si>
    <t>http://112.123.210.149:85/tsfile/live/1042_1.m3u8?key=txiptv&amp;playlive=1&amp;authid=0</t>
  </si>
  <si>
    <t>http://112.123.210.149:85/tsfile/live/1018_1.m3u8?key=txiptv&amp;playlive=0&amp;authid=0</t>
  </si>
  <si>
    <t>http://112.123.210.149:85/tsfile/live/0137_1.m3u8?key=txiptv&amp;playlive=0&amp;authid=0</t>
  </si>
  <si>
    <t>http://112.123.210.149:85/tsfile/live/0113_1.m3u8?key=txiptv&amp;playlive=0&amp;authid=0</t>
  </si>
  <si>
    <t>http://112.123.210.149:85/tsfile/live/0119_1.m3u8?key=txiptv&amp;playlive=0&amp;authid=0</t>
  </si>
  <si>
    <t>http://112.123.210.149:85/tsfile/live/0120_1.m3u8?key=txiptv&amp;playlive=1&amp;authid=0</t>
  </si>
  <si>
    <t>http://112.123.210.149:85/tsfile/live/0123_1.m3u8?key=txiptv&amp;playlive=0&amp;authid=0</t>
  </si>
  <si>
    <t>http://112.123.210.149:85/tsfile/live/0138_1.m3u8?key=txiptv&amp;playlive=0&amp;authid=0</t>
  </si>
  <si>
    <t>http://112.123.210.149:85/tsfile/live/0136_1.m3u8?key=txiptv&amp;playlive=0&amp;authid=0</t>
  </si>
  <si>
    <t>http://112.123.210.149:85/tsfile/live/0121_1.m3u8?key=txiptv&amp;playlive=0&amp;authid=0</t>
  </si>
  <si>
    <t>http://112.123.210.149:85/tsfile/live/0116_1.m3u8?key=txiptv&amp;playlive=0&amp;authid=0</t>
  </si>
  <si>
    <t>http://112.123.210.149:85/tsfile/live/1084_1.m3u8?key=txiptv&amp;playlive=0&amp;authid=0</t>
  </si>
  <si>
    <t>http://112.123.210.149:85/tsfile/live/1006_1.m3u8?key=txiptv&amp;playlive=0&amp;authid=0</t>
  </si>
  <si>
    <t>http://112.123.210.149:85/tsfile/live/0111_1.m3u8?key=txiptv&amp;playlive=0&amp;authid=0</t>
  </si>
  <si>
    <t>http://112.123.210.149:85/tsfile/live/0141_1.m3u8?key=txiptv&amp;playlive=0&amp;authid=0</t>
  </si>
  <si>
    <t>http://112.123.210.149:85/tsfile/live/0112_1.m3u8?key=txiptv&amp;playlive=0&amp;authid=0</t>
  </si>
  <si>
    <t>http://112.123.210.149:85/tsfile/live/0140_1.m3u8?key=txiptv&amp;playlive=1&amp;authid=0</t>
  </si>
  <si>
    <t>http://112.123.210.149:85/tsfile/live/0109_1.m3u8?key=txiptv&amp;playlive=1&amp;authid=0</t>
  </si>
  <si>
    <t>http://112.123.210.149:85/tsfile/live/0115_1.m3u8?key=txiptv&amp;playlive=0&amp;authid=0</t>
  </si>
  <si>
    <t>http://112.123.210.149:85/tsfile/live/1035_1.m3u8?key=txiptv&amp;playlive=0&amp;authid=0</t>
  </si>
  <si>
    <t>http://112.123.210.149:85/tsfile/live/1001_1.m3u8?key=txiptv&amp;playlive=1&amp;authid=0</t>
  </si>
  <si>
    <t>http://112.123.210.149:85/tsfile/live/1002_1.m3u8?key=txiptv&amp;playlive=0&amp;authid=0</t>
  </si>
  <si>
    <t>http://112.123.210.149:85/tsfile/live/1134_1.m3u8?key=txiptv&amp;playlive=0&amp;authid=0</t>
  </si>
  <si>
    <t>http://112.123.210.149:85/tsfile/live/1135_1.m3u8?key=txiptv&amp;playlive=0&amp;authid=0</t>
  </si>
  <si>
    <t>http://112.123.210.149:85/tsfile/live/1003_1.m3u8?key=txiptv&amp;playlive=1&amp;authid=0</t>
  </si>
  <si>
    <t>http://112.123.210.149:85/tsfile/live/1050_1.m3u8?key=txiptv&amp;playlive=0&amp;authid=0</t>
  </si>
  <si>
    <t>http://112.123.210.149:85/tsfile/live/1074_1.m3u8?key=txiptv&amp;playlive=0&amp;authid=0</t>
  </si>
  <si>
    <t>http://112.123.210.149:85/tsfile/live/1047_1.m3u8?key=txiptv&amp;playlive=1&amp;authid=0</t>
  </si>
  <si>
    <t>http://112.123.210.149:85/tsfile/live/1045_1.m3u8?key=txiptv&amp;playlive=1&amp;authid=0</t>
  </si>
  <si>
    <t>http://112.123.210.149:85/tsfile/live/1046_1.m3u8?key=txiptv&amp;playlive=1&amp;authid=0</t>
  </si>
  <si>
    <t>http://112.123.210.149:85/tsfile/live/1043_1.m3u8?key=txiptv&amp;playlive=1&amp;authid=0</t>
  </si>
  <si>
    <t>http://112.123.210.149:85/tsfile/live/0011_1.m3u8?key=txiptv&amp;playlive=1&amp;authid=0</t>
  </si>
  <si>
    <t>http://112.123.210.149:85/tsfile/live/1051_1.m3u8?key=txiptv&amp;playlive=1&amp;authid=0</t>
  </si>
  <si>
    <t>http://112.123.210.149:85/tsfile/live/1055_1.m3u8?key=txiptv&amp;playlive=1&amp;authid=0</t>
  </si>
  <si>
    <t>http://112.123.210.149:85/tsfile/live/1011_1.m3u8?key=txiptv&amp;playlive=1&amp;authid=0</t>
  </si>
  <si>
    <t>http://112.123.210.149:85/tsfile/live/1012_1.m3u8?key=txiptv&amp;playlive=1&amp;authid=0</t>
  </si>
  <si>
    <t>http://112.123.210.149:85/tsfile/live/1013_1.m3u8?key=txiptv&amp;playlive=1&amp;authid=0</t>
  </si>
  <si>
    <t>http://112.123.210.149:85/tsfile/live/1014_1.m3u8?key=txiptv&amp;playlive=1&amp;authid=0</t>
  </si>
  <si>
    <t>http://112.123.210.149:85/tsfile/live/1004_1.m3u8?key=txiptv&amp;playlive=1&amp;authid=0</t>
  </si>
  <si>
    <t>http://112.123.210.149:85/tsfile/live/1010_1.m3u8?key=txiptv&amp;playlive=1&amp;authid=0</t>
  </si>
  <si>
    <t>http://112.123.210.149:85/tsfile/live/0134_1.m3u8?key=txiptv&amp;playlive=1&amp;authid=0</t>
  </si>
  <si>
    <t>http://112.123.210.149:85/tsfile/live/1009_1.m3u8?key=txiptv&amp;playlive=1&amp;authid=0</t>
  </si>
  <si>
    <t>http://112.123.210.149:85/tsfile/live/0126_1.m3u8?key=txiptv&amp;playlive=0&amp;authid=0</t>
  </si>
  <si>
    <t>http://112.123.210.155:85/tsfile/live/0001_1.m3u8?key=txiptv&amp;playlive=0&amp;authid=0</t>
  </si>
  <si>
    <t>http://112.123.210.155:85/tsfile/live/0002_1.m3u8?key=txiptv&amp;playlive=0&amp;authid=0</t>
  </si>
  <si>
    <t>http://112.123.210.155:85/tsfile/live/0003_1.m3u8?key=txiptv&amp;playlive=1&amp;authid=0</t>
  </si>
  <si>
    <t>http://112.123.210.155:85/tsfile/live/1021_1.m3u8?key=txiptv&amp;playlive=1&amp;authid=0</t>
  </si>
  <si>
    <t>http://112.123.210.155:85/tsfile/live/0005_1.m3u8?key=txiptv&amp;playlive=1&amp;authid=0</t>
  </si>
  <si>
    <t>http://112.123.210.155:85/tsfile/live/0006_1.m3u8?key=txiptv&amp;playlive=1&amp;authid=0</t>
  </si>
  <si>
    <t>http://112.123.210.155:85/tsfile/live/0007_1.m3u8?key=txiptv&amp;playlive=0&amp;authid=0</t>
  </si>
  <si>
    <t>http://112.123.210.155:85/tsfile/live/0008_1.m3u8?key=txiptv&amp;playlive=1&amp;authid=0</t>
  </si>
  <si>
    <t>http://112.123.210.155:85/tsfile/live/0011_3.m3u8?key=txiptv&amp;playlive=0&amp;authid=0</t>
  </si>
  <si>
    <t>http://112.123.210.155:85/tsfile/live/0010_1.m3u8?key=txiptv&amp;playlive=0&amp;authid=0</t>
  </si>
  <si>
    <t>http://112.123.210.155:85/tsfile/live/0011_2.m3u8?key=txiptv&amp;playlive=1&amp;authid=0</t>
  </si>
  <si>
    <t>http://112.123.210.155:85/tsfile/live/0012_1.m3u8?key=txiptv&amp;playlive=0&amp;authid=0</t>
  </si>
  <si>
    <t>http://112.123.210.155:85/tsfile/live/0013_1.m3u8?key=txiptv&amp;playlive=1&amp;authid=0</t>
  </si>
  <si>
    <t>http://112.123.210.155:85/tsfile/live/1058_1.m3u8?key=txiptv&amp;playlive=1&amp;authid=0</t>
  </si>
  <si>
    <t>http://112.123.210.155:85/tsfile/live/0015_2.m3u8?key=txiptv&amp;playlive=1&amp;authid=0</t>
  </si>
  <si>
    <t>http://112.123.210.155:85/tsfile/live/1148_1.m3u8?key=txiptv&amp;playlive=1&amp;authid=0</t>
  </si>
  <si>
    <t>http://112.123.210.155:85/tsfile/live/0019_1.m3u8?key=txiptv&amp;playlive=1&amp;authid=0</t>
  </si>
  <si>
    <t>http://112.123.210.155:85/tsfile/live/1048_1.m3u8?key=txiptv&amp;playlive=1&amp;authid=0</t>
  </si>
  <si>
    <t>http://112.123.210.155:85/tsfile/live/1053_1.m3u8?key=txiptv&amp;playlive=1&amp;authid=0</t>
  </si>
  <si>
    <t>http://112.123.210.155:85/tsfile/live/1052_1.m3u8?key=txiptv&amp;playlive=1&amp;authid=0</t>
  </si>
  <si>
    <t>http://112.123.210.155:85/tsfile/live/1059_1.m3u8?key=txiptv&amp;playlive=1&amp;authid=0</t>
  </si>
  <si>
    <t>http://112.123.210.155:85/tsfile/live/1015_1.m3u8?key=txiptv&amp;playlive=1&amp;authid=0</t>
  </si>
  <si>
    <t>http://112.123.210.155:85/tsfile/live/1036_1.m3u8?key=txiptv&amp;playlive=1&amp;authid=0</t>
  </si>
  <si>
    <t>http://112.123.210.155:85/tsfile/live/1038_1.m3u8?key=txiptv&amp;playlive=1&amp;authid=0</t>
  </si>
  <si>
    <t>http://112.123.210.155:85/tsfile/live/1147_1.m3u8?key=txiptv&amp;playlive=1&amp;authid=0</t>
  </si>
  <si>
    <t>http://112.123.210.155:85/tsfile/live/1020_1.m3u8?key=txiptv&amp;playlive=1&amp;authid=0</t>
  </si>
  <si>
    <t>http://112.123.210.155:85/tsfile/live/1149_1.m3u8?key=txiptv&amp;playlive=1&amp;authid=0</t>
  </si>
  <si>
    <t>http://112.123.210.155:85/tsfile/live/1150_1.m3u8?key=txiptv&amp;playlive=1&amp;authid=0</t>
  </si>
  <si>
    <t>http://112.123.210.155:85/tsfile/live/1049_1.m3u8?key=txiptv&amp;playlive=1&amp;authid=0</t>
  </si>
  <si>
    <t>http://112.123.210.155:85/tsfile/live/1044_1.m3u8?key=txiptv&amp;playlive=1&amp;authid=0</t>
  </si>
  <si>
    <t>http://112.123.210.155:85/tsfile/live/1008_1.m3u8?key=txiptv&amp;playlive=1&amp;authid=0</t>
  </si>
  <si>
    <t>http://112.123.210.155:85/tsfile/live/1030_1.m3u8?key=txiptv&amp;playlive=1&amp;authid=0</t>
  </si>
  <si>
    <t>http://112.123.210.155:85/tsfile/live/1000_1.m3u8?key=txiptv&amp;playlive=1&amp;authid=0</t>
  </si>
  <si>
    <t>http://112.123.210.155:85/tsfile/live/1057_1.m3u8?key=txiptv&amp;playlive=0&amp;authid=0</t>
  </si>
  <si>
    <t>http://112.123.210.155:85/tsfile/live/1007_1.m3u8?key=txiptv&amp;playlive=1&amp;authid=0</t>
  </si>
  <si>
    <t>http://112.123.210.155:85/tsfile/live/0139_1.m3u8?key=txiptv&amp;playlive=0&amp;authid=0</t>
  </si>
  <si>
    <t>http://112.123.210.155:85/tsfile/live/1031_1.m3u8?key=txiptv&amp;playlive=0&amp;authid=0</t>
  </si>
  <si>
    <t>http://112.123.210.155:85/tsfile/live/0107_1.m3u8?key=txiptv&amp;playlive=0&amp;authid=0</t>
  </si>
  <si>
    <t>http://112.123.210.155:85/tsfile/live/1081_1.m3u8?key=txiptv&amp;playlive=0&amp;authid=0</t>
  </si>
  <si>
    <t>http://112.123.210.155:85/tsfile/live/0142_1.m3u8?key=txiptv&amp;playlive=0&amp;authid=0</t>
  </si>
  <si>
    <t>http://112.123.210.155:85/tsfile/live/1005_1.m3u8?key=txiptv&amp;playlive=0&amp;authid=0</t>
  </si>
  <si>
    <t>http://112.123.210.155:85/tsfile/live/1068_1.m3u8?key=txiptv&amp;playlive=0&amp;authid=0</t>
  </si>
  <si>
    <t>http://112.123.210.155:85/tsfile/live/0127_1.m3u8?key=txiptv&amp;playlive=1&amp;authid=0</t>
  </si>
  <si>
    <t>http://112.123.210.155:85/tsfile/live/1078_1.m3u8?key=txiptv&amp;playlive=0&amp;authid=0</t>
  </si>
  <si>
    <t>http://112.123.210.155:85/tsfile/live/1042_1.m3u8?key=txiptv&amp;playlive=1&amp;authid=0</t>
  </si>
  <si>
    <t>http://112.123.210.155:85/tsfile/live/1018_1.m3u8?key=txiptv&amp;playlive=0&amp;authid=0</t>
  </si>
  <si>
    <t>http://112.123.210.155:85/tsfile/live/0137_1.m3u8?key=txiptv&amp;playlive=0&amp;authid=0</t>
  </si>
  <si>
    <t>http://112.123.210.155:85/tsfile/live/0113_1.m3u8?key=txiptv&amp;playlive=0&amp;authid=0</t>
  </si>
  <si>
    <t>http://112.123.210.155:85/tsfile/live/0119_1.m3u8?key=txiptv&amp;playlive=0&amp;authid=0</t>
  </si>
  <si>
    <t>http://112.123.210.155:85/tsfile/live/0120_1.m3u8?key=txiptv&amp;playlive=1&amp;authid=0</t>
  </si>
  <si>
    <t>http://112.123.210.155:85/tsfile/live/0123_1.m3u8?key=txiptv&amp;playlive=0&amp;authid=0</t>
  </si>
  <si>
    <t>http://112.123.210.155:85/tsfile/live/0138_1.m3u8?key=txiptv&amp;playlive=0&amp;authid=0</t>
  </si>
  <si>
    <t>http://112.123.210.155:85/tsfile/live/0136_1.m3u8?key=txiptv&amp;playlive=0&amp;authid=0</t>
  </si>
  <si>
    <t>http://112.123.210.155:85/tsfile/live/0121_1.m3u8?key=txiptv&amp;playlive=0&amp;authid=0</t>
  </si>
  <si>
    <t>http://112.123.210.155:85/tsfile/live/0116_1.m3u8?key=txiptv&amp;playlive=0&amp;authid=0</t>
  </si>
  <si>
    <t>http://112.123.210.155:85/tsfile/live/1084_1.m3u8?key=txiptv&amp;playlive=0&amp;authid=0</t>
  </si>
  <si>
    <t>http://112.123.210.155:85/tsfile/live/1006_1.m3u8?key=txiptv&amp;playlive=0&amp;authid=0</t>
  </si>
  <si>
    <t>http://112.123.210.155:85/tsfile/live/0111_1.m3u8?key=txiptv&amp;playlive=0&amp;authid=0</t>
  </si>
  <si>
    <t>http://112.123.210.155:85/tsfile/live/0141_1.m3u8?key=txiptv&amp;playlive=0&amp;authid=0</t>
  </si>
  <si>
    <t>http://112.123.210.155:85/tsfile/live/0112_1.m3u8?key=txiptv&amp;playlive=0&amp;authid=0</t>
  </si>
  <si>
    <t>http://112.123.210.155:85/tsfile/live/0140_1.m3u8?key=txiptv&amp;playlive=1&amp;authid=0</t>
  </si>
  <si>
    <t>http://112.123.210.155:85/tsfile/live/0109_1.m3u8?key=txiptv&amp;playlive=1&amp;authid=0</t>
  </si>
  <si>
    <t>http://112.123.210.155:85/tsfile/live/0115_1.m3u8?key=txiptv&amp;playlive=0&amp;authid=0</t>
  </si>
  <si>
    <t>http://112.123.210.155:85/tsfile/live/1035_1.m3u8?key=txiptv&amp;playlive=0&amp;authid=0</t>
  </si>
  <si>
    <t>http://112.123.210.155:85/tsfile/live/1001_1.m3u8?key=txiptv&amp;playlive=1&amp;authid=0</t>
  </si>
  <si>
    <t>http://112.123.210.155:85/tsfile/live/1002_1.m3u8?key=txiptv&amp;playlive=0&amp;authid=0</t>
  </si>
  <si>
    <t>http://112.123.210.155:85/tsfile/live/1134_1.m3u8?key=txiptv&amp;playlive=0&amp;authid=0</t>
  </si>
  <si>
    <t>http://112.123.210.155:85/tsfile/live/1135_1.m3u8?key=txiptv&amp;playlive=0&amp;authid=0</t>
  </si>
  <si>
    <t>http://112.123.210.155:85/tsfile/live/1003_1.m3u8?key=txiptv&amp;playlive=1&amp;authid=0</t>
  </si>
  <si>
    <t>http://112.123.210.155:85/tsfile/live/1050_1.m3u8?key=txiptv&amp;playlive=0&amp;authid=0</t>
  </si>
  <si>
    <t>http://112.123.210.155:85/tsfile/live/1074_1.m3u8?key=txiptv&amp;playlive=0&amp;authid=0</t>
  </si>
  <si>
    <t>http://112.123.210.155:85/tsfile/live/1047_1.m3u8?key=txiptv&amp;playlive=1&amp;authid=0</t>
  </si>
  <si>
    <t>http://112.123.210.155:85/tsfile/live/1045_1.m3u8?key=txiptv&amp;playlive=1&amp;authid=0</t>
  </si>
  <si>
    <t>http://112.123.210.155:85/tsfile/live/1046_1.m3u8?key=txiptv&amp;playlive=1&amp;authid=0</t>
  </si>
  <si>
    <t>http://112.123.210.155:85/tsfile/live/1043_1.m3u8?key=txiptv&amp;playlive=1&amp;authid=0</t>
  </si>
  <si>
    <t>http://112.123.210.155:85/tsfile/live/0011_1.m3u8?key=txiptv&amp;playlive=1&amp;authid=0</t>
  </si>
  <si>
    <t>http://112.123.210.155:85/tsfile/live/1051_1.m3u8?key=txiptv&amp;playlive=1&amp;authid=0</t>
  </si>
  <si>
    <t>http://112.123.210.155:85/tsfile/live/1055_1.m3u8?key=txiptv&amp;playlive=1&amp;authid=0</t>
  </si>
  <si>
    <t>http://112.123.210.155:85/tsfile/live/1011_1.m3u8?key=txiptv&amp;playlive=1&amp;authid=0</t>
  </si>
  <si>
    <t>http://112.123.210.155:85/tsfile/live/1012_1.m3u8?key=txiptv&amp;playlive=1&amp;authid=0</t>
  </si>
  <si>
    <t>http://112.123.210.155:85/tsfile/live/1013_1.m3u8?key=txiptv&amp;playlive=1&amp;authid=0</t>
  </si>
  <si>
    <t>http://112.123.210.155:85/tsfile/live/1014_1.m3u8?key=txiptv&amp;playlive=1&amp;authid=0</t>
  </si>
  <si>
    <t>http://112.123.210.155:85/tsfile/live/1004_1.m3u8?key=txiptv&amp;playlive=1&amp;authid=0</t>
  </si>
  <si>
    <t>http://112.123.210.155:85/tsfile/live/1010_1.m3u8?key=txiptv&amp;playlive=1&amp;authid=0</t>
  </si>
  <si>
    <t>http://112.123.210.155:85/tsfile/live/0134_1.m3u8?key=txiptv&amp;playlive=1&amp;authid=0</t>
  </si>
  <si>
    <t>http://112.123.210.155:85/tsfile/live/1009_1.m3u8?key=txiptv&amp;playlive=1&amp;authid=0</t>
  </si>
  <si>
    <t>http://112.123.210.155:85/tsfile/live/0126_1.m3u8?key=txiptv&amp;playlive=0&amp;authid=0</t>
  </si>
  <si>
    <t>http://112.123.210.183:85/tsfile/live/0001_1.m3u8?key=txiptv&amp;playlive=0&amp;authid=0</t>
  </si>
  <si>
    <t>http://112.123.210.183:85/tsfile/live/0002_1.m3u8?key=txiptv&amp;playlive=0&amp;authid=0</t>
  </si>
  <si>
    <t>http://112.123.210.183:85/tsfile/live/0003_1.m3u8?key=txiptv&amp;playlive=1&amp;authid=0</t>
  </si>
  <si>
    <t>http://112.123.210.183:85/tsfile/live/1021_1.m3u8?key=txiptv&amp;playlive=1&amp;authid=0</t>
  </si>
  <si>
    <t>http://112.123.210.183:85/tsfile/live/0005_1.m3u8?key=txiptv&amp;playlive=1&amp;authid=0</t>
  </si>
  <si>
    <t>http://112.123.210.183:85/tsfile/live/0006_1.m3u8?key=txiptv&amp;playlive=1&amp;authid=0</t>
  </si>
  <si>
    <t>http://112.123.210.183:85/tsfile/live/0007_1.m3u8?key=txiptv&amp;playlive=0&amp;authid=0</t>
  </si>
  <si>
    <t>http://112.123.210.183:85/tsfile/live/0008_1.m3u8?key=txiptv&amp;playlive=1&amp;authid=0</t>
  </si>
  <si>
    <t>http://112.123.210.183:85/tsfile/live/0011_3.m3u8?key=txiptv&amp;playlive=0&amp;authid=0</t>
  </si>
  <si>
    <t>http://112.123.210.183:85/tsfile/live/0010_1.m3u8?key=txiptv&amp;playlive=0&amp;authid=0</t>
  </si>
  <si>
    <t>http://112.123.210.183:85/tsfile/live/0011_2.m3u8?key=txiptv&amp;playlive=1&amp;authid=0</t>
  </si>
  <si>
    <t>http://112.123.210.183:85/tsfile/live/0012_1.m3u8?key=txiptv&amp;playlive=0&amp;authid=0</t>
  </si>
  <si>
    <t>http://112.123.210.183:85/tsfile/live/0013_1.m3u8?key=txiptv&amp;playlive=1&amp;authid=0</t>
  </si>
  <si>
    <t>http://112.123.210.183:85/tsfile/live/1058_1.m3u8?key=txiptv&amp;playlive=1&amp;authid=0</t>
  </si>
  <si>
    <t>http://112.123.210.183:85/tsfile/live/0015_2.m3u8?key=txiptv&amp;playlive=1&amp;authid=0</t>
  </si>
  <si>
    <t>http://112.123.210.183:85/tsfile/live/1148_1.m3u8?key=txiptv&amp;playlive=1&amp;authid=0</t>
  </si>
  <si>
    <t>http://112.123.210.183:85/tsfile/live/0019_1.m3u8?key=txiptv&amp;playlive=1&amp;authid=0</t>
  </si>
  <si>
    <t>http://112.123.210.183:85/tsfile/live/1048_1.m3u8?key=txiptv&amp;playlive=1&amp;authid=0</t>
  </si>
  <si>
    <t>http://112.123.210.183:85/tsfile/live/1053_1.m3u8?key=txiptv&amp;playlive=1&amp;authid=0</t>
  </si>
  <si>
    <t>http://112.123.210.183:85/tsfile/live/1052_1.m3u8?key=txiptv&amp;playlive=1&amp;authid=0</t>
  </si>
  <si>
    <t>http://112.123.210.183:85/tsfile/live/1059_1.m3u8?key=txiptv&amp;playlive=1&amp;authid=0</t>
  </si>
  <si>
    <t>http://112.123.210.183:85/tsfile/live/1015_1.m3u8?key=txiptv&amp;playlive=1&amp;authid=0</t>
  </si>
  <si>
    <t>http://112.123.210.183:85/tsfile/live/1036_1.m3u8?key=txiptv&amp;playlive=1&amp;authid=0</t>
  </si>
  <si>
    <t>http://112.123.210.183:85/tsfile/live/1038_1.m3u8?key=txiptv&amp;playlive=1&amp;authid=0</t>
  </si>
  <si>
    <t>http://112.123.210.183:85/tsfile/live/1147_1.m3u8?key=txiptv&amp;playlive=1&amp;authid=0</t>
  </si>
  <si>
    <t>http://112.123.210.183:85/tsfile/live/1020_1.m3u8?key=txiptv&amp;playlive=1&amp;authid=0</t>
  </si>
  <si>
    <t>http://112.123.210.183:85/tsfile/live/1149_1.m3u8?key=txiptv&amp;playlive=1&amp;authid=0</t>
  </si>
  <si>
    <t>http://112.123.210.183:85/tsfile/live/1150_1.m3u8?key=txiptv&amp;playlive=1&amp;authid=0</t>
  </si>
  <si>
    <t>http://112.123.210.183:85/tsfile/live/1049_1.m3u8?key=txiptv&amp;playlive=1&amp;authid=0</t>
  </si>
  <si>
    <t>http://112.123.210.183:85/tsfile/live/1044_1.m3u8?key=txiptv&amp;playlive=1&amp;authid=0</t>
  </si>
  <si>
    <t>http://112.123.210.183:85/tsfile/live/1008_1.m3u8?key=txiptv&amp;playlive=1&amp;authid=0</t>
  </si>
  <si>
    <t>http://112.123.210.183:85/tsfile/live/1030_1.m3u8?key=txiptv&amp;playlive=1&amp;authid=0</t>
  </si>
  <si>
    <t>http://112.123.210.183:85/tsfile/live/1000_1.m3u8?key=txiptv&amp;playlive=1&amp;authid=0</t>
  </si>
  <si>
    <t>http://112.123.210.183:85/tsfile/live/1057_1.m3u8?key=txiptv&amp;playlive=0&amp;authid=0</t>
  </si>
  <si>
    <t>http://112.123.210.183:85/tsfile/live/1007_1.m3u8?key=txiptv&amp;playlive=1&amp;authid=0</t>
  </si>
  <si>
    <t>http://112.123.210.183:85/tsfile/live/0139_1.m3u8?key=txiptv&amp;playlive=0&amp;authid=0</t>
  </si>
  <si>
    <t>http://112.123.210.183:85/tsfile/live/1031_1.m3u8?key=txiptv&amp;playlive=0&amp;authid=0</t>
  </si>
  <si>
    <t>http://112.123.210.183:85/tsfile/live/0107_1.m3u8?key=txiptv&amp;playlive=0&amp;authid=0</t>
  </si>
  <si>
    <t>http://112.123.210.183:85/tsfile/live/1081_1.m3u8?key=txiptv&amp;playlive=0&amp;authid=0</t>
  </si>
  <si>
    <t>http://112.123.210.183:85/tsfile/live/0142_1.m3u8?key=txiptv&amp;playlive=0&amp;authid=0</t>
  </si>
  <si>
    <t>http://112.123.210.183:85/tsfile/live/1005_1.m3u8?key=txiptv&amp;playlive=0&amp;authid=0</t>
  </si>
  <si>
    <t>http://112.123.210.183:85/tsfile/live/1068_1.m3u8?key=txiptv&amp;playlive=0&amp;authid=0</t>
  </si>
  <si>
    <t>http://112.123.210.183:85/tsfile/live/0127_1.m3u8?key=txiptv&amp;playlive=1&amp;authid=0</t>
  </si>
  <si>
    <t>http://112.123.210.183:85/tsfile/live/1078_1.m3u8?key=txiptv&amp;playlive=0&amp;authid=0</t>
  </si>
  <si>
    <t>http://112.123.210.183:85/tsfile/live/1042_1.m3u8?key=txiptv&amp;playlive=1&amp;authid=0</t>
  </si>
  <si>
    <t>http://112.123.210.183:85/tsfile/live/1018_1.m3u8?key=txiptv&amp;playlive=0&amp;authid=0</t>
  </si>
  <si>
    <t>http://112.123.210.183:85/tsfile/live/0137_1.m3u8?key=txiptv&amp;playlive=0&amp;authid=0</t>
  </si>
  <si>
    <t>http://112.123.210.183:85/tsfile/live/0113_1.m3u8?key=txiptv&amp;playlive=0&amp;authid=0</t>
  </si>
  <si>
    <t>http://112.123.210.183:85/tsfile/live/0119_1.m3u8?key=txiptv&amp;playlive=0&amp;authid=0</t>
  </si>
  <si>
    <t>http://112.123.210.183:85/tsfile/live/0120_1.m3u8?key=txiptv&amp;playlive=1&amp;authid=0</t>
  </si>
  <si>
    <t>http://112.123.210.183:85/tsfile/live/0123_1.m3u8?key=txiptv&amp;playlive=0&amp;authid=0</t>
  </si>
  <si>
    <t>http://112.123.210.183:85/tsfile/live/0138_1.m3u8?key=txiptv&amp;playlive=0&amp;authid=0</t>
  </si>
  <si>
    <t>http://112.123.210.183:85/tsfile/live/0136_1.m3u8?key=txiptv&amp;playlive=0&amp;authid=0</t>
  </si>
  <si>
    <t>http://112.123.210.183:85/tsfile/live/0121_1.m3u8?key=txiptv&amp;playlive=0&amp;authid=0</t>
  </si>
  <si>
    <t>http://112.123.210.183:85/tsfile/live/0116_1.m3u8?key=txiptv&amp;playlive=0&amp;authid=0</t>
  </si>
  <si>
    <t>http://112.123.210.183:85/tsfile/live/1084_1.m3u8?key=txiptv&amp;playlive=0&amp;authid=0</t>
  </si>
  <si>
    <t>http://112.123.210.183:85/tsfile/live/1006_1.m3u8?key=txiptv&amp;playlive=0&amp;authid=0</t>
  </si>
  <si>
    <t>http://112.123.210.183:85/tsfile/live/0111_1.m3u8?key=txiptv&amp;playlive=0&amp;authid=0</t>
  </si>
  <si>
    <t>http://112.123.210.183:85/tsfile/live/0141_1.m3u8?key=txiptv&amp;playlive=0&amp;authid=0</t>
  </si>
  <si>
    <t>http://112.123.210.183:85/tsfile/live/0112_1.m3u8?key=txiptv&amp;playlive=0&amp;authid=0</t>
  </si>
  <si>
    <t>http://112.123.210.183:85/tsfile/live/0140_1.m3u8?key=txiptv&amp;playlive=1&amp;authid=0</t>
  </si>
  <si>
    <t>http://112.123.210.183:85/tsfile/live/0109_1.m3u8?key=txiptv&amp;playlive=1&amp;authid=0</t>
  </si>
  <si>
    <t>http://112.123.210.183:85/tsfile/live/0115_1.m3u8?key=txiptv&amp;playlive=0&amp;authid=0</t>
  </si>
  <si>
    <t>http://112.123.210.183:85/tsfile/live/1035_1.m3u8?key=txiptv&amp;playlive=0&amp;authid=0</t>
  </si>
  <si>
    <t>http://112.123.210.183:85/tsfile/live/1001_1.m3u8?key=txiptv&amp;playlive=1&amp;authid=0</t>
  </si>
  <si>
    <t>http://112.123.210.183:85/tsfile/live/1002_1.m3u8?key=txiptv&amp;playlive=0&amp;authid=0</t>
  </si>
  <si>
    <t>http://112.123.210.183:85/tsfile/live/1134_1.m3u8?key=txiptv&amp;playlive=0&amp;authid=0</t>
  </si>
  <si>
    <t>http://112.123.210.183:85/tsfile/live/1135_1.m3u8?key=txiptv&amp;playlive=0&amp;authid=0</t>
  </si>
  <si>
    <t>http://112.123.210.183:85/tsfile/live/1003_1.m3u8?key=txiptv&amp;playlive=1&amp;authid=0</t>
  </si>
  <si>
    <t>http://112.123.210.183:85/tsfile/live/1050_1.m3u8?key=txiptv&amp;playlive=0&amp;authid=0</t>
  </si>
  <si>
    <t>http://112.123.210.183:85/tsfile/live/1074_1.m3u8?key=txiptv&amp;playlive=0&amp;authid=0</t>
  </si>
  <si>
    <t>http://112.123.210.183:85/tsfile/live/1047_1.m3u8?key=txiptv&amp;playlive=1&amp;authid=0</t>
  </si>
  <si>
    <t>http://112.123.210.183:85/tsfile/live/1045_1.m3u8?key=txiptv&amp;playlive=1&amp;authid=0</t>
  </si>
  <si>
    <t>http://112.123.210.183:85/tsfile/live/1046_1.m3u8?key=txiptv&amp;playlive=1&amp;authid=0</t>
  </si>
  <si>
    <t>http://112.123.210.183:85/tsfile/live/1043_1.m3u8?key=txiptv&amp;playlive=1&amp;authid=0</t>
  </si>
  <si>
    <t>http://112.123.210.183:85/tsfile/live/0011_1.m3u8?key=txiptv&amp;playlive=1&amp;authid=0</t>
  </si>
  <si>
    <t>http://112.123.210.183:85/tsfile/live/1051_1.m3u8?key=txiptv&amp;playlive=1&amp;authid=0</t>
  </si>
  <si>
    <t>http://112.123.210.183:85/tsfile/live/1055_1.m3u8?key=txiptv&amp;playlive=1&amp;authid=0</t>
  </si>
  <si>
    <t>http://112.123.210.183:85/tsfile/live/1011_1.m3u8?key=txiptv&amp;playlive=1&amp;authid=0</t>
  </si>
  <si>
    <t>http://112.123.210.183:85/tsfile/live/1012_1.m3u8?key=txiptv&amp;playlive=1&amp;authid=0</t>
  </si>
  <si>
    <t>http://112.123.210.183:85/tsfile/live/1013_1.m3u8?key=txiptv&amp;playlive=1&amp;authid=0</t>
  </si>
  <si>
    <t>http://112.123.210.183:85/tsfile/live/1014_1.m3u8?key=txiptv&amp;playlive=1&amp;authid=0</t>
  </si>
  <si>
    <t>http://112.123.210.183:85/tsfile/live/1004_1.m3u8?key=txiptv&amp;playlive=1&amp;authid=0</t>
  </si>
  <si>
    <t>http://112.123.210.183:85/tsfile/live/1010_1.m3u8?key=txiptv&amp;playlive=1&amp;authid=0</t>
  </si>
  <si>
    <t>http://112.123.210.183:85/tsfile/live/0134_1.m3u8?key=txiptv&amp;playlive=1&amp;authid=0</t>
  </si>
  <si>
    <t>http://112.123.210.183:85/tsfile/live/1009_1.m3u8?key=txiptv&amp;playlive=1&amp;authid=0</t>
  </si>
  <si>
    <t>http://112.123.210.183:85/tsfile/live/0126_1.m3u8?key=txiptv&amp;playlive=0&amp;authid=0</t>
  </si>
  <si>
    <t>http://112.123.210.191:85/tsfile/live/0001_1.m3u8?key=txiptv&amp;playlive=0&amp;authid=0</t>
  </si>
  <si>
    <t>http://112.123.210.191:85/tsfile/live/0002_1.m3u8?key=txiptv&amp;playlive=0&amp;authid=0</t>
  </si>
  <si>
    <t>http://112.123.210.191:85/tsfile/live/0003_1.m3u8?key=txiptv&amp;playlive=1&amp;authid=0</t>
  </si>
  <si>
    <t>http://112.123.210.191:85/tsfile/live/1021_1.m3u8?key=txiptv&amp;playlive=1&amp;authid=0</t>
  </si>
  <si>
    <t>http://112.123.210.191:85/tsfile/live/0005_1.m3u8?key=txiptv&amp;playlive=1&amp;authid=0</t>
  </si>
  <si>
    <t>http://112.123.210.191:85/tsfile/live/0006_1.m3u8?key=txiptv&amp;playlive=1&amp;authid=0</t>
  </si>
  <si>
    <t>http://112.123.210.191:85/tsfile/live/0007_1.m3u8?key=txiptv&amp;playlive=0&amp;authid=0</t>
  </si>
  <si>
    <t>http://112.123.210.191:85/tsfile/live/0008_1.m3u8?key=txiptv&amp;playlive=1&amp;authid=0</t>
  </si>
  <si>
    <t>http://112.123.210.191:85/tsfile/live/0011_3.m3u8?key=txiptv&amp;playlive=0&amp;authid=0</t>
  </si>
  <si>
    <t>http://112.123.210.191:85/tsfile/live/0010_1.m3u8?key=txiptv&amp;playlive=0&amp;authid=0</t>
  </si>
  <si>
    <t>http://112.123.210.191:85/tsfile/live/0011_2.m3u8?key=txiptv&amp;playlive=1&amp;authid=0</t>
  </si>
  <si>
    <t>http://112.123.210.191:85/tsfile/live/0012_1.m3u8?key=txiptv&amp;playlive=0&amp;authid=0</t>
  </si>
  <si>
    <t>http://112.123.210.191:85/tsfile/live/0013_1.m3u8?key=txiptv&amp;playlive=1&amp;authid=0</t>
  </si>
  <si>
    <t>http://112.123.210.191:85/tsfile/live/1058_1.m3u8?key=txiptv&amp;playlive=1&amp;authid=0</t>
  </si>
  <si>
    <t>http://112.123.210.191:85/tsfile/live/0015_2.m3u8?key=txiptv&amp;playlive=1&amp;authid=0</t>
  </si>
  <si>
    <t>http://112.123.210.191:85/tsfile/live/1148_1.m3u8?key=txiptv&amp;playlive=1&amp;authid=0</t>
  </si>
  <si>
    <t>http://112.123.210.191:85/tsfile/live/0019_1.m3u8?key=txiptv&amp;playlive=1&amp;authid=0</t>
  </si>
  <si>
    <t>http://112.123.210.191:85/tsfile/live/1048_1.m3u8?key=txiptv&amp;playlive=1&amp;authid=0</t>
  </si>
  <si>
    <t>http://112.123.210.191:85/tsfile/live/1053_1.m3u8?key=txiptv&amp;playlive=1&amp;authid=0</t>
  </si>
  <si>
    <t>http://112.123.210.191:85/tsfile/live/1052_1.m3u8?key=txiptv&amp;playlive=1&amp;authid=0</t>
  </si>
  <si>
    <t>http://112.123.210.191:85/tsfile/live/1059_1.m3u8?key=txiptv&amp;playlive=1&amp;authid=0</t>
  </si>
  <si>
    <t>http://112.123.210.191:85/tsfile/live/1015_1.m3u8?key=txiptv&amp;playlive=1&amp;authid=0</t>
  </si>
  <si>
    <t>http://112.123.210.191:85/tsfile/live/1036_1.m3u8?key=txiptv&amp;playlive=1&amp;authid=0</t>
  </si>
  <si>
    <t>http://112.123.210.191:85/tsfile/live/1038_1.m3u8?key=txiptv&amp;playlive=1&amp;authid=0</t>
  </si>
  <si>
    <t>http://112.123.210.191:85/tsfile/live/1147_1.m3u8?key=txiptv&amp;playlive=1&amp;authid=0</t>
  </si>
  <si>
    <t>http://112.123.210.191:85/tsfile/live/1020_1.m3u8?key=txiptv&amp;playlive=1&amp;authid=0</t>
  </si>
  <si>
    <t>http://112.123.210.191:85/tsfile/live/1149_1.m3u8?key=txiptv&amp;playlive=1&amp;authid=0</t>
  </si>
  <si>
    <t>http://112.123.210.191:85/tsfile/live/1150_1.m3u8?key=txiptv&amp;playlive=1&amp;authid=0</t>
  </si>
  <si>
    <t>http://112.123.210.191:85/tsfile/live/1049_1.m3u8?key=txiptv&amp;playlive=1&amp;authid=0</t>
  </si>
  <si>
    <t>http://112.123.210.191:85/tsfile/live/1044_1.m3u8?key=txiptv&amp;playlive=1&amp;authid=0</t>
  </si>
  <si>
    <t>http://112.123.210.191:85/tsfile/live/1008_1.m3u8?key=txiptv&amp;playlive=1&amp;authid=0</t>
  </si>
  <si>
    <t>http://112.123.210.191:85/tsfile/live/1030_1.m3u8?key=txiptv&amp;playlive=1&amp;authid=0</t>
  </si>
  <si>
    <t>http://112.123.210.191:85/tsfile/live/1000_1.m3u8?key=txiptv&amp;playlive=1&amp;authid=0</t>
  </si>
  <si>
    <t>http://112.123.210.191:85/tsfile/live/1057_1.m3u8?key=txiptv&amp;playlive=0&amp;authid=0</t>
  </si>
  <si>
    <t>http://112.123.210.191:85/tsfile/live/1007_1.m3u8?key=txiptv&amp;playlive=1&amp;authid=0</t>
  </si>
  <si>
    <t>http://112.123.210.191:85/tsfile/live/0139_1.m3u8?key=txiptv&amp;playlive=0&amp;authid=0</t>
  </si>
  <si>
    <t>http://112.123.210.191:85/tsfile/live/1031_1.m3u8?key=txiptv&amp;playlive=0&amp;authid=0</t>
  </si>
  <si>
    <t>http://112.123.210.191:85/tsfile/live/0107_1.m3u8?key=txiptv&amp;playlive=0&amp;authid=0</t>
  </si>
  <si>
    <t>http://112.123.210.191:85/tsfile/live/1081_1.m3u8?key=txiptv&amp;playlive=0&amp;authid=0</t>
  </si>
  <si>
    <t>http://112.123.210.191:85/tsfile/live/0142_1.m3u8?key=txiptv&amp;playlive=0&amp;authid=0</t>
  </si>
  <si>
    <t>http://112.123.210.191:85/tsfile/live/1005_1.m3u8?key=txiptv&amp;playlive=0&amp;authid=0</t>
  </si>
  <si>
    <t>http://112.123.210.191:85/tsfile/live/1068_1.m3u8?key=txiptv&amp;playlive=0&amp;authid=0</t>
  </si>
  <si>
    <t>http://112.123.210.191:85/tsfile/live/0127_1.m3u8?key=txiptv&amp;playlive=1&amp;authid=0</t>
  </si>
  <si>
    <t>http://112.123.210.191:85/tsfile/live/1078_1.m3u8?key=txiptv&amp;playlive=0&amp;authid=0</t>
  </si>
  <si>
    <t>http://112.123.210.191:85/tsfile/live/1042_1.m3u8?key=txiptv&amp;playlive=1&amp;authid=0</t>
  </si>
  <si>
    <t>http://112.123.210.191:85/tsfile/live/1018_1.m3u8?key=txiptv&amp;playlive=0&amp;authid=0</t>
  </si>
  <si>
    <t>http://112.123.210.191:85/tsfile/live/0137_1.m3u8?key=txiptv&amp;playlive=0&amp;authid=0</t>
  </si>
  <si>
    <t>http://112.123.210.191:85/tsfile/live/0113_1.m3u8?key=txiptv&amp;playlive=0&amp;authid=0</t>
  </si>
  <si>
    <t>http://112.123.210.191:85/tsfile/live/0119_1.m3u8?key=txiptv&amp;playlive=0&amp;authid=0</t>
  </si>
  <si>
    <t>http://112.123.210.191:85/tsfile/live/0120_1.m3u8?key=txiptv&amp;playlive=1&amp;authid=0</t>
  </si>
  <si>
    <t>http://112.123.210.191:85/tsfile/live/0123_1.m3u8?key=txiptv&amp;playlive=0&amp;authid=0</t>
  </si>
  <si>
    <t>http://112.123.210.191:85/tsfile/live/0138_1.m3u8?key=txiptv&amp;playlive=0&amp;authid=0</t>
  </si>
  <si>
    <t>http://112.123.210.191:85/tsfile/live/0136_1.m3u8?key=txiptv&amp;playlive=0&amp;authid=0</t>
  </si>
  <si>
    <t>http://112.123.210.191:85/tsfile/live/0121_1.m3u8?key=txiptv&amp;playlive=0&amp;authid=0</t>
  </si>
  <si>
    <t>http://112.123.210.191:85/tsfile/live/0116_1.m3u8?key=txiptv&amp;playlive=0&amp;authid=0</t>
  </si>
  <si>
    <t>http://112.123.210.191:85/tsfile/live/1084_1.m3u8?key=txiptv&amp;playlive=0&amp;authid=0</t>
  </si>
  <si>
    <t>http://112.123.210.191:85/tsfile/live/1006_1.m3u8?key=txiptv&amp;playlive=0&amp;authid=0</t>
  </si>
  <si>
    <t>http://112.123.210.191:85/tsfile/live/0111_1.m3u8?key=txiptv&amp;playlive=0&amp;authid=0</t>
  </si>
  <si>
    <t>http://112.123.210.191:85/tsfile/live/0141_1.m3u8?key=txiptv&amp;playlive=0&amp;authid=0</t>
  </si>
  <si>
    <t>http://112.123.210.191:85/tsfile/live/0112_1.m3u8?key=txiptv&amp;playlive=0&amp;authid=0</t>
  </si>
  <si>
    <t>http://112.123.210.191:85/tsfile/live/0140_1.m3u8?key=txiptv&amp;playlive=1&amp;authid=0</t>
  </si>
  <si>
    <t>http://112.123.210.191:85/tsfile/live/0109_1.m3u8?key=txiptv&amp;playlive=1&amp;authid=0</t>
  </si>
  <si>
    <t>http://112.123.210.191:85/tsfile/live/0115_1.m3u8?key=txiptv&amp;playlive=0&amp;authid=0</t>
  </si>
  <si>
    <t>http://112.123.210.191:85/tsfile/live/1035_1.m3u8?key=txiptv&amp;playlive=0&amp;authid=0</t>
  </si>
  <si>
    <t>http://112.123.210.191:85/tsfile/live/1001_1.m3u8?key=txiptv&amp;playlive=1&amp;authid=0</t>
  </si>
  <si>
    <t>http://112.123.210.191:85/tsfile/live/1002_1.m3u8?key=txiptv&amp;playlive=0&amp;authid=0</t>
  </si>
  <si>
    <t>http://112.123.210.191:85/tsfile/live/1134_1.m3u8?key=txiptv&amp;playlive=0&amp;authid=0</t>
  </si>
  <si>
    <t>http://112.123.210.191:85/tsfile/live/1135_1.m3u8?key=txiptv&amp;playlive=0&amp;authid=0</t>
  </si>
  <si>
    <t>http://112.123.210.191:85/tsfile/live/1003_1.m3u8?key=txiptv&amp;playlive=1&amp;authid=0</t>
  </si>
  <si>
    <t>http://112.123.210.191:85/tsfile/live/1050_1.m3u8?key=txiptv&amp;playlive=0&amp;authid=0</t>
  </si>
  <si>
    <t>http://112.123.210.191:85/tsfile/live/1074_1.m3u8?key=txiptv&amp;playlive=0&amp;authid=0</t>
  </si>
  <si>
    <t>http://112.123.210.191:85/tsfile/live/1047_1.m3u8?key=txiptv&amp;playlive=1&amp;authid=0</t>
  </si>
  <si>
    <t>http://112.123.210.191:85/tsfile/live/1045_1.m3u8?key=txiptv&amp;playlive=1&amp;authid=0</t>
  </si>
  <si>
    <t>http://112.123.210.191:85/tsfile/live/1046_1.m3u8?key=txiptv&amp;playlive=1&amp;authid=0</t>
  </si>
  <si>
    <t>http://112.123.210.191:85/tsfile/live/1043_1.m3u8?key=txiptv&amp;playlive=1&amp;authid=0</t>
  </si>
  <si>
    <t>http://112.123.210.191:85/tsfile/live/0011_1.m3u8?key=txiptv&amp;playlive=1&amp;authid=0</t>
  </si>
  <si>
    <t>http://112.123.210.191:85/tsfile/live/1051_1.m3u8?key=txiptv&amp;playlive=1&amp;authid=0</t>
  </si>
  <si>
    <t>http://112.123.210.191:85/tsfile/live/1055_1.m3u8?key=txiptv&amp;playlive=1&amp;authid=0</t>
  </si>
  <si>
    <t>http://112.123.210.191:85/tsfile/live/1011_1.m3u8?key=txiptv&amp;playlive=1&amp;authid=0</t>
  </si>
  <si>
    <t>http://112.123.210.191:85/tsfile/live/1012_1.m3u8?key=txiptv&amp;playlive=1&amp;authid=0</t>
  </si>
  <si>
    <t>http://112.123.210.191:85/tsfile/live/1013_1.m3u8?key=txiptv&amp;playlive=1&amp;authid=0</t>
  </si>
  <si>
    <t>http://112.123.210.191:85/tsfile/live/1014_1.m3u8?key=txiptv&amp;playlive=1&amp;authid=0</t>
  </si>
  <si>
    <t>http://112.123.210.191:85/tsfile/live/1004_1.m3u8?key=txiptv&amp;playlive=1&amp;authid=0</t>
  </si>
  <si>
    <t>http://112.123.210.191:85/tsfile/live/1010_1.m3u8?key=txiptv&amp;playlive=1&amp;authid=0</t>
  </si>
  <si>
    <t>http://112.123.210.191:85/tsfile/live/0134_1.m3u8?key=txiptv&amp;playlive=1&amp;authid=0</t>
  </si>
  <si>
    <t>http://112.123.210.191:85/tsfile/live/1009_1.m3u8?key=txiptv&amp;playlive=1&amp;authid=0</t>
  </si>
  <si>
    <t>http://112.123.210.191:85/tsfile/live/0126_1.m3u8?key=txiptv&amp;playlive=0&amp;authid=0</t>
  </si>
  <si>
    <t>http://112.123.210.203:85/tsfile/live/0001_1.m3u8?key=txiptv&amp;playlive=0&amp;authid=0</t>
  </si>
  <si>
    <t>http://112.123.210.203:85/tsfile/live/0002_1.m3u8?key=txiptv&amp;playlive=0&amp;authid=0</t>
  </si>
  <si>
    <t>http://112.123.210.203:85/tsfile/live/0003_1.m3u8?key=txiptv&amp;playlive=1&amp;authid=0</t>
  </si>
  <si>
    <t>http://112.123.210.203:85/tsfile/live/1021_1.m3u8?key=txiptv&amp;playlive=1&amp;authid=0</t>
  </si>
  <si>
    <t>http://112.123.210.203:85/tsfile/live/0005_1.m3u8?key=txiptv&amp;playlive=1&amp;authid=0</t>
  </si>
  <si>
    <t>http://112.123.210.203:85/tsfile/live/0006_1.m3u8?key=txiptv&amp;playlive=1&amp;authid=0</t>
  </si>
  <si>
    <t>http://112.123.210.203:85/tsfile/live/0007_1.m3u8?key=txiptv&amp;playlive=0&amp;authid=0</t>
  </si>
  <si>
    <t>http://112.123.210.203:85/tsfile/live/0008_1.m3u8?key=txiptv&amp;playlive=1&amp;authid=0</t>
  </si>
  <si>
    <t>http://112.123.210.203:85/tsfile/live/0011_3.m3u8?key=txiptv&amp;playlive=0&amp;authid=0</t>
  </si>
  <si>
    <t>http://112.123.210.203:85/tsfile/live/0010_1.m3u8?key=txiptv&amp;playlive=0&amp;authid=0</t>
  </si>
  <si>
    <t>http://112.123.210.203:85/tsfile/live/0011_2.m3u8?key=txiptv&amp;playlive=1&amp;authid=0</t>
  </si>
  <si>
    <t>http://112.123.210.203:85/tsfile/live/0012_1.m3u8?key=txiptv&amp;playlive=0&amp;authid=0</t>
  </si>
  <si>
    <t>http://112.123.210.203:85/tsfile/live/0013_1.m3u8?key=txiptv&amp;playlive=1&amp;authid=0</t>
  </si>
  <si>
    <t>http://112.123.210.203:85/tsfile/live/1058_1.m3u8?key=txiptv&amp;playlive=1&amp;authid=0</t>
  </si>
  <si>
    <t>http://112.123.210.203:85/tsfile/live/0015_2.m3u8?key=txiptv&amp;playlive=1&amp;authid=0</t>
  </si>
  <si>
    <t>http://112.123.210.203:85/tsfile/live/1148_1.m3u8?key=txiptv&amp;playlive=1&amp;authid=0</t>
  </si>
  <si>
    <t>http://112.123.210.203:85/tsfile/live/0019_1.m3u8?key=txiptv&amp;playlive=1&amp;authid=0</t>
  </si>
  <si>
    <t>http://112.123.210.203:85/tsfile/live/1048_1.m3u8?key=txiptv&amp;playlive=1&amp;authid=0</t>
  </si>
  <si>
    <t>http://112.123.210.203:85/tsfile/live/1053_1.m3u8?key=txiptv&amp;playlive=1&amp;authid=0</t>
  </si>
  <si>
    <t>http://112.123.210.203:85/tsfile/live/1052_1.m3u8?key=txiptv&amp;playlive=1&amp;authid=0</t>
  </si>
  <si>
    <t>http://112.123.210.203:85/tsfile/live/1059_1.m3u8?key=txiptv&amp;playlive=1&amp;authid=0</t>
  </si>
  <si>
    <t>http://112.123.210.203:85/tsfile/live/1015_1.m3u8?key=txiptv&amp;playlive=1&amp;authid=0</t>
  </si>
  <si>
    <t>http://112.123.210.203:85/tsfile/live/1036_1.m3u8?key=txiptv&amp;playlive=1&amp;authid=0</t>
  </si>
  <si>
    <t>http://112.123.210.203:85/tsfile/live/1038_1.m3u8?key=txiptv&amp;playlive=1&amp;authid=0</t>
  </si>
  <si>
    <t>http://112.123.210.203:85/tsfile/live/1147_1.m3u8?key=txiptv&amp;playlive=1&amp;authid=0</t>
  </si>
  <si>
    <t>http://112.123.210.203:85/tsfile/live/1020_1.m3u8?key=txiptv&amp;playlive=1&amp;authid=0</t>
  </si>
  <si>
    <t>http://112.123.210.203:85/tsfile/live/1149_1.m3u8?key=txiptv&amp;playlive=1&amp;authid=0</t>
  </si>
  <si>
    <t>http://112.123.210.203:85/tsfile/live/1150_1.m3u8?key=txiptv&amp;playlive=1&amp;authid=0</t>
  </si>
  <si>
    <t>http://112.123.210.203:85/tsfile/live/1049_1.m3u8?key=txiptv&amp;playlive=1&amp;authid=0</t>
  </si>
  <si>
    <t>http://112.123.210.203:85/tsfile/live/1044_1.m3u8?key=txiptv&amp;playlive=1&amp;authid=0</t>
  </si>
  <si>
    <t>http://112.123.210.203:85/tsfile/live/1008_1.m3u8?key=txiptv&amp;playlive=1&amp;authid=0</t>
  </si>
  <si>
    <t>http://112.123.210.203:85/tsfile/live/1030_1.m3u8?key=txiptv&amp;playlive=1&amp;authid=0</t>
  </si>
  <si>
    <t>http://112.123.210.203:85/tsfile/live/1000_1.m3u8?key=txiptv&amp;playlive=1&amp;authid=0</t>
  </si>
  <si>
    <t>http://112.123.210.203:85/tsfile/live/1057_1.m3u8?key=txiptv&amp;playlive=0&amp;authid=0</t>
  </si>
  <si>
    <t>http://112.123.210.203:85/tsfile/live/1007_1.m3u8?key=txiptv&amp;playlive=1&amp;authid=0</t>
  </si>
  <si>
    <t>http://112.123.210.203:85/tsfile/live/0139_1.m3u8?key=txiptv&amp;playlive=0&amp;authid=0</t>
  </si>
  <si>
    <t>http://112.123.210.203:85/tsfile/live/1031_1.m3u8?key=txiptv&amp;playlive=0&amp;authid=0</t>
  </si>
  <si>
    <t>http://112.123.210.203:85/tsfile/live/0107_1.m3u8?key=txiptv&amp;playlive=0&amp;authid=0</t>
  </si>
  <si>
    <t>http://112.123.210.203:85/tsfile/live/1081_1.m3u8?key=txiptv&amp;playlive=0&amp;authid=0</t>
  </si>
  <si>
    <t>http://112.123.210.203:85/tsfile/live/0142_1.m3u8?key=txiptv&amp;playlive=0&amp;authid=0</t>
  </si>
  <si>
    <t>http://112.123.210.203:85/tsfile/live/1005_1.m3u8?key=txiptv&amp;playlive=0&amp;authid=0</t>
  </si>
  <si>
    <t>http://112.123.210.203:85/tsfile/live/1068_1.m3u8?key=txiptv&amp;playlive=0&amp;authid=0</t>
  </si>
  <si>
    <t>http://112.123.210.203:85/tsfile/live/0127_1.m3u8?key=txiptv&amp;playlive=1&amp;authid=0</t>
  </si>
  <si>
    <t>http://112.123.210.203:85/tsfile/live/1078_1.m3u8?key=txiptv&amp;playlive=0&amp;authid=0</t>
  </si>
  <si>
    <t>http://112.123.210.203:85/tsfile/live/1042_1.m3u8?key=txiptv&amp;playlive=1&amp;authid=0</t>
  </si>
  <si>
    <t>http://112.123.210.203:85/tsfile/live/1018_1.m3u8?key=txiptv&amp;playlive=0&amp;authid=0</t>
  </si>
  <si>
    <t>http://112.123.210.203:85/tsfile/live/0137_1.m3u8?key=txiptv&amp;playlive=0&amp;authid=0</t>
  </si>
  <si>
    <t>http://112.123.210.203:85/tsfile/live/0113_1.m3u8?key=txiptv&amp;playlive=0&amp;authid=0</t>
  </si>
  <si>
    <t>http://112.123.210.203:85/tsfile/live/0119_1.m3u8?key=txiptv&amp;playlive=0&amp;authid=0</t>
  </si>
  <si>
    <t>http://112.123.210.203:85/tsfile/live/0120_1.m3u8?key=txiptv&amp;playlive=1&amp;authid=0</t>
  </si>
  <si>
    <t>http://112.123.210.203:85/tsfile/live/0123_1.m3u8?key=txiptv&amp;playlive=0&amp;authid=0</t>
  </si>
  <si>
    <t>http://112.123.210.203:85/tsfile/live/0138_1.m3u8?key=txiptv&amp;playlive=0&amp;authid=0</t>
  </si>
  <si>
    <t>http://112.123.210.203:85/tsfile/live/0136_1.m3u8?key=txiptv&amp;playlive=0&amp;authid=0</t>
  </si>
  <si>
    <t>http://112.123.210.203:85/tsfile/live/0121_1.m3u8?key=txiptv&amp;playlive=0&amp;authid=0</t>
  </si>
  <si>
    <t>http://112.123.210.203:85/tsfile/live/0116_1.m3u8?key=txiptv&amp;playlive=0&amp;authid=0</t>
  </si>
  <si>
    <t>http://112.123.210.203:85/tsfile/live/1084_1.m3u8?key=txiptv&amp;playlive=0&amp;authid=0</t>
  </si>
  <si>
    <t>http://112.123.210.203:85/tsfile/live/1006_1.m3u8?key=txiptv&amp;playlive=0&amp;authid=0</t>
  </si>
  <si>
    <t>http://112.123.210.203:85/tsfile/live/0111_1.m3u8?key=txiptv&amp;playlive=0&amp;authid=0</t>
  </si>
  <si>
    <t>http://112.123.210.203:85/tsfile/live/0141_1.m3u8?key=txiptv&amp;playlive=0&amp;authid=0</t>
  </si>
  <si>
    <t>http://112.123.210.203:85/tsfile/live/0112_1.m3u8?key=txiptv&amp;playlive=0&amp;authid=0</t>
  </si>
  <si>
    <t>http://112.123.210.203:85/tsfile/live/0140_1.m3u8?key=txiptv&amp;playlive=1&amp;authid=0</t>
  </si>
  <si>
    <t>http://112.123.210.203:85/tsfile/live/0109_1.m3u8?key=txiptv&amp;playlive=1&amp;authid=0</t>
  </si>
  <si>
    <t>http://112.123.210.203:85/tsfile/live/0115_1.m3u8?key=txiptv&amp;playlive=0&amp;authid=0</t>
  </si>
  <si>
    <t>http://112.123.210.203:85/tsfile/live/1035_1.m3u8?key=txiptv&amp;playlive=0&amp;authid=0</t>
  </si>
  <si>
    <t>http://112.123.210.203:85/tsfile/live/1001_1.m3u8?key=txiptv&amp;playlive=1&amp;authid=0</t>
  </si>
  <si>
    <t>http://112.123.210.203:85/tsfile/live/1002_1.m3u8?key=txiptv&amp;playlive=0&amp;authid=0</t>
  </si>
  <si>
    <t>http://112.123.210.203:85/tsfile/live/1134_1.m3u8?key=txiptv&amp;playlive=0&amp;authid=0</t>
  </si>
  <si>
    <t>http://112.123.210.203:85/tsfile/live/1135_1.m3u8?key=txiptv&amp;playlive=0&amp;authid=0</t>
  </si>
  <si>
    <t>http://112.123.210.203:85/tsfile/live/1003_1.m3u8?key=txiptv&amp;playlive=1&amp;authid=0</t>
  </si>
  <si>
    <t>http://112.123.210.203:85/tsfile/live/1050_1.m3u8?key=txiptv&amp;playlive=0&amp;authid=0</t>
  </si>
  <si>
    <t>http://112.123.210.203:85/tsfile/live/1074_1.m3u8?key=txiptv&amp;playlive=0&amp;authid=0</t>
  </si>
  <si>
    <t>http://112.123.210.203:85/tsfile/live/1047_1.m3u8?key=txiptv&amp;playlive=1&amp;authid=0</t>
  </si>
  <si>
    <t>http://112.123.210.203:85/tsfile/live/1045_1.m3u8?key=txiptv&amp;playlive=1&amp;authid=0</t>
  </si>
  <si>
    <t>http://112.123.210.203:85/tsfile/live/1046_1.m3u8?key=txiptv&amp;playlive=1&amp;authid=0</t>
  </si>
  <si>
    <t>http://112.123.210.203:85/tsfile/live/1043_1.m3u8?key=txiptv&amp;playlive=1&amp;authid=0</t>
  </si>
  <si>
    <t>http://112.123.210.203:85/tsfile/live/0011_1.m3u8?key=txiptv&amp;playlive=1&amp;authid=0</t>
  </si>
  <si>
    <t>http://112.123.210.203:85/tsfile/live/1051_1.m3u8?key=txiptv&amp;playlive=1&amp;authid=0</t>
  </si>
  <si>
    <t>http://112.123.210.203:85/tsfile/live/1055_1.m3u8?key=txiptv&amp;playlive=1&amp;authid=0</t>
  </si>
  <si>
    <t>http://112.123.210.203:85/tsfile/live/1011_1.m3u8?key=txiptv&amp;playlive=1&amp;authid=0</t>
  </si>
  <si>
    <t>http://112.123.210.203:85/tsfile/live/1012_1.m3u8?key=txiptv&amp;playlive=1&amp;authid=0</t>
  </si>
  <si>
    <t>http://112.123.210.203:85/tsfile/live/1013_1.m3u8?key=txiptv&amp;playlive=1&amp;authid=0</t>
  </si>
  <si>
    <t>http://112.123.210.203:85/tsfile/live/1014_1.m3u8?key=txiptv&amp;playlive=1&amp;authid=0</t>
  </si>
  <si>
    <t>http://112.123.210.203:85/tsfile/live/1004_1.m3u8?key=txiptv&amp;playlive=1&amp;authid=0</t>
  </si>
  <si>
    <t>http://112.123.210.203:85/tsfile/live/1010_1.m3u8?key=txiptv&amp;playlive=1&amp;authid=0</t>
  </si>
  <si>
    <t>http://112.123.210.203:85/tsfile/live/0134_1.m3u8?key=txiptv&amp;playlive=1&amp;authid=0</t>
  </si>
  <si>
    <t>http://112.123.210.203:85/tsfile/live/1009_1.m3u8?key=txiptv&amp;playlive=1&amp;authid=0</t>
  </si>
  <si>
    <t>http://112.123.210.203:85/tsfile/live/0126_1.m3u8?key=txiptv&amp;playlive=0&amp;authid=0</t>
  </si>
  <si>
    <t>http://112.123.210.211:85/tsfile/live/0001_1.m3u8?key=txiptv&amp;playlive=0&amp;authid=0</t>
  </si>
  <si>
    <t>http://112.123.210.211:85/tsfile/live/0002_1.m3u8?key=txiptv&amp;playlive=0&amp;authid=0</t>
  </si>
  <si>
    <t>http://112.123.210.211:85/tsfile/live/0003_1.m3u8?key=txiptv&amp;playlive=1&amp;authid=0</t>
  </si>
  <si>
    <t>http://112.123.210.211:85/tsfile/live/1021_1.m3u8?key=txiptv&amp;playlive=1&amp;authid=0</t>
  </si>
  <si>
    <t>http://112.123.210.211:85/tsfile/live/0005_1.m3u8?key=txiptv&amp;playlive=1&amp;authid=0</t>
  </si>
  <si>
    <t>http://112.123.210.211:85/tsfile/live/0006_1.m3u8?key=txiptv&amp;playlive=1&amp;authid=0</t>
  </si>
  <si>
    <t>http://112.123.210.211:85/tsfile/live/0007_1.m3u8?key=txiptv&amp;playlive=0&amp;authid=0</t>
  </si>
  <si>
    <t>http://112.123.210.211:85/tsfile/live/0008_1.m3u8?key=txiptv&amp;playlive=1&amp;authid=0</t>
  </si>
  <si>
    <t>http://112.123.210.211:85/tsfile/live/0011_3.m3u8?key=txiptv&amp;playlive=0&amp;authid=0</t>
  </si>
  <si>
    <t>http://112.123.210.211:85/tsfile/live/0010_1.m3u8?key=txiptv&amp;playlive=0&amp;authid=0</t>
  </si>
  <si>
    <t>http://112.123.210.211:85/tsfile/live/0011_2.m3u8?key=txiptv&amp;playlive=1&amp;authid=0</t>
  </si>
  <si>
    <t>http://112.123.210.211:85/tsfile/live/0012_1.m3u8?key=txiptv&amp;playlive=0&amp;authid=0</t>
  </si>
  <si>
    <t>http://112.123.210.211:85/tsfile/live/0013_1.m3u8?key=txiptv&amp;playlive=1&amp;authid=0</t>
  </si>
  <si>
    <t>http://112.123.210.211:85/tsfile/live/1058_1.m3u8?key=txiptv&amp;playlive=1&amp;authid=0</t>
  </si>
  <si>
    <t>http://112.123.210.211:85/tsfile/live/0015_2.m3u8?key=txiptv&amp;playlive=1&amp;authid=0</t>
  </si>
  <si>
    <t>http://112.123.210.211:85/tsfile/live/1148_1.m3u8?key=txiptv&amp;playlive=1&amp;authid=0</t>
  </si>
  <si>
    <t>http://112.123.210.211:85/tsfile/live/0019_1.m3u8?key=txiptv&amp;playlive=1&amp;authid=0</t>
  </si>
  <si>
    <t>http://112.123.210.211:85/tsfile/live/1048_1.m3u8?key=txiptv&amp;playlive=1&amp;authid=0</t>
  </si>
  <si>
    <t>http://112.123.210.211:85/tsfile/live/1053_1.m3u8?key=txiptv&amp;playlive=1&amp;authid=0</t>
  </si>
  <si>
    <t>http://112.123.210.211:85/tsfile/live/1052_1.m3u8?key=txiptv&amp;playlive=1&amp;authid=0</t>
  </si>
  <si>
    <t>http://112.123.210.211:85/tsfile/live/1059_1.m3u8?key=txiptv&amp;playlive=1&amp;authid=0</t>
  </si>
  <si>
    <t>http://112.123.210.211:85/tsfile/live/1015_1.m3u8?key=txiptv&amp;playlive=1&amp;authid=0</t>
  </si>
  <si>
    <t>http://112.123.210.211:85/tsfile/live/1036_1.m3u8?key=txiptv&amp;playlive=1&amp;authid=0</t>
  </si>
  <si>
    <t>http://112.123.210.211:85/tsfile/live/1038_1.m3u8?key=txiptv&amp;playlive=1&amp;authid=0</t>
  </si>
  <si>
    <t>http://112.123.210.211:85/tsfile/live/1147_1.m3u8?key=txiptv&amp;playlive=1&amp;authid=0</t>
  </si>
  <si>
    <t>http://112.123.210.211:85/tsfile/live/1020_1.m3u8?key=txiptv&amp;playlive=1&amp;authid=0</t>
  </si>
  <si>
    <t>http://112.123.210.211:85/tsfile/live/1149_1.m3u8?key=txiptv&amp;playlive=1&amp;authid=0</t>
  </si>
  <si>
    <t>http://112.123.210.211:85/tsfile/live/1150_1.m3u8?key=txiptv&amp;playlive=1&amp;authid=0</t>
  </si>
  <si>
    <t>http://112.123.210.211:85/tsfile/live/1049_1.m3u8?key=txiptv&amp;playlive=1&amp;authid=0</t>
  </si>
  <si>
    <t>http://112.123.210.211:85/tsfile/live/1044_1.m3u8?key=txiptv&amp;playlive=1&amp;authid=0</t>
  </si>
  <si>
    <t>http://112.123.210.211:85/tsfile/live/1008_1.m3u8?key=txiptv&amp;playlive=1&amp;authid=0</t>
  </si>
  <si>
    <t>http://112.123.210.211:85/tsfile/live/1030_1.m3u8?key=txiptv&amp;playlive=1&amp;authid=0</t>
  </si>
  <si>
    <t>http://112.123.210.211:85/tsfile/live/1000_1.m3u8?key=txiptv&amp;playlive=1&amp;authid=0</t>
  </si>
  <si>
    <t>http://112.123.210.211:85/tsfile/live/1057_1.m3u8?key=txiptv&amp;playlive=0&amp;authid=0</t>
  </si>
  <si>
    <t>http://112.123.210.211:85/tsfile/live/1007_1.m3u8?key=txiptv&amp;playlive=1&amp;authid=0</t>
  </si>
  <si>
    <t>http://112.123.210.211:85/tsfile/live/0139_1.m3u8?key=txiptv&amp;playlive=0&amp;authid=0</t>
  </si>
  <si>
    <t>http://112.123.210.211:85/tsfile/live/1031_1.m3u8?key=txiptv&amp;playlive=0&amp;authid=0</t>
  </si>
  <si>
    <t>http://112.123.210.211:85/tsfile/live/0107_1.m3u8?key=txiptv&amp;playlive=0&amp;authid=0</t>
  </si>
  <si>
    <t>http://112.123.210.211:85/tsfile/live/1081_1.m3u8?key=txiptv&amp;playlive=0&amp;authid=0</t>
  </si>
  <si>
    <t>http://112.123.210.211:85/tsfile/live/0142_1.m3u8?key=txiptv&amp;playlive=0&amp;authid=0</t>
  </si>
  <si>
    <t>http://112.123.210.211:85/tsfile/live/1005_1.m3u8?key=txiptv&amp;playlive=0&amp;authid=0</t>
  </si>
  <si>
    <t>http://112.123.210.211:85/tsfile/live/1068_1.m3u8?key=txiptv&amp;playlive=0&amp;authid=0</t>
  </si>
  <si>
    <t>http://112.123.210.211:85/tsfile/live/0127_1.m3u8?key=txiptv&amp;playlive=1&amp;authid=0</t>
  </si>
  <si>
    <t>http://112.123.210.211:85/tsfile/live/1078_1.m3u8?key=txiptv&amp;playlive=0&amp;authid=0</t>
  </si>
  <si>
    <t>http://112.123.210.211:85/tsfile/live/1042_1.m3u8?key=txiptv&amp;playlive=1&amp;authid=0</t>
  </si>
  <si>
    <t>http://112.123.210.211:85/tsfile/live/1018_1.m3u8?key=txiptv&amp;playlive=0&amp;authid=0</t>
  </si>
  <si>
    <t>http://112.123.210.211:85/tsfile/live/0137_1.m3u8?key=txiptv&amp;playlive=0&amp;authid=0</t>
  </si>
  <si>
    <t>http://112.123.210.211:85/tsfile/live/0113_1.m3u8?key=txiptv&amp;playlive=0&amp;authid=0</t>
  </si>
  <si>
    <t>http://112.123.210.211:85/tsfile/live/0119_1.m3u8?key=txiptv&amp;playlive=0&amp;authid=0</t>
  </si>
  <si>
    <t>http://112.123.210.211:85/tsfile/live/0120_1.m3u8?key=txiptv&amp;playlive=1&amp;authid=0</t>
  </si>
  <si>
    <t>http://112.123.210.211:85/tsfile/live/0123_1.m3u8?key=txiptv&amp;playlive=0&amp;authid=0</t>
  </si>
  <si>
    <t>http://112.123.210.211:85/tsfile/live/0138_1.m3u8?key=txiptv&amp;playlive=0&amp;authid=0</t>
  </si>
  <si>
    <t>http://112.123.210.211:85/tsfile/live/0136_1.m3u8?key=txiptv&amp;playlive=0&amp;authid=0</t>
  </si>
  <si>
    <t>http://112.123.210.211:85/tsfile/live/0121_1.m3u8?key=txiptv&amp;playlive=0&amp;authid=0</t>
  </si>
  <si>
    <t>http://112.123.210.211:85/tsfile/live/0116_1.m3u8?key=txiptv&amp;playlive=0&amp;authid=0</t>
  </si>
  <si>
    <t>http://112.123.210.211:85/tsfile/live/1084_1.m3u8?key=txiptv&amp;playlive=0&amp;authid=0</t>
  </si>
  <si>
    <t>http://112.123.210.211:85/tsfile/live/1006_1.m3u8?key=txiptv&amp;playlive=0&amp;authid=0</t>
  </si>
  <si>
    <t>http://112.123.210.211:85/tsfile/live/0111_1.m3u8?key=txiptv&amp;playlive=0&amp;authid=0</t>
  </si>
  <si>
    <t>http://112.123.210.211:85/tsfile/live/0141_1.m3u8?key=txiptv&amp;playlive=0&amp;authid=0</t>
  </si>
  <si>
    <t>http://112.123.210.211:85/tsfile/live/0112_1.m3u8?key=txiptv&amp;playlive=0&amp;authid=0</t>
  </si>
  <si>
    <t>http://112.123.210.211:85/tsfile/live/0140_1.m3u8?key=txiptv&amp;playlive=1&amp;authid=0</t>
  </si>
  <si>
    <t>http://112.123.210.211:85/tsfile/live/0109_1.m3u8?key=txiptv&amp;playlive=1&amp;authid=0</t>
  </si>
  <si>
    <t>http://112.123.210.211:85/tsfile/live/0115_1.m3u8?key=txiptv&amp;playlive=0&amp;authid=0</t>
  </si>
  <si>
    <t>http://112.123.210.211:85/tsfile/live/1035_1.m3u8?key=txiptv&amp;playlive=0&amp;authid=0</t>
  </si>
  <si>
    <t>http://112.123.210.211:85/tsfile/live/1001_1.m3u8?key=txiptv&amp;playlive=1&amp;authid=0</t>
  </si>
  <si>
    <t>http://112.123.210.211:85/tsfile/live/1002_1.m3u8?key=txiptv&amp;playlive=0&amp;authid=0</t>
  </si>
  <si>
    <t>http://112.123.210.211:85/tsfile/live/1134_1.m3u8?key=txiptv&amp;playlive=0&amp;authid=0</t>
  </si>
  <si>
    <t>http://112.123.210.211:85/tsfile/live/1135_1.m3u8?key=txiptv&amp;playlive=0&amp;authid=0</t>
  </si>
  <si>
    <t>http://112.123.210.211:85/tsfile/live/1003_1.m3u8?key=txiptv&amp;playlive=1&amp;authid=0</t>
  </si>
  <si>
    <t>http://112.123.210.211:85/tsfile/live/1050_1.m3u8?key=txiptv&amp;playlive=0&amp;authid=0</t>
  </si>
  <si>
    <t>http://112.123.210.211:85/tsfile/live/1074_1.m3u8?key=txiptv&amp;playlive=0&amp;authid=0</t>
  </si>
  <si>
    <t>http://112.123.210.211:85/tsfile/live/1047_1.m3u8?key=txiptv&amp;playlive=1&amp;authid=0</t>
  </si>
  <si>
    <t>http://112.123.210.211:85/tsfile/live/1045_1.m3u8?key=txiptv&amp;playlive=1&amp;authid=0</t>
  </si>
  <si>
    <t>http://112.123.210.211:85/tsfile/live/1046_1.m3u8?key=txiptv&amp;playlive=1&amp;authid=0</t>
  </si>
  <si>
    <t>http://112.123.210.211:85/tsfile/live/1043_1.m3u8?key=txiptv&amp;playlive=1&amp;authid=0</t>
  </si>
  <si>
    <t>http://112.123.210.211:85/tsfile/live/0011_1.m3u8?key=txiptv&amp;playlive=1&amp;authid=0</t>
  </si>
  <si>
    <t>http://112.123.210.211:85/tsfile/live/1051_1.m3u8?key=txiptv&amp;playlive=1&amp;authid=0</t>
  </si>
  <si>
    <t>http://112.123.210.211:85/tsfile/live/1055_1.m3u8?key=txiptv&amp;playlive=1&amp;authid=0</t>
  </si>
  <si>
    <t>http://112.123.210.211:85/tsfile/live/1011_1.m3u8?key=txiptv&amp;playlive=1&amp;authid=0</t>
  </si>
  <si>
    <t>http://112.123.210.211:85/tsfile/live/1012_1.m3u8?key=txiptv&amp;playlive=1&amp;authid=0</t>
  </si>
  <si>
    <t>http://112.123.210.211:85/tsfile/live/1013_1.m3u8?key=txiptv&amp;playlive=1&amp;authid=0</t>
  </si>
  <si>
    <t>http://112.123.210.211:85/tsfile/live/1014_1.m3u8?key=txiptv&amp;playlive=1&amp;authid=0</t>
  </si>
  <si>
    <t>http://112.123.210.211:85/tsfile/live/1004_1.m3u8?key=txiptv&amp;playlive=1&amp;authid=0</t>
  </si>
  <si>
    <t>http://112.123.210.211:85/tsfile/live/1010_1.m3u8?key=txiptv&amp;playlive=1&amp;authid=0</t>
  </si>
  <si>
    <t>http://112.123.210.211:85/tsfile/live/0134_1.m3u8?key=txiptv&amp;playlive=1&amp;authid=0</t>
  </si>
  <si>
    <t>http://112.123.210.211:85/tsfile/live/1009_1.m3u8?key=txiptv&amp;playlive=1&amp;authid=0</t>
  </si>
  <si>
    <t>http://112.123.210.211:85/tsfile/live/0126_1.m3u8?key=txiptv&amp;playlive=0&amp;authid=0</t>
  </si>
  <si>
    <t>http://112.123.210.221:85/tsfile/live/0001_1.m3u8?key=txiptv&amp;playlive=0&amp;authid=0</t>
  </si>
  <si>
    <t>http://112.123.210.221:85/tsfile/live/0002_1.m3u8?key=txiptv&amp;playlive=0&amp;authid=0</t>
  </si>
  <si>
    <t>http://112.123.210.221:85/tsfile/live/0003_1.m3u8?key=txiptv&amp;playlive=1&amp;authid=0</t>
  </si>
  <si>
    <t>http://112.123.210.221:85/tsfile/live/1021_1.m3u8?key=txiptv&amp;playlive=1&amp;authid=0</t>
  </si>
  <si>
    <t>http://112.123.210.221:85/tsfile/live/0005_1.m3u8?key=txiptv&amp;playlive=1&amp;authid=0</t>
  </si>
  <si>
    <t>http://112.123.210.221:85/tsfile/live/0006_1.m3u8?key=txiptv&amp;playlive=1&amp;authid=0</t>
  </si>
  <si>
    <t>http://112.123.210.221:85/tsfile/live/0007_1.m3u8?key=txiptv&amp;playlive=0&amp;authid=0</t>
  </si>
  <si>
    <t>http://112.123.210.221:85/tsfile/live/0008_1.m3u8?key=txiptv&amp;playlive=1&amp;authid=0</t>
  </si>
  <si>
    <t>http://112.123.210.221:85/tsfile/live/0011_3.m3u8?key=txiptv&amp;playlive=0&amp;authid=0</t>
  </si>
  <si>
    <t>http://112.123.210.221:85/tsfile/live/0010_1.m3u8?key=txiptv&amp;playlive=0&amp;authid=0</t>
  </si>
  <si>
    <t>http://112.123.210.221:85/tsfile/live/0011_2.m3u8?key=txiptv&amp;playlive=1&amp;authid=0</t>
  </si>
  <si>
    <t>http://112.123.210.221:85/tsfile/live/0012_1.m3u8?key=txiptv&amp;playlive=0&amp;authid=0</t>
  </si>
  <si>
    <t>http://112.123.210.221:85/tsfile/live/0013_1.m3u8?key=txiptv&amp;playlive=1&amp;authid=0</t>
  </si>
  <si>
    <t>http://112.123.210.221:85/tsfile/live/1058_1.m3u8?key=txiptv&amp;playlive=1&amp;authid=0</t>
  </si>
  <si>
    <t>http://112.123.210.221:85/tsfile/live/0015_2.m3u8?key=txiptv&amp;playlive=1&amp;authid=0</t>
  </si>
  <si>
    <t>http://112.123.210.221:85/tsfile/live/1148_1.m3u8?key=txiptv&amp;playlive=1&amp;authid=0</t>
  </si>
  <si>
    <t>http://112.123.210.221:85/tsfile/live/0019_1.m3u8?key=txiptv&amp;playlive=1&amp;authid=0</t>
  </si>
  <si>
    <t>http://112.123.210.221:85/tsfile/live/1048_1.m3u8?key=txiptv&amp;playlive=1&amp;authid=0</t>
  </si>
  <si>
    <t>http://112.123.210.221:85/tsfile/live/1053_1.m3u8?key=txiptv&amp;playlive=1&amp;authid=0</t>
  </si>
  <si>
    <t>http://112.123.210.221:85/tsfile/live/1052_1.m3u8?key=txiptv&amp;playlive=1&amp;authid=0</t>
  </si>
  <si>
    <t>http://112.123.210.221:85/tsfile/live/1059_1.m3u8?key=txiptv&amp;playlive=1&amp;authid=0</t>
  </si>
  <si>
    <t>http://112.123.210.221:85/tsfile/live/1015_1.m3u8?key=txiptv&amp;playlive=1&amp;authid=0</t>
  </si>
  <si>
    <t>http://112.123.210.221:85/tsfile/live/1036_1.m3u8?key=txiptv&amp;playlive=1&amp;authid=0</t>
  </si>
  <si>
    <t>http://112.123.210.221:85/tsfile/live/1038_1.m3u8?key=txiptv&amp;playlive=1&amp;authid=0</t>
  </si>
  <si>
    <t>http://112.123.210.221:85/tsfile/live/1147_1.m3u8?key=txiptv&amp;playlive=1&amp;authid=0</t>
  </si>
  <si>
    <t>http://112.123.210.221:85/tsfile/live/1020_1.m3u8?key=txiptv&amp;playlive=1&amp;authid=0</t>
  </si>
  <si>
    <t>http://112.123.210.221:85/tsfile/live/1149_1.m3u8?key=txiptv&amp;playlive=1&amp;authid=0</t>
  </si>
  <si>
    <t>http://112.123.210.221:85/tsfile/live/1150_1.m3u8?key=txiptv&amp;playlive=1&amp;authid=0</t>
  </si>
  <si>
    <t>http://112.123.210.221:85/tsfile/live/1049_1.m3u8?key=txiptv&amp;playlive=1&amp;authid=0</t>
  </si>
  <si>
    <t>http://112.123.210.221:85/tsfile/live/1044_1.m3u8?key=txiptv&amp;playlive=1&amp;authid=0</t>
  </si>
  <si>
    <t>http://112.123.210.221:85/tsfile/live/1008_1.m3u8?key=txiptv&amp;playlive=1&amp;authid=0</t>
  </si>
  <si>
    <t>http://112.123.210.221:85/tsfile/live/1030_1.m3u8?key=txiptv&amp;playlive=1&amp;authid=0</t>
  </si>
  <si>
    <t>http://112.123.210.221:85/tsfile/live/1000_1.m3u8?key=txiptv&amp;playlive=1&amp;authid=0</t>
  </si>
  <si>
    <t>http://112.123.210.221:85/tsfile/live/1057_1.m3u8?key=txiptv&amp;playlive=0&amp;authid=0</t>
  </si>
  <si>
    <t>http://112.123.210.221:85/tsfile/live/1007_1.m3u8?key=txiptv&amp;playlive=1&amp;authid=0</t>
  </si>
  <si>
    <t>http://112.123.210.221:85/tsfile/live/0139_1.m3u8?key=txiptv&amp;playlive=0&amp;authid=0</t>
  </si>
  <si>
    <t>http://112.123.210.221:85/tsfile/live/1031_1.m3u8?key=txiptv&amp;playlive=0&amp;authid=0</t>
  </si>
  <si>
    <t>http://112.123.210.221:85/tsfile/live/0107_1.m3u8?key=txiptv&amp;playlive=0&amp;authid=0</t>
  </si>
  <si>
    <t>http://112.123.210.221:85/tsfile/live/1081_1.m3u8?key=txiptv&amp;playlive=0&amp;authid=0</t>
  </si>
  <si>
    <t>http://112.123.210.221:85/tsfile/live/0142_1.m3u8?key=txiptv&amp;playlive=0&amp;authid=0</t>
  </si>
  <si>
    <t>http://112.123.210.221:85/tsfile/live/1005_1.m3u8?key=txiptv&amp;playlive=0&amp;authid=0</t>
  </si>
  <si>
    <t>http://112.123.210.221:85/tsfile/live/1068_1.m3u8?key=txiptv&amp;playlive=0&amp;authid=0</t>
  </si>
  <si>
    <t>http://112.123.210.221:85/tsfile/live/0127_1.m3u8?key=txiptv&amp;playlive=1&amp;authid=0</t>
  </si>
  <si>
    <t>http://112.123.210.221:85/tsfile/live/1078_1.m3u8?key=txiptv&amp;playlive=0&amp;authid=0</t>
  </si>
  <si>
    <t>http://112.123.210.221:85/tsfile/live/1042_1.m3u8?key=txiptv&amp;playlive=1&amp;authid=0</t>
  </si>
  <si>
    <t>http://112.123.210.221:85/tsfile/live/1018_1.m3u8?key=txiptv&amp;playlive=0&amp;authid=0</t>
  </si>
  <si>
    <t>http://112.123.210.221:85/tsfile/live/0137_1.m3u8?key=txiptv&amp;playlive=0&amp;authid=0</t>
  </si>
  <si>
    <t>http://112.123.210.221:85/tsfile/live/0113_1.m3u8?key=txiptv&amp;playlive=0&amp;authid=0</t>
  </si>
  <si>
    <t>http://112.123.210.221:85/tsfile/live/0119_1.m3u8?key=txiptv&amp;playlive=0&amp;authid=0</t>
  </si>
  <si>
    <t>http://112.123.210.221:85/tsfile/live/0120_1.m3u8?key=txiptv&amp;playlive=1&amp;authid=0</t>
  </si>
  <si>
    <t>http://112.123.210.221:85/tsfile/live/0123_1.m3u8?key=txiptv&amp;playlive=0&amp;authid=0</t>
  </si>
  <si>
    <t>http://112.123.210.221:85/tsfile/live/0138_1.m3u8?key=txiptv&amp;playlive=0&amp;authid=0</t>
  </si>
  <si>
    <t>http://112.123.210.221:85/tsfile/live/0136_1.m3u8?key=txiptv&amp;playlive=0&amp;authid=0</t>
  </si>
  <si>
    <t>http://112.123.210.221:85/tsfile/live/0121_1.m3u8?key=txiptv&amp;playlive=0&amp;authid=0</t>
  </si>
  <si>
    <t>http://112.123.210.221:85/tsfile/live/0116_1.m3u8?key=txiptv&amp;playlive=0&amp;authid=0</t>
  </si>
  <si>
    <t>http://112.123.210.221:85/tsfile/live/1084_1.m3u8?key=txiptv&amp;playlive=0&amp;authid=0</t>
  </si>
  <si>
    <t>http://112.123.210.221:85/tsfile/live/1006_1.m3u8?key=txiptv&amp;playlive=0&amp;authid=0</t>
  </si>
  <si>
    <t>http://112.123.210.221:85/tsfile/live/0111_1.m3u8?key=txiptv&amp;playlive=0&amp;authid=0</t>
  </si>
  <si>
    <t>http://112.123.210.221:85/tsfile/live/0141_1.m3u8?key=txiptv&amp;playlive=0&amp;authid=0</t>
  </si>
  <si>
    <t>http://112.123.210.221:85/tsfile/live/0112_1.m3u8?key=txiptv&amp;playlive=0&amp;authid=0</t>
  </si>
  <si>
    <t>http://112.123.210.221:85/tsfile/live/0140_1.m3u8?key=txiptv&amp;playlive=1&amp;authid=0</t>
  </si>
  <si>
    <t>http://112.123.210.221:85/tsfile/live/0109_1.m3u8?key=txiptv&amp;playlive=1&amp;authid=0</t>
  </si>
  <si>
    <t>http://112.123.210.221:85/tsfile/live/0115_1.m3u8?key=txiptv&amp;playlive=0&amp;authid=0</t>
  </si>
  <si>
    <t>http://112.123.210.221:85/tsfile/live/1035_1.m3u8?key=txiptv&amp;playlive=0&amp;authid=0</t>
  </si>
  <si>
    <t>http://112.123.210.221:85/tsfile/live/1001_1.m3u8?key=txiptv&amp;playlive=1&amp;authid=0</t>
  </si>
  <si>
    <t>http://112.123.210.221:85/tsfile/live/1002_1.m3u8?key=txiptv&amp;playlive=0&amp;authid=0</t>
  </si>
  <si>
    <t>http://112.123.210.221:85/tsfile/live/1134_1.m3u8?key=txiptv&amp;playlive=0&amp;authid=0</t>
  </si>
  <si>
    <t>http://112.123.210.221:85/tsfile/live/1135_1.m3u8?key=txiptv&amp;playlive=0&amp;authid=0</t>
  </si>
  <si>
    <t>http://112.123.210.221:85/tsfile/live/1003_1.m3u8?key=txiptv&amp;playlive=1&amp;authid=0</t>
  </si>
  <si>
    <t>http://112.123.210.221:85/tsfile/live/1050_1.m3u8?key=txiptv&amp;playlive=0&amp;authid=0</t>
  </si>
  <si>
    <t>http://112.123.210.221:85/tsfile/live/1074_1.m3u8?key=txiptv&amp;playlive=0&amp;authid=0</t>
  </si>
  <si>
    <t>http://112.123.210.221:85/tsfile/live/1047_1.m3u8?key=txiptv&amp;playlive=1&amp;authid=0</t>
  </si>
  <si>
    <t>http://112.123.210.221:85/tsfile/live/1045_1.m3u8?key=txiptv&amp;playlive=1&amp;authid=0</t>
  </si>
  <si>
    <t>http://112.123.210.221:85/tsfile/live/1046_1.m3u8?key=txiptv&amp;playlive=1&amp;authid=0</t>
  </si>
  <si>
    <t>http://112.123.210.221:85/tsfile/live/1043_1.m3u8?key=txiptv&amp;playlive=1&amp;authid=0</t>
  </si>
  <si>
    <t>http://112.123.210.221:85/tsfile/live/0011_1.m3u8?key=txiptv&amp;playlive=1&amp;authid=0</t>
  </si>
  <si>
    <t>http://112.123.210.221:85/tsfile/live/1051_1.m3u8?key=txiptv&amp;playlive=1&amp;authid=0</t>
  </si>
  <si>
    <t>http://112.123.210.221:85/tsfile/live/1055_1.m3u8?key=txiptv&amp;playlive=1&amp;authid=0</t>
  </si>
  <si>
    <t>http://112.123.210.221:85/tsfile/live/1011_1.m3u8?key=txiptv&amp;playlive=1&amp;authid=0</t>
  </si>
  <si>
    <t>http://112.123.210.221:85/tsfile/live/1012_1.m3u8?key=txiptv&amp;playlive=1&amp;authid=0</t>
  </si>
  <si>
    <t>http://112.123.210.221:85/tsfile/live/1013_1.m3u8?key=txiptv&amp;playlive=1&amp;authid=0</t>
  </si>
  <si>
    <t>http://112.123.210.221:85/tsfile/live/1014_1.m3u8?key=txiptv&amp;playlive=1&amp;authid=0</t>
  </si>
  <si>
    <t>http://112.123.210.221:85/tsfile/live/1004_1.m3u8?key=txiptv&amp;playlive=1&amp;authid=0</t>
  </si>
  <si>
    <t>http://112.123.210.221:85/tsfile/live/1010_1.m3u8?key=txiptv&amp;playlive=1&amp;authid=0</t>
  </si>
  <si>
    <t>http://112.123.210.221:85/tsfile/live/0134_1.m3u8?key=txiptv&amp;playlive=1&amp;authid=0</t>
  </si>
  <si>
    <t>http://112.123.210.221:85/tsfile/live/1009_1.m3u8?key=txiptv&amp;playlive=1&amp;authid=0</t>
  </si>
  <si>
    <t>http://112.123.210.221:85/tsfile/live/0126_1.m3u8?key=txiptv&amp;playlive=0&amp;authid=0</t>
  </si>
  <si>
    <t>http://112.123.210.228:85/tsfile/live/0001_1.m3u8?key=txiptv&amp;playlive=0&amp;authid=0</t>
  </si>
  <si>
    <t>http://112.123.210.228:85/tsfile/live/0002_1.m3u8?key=txiptv&amp;playlive=0&amp;authid=0</t>
  </si>
  <si>
    <t>http://112.123.210.228:85/tsfile/live/0003_1.m3u8?key=txiptv&amp;playlive=1&amp;authid=0</t>
  </si>
  <si>
    <t>http://112.123.210.228:85/tsfile/live/1021_1.m3u8?key=txiptv&amp;playlive=1&amp;authid=0</t>
  </si>
  <si>
    <t>http://112.123.210.228:85/tsfile/live/0005_1.m3u8?key=txiptv&amp;playlive=1&amp;authid=0</t>
  </si>
  <si>
    <t>http://112.123.210.228:85/tsfile/live/0006_1.m3u8?key=txiptv&amp;playlive=1&amp;authid=0</t>
  </si>
  <si>
    <t>http://112.123.210.228:85/tsfile/live/0007_1.m3u8?key=txiptv&amp;playlive=0&amp;authid=0</t>
  </si>
  <si>
    <t>http://112.123.210.228:85/tsfile/live/0008_1.m3u8?key=txiptv&amp;playlive=1&amp;authid=0</t>
  </si>
  <si>
    <t>http://112.123.210.228:85/tsfile/live/0011_3.m3u8?key=txiptv&amp;playlive=0&amp;authid=0</t>
  </si>
  <si>
    <t>http://112.123.210.228:85/tsfile/live/0010_1.m3u8?key=txiptv&amp;playlive=0&amp;authid=0</t>
  </si>
  <si>
    <t>http://112.123.210.228:85/tsfile/live/0011_2.m3u8?key=txiptv&amp;playlive=1&amp;authid=0</t>
  </si>
  <si>
    <t>http://112.123.210.228:85/tsfile/live/0012_1.m3u8?key=txiptv&amp;playlive=0&amp;authid=0</t>
  </si>
  <si>
    <t>http://112.123.210.228:85/tsfile/live/0013_1.m3u8?key=txiptv&amp;playlive=1&amp;authid=0</t>
  </si>
  <si>
    <t>http://112.123.210.228:85/tsfile/live/1058_1.m3u8?key=txiptv&amp;playlive=1&amp;authid=0</t>
  </si>
  <si>
    <t>http://112.123.210.228:85/tsfile/live/0015_2.m3u8?key=txiptv&amp;playlive=1&amp;authid=0</t>
  </si>
  <si>
    <t>http://112.123.210.228:85/tsfile/live/1148_1.m3u8?key=txiptv&amp;playlive=1&amp;authid=0</t>
  </si>
  <si>
    <t>http://112.123.210.228:85/tsfile/live/0019_1.m3u8?key=txiptv&amp;playlive=1&amp;authid=0</t>
  </si>
  <si>
    <t>http://112.123.210.228:85/tsfile/live/1048_1.m3u8?key=txiptv&amp;playlive=1&amp;authid=0</t>
  </si>
  <si>
    <t>http://112.123.210.228:85/tsfile/live/1053_1.m3u8?key=txiptv&amp;playlive=1&amp;authid=0</t>
  </si>
  <si>
    <t>http://112.123.210.228:85/tsfile/live/1052_1.m3u8?key=txiptv&amp;playlive=1&amp;authid=0</t>
  </si>
  <si>
    <t>http://112.123.210.228:85/tsfile/live/1059_1.m3u8?key=txiptv&amp;playlive=1&amp;authid=0</t>
  </si>
  <si>
    <t>http://112.123.210.228:85/tsfile/live/1015_1.m3u8?key=txiptv&amp;playlive=1&amp;authid=0</t>
  </si>
  <si>
    <t>http://112.123.210.228:85/tsfile/live/1036_1.m3u8?key=txiptv&amp;playlive=1&amp;authid=0</t>
  </si>
  <si>
    <t>http://112.123.210.228:85/tsfile/live/1038_1.m3u8?key=txiptv&amp;playlive=1&amp;authid=0</t>
  </si>
  <si>
    <t>http://112.123.210.228:85/tsfile/live/1147_1.m3u8?key=txiptv&amp;playlive=1&amp;authid=0</t>
  </si>
  <si>
    <t>http://112.123.210.228:85/tsfile/live/1020_1.m3u8?key=txiptv&amp;playlive=1&amp;authid=0</t>
  </si>
  <si>
    <t>http://112.123.210.228:85/tsfile/live/1149_1.m3u8?key=txiptv&amp;playlive=1&amp;authid=0</t>
  </si>
  <si>
    <t>http://112.123.210.228:85/tsfile/live/1150_1.m3u8?key=txiptv&amp;playlive=1&amp;authid=0</t>
  </si>
  <si>
    <t>http://112.123.210.228:85/tsfile/live/1049_1.m3u8?key=txiptv&amp;playlive=1&amp;authid=0</t>
  </si>
  <si>
    <t>http://112.123.210.228:85/tsfile/live/1044_1.m3u8?key=txiptv&amp;playlive=1&amp;authid=0</t>
  </si>
  <si>
    <t>http://112.123.210.228:85/tsfile/live/1008_1.m3u8?key=txiptv&amp;playlive=1&amp;authid=0</t>
  </si>
  <si>
    <t>http://112.123.210.228:85/tsfile/live/1030_1.m3u8?key=txiptv&amp;playlive=1&amp;authid=0</t>
  </si>
  <si>
    <t>http://112.123.210.228:85/tsfile/live/1000_1.m3u8?key=txiptv&amp;playlive=1&amp;authid=0</t>
  </si>
  <si>
    <t>http://112.123.210.228:85/tsfile/live/1057_1.m3u8?key=txiptv&amp;playlive=0&amp;authid=0</t>
  </si>
  <si>
    <t>http://112.123.210.228:85/tsfile/live/1007_1.m3u8?key=txiptv&amp;playlive=1&amp;authid=0</t>
  </si>
  <si>
    <t>http://112.123.210.228:85/tsfile/live/0139_1.m3u8?key=txiptv&amp;playlive=0&amp;authid=0</t>
  </si>
  <si>
    <t>http://112.123.210.228:85/tsfile/live/1031_1.m3u8?key=txiptv&amp;playlive=0&amp;authid=0</t>
  </si>
  <si>
    <t>http://112.123.210.228:85/tsfile/live/0107_1.m3u8?key=txiptv&amp;playlive=0&amp;authid=0</t>
  </si>
  <si>
    <t>http://112.123.210.228:85/tsfile/live/1081_1.m3u8?key=txiptv&amp;playlive=0&amp;authid=0</t>
  </si>
  <si>
    <t>http://112.123.210.228:85/tsfile/live/0142_1.m3u8?key=txiptv&amp;playlive=0&amp;authid=0</t>
  </si>
  <si>
    <t>http://112.123.210.228:85/tsfile/live/1005_1.m3u8?key=txiptv&amp;playlive=0&amp;authid=0</t>
  </si>
  <si>
    <t>http://112.123.210.228:85/tsfile/live/1068_1.m3u8?key=txiptv&amp;playlive=0&amp;authid=0</t>
  </si>
  <si>
    <t>http://112.123.210.228:85/tsfile/live/0127_1.m3u8?key=txiptv&amp;playlive=1&amp;authid=0</t>
  </si>
  <si>
    <t>http://112.123.210.228:85/tsfile/live/1078_1.m3u8?key=txiptv&amp;playlive=0&amp;authid=0</t>
  </si>
  <si>
    <t>http://112.123.210.228:85/tsfile/live/1042_1.m3u8?key=txiptv&amp;playlive=1&amp;authid=0</t>
  </si>
  <si>
    <t>http://112.123.210.228:85/tsfile/live/1018_1.m3u8?key=txiptv&amp;playlive=0&amp;authid=0</t>
  </si>
  <si>
    <t>http://112.123.210.228:85/tsfile/live/0137_1.m3u8?key=txiptv&amp;playlive=0&amp;authid=0</t>
  </si>
  <si>
    <t>http://112.123.210.228:85/tsfile/live/0113_1.m3u8?key=txiptv&amp;playlive=0&amp;authid=0</t>
  </si>
  <si>
    <t>http://112.123.210.228:85/tsfile/live/0119_1.m3u8?key=txiptv&amp;playlive=0&amp;authid=0</t>
  </si>
  <si>
    <t>http://112.123.210.228:85/tsfile/live/0120_1.m3u8?key=txiptv&amp;playlive=1&amp;authid=0</t>
  </si>
  <si>
    <t>http://112.123.210.228:85/tsfile/live/0123_1.m3u8?key=txiptv&amp;playlive=0&amp;authid=0</t>
  </si>
  <si>
    <t>http://112.123.210.228:85/tsfile/live/0138_1.m3u8?key=txiptv&amp;playlive=0&amp;authid=0</t>
  </si>
  <si>
    <t>http://112.123.210.228:85/tsfile/live/0136_1.m3u8?key=txiptv&amp;playlive=0&amp;authid=0</t>
  </si>
  <si>
    <t>http://112.123.210.228:85/tsfile/live/0121_1.m3u8?key=txiptv&amp;playlive=0&amp;authid=0</t>
  </si>
  <si>
    <t>http://112.123.210.228:85/tsfile/live/0116_1.m3u8?key=txiptv&amp;playlive=0&amp;authid=0</t>
  </si>
  <si>
    <t>http://112.123.210.228:85/tsfile/live/1084_1.m3u8?key=txiptv&amp;playlive=0&amp;authid=0</t>
  </si>
  <si>
    <t>http://112.123.210.228:85/tsfile/live/1006_1.m3u8?key=txiptv&amp;playlive=0&amp;authid=0</t>
  </si>
  <si>
    <t>http://112.123.210.228:85/tsfile/live/0111_1.m3u8?key=txiptv&amp;playlive=0&amp;authid=0</t>
  </si>
  <si>
    <t>http://112.123.210.228:85/tsfile/live/0141_1.m3u8?key=txiptv&amp;playlive=0&amp;authid=0</t>
  </si>
  <si>
    <t>http://112.123.210.228:85/tsfile/live/0112_1.m3u8?key=txiptv&amp;playlive=0&amp;authid=0</t>
  </si>
  <si>
    <t>http://112.123.210.228:85/tsfile/live/0140_1.m3u8?key=txiptv&amp;playlive=1&amp;authid=0</t>
  </si>
  <si>
    <t>http://112.123.210.228:85/tsfile/live/0109_1.m3u8?key=txiptv&amp;playlive=1&amp;authid=0</t>
  </si>
  <si>
    <t>http://112.123.210.228:85/tsfile/live/0115_1.m3u8?key=txiptv&amp;playlive=0&amp;authid=0</t>
  </si>
  <si>
    <t>http://112.123.210.228:85/tsfile/live/1035_1.m3u8?key=txiptv&amp;playlive=0&amp;authid=0</t>
  </si>
  <si>
    <t>http://112.123.210.228:85/tsfile/live/1001_1.m3u8?key=txiptv&amp;playlive=1&amp;authid=0</t>
  </si>
  <si>
    <t>http://112.123.210.228:85/tsfile/live/1002_1.m3u8?key=txiptv&amp;playlive=0&amp;authid=0</t>
  </si>
  <si>
    <t>http://112.123.210.228:85/tsfile/live/1134_1.m3u8?key=txiptv&amp;playlive=0&amp;authid=0</t>
  </si>
  <si>
    <t>http://112.123.210.228:85/tsfile/live/1135_1.m3u8?key=txiptv&amp;playlive=0&amp;authid=0</t>
  </si>
  <si>
    <t>http://112.123.210.228:85/tsfile/live/1003_1.m3u8?key=txiptv&amp;playlive=1&amp;authid=0</t>
  </si>
  <si>
    <t>http://112.123.210.228:85/tsfile/live/1050_1.m3u8?key=txiptv&amp;playlive=0&amp;authid=0</t>
  </si>
  <si>
    <t>http://112.123.210.228:85/tsfile/live/1074_1.m3u8?key=txiptv&amp;playlive=0&amp;authid=0</t>
  </si>
  <si>
    <t>http://112.123.210.228:85/tsfile/live/1047_1.m3u8?key=txiptv&amp;playlive=1&amp;authid=0</t>
  </si>
  <si>
    <t>http://112.123.210.228:85/tsfile/live/1045_1.m3u8?key=txiptv&amp;playlive=1&amp;authid=0</t>
  </si>
  <si>
    <t>http://112.123.210.228:85/tsfile/live/1046_1.m3u8?key=txiptv&amp;playlive=1&amp;authid=0</t>
  </si>
  <si>
    <t>http://112.123.210.228:85/tsfile/live/1043_1.m3u8?key=txiptv&amp;playlive=1&amp;authid=0</t>
  </si>
  <si>
    <t>http://112.123.210.228:85/tsfile/live/0011_1.m3u8?key=txiptv&amp;playlive=1&amp;authid=0</t>
  </si>
  <si>
    <t>http://112.123.210.228:85/tsfile/live/1051_1.m3u8?key=txiptv&amp;playlive=1&amp;authid=0</t>
  </si>
  <si>
    <t>http://112.123.210.228:85/tsfile/live/1055_1.m3u8?key=txiptv&amp;playlive=1&amp;authid=0</t>
  </si>
  <si>
    <t>http://112.123.210.228:85/tsfile/live/1011_1.m3u8?key=txiptv&amp;playlive=1&amp;authid=0</t>
  </si>
  <si>
    <t>http://112.123.210.228:85/tsfile/live/1012_1.m3u8?key=txiptv&amp;playlive=1&amp;authid=0</t>
  </si>
  <si>
    <t>http://112.123.210.228:85/tsfile/live/1013_1.m3u8?key=txiptv&amp;playlive=1&amp;authid=0</t>
  </si>
  <si>
    <t>http://112.123.210.228:85/tsfile/live/1014_1.m3u8?key=txiptv&amp;playlive=1&amp;authid=0</t>
  </si>
  <si>
    <t>http://112.123.210.228:85/tsfile/live/1004_1.m3u8?key=txiptv&amp;playlive=1&amp;authid=0</t>
  </si>
  <si>
    <t>http://112.123.210.228:85/tsfile/live/1010_1.m3u8?key=txiptv&amp;playlive=1&amp;authid=0</t>
  </si>
  <si>
    <t>http://112.123.210.228:85/tsfile/live/0134_1.m3u8?key=txiptv&amp;playlive=1&amp;authid=0</t>
  </si>
  <si>
    <t>http://112.123.210.228:85/tsfile/live/1009_1.m3u8?key=txiptv&amp;playlive=1&amp;authid=0</t>
  </si>
  <si>
    <t>http://112.123.210.228:85/tsfile/live/0126_1.m3u8?key=txiptv&amp;playlive=0&amp;authid=0</t>
  </si>
  <si>
    <t>http://112.123.210.231:85/tsfile/live/0001_1.m3u8?key=txiptv&amp;playlive=0&amp;authid=0</t>
  </si>
  <si>
    <t>http://112.123.210.231:85/tsfile/live/0002_1.m3u8?key=txiptv&amp;playlive=0&amp;authid=0</t>
  </si>
  <si>
    <t>http://112.123.210.231:85/tsfile/live/0003_1.m3u8?key=txiptv&amp;playlive=1&amp;authid=0</t>
  </si>
  <si>
    <t>http://112.123.210.231:85/tsfile/live/1021_1.m3u8?key=txiptv&amp;playlive=1&amp;authid=0</t>
  </si>
  <si>
    <t>http://112.123.210.231:85/tsfile/live/0005_1.m3u8?key=txiptv&amp;playlive=1&amp;authid=0</t>
  </si>
  <si>
    <t>http://112.123.210.231:85/tsfile/live/0006_1.m3u8?key=txiptv&amp;playlive=1&amp;authid=0</t>
  </si>
  <si>
    <t>http://112.123.210.231:85/tsfile/live/0007_1.m3u8?key=txiptv&amp;playlive=0&amp;authid=0</t>
  </si>
  <si>
    <t>http://112.123.210.231:85/tsfile/live/0008_1.m3u8?key=txiptv&amp;playlive=1&amp;authid=0</t>
  </si>
  <si>
    <t>http://112.123.210.231:85/tsfile/live/0011_3.m3u8?key=txiptv&amp;playlive=0&amp;authid=0</t>
  </si>
  <si>
    <t>http://112.123.210.231:85/tsfile/live/0010_1.m3u8?key=txiptv&amp;playlive=0&amp;authid=0</t>
  </si>
  <si>
    <t>http://112.123.210.231:85/tsfile/live/0011_2.m3u8?key=txiptv&amp;playlive=1&amp;authid=0</t>
  </si>
  <si>
    <t>http://112.123.210.231:85/tsfile/live/0012_1.m3u8?key=txiptv&amp;playlive=0&amp;authid=0</t>
  </si>
  <si>
    <t>http://112.123.210.231:85/tsfile/live/0013_1.m3u8?key=txiptv&amp;playlive=1&amp;authid=0</t>
  </si>
  <si>
    <t>http://112.123.210.231:85/tsfile/live/1058_1.m3u8?key=txiptv&amp;playlive=1&amp;authid=0</t>
  </si>
  <si>
    <t>http://112.123.210.231:85/tsfile/live/0015_2.m3u8?key=txiptv&amp;playlive=1&amp;authid=0</t>
  </si>
  <si>
    <t>http://112.123.210.231:85/tsfile/live/1148_1.m3u8?key=txiptv&amp;playlive=1&amp;authid=0</t>
  </si>
  <si>
    <t>http://112.123.210.231:85/tsfile/live/0019_1.m3u8?key=txiptv&amp;playlive=1&amp;authid=0</t>
  </si>
  <si>
    <t>http://112.123.210.231:85/tsfile/live/1048_1.m3u8?key=txiptv&amp;playlive=1&amp;authid=0</t>
  </si>
  <si>
    <t>http://112.123.210.231:85/tsfile/live/1053_1.m3u8?key=txiptv&amp;playlive=1&amp;authid=0</t>
  </si>
  <si>
    <t>http://112.123.210.231:85/tsfile/live/1052_1.m3u8?key=txiptv&amp;playlive=1&amp;authid=0</t>
  </si>
  <si>
    <t>http://112.123.210.231:85/tsfile/live/1059_1.m3u8?key=txiptv&amp;playlive=1&amp;authid=0</t>
  </si>
  <si>
    <t>http://112.123.210.231:85/tsfile/live/1015_1.m3u8?key=txiptv&amp;playlive=1&amp;authid=0</t>
  </si>
  <si>
    <t>http://112.123.210.231:85/tsfile/live/1036_1.m3u8?key=txiptv&amp;playlive=1&amp;authid=0</t>
  </si>
  <si>
    <t>http://112.123.210.231:85/tsfile/live/1038_1.m3u8?key=txiptv&amp;playlive=1&amp;authid=0</t>
  </si>
  <si>
    <t>http://112.123.210.231:85/tsfile/live/1147_1.m3u8?key=txiptv&amp;playlive=1&amp;authid=0</t>
  </si>
  <si>
    <t>http://112.123.210.231:85/tsfile/live/1020_1.m3u8?key=txiptv&amp;playlive=1&amp;authid=0</t>
  </si>
  <si>
    <t>http://112.123.210.231:85/tsfile/live/1149_1.m3u8?key=txiptv&amp;playlive=1&amp;authid=0</t>
  </si>
  <si>
    <t>http://112.123.210.231:85/tsfile/live/1150_1.m3u8?key=txiptv&amp;playlive=1&amp;authid=0</t>
  </si>
  <si>
    <t>http://112.123.210.231:85/tsfile/live/1049_1.m3u8?key=txiptv&amp;playlive=1&amp;authid=0</t>
  </si>
  <si>
    <t>http://112.123.210.231:85/tsfile/live/1044_1.m3u8?key=txiptv&amp;playlive=1&amp;authid=0</t>
  </si>
  <si>
    <t>http://112.123.210.231:85/tsfile/live/1008_1.m3u8?key=txiptv&amp;playlive=1&amp;authid=0</t>
  </si>
  <si>
    <t>http://112.123.210.231:85/tsfile/live/1030_1.m3u8?key=txiptv&amp;playlive=1&amp;authid=0</t>
  </si>
  <si>
    <t>http://112.123.210.231:85/tsfile/live/1000_1.m3u8?key=txiptv&amp;playlive=1&amp;authid=0</t>
  </si>
  <si>
    <t>http://112.123.210.231:85/tsfile/live/1057_1.m3u8?key=txiptv&amp;playlive=0&amp;authid=0</t>
  </si>
  <si>
    <t>http://112.123.210.231:85/tsfile/live/1007_1.m3u8?key=txiptv&amp;playlive=1&amp;authid=0</t>
  </si>
  <si>
    <t>http://112.123.210.231:85/tsfile/live/0139_1.m3u8?key=txiptv&amp;playlive=0&amp;authid=0</t>
  </si>
  <si>
    <t>http://112.123.210.231:85/tsfile/live/1031_1.m3u8?key=txiptv&amp;playlive=0&amp;authid=0</t>
  </si>
  <si>
    <t>http://112.123.210.231:85/tsfile/live/0107_1.m3u8?key=txiptv&amp;playlive=0&amp;authid=0</t>
  </si>
  <si>
    <t>http://112.123.210.231:85/tsfile/live/1081_1.m3u8?key=txiptv&amp;playlive=0&amp;authid=0</t>
  </si>
  <si>
    <t>http://112.123.210.231:85/tsfile/live/0142_1.m3u8?key=txiptv&amp;playlive=0&amp;authid=0</t>
  </si>
  <si>
    <t>http://112.123.210.231:85/tsfile/live/1005_1.m3u8?key=txiptv&amp;playlive=0&amp;authid=0</t>
  </si>
  <si>
    <t>http://112.123.210.231:85/tsfile/live/1068_1.m3u8?key=txiptv&amp;playlive=0&amp;authid=0</t>
  </si>
  <si>
    <t>http://112.123.210.231:85/tsfile/live/0127_1.m3u8?key=txiptv&amp;playlive=1&amp;authid=0</t>
  </si>
  <si>
    <t>http://112.123.210.231:85/tsfile/live/1078_1.m3u8?key=txiptv&amp;playlive=0&amp;authid=0</t>
  </si>
  <si>
    <t>http://112.123.210.231:85/tsfile/live/1042_1.m3u8?key=txiptv&amp;playlive=1&amp;authid=0</t>
  </si>
  <si>
    <t>http://112.123.210.231:85/tsfile/live/1018_1.m3u8?key=txiptv&amp;playlive=0&amp;authid=0</t>
  </si>
  <si>
    <t>http://112.123.210.231:85/tsfile/live/0137_1.m3u8?key=txiptv&amp;playlive=0&amp;authid=0</t>
  </si>
  <si>
    <t>http://112.123.210.231:85/tsfile/live/0113_1.m3u8?key=txiptv&amp;playlive=0&amp;authid=0</t>
  </si>
  <si>
    <t>http://112.123.210.231:85/tsfile/live/0119_1.m3u8?key=txiptv&amp;playlive=0&amp;authid=0</t>
  </si>
  <si>
    <t>http://112.123.210.231:85/tsfile/live/0120_1.m3u8?key=txiptv&amp;playlive=1&amp;authid=0</t>
  </si>
  <si>
    <t>http://112.123.210.231:85/tsfile/live/0123_1.m3u8?key=txiptv&amp;playlive=0&amp;authid=0</t>
  </si>
  <si>
    <t>http://112.123.210.231:85/tsfile/live/0138_1.m3u8?key=txiptv&amp;playlive=0&amp;authid=0</t>
  </si>
  <si>
    <t>http://112.123.210.231:85/tsfile/live/0136_1.m3u8?key=txiptv&amp;playlive=0&amp;authid=0</t>
  </si>
  <si>
    <t>http://112.123.210.231:85/tsfile/live/0121_1.m3u8?key=txiptv&amp;playlive=0&amp;authid=0</t>
  </si>
  <si>
    <t>http://112.123.210.231:85/tsfile/live/0116_1.m3u8?key=txiptv&amp;playlive=0&amp;authid=0</t>
  </si>
  <si>
    <t>http://112.123.210.231:85/tsfile/live/1084_1.m3u8?key=txiptv&amp;playlive=0&amp;authid=0</t>
  </si>
  <si>
    <t>http://112.123.210.231:85/tsfile/live/1006_1.m3u8?key=txiptv&amp;playlive=0&amp;authid=0</t>
  </si>
  <si>
    <t>http://112.123.210.231:85/tsfile/live/0111_1.m3u8?key=txiptv&amp;playlive=0&amp;authid=0</t>
  </si>
  <si>
    <t>http://112.123.210.231:85/tsfile/live/0141_1.m3u8?key=txiptv&amp;playlive=0&amp;authid=0</t>
  </si>
  <si>
    <t>http://112.123.210.231:85/tsfile/live/0112_1.m3u8?key=txiptv&amp;playlive=0&amp;authid=0</t>
  </si>
  <si>
    <t>http://112.123.210.231:85/tsfile/live/0140_1.m3u8?key=txiptv&amp;playlive=1&amp;authid=0</t>
  </si>
  <si>
    <t>http://112.123.210.231:85/tsfile/live/0109_1.m3u8?key=txiptv&amp;playlive=1&amp;authid=0</t>
  </si>
  <si>
    <t>http://112.123.210.231:85/tsfile/live/0115_1.m3u8?key=txiptv&amp;playlive=0&amp;authid=0</t>
  </si>
  <si>
    <t>http://112.123.210.231:85/tsfile/live/1035_1.m3u8?key=txiptv&amp;playlive=0&amp;authid=0</t>
  </si>
  <si>
    <t>http://112.123.210.231:85/tsfile/live/1001_1.m3u8?key=txiptv&amp;playlive=1&amp;authid=0</t>
  </si>
  <si>
    <t>http://112.123.210.231:85/tsfile/live/1002_1.m3u8?key=txiptv&amp;playlive=0&amp;authid=0</t>
  </si>
  <si>
    <t>http://112.123.210.231:85/tsfile/live/1134_1.m3u8?key=txiptv&amp;playlive=0&amp;authid=0</t>
  </si>
  <si>
    <t>http://112.123.210.231:85/tsfile/live/1135_1.m3u8?key=txiptv&amp;playlive=0&amp;authid=0</t>
  </si>
  <si>
    <t>http://112.123.210.231:85/tsfile/live/1003_1.m3u8?key=txiptv&amp;playlive=1&amp;authid=0</t>
  </si>
  <si>
    <t>http://112.123.210.231:85/tsfile/live/1050_1.m3u8?key=txiptv&amp;playlive=0&amp;authid=0</t>
  </si>
  <si>
    <t>http://112.123.210.231:85/tsfile/live/1074_1.m3u8?key=txiptv&amp;playlive=0&amp;authid=0</t>
  </si>
  <si>
    <t>http://112.123.210.231:85/tsfile/live/1047_1.m3u8?key=txiptv&amp;playlive=1&amp;authid=0</t>
  </si>
  <si>
    <t>http://112.123.210.231:85/tsfile/live/1045_1.m3u8?key=txiptv&amp;playlive=1&amp;authid=0</t>
  </si>
  <si>
    <t>http://112.123.210.231:85/tsfile/live/1046_1.m3u8?key=txiptv&amp;playlive=1&amp;authid=0</t>
  </si>
  <si>
    <t>http://112.123.210.231:85/tsfile/live/1043_1.m3u8?key=txiptv&amp;playlive=1&amp;authid=0</t>
  </si>
  <si>
    <t>http://112.123.210.231:85/tsfile/live/0011_1.m3u8?key=txiptv&amp;playlive=1&amp;authid=0</t>
  </si>
  <si>
    <t>http://112.123.210.231:85/tsfile/live/1051_1.m3u8?key=txiptv&amp;playlive=1&amp;authid=0</t>
  </si>
  <si>
    <t>http://112.123.210.231:85/tsfile/live/1055_1.m3u8?key=txiptv&amp;playlive=1&amp;authid=0</t>
  </si>
  <si>
    <t>http://112.123.210.231:85/tsfile/live/1011_1.m3u8?key=txiptv&amp;playlive=1&amp;authid=0</t>
  </si>
  <si>
    <t>http://112.123.210.231:85/tsfile/live/1012_1.m3u8?key=txiptv&amp;playlive=1&amp;authid=0</t>
  </si>
  <si>
    <t>http://112.123.210.231:85/tsfile/live/1013_1.m3u8?key=txiptv&amp;playlive=1&amp;authid=0</t>
  </si>
  <si>
    <t>http://112.123.210.231:85/tsfile/live/1014_1.m3u8?key=txiptv&amp;playlive=1&amp;authid=0</t>
  </si>
  <si>
    <t>http://112.123.210.231:85/tsfile/live/1004_1.m3u8?key=txiptv&amp;playlive=1&amp;authid=0</t>
  </si>
  <si>
    <t>http://112.123.210.231:85/tsfile/live/1010_1.m3u8?key=txiptv&amp;playlive=1&amp;authid=0</t>
  </si>
  <si>
    <t>http://112.123.210.231:85/tsfile/live/0134_1.m3u8?key=txiptv&amp;playlive=1&amp;authid=0</t>
  </si>
  <si>
    <t>http://112.123.210.231:85/tsfile/live/1009_1.m3u8?key=txiptv&amp;playlive=1&amp;authid=0</t>
  </si>
  <si>
    <t>http://112.123.210.231:85/tsfile/live/0126_1.m3u8?key=txiptv&amp;playlive=0&amp;authid=0</t>
  </si>
  <si>
    <t>http://112.123.210.250:85/tsfile/live/0001_1.m3u8?key=txiptv&amp;playlive=0&amp;authid=0</t>
  </si>
  <si>
    <t>http://112.123.210.250:85/tsfile/live/0002_1.m3u8?key=txiptv&amp;playlive=0&amp;authid=0</t>
  </si>
  <si>
    <t>http://112.123.210.250:85/tsfile/live/0003_1.m3u8?key=txiptv&amp;playlive=1&amp;authid=0</t>
  </si>
  <si>
    <t>http://112.123.210.250:85/tsfile/live/1021_1.m3u8?key=txiptv&amp;playlive=1&amp;authid=0</t>
  </si>
  <si>
    <t>http://112.123.210.250:85/tsfile/live/0005_1.m3u8?key=txiptv&amp;playlive=1&amp;authid=0</t>
  </si>
  <si>
    <t>http://112.123.210.250:85/tsfile/live/0006_1.m3u8?key=txiptv&amp;playlive=1&amp;authid=0</t>
  </si>
  <si>
    <t>http://112.123.210.250:85/tsfile/live/0007_1.m3u8?key=txiptv&amp;playlive=0&amp;authid=0</t>
  </si>
  <si>
    <t>http://112.123.210.250:85/tsfile/live/0008_1.m3u8?key=txiptv&amp;playlive=1&amp;authid=0</t>
  </si>
  <si>
    <t>http://112.123.210.250:85/tsfile/live/0011_3.m3u8?key=txiptv&amp;playlive=0&amp;authid=0</t>
  </si>
  <si>
    <t>http://112.123.210.250:85/tsfile/live/0010_1.m3u8?key=txiptv&amp;playlive=0&amp;authid=0</t>
  </si>
  <si>
    <t>http://112.123.210.250:85/tsfile/live/0011_2.m3u8?key=txiptv&amp;playlive=1&amp;authid=0</t>
  </si>
  <si>
    <t>http://112.123.210.250:85/tsfile/live/0012_1.m3u8?key=txiptv&amp;playlive=0&amp;authid=0</t>
  </si>
  <si>
    <t>http://112.123.210.250:85/tsfile/live/0013_1.m3u8?key=txiptv&amp;playlive=1&amp;authid=0</t>
  </si>
  <si>
    <t>http://112.123.210.250:85/tsfile/live/1058_1.m3u8?key=txiptv&amp;playlive=1&amp;authid=0</t>
  </si>
  <si>
    <t>http://112.123.210.250:85/tsfile/live/0015_2.m3u8?key=txiptv&amp;playlive=1&amp;authid=0</t>
  </si>
  <si>
    <t>http://112.123.210.250:85/tsfile/live/1148_1.m3u8?key=txiptv&amp;playlive=1&amp;authid=0</t>
  </si>
  <si>
    <t>http://112.123.210.250:85/tsfile/live/0019_1.m3u8?key=txiptv&amp;playlive=1&amp;authid=0</t>
  </si>
  <si>
    <t>http://112.123.210.250:85/tsfile/live/1048_1.m3u8?key=txiptv&amp;playlive=1&amp;authid=0</t>
  </si>
  <si>
    <t>http://112.123.210.250:85/tsfile/live/1053_1.m3u8?key=txiptv&amp;playlive=1&amp;authid=0</t>
  </si>
  <si>
    <t>http://112.123.210.250:85/tsfile/live/1052_1.m3u8?key=txiptv&amp;playlive=1&amp;authid=0</t>
  </si>
  <si>
    <t>http://112.123.210.250:85/tsfile/live/1059_1.m3u8?key=txiptv&amp;playlive=1&amp;authid=0</t>
  </si>
  <si>
    <t>http://112.123.210.250:85/tsfile/live/1015_1.m3u8?key=txiptv&amp;playlive=1&amp;authid=0</t>
  </si>
  <si>
    <t>http://112.123.210.250:85/tsfile/live/1036_1.m3u8?key=txiptv&amp;playlive=1&amp;authid=0</t>
  </si>
  <si>
    <t>http://112.123.210.250:85/tsfile/live/1038_1.m3u8?key=txiptv&amp;playlive=1&amp;authid=0</t>
  </si>
  <si>
    <t>http://112.123.210.250:85/tsfile/live/1147_1.m3u8?key=txiptv&amp;playlive=1&amp;authid=0</t>
  </si>
  <si>
    <t>http://112.123.210.250:85/tsfile/live/1020_1.m3u8?key=txiptv&amp;playlive=1&amp;authid=0</t>
  </si>
  <si>
    <t>http://112.123.210.250:85/tsfile/live/1149_1.m3u8?key=txiptv&amp;playlive=1&amp;authid=0</t>
  </si>
  <si>
    <t>http://112.123.210.250:85/tsfile/live/1150_1.m3u8?key=txiptv&amp;playlive=1&amp;authid=0</t>
  </si>
  <si>
    <t>http://112.123.210.250:85/tsfile/live/1049_1.m3u8?key=txiptv&amp;playlive=1&amp;authid=0</t>
  </si>
  <si>
    <t>http://112.123.210.250:85/tsfile/live/1044_1.m3u8?key=txiptv&amp;playlive=1&amp;authid=0</t>
  </si>
  <si>
    <t>http://112.123.210.250:85/tsfile/live/1008_1.m3u8?key=txiptv&amp;playlive=1&amp;authid=0</t>
  </si>
  <si>
    <t>http://112.123.210.250:85/tsfile/live/1030_1.m3u8?key=txiptv&amp;playlive=1&amp;authid=0</t>
  </si>
  <si>
    <t>http://112.123.210.250:85/tsfile/live/1000_1.m3u8?key=txiptv&amp;playlive=1&amp;authid=0</t>
  </si>
  <si>
    <t>http://112.123.210.250:85/tsfile/live/1057_1.m3u8?key=txiptv&amp;playlive=0&amp;authid=0</t>
  </si>
  <si>
    <t>http://112.123.210.250:85/tsfile/live/1007_1.m3u8?key=txiptv&amp;playlive=1&amp;authid=0</t>
  </si>
  <si>
    <t>http://112.123.210.250:85/tsfile/live/0139_1.m3u8?key=txiptv&amp;playlive=0&amp;authid=0</t>
  </si>
  <si>
    <t>http://112.123.210.250:85/tsfile/live/1031_1.m3u8?key=txiptv&amp;playlive=0&amp;authid=0</t>
  </si>
  <si>
    <t>http://112.123.210.250:85/tsfile/live/0107_1.m3u8?key=txiptv&amp;playlive=0&amp;authid=0</t>
  </si>
  <si>
    <t>http://112.123.210.250:85/tsfile/live/1081_1.m3u8?key=txiptv&amp;playlive=0&amp;authid=0</t>
  </si>
  <si>
    <t>http://112.123.210.250:85/tsfile/live/0142_1.m3u8?key=txiptv&amp;playlive=0&amp;authid=0</t>
  </si>
  <si>
    <t>http://112.123.210.250:85/tsfile/live/1005_1.m3u8?key=txiptv&amp;playlive=0&amp;authid=0</t>
  </si>
  <si>
    <t>http://112.123.210.250:85/tsfile/live/1068_1.m3u8?key=txiptv&amp;playlive=0&amp;authid=0</t>
  </si>
  <si>
    <t>http://112.123.210.250:85/tsfile/live/0127_1.m3u8?key=txiptv&amp;playlive=1&amp;authid=0</t>
  </si>
  <si>
    <t>http://112.123.210.250:85/tsfile/live/1078_1.m3u8?key=txiptv&amp;playlive=0&amp;authid=0</t>
  </si>
  <si>
    <t>http://112.123.210.250:85/tsfile/live/1042_1.m3u8?key=txiptv&amp;playlive=1&amp;authid=0</t>
  </si>
  <si>
    <t>http://112.123.210.250:85/tsfile/live/1018_1.m3u8?key=txiptv&amp;playlive=0&amp;authid=0</t>
  </si>
  <si>
    <t>http://112.123.210.250:85/tsfile/live/0137_1.m3u8?key=txiptv&amp;playlive=0&amp;authid=0</t>
  </si>
  <si>
    <t>http://112.123.210.250:85/tsfile/live/0113_1.m3u8?key=txiptv&amp;playlive=0&amp;authid=0</t>
  </si>
  <si>
    <t>http://112.123.210.250:85/tsfile/live/0119_1.m3u8?key=txiptv&amp;playlive=0&amp;authid=0</t>
  </si>
  <si>
    <t>http://112.123.210.250:85/tsfile/live/0120_1.m3u8?key=txiptv&amp;playlive=1&amp;authid=0</t>
  </si>
  <si>
    <t>http://112.123.210.250:85/tsfile/live/0123_1.m3u8?key=txiptv&amp;playlive=0&amp;authid=0</t>
  </si>
  <si>
    <t>http://112.123.210.250:85/tsfile/live/0138_1.m3u8?key=txiptv&amp;playlive=0&amp;authid=0</t>
  </si>
  <si>
    <t>http://112.123.210.250:85/tsfile/live/0136_1.m3u8?key=txiptv&amp;playlive=0&amp;authid=0</t>
  </si>
  <si>
    <t>http://112.123.210.250:85/tsfile/live/0121_1.m3u8?key=txiptv&amp;playlive=0&amp;authid=0</t>
  </si>
  <si>
    <t>http://112.123.210.250:85/tsfile/live/0116_1.m3u8?key=txiptv&amp;playlive=0&amp;authid=0</t>
  </si>
  <si>
    <t>http://112.123.210.250:85/tsfile/live/1084_1.m3u8?key=txiptv&amp;playlive=0&amp;authid=0</t>
  </si>
  <si>
    <t>http://112.123.210.250:85/tsfile/live/1006_1.m3u8?key=txiptv&amp;playlive=0&amp;authid=0</t>
  </si>
  <si>
    <t>http://112.123.210.250:85/tsfile/live/0111_1.m3u8?key=txiptv&amp;playlive=0&amp;authid=0</t>
  </si>
  <si>
    <t>http://112.123.210.250:85/tsfile/live/0141_1.m3u8?key=txiptv&amp;playlive=0&amp;authid=0</t>
  </si>
  <si>
    <t>http://112.123.210.250:85/tsfile/live/0112_1.m3u8?key=txiptv&amp;playlive=0&amp;authid=0</t>
  </si>
  <si>
    <t>http://112.123.210.250:85/tsfile/live/0140_1.m3u8?key=txiptv&amp;playlive=1&amp;authid=0</t>
  </si>
  <si>
    <t>http://112.123.210.250:85/tsfile/live/0109_1.m3u8?key=txiptv&amp;playlive=1&amp;authid=0</t>
  </si>
  <si>
    <t>http://112.123.210.250:85/tsfile/live/0115_1.m3u8?key=txiptv&amp;playlive=0&amp;authid=0</t>
  </si>
  <si>
    <t>http://112.123.210.250:85/tsfile/live/1035_1.m3u8?key=txiptv&amp;playlive=0&amp;authid=0</t>
  </si>
  <si>
    <t>http://112.123.210.250:85/tsfile/live/1001_1.m3u8?key=txiptv&amp;playlive=1&amp;authid=0</t>
  </si>
  <si>
    <t>http://112.123.210.250:85/tsfile/live/1002_1.m3u8?key=txiptv&amp;playlive=0&amp;authid=0</t>
  </si>
  <si>
    <t>http://112.123.210.250:85/tsfile/live/1134_1.m3u8?key=txiptv&amp;playlive=0&amp;authid=0</t>
  </si>
  <si>
    <t>http://112.123.210.250:85/tsfile/live/1135_1.m3u8?key=txiptv&amp;playlive=0&amp;authid=0</t>
  </si>
  <si>
    <t>http://112.123.210.250:85/tsfile/live/1003_1.m3u8?key=txiptv&amp;playlive=1&amp;authid=0</t>
  </si>
  <si>
    <t>http://112.123.210.250:85/tsfile/live/1050_1.m3u8?key=txiptv&amp;playlive=0&amp;authid=0</t>
  </si>
  <si>
    <t>http://112.123.210.250:85/tsfile/live/1074_1.m3u8?key=txiptv&amp;playlive=0&amp;authid=0</t>
  </si>
  <si>
    <t>http://112.123.210.250:85/tsfile/live/1047_1.m3u8?key=txiptv&amp;playlive=1&amp;authid=0</t>
  </si>
  <si>
    <t>http://112.123.210.250:85/tsfile/live/1045_1.m3u8?key=txiptv&amp;playlive=1&amp;authid=0</t>
  </si>
  <si>
    <t>http://112.123.210.250:85/tsfile/live/1046_1.m3u8?key=txiptv&amp;playlive=1&amp;authid=0</t>
  </si>
  <si>
    <t>http://112.123.210.250:85/tsfile/live/1043_1.m3u8?key=txiptv&amp;playlive=1&amp;authid=0</t>
  </si>
  <si>
    <t>http://112.123.210.250:85/tsfile/live/0011_1.m3u8?key=txiptv&amp;playlive=1&amp;authid=0</t>
  </si>
  <si>
    <t>http://112.123.210.250:85/tsfile/live/1051_1.m3u8?key=txiptv&amp;playlive=1&amp;authid=0</t>
  </si>
  <si>
    <t>http://112.123.210.250:85/tsfile/live/1055_1.m3u8?key=txiptv&amp;playlive=1&amp;authid=0</t>
  </si>
  <si>
    <t>http://112.123.210.250:85/tsfile/live/1011_1.m3u8?key=txiptv&amp;playlive=1&amp;authid=0</t>
  </si>
  <si>
    <t>http://112.123.210.250:85/tsfile/live/1012_1.m3u8?key=txiptv&amp;playlive=1&amp;authid=0</t>
  </si>
  <si>
    <t>http://112.123.210.250:85/tsfile/live/1013_1.m3u8?key=txiptv&amp;playlive=1&amp;authid=0</t>
  </si>
  <si>
    <t>http://112.123.210.250:85/tsfile/live/1014_1.m3u8?key=txiptv&amp;playlive=1&amp;authid=0</t>
  </si>
  <si>
    <t>http://112.123.210.250:85/tsfile/live/1004_1.m3u8?key=txiptv&amp;playlive=1&amp;authid=0</t>
  </si>
  <si>
    <t>http://112.123.210.250:85/tsfile/live/1010_1.m3u8?key=txiptv&amp;playlive=1&amp;authid=0</t>
  </si>
  <si>
    <t>http://112.123.210.250:85/tsfile/live/0134_1.m3u8?key=txiptv&amp;playlive=1&amp;authid=0</t>
  </si>
  <si>
    <t>http://112.123.210.250:85/tsfile/live/1009_1.m3u8?key=txiptv&amp;playlive=1&amp;authid=0</t>
  </si>
  <si>
    <t>http://112.123.210.250:85/tsfile/live/0126_1.m3u8?key=txiptv&amp;playlive=0&amp;authid=0</t>
  </si>
  <si>
    <t>http://112.123.210.252:85/tsfile/live/0001_1.m3u8?key=txiptv&amp;playlive=0&amp;authid=0</t>
  </si>
  <si>
    <t>http://112.123.210.252:85/tsfile/live/0002_1.m3u8?key=txiptv&amp;playlive=0&amp;authid=0</t>
  </si>
  <si>
    <t>http://112.123.210.252:85/tsfile/live/0003_1.m3u8?key=txiptv&amp;playlive=1&amp;authid=0</t>
  </si>
  <si>
    <t>http://112.123.210.252:85/tsfile/live/1021_1.m3u8?key=txiptv&amp;playlive=1&amp;authid=0</t>
  </si>
  <si>
    <t>http://112.123.210.252:85/tsfile/live/0005_1.m3u8?key=txiptv&amp;playlive=1&amp;authid=0</t>
  </si>
  <si>
    <t>http://112.123.210.252:85/tsfile/live/0006_1.m3u8?key=txiptv&amp;playlive=1&amp;authid=0</t>
  </si>
  <si>
    <t>http://112.123.210.252:85/tsfile/live/0007_1.m3u8?key=txiptv&amp;playlive=0&amp;authid=0</t>
  </si>
  <si>
    <t>http://112.123.210.252:85/tsfile/live/0008_1.m3u8?key=txiptv&amp;playlive=1&amp;authid=0</t>
  </si>
  <si>
    <t>http://112.123.210.252:85/tsfile/live/0011_3.m3u8?key=txiptv&amp;playlive=0&amp;authid=0</t>
  </si>
  <si>
    <t>http://112.123.210.252:85/tsfile/live/0010_1.m3u8?key=txiptv&amp;playlive=0&amp;authid=0</t>
  </si>
  <si>
    <t>http://112.123.210.252:85/tsfile/live/0011_2.m3u8?key=txiptv&amp;playlive=1&amp;authid=0</t>
  </si>
  <si>
    <t>http://112.123.210.252:85/tsfile/live/0012_1.m3u8?key=txiptv&amp;playlive=0&amp;authid=0</t>
  </si>
  <si>
    <t>http://112.123.210.252:85/tsfile/live/0013_1.m3u8?key=txiptv&amp;playlive=1&amp;authid=0</t>
  </si>
  <si>
    <t>http://112.123.210.252:85/tsfile/live/1058_1.m3u8?key=txiptv&amp;playlive=1&amp;authid=0</t>
  </si>
  <si>
    <t>http://112.123.210.252:85/tsfile/live/0015_2.m3u8?key=txiptv&amp;playlive=1&amp;authid=0</t>
  </si>
  <si>
    <t>http://112.123.210.252:85/tsfile/live/1148_1.m3u8?key=txiptv&amp;playlive=1&amp;authid=0</t>
  </si>
  <si>
    <t>http://112.123.210.252:85/tsfile/live/0019_1.m3u8?key=txiptv&amp;playlive=1&amp;authid=0</t>
  </si>
  <si>
    <t>http://112.123.210.252:85/tsfile/live/1048_1.m3u8?key=txiptv&amp;playlive=1&amp;authid=0</t>
  </si>
  <si>
    <t>http://112.123.210.252:85/tsfile/live/1053_1.m3u8?key=txiptv&amp;playlive=1&amp;authid=0</t>
  </si>
  <si>
    <t>http://112.123.210.252:85/tsfile/live/1052_1.m3u8?key=txiptv&amp;playlive=1&amp;authid=0</t>
  </si>
  <si>
    <t>http://112.123.210.252:85/tsfile/live/1059_1.m3u8?key=txiptv&amp;playlive=1&amp;authid=0</t>
  </si>
  <si>
    <t>http://112.123.210.252:85/tsfile/live/1015_1.m3u8?key=txiptv&amp;playlive=1&amp;authid=0</t>
  </si>
  <si>
    <t>http://112.123.210.252:85/tsfile/live/1036_1.m3u8?key=txiptv&amp;playlive=1&amp;authid=0</t>
  </si>
  <si>
    <t>http://112.123.210.252:85/tsfile/live/1038_1.m3u8?key=txiptv&amp;playlive=1&amp;authid=0</t>
  </si>
  <si>
    <t>http://112.123.210.252:85/tsfile/live/1147_1.m3u8?key=txiptv&amp;playlive=1&amp;authid=0</t>
  </si>
  <si>
    <t>http://112.123.210.252:85/tsfile/live/1020_1.m3u8?key=txiptv&amp;playlive=1&amp;authid=0</t>
  </si>
  <si>
    <t>http://112.123.210.252:85/tsfile/live/1149_1.m3u8?key=txiptv&amp;playlive=1&amp;authid=0</t>
  </si>
  <si>
    <t>http://112.123.210.252:85/tsfile/live/1150_1.m3u8?key=txiptv&amp;playlive=1&amp;authid=0</t>
  </si>
  <si>
    <t>http://112.123.210.252:85/tsfile/live/1049_1.m3u8?key=txiptv&amp;playlive=1&amp;authid=0</t>
  </si>
  <si>
    <t>http://112.123.210.252:85/tsfile/live/1044_1.m3u8?key=txiptv&amp;playlive=1&amp;authid=0</t>
  </si>
  <si>
    <t>http://112.123.210.252:85/tsfile/live/1008_1.m3u8?key=txiptv&amp;playlive=1&amp;authid=0</t>
  </si>
  <si>
    <t>http://112.123.210.252:85/tsfile/live/1030_1.m3u8?key=txiptv&amp;playlive=1&amp;authid=0</t>
  </si>
  <si>
    <t>http://112.123.210.252:85/tsfile/live/1000_1.m3u8?key=txiptv&amp;playlive=1&amp;authid=0</t>
  </si>
  <si>
    <t>http://112.123.210.252:85/tsfile/live/1057_1.m3u8?key=txiptv&amp;playlive=0&amp;authid=0</t>
  </si>
  <si>
    <t>http://112.123.210.252:85/tsfile/live/1007_1.m3u8?key=txiptv&amp;playlive=1&amp;authid=0</t>
  </si>
  <si>
    <t>http://112.123.210.252:85/tsfile/live/0139_1.m3u8?key=txiptv&amp;playlive=0&amp;authid=0</t>
  </si>
  <si>
    <t>http://112.123.210.252:85/tsfile/live/1031_1.m3u8?key=txiptv&amp;playlive=0&amp;authid=0</t>
  </si>
  <si>
    <t>http://112.123.210.252:85/tsfile/live/0107_1.m3u8?key=txiptv&amp;playlive=0&amp;authid=0</t>
  </si>
  <si>
    <t>http://112.123.210.252:85/tsfile/live/1081_1.m3u8?key=txiptv&amp;playlive=0&amp;authid=0</t>
  </si>
  <si>
    <t>http://112.123.210.252:85/tsfile/live/0142_1.m3u8?key=txiptv&amp;playlive=0&amp;authid=0</t>
  </si>
  <si>
    <t>http://112.123.210.252:85/tsfile/live/1005_1.m3u8?key=txiptv&amp;playlive=0&amp;authid=0</t>
  </si>
  <si>
    <t>http://112.123.210.252:85/tsfile/live/1068_1.m3u8?key=txiptv&amp;playlive=0&amp;authid=0</t>
  </si>
  <si>
    <t>http://112.123.210.252:85/tsfile/live/0127_1.m3u8?key=txiptv&amp;playlive=1&amp;authid=0</t>
  </si>
  <si>
    <t>http://112.123.210.252:85/tsfile/live/1078_1.m3u8?key=txiptv&amp;playlive=0&amp;authid=0</t>
  </si>
  <si>
    <t>http://112.123.210.252:85/tsfile/live/1042_1.m3u8?key=txiptv&amp;playlive=1&amp;authid=0</t>
  </si>
  <si>
    <t>http://112.123.210.252:85/tsfile/live/1018_1.m3u8?key=txiptv&amp;playlive=0&amp;authid=0</t>
  </si>
  <si>
    <t>http://112.123.210.252:85/tsfile/live/0137_1.m3u8?key=txiptv&amp;playlive=0&amp;authid=0</t>
  </si>
  <si>
    <t>http://112.123.210.252:85/tsfile/live/0113_1.m3u8?key=txiptv&amp;playlive=0&amp;authid=0</t>
  </si>
  <si>
    <t>http://112.123.210.252:85/tsfile/live/0119_1.m3u8?key=txiptv&amp;playlive=0&amp;authid=0</t>
  </si>
  <si>
    <t>http://112.123.210.252:85/tsfile/live/0120_1.m3u8?key=txiptv&amp;playlive=1&amp;authid=0</t>
  </si>
  <si>
    <t>http://112.123.210.252:85/tsfile/live/0123_1.m3u8?key=txiptv&amp;playlive=0&amp;authid=0</t>
  </si>
  <si>
    <t>http://112.123.210.252:85/tsfile/live/0138_1.m3u8?key=txiptv&amp;playlive=0&amp;authid=0</t>
  </si>
  <si>
    <t>http://112.123.210.252:85/tsfile/live/0136_1.m3u8?key=txiptv&amp;playlive=0&amp;authid=0</t>
  </si>
  <si>
    <t>http://112.123.210.252:85/tsfile/live/0121_1.m3u8?key=txiptv&amp;playlive=0&amp;authid=0</t>
  </si>
  <si>
    <t>http://112.123.210.252:85/tsfile/live/0116_1.m3u8?key=txiptv&amp;playlive=0&amp;authid=0</t>
  </si>
  <si>
    <t>http://112.123.210.252:85/tsfile/live/1084_1.m3u8?key=txiptv&amp;playlive=0&amp;authid=0</t>
  </si>
  <si>
    <t>http://112.123.210.252:85/tsfile/live/1006_1.m3u8?key=txiptv&amp;playlive=0&amp;authid=0</t>
  </si>
  <si>
    <t>http://112.123.210.252:85/tsfile/live/0111_1.m3u8?key=txiptv&amp;playlive=0&amp;authid=0</t>
  </si>
  <si>
    <t>http://112.123.210.252:85/tsfile/live/0141_1.m3u8?key=txiptv&amp;playlive=0&amp;authid=0</t>
  </si>
  <si>
    <t>http://112.123.210.252:85/tsfile/live/0112_1.m3u8?key=txiptv&amp;playlive=0&amp;authid=0</t>
  </si>
  <si>
    <t>http://112.123.210.252:85/tsfile/live/0140_1.m3u8?key=txiptv&amp;playlive=1&amp;authid=0</t>
  </si>
  <si>
    <t>http://112.123.210.252:85/tsfile/live/0109_1.m3u8?key=txiptv&amp;playlive=1&amp;authid=0</t>
  </si>
  <si>
    <t>http://112.123.210.252:85/tsfile/live/0115_1.m3u8?key=txiptv&amp;playlive=0&amp;authid=0</t>
  </si>
  <si>
    <t>http://112.123.210.252:85/tsfile/live/1035_1.m3u8?key=txiptv&amp;playlive=0&amp;authid=0</t>
  </si>
  <si>
    <t>http://112.123.210.252:85/tsfile/live/1001_1.m3u8?key=txiptv&amp;playlive=1&amp;authid=0</t>
  </si>
  <si>
    <t>http://112.123.210.252:85/tsfile/live/1002_1.m3u8?key=txiptv&amp;playlive=0&amp;authid=0</t>
  </si>
  <si>
    <t>http://112.123.210.252:85/tsfile/live/1134_1.m3u8?key=txiptv&amp;playlive=0&amp;authid=0</t>
  </si>
  <si>
    <t>http://112.123.210.252:85/tsfile/live/1135_1.m3u8?key=txiptv&amp;playlive=0&amp;authid=0</t>
  </si>
  <si>
    <t>http://112.123.210.252:85/tsfile/live/1003_1.m3u8?key=txiptv&amp;playlive=1&amp;authid=0</t>
  </si>
  <si>
    <t>http://112.123.210.252:85/tsfile/live/1050_1.m3u8?key=txiptv&amp;playlive=0&amp;authid=0</t>
  </si>
  <si>
    <t>http://112.123.210.252:85/tsfile/live/1074_1.m3u8?key=txiptv&amp;playlive=0&amp;authid=0</t>
  </si>
  <si>
    <t>http://112.123.210.252:85/tsfile/live/1047_1.m3u8?key=txiptv&amp;playlive=1&amp;authid=0</t>
  </si>
  <si>
    <t>http://112.123.210.252:85/tsfile/live/1045_1.m3u8?key=txiptv&amp;playlive=1&amp;authid=0</t>
  </si>
  <si>
    <t>http://112.123.210.252:85/tsfile/live/1046_1.m3u8?key=txiptv&amp;playlive=1&amp;authid=0</t>
  </si>
  <si>
    <t>http://112.123.210.252:85/tsfile/live/1043_1.m3u8?key=txiptv&amp;playlive=1&amp;authid=0</t>
  </si>
  <si>
    <t>http://112.123.210.252:85/tsfile/live/0011_1.m3u8?key=txiptv&amp;playlive=1&amp;authid=0</t>
  </si>
  <si>
    <t>http://112.123.210.252:85/tsfile/live/1051_1.m3u8?key=txiptv&amp;playlive=1&amp;authid=0</t>
  </si>
  <si>
    <t>http://112.123.210.252:85/tsfile/live/1055_1.m3u8?key=txiptv&amp;playlive=1&amp;authid=0</t>
  </si>
  <si>
    <t>http://112.123.210.252:85/tsfile/live/1011_1.m3u8?key=txiptv&amp;playlive=1&amp;authid=0</t>
  </si>
  <si>
    <t>http://112.123.210.252:85/tsfile/live/1012_1.m3u8?key=txiptv&amp;playlive=1&amp;authid=0</t>
  </si>
  <si>
    <t>http://112.123.210.252:85/tsfile/live/1013_1.m3u8?key=txiptv&amp;playlive=1&amp;authid=0</t>
  </si>
  <si>
    <t>http://112.123.210.252:85/tsfile/live/1014_1.m3u8?key=txiptv&amp;playlive=1&amp;authid=0</t>
  </si>
  <si>
    <t>http://112.123.210.252:85/tsfile/live/1004_1.m3u8?key=txiptv&amp;playlive=1&amp;authid=0</t>
  </si>
  <si>
    <t>http://112.123.210.252:85/tsfile/live/1010_1.m3u8?key=txiptv&amp;playlive=1&amp;authid=0</t>
  </si>
  <si>
    <t>http://112.123.210.252:85/tsfile/live/0134_1.m3u8?key=txiptv&amp;playlive=1&amp;authid=0</t>
  </si>
  <si>
    <t>http://112.123.210.252:85/tsfile/live/1009_1.m3u8?key=txiptv&amp;playlive=1&amp;authid=0</t>
  </si>
  <si>
    <t>http://112.123.210.252:85/tsfile/live/0126_1.m3u8?key=txiptv&amp;playlive=0&amp;authid=0</t>
  </si>
  <si>
    <t>http://112.123.211.22:85/tsfile/live/0001_1.m3u8?key=txiptv&amp;playlive=0&amp;authid=0</t>
  </si>
  <si>
    <t>http://112.123.211.22:85/tsfile/live/0002_1.m3u8?key=txiptv&amp;playlive=0&amp;authid=0</t>
  </si>
  <si>
    <t>http://112.123.211.22:85/tsfile/live/0003_1.m3u8?key=txiptv&amp;playlive=1&amp;authid=0</t>
  </si>
  <si>
    <t>http://112.123.211.22:85/tsfile/live/1021_1.m3u8?key=txiptv&amp;playlive=1&amp;authid=0</t>
  </si>
  <si>
    <t>http://112.123.211.22:85/tsfile/live/0005_1.m3u8?key=txiptv&amp;playlive=1&amp;authid=0</t>
  </si>
  <si>
    <t>http://112.123.211.22:85/tsfile/live/0006_1.m3u8?key=txiptv&amp;playlive=1&amp;authid=0</t>
  </si>
  <si>
    <t>http://112.123.211.22:85/tsfile/live/0007_1.m3u8?key=txiptv&amp;playlive=0&amp;authid=0</t>
  </si>
  <si>
    <t>http://112.123.211.22:85/tsfile/live/0008_1.m3u8?key=txiptv&amp;playlive=1&amp;authid=0</t>
  </si>
  <si>
    <t>http://112.123.211.22:85/tsfile/live/0011_3.m3u8?key=txiptv&amp;playlive=0&amp;authid=0</t>
  </si>
  <si>
    <t>http://112.123.211.22:85/tsfile/live/0010_1.m3u8?key=txiptv&amp;playlive=0&amp;authid=0</t>
  </si>
  <si>
    <t>http://112.123.211.22:85/tsfile/live/0011_2.m3u8?key=txiptv&amp;playlive=1&amp;authid=0</t>
  </si>
  <si>
    <t>http://112.123.211.22:85/tsfile/live/0012_1.m3u8?key=txiptv&amp;playlive=0&amp;authid=0</t>
  </si>
  <si>
    <t>http://112.123.211.22:85/tsfile/live/0013_1.m3u8?key=txiptv&amp;playlive=1&amp;authid=0</t>
  </si>
  <si>
    <t>http://112.123.211.22:85/tsfile/live/1058_1.m3u8?key=txiptv&amp;playlive=1&amp;authid=0</t>
  </si>
  <si>
    <t>http://112.123.211.22:85/tsfile/live/0015_2.m3u8?key=txiptv&amp;playlive=1&amp;authid=0</t>
  </si>
  <si>
    <t>http://112.123.211.22:85/tsfile/live/1148_1.m3u8?key=txiptv&amp;playlive=1&amp;authid=0</t>
  </si>
  <si>
    <t>http://112.123.211.22:85/tsfile/live/0019_1.m3u8?key=txiptv&amp;playlive=1&amp;authid=0</t>
  </si>
  <si>
    <t>http://112.123.211.22:85/tsfile/live/1048_1.m3u8?key=txiptv&amp;playlive=1&amp;authid=0</t>
  </si>
  <si>
    <t>http://112.123.211.22:85/tsfile/live/1053_1.m3u8?key=txiptv&amp;playlive=1&amp;authid=0</t>
  </si>
  <si>
    <t>http://112.123.211.22:85/tsfile/live/1052_1.m3u8?key=txiptv&amp;playlive=1&amp;authid=0</t>
  </si>
  <si>
    <t>http://112.123.211.22:85/tsfile/live/1059_1.m3u8?key=txiptv&amp;playlive=1&amp;authid=0</t>
  </si>
  <si>
    <t>http://112.123.211.22:85/tsfile/live/1015_1.m3u8?key=txiptv&amp;playlive=1&amp;authid=0</t>
  </si>
  <si>
    <t>http://112.123.211.22:85/tsfile/live/1036_1.m3u8?key=txiptv&amp;playlive=1&amp;authid=0</t>
  </si>
  <si>
    <t>http://112.123.211.22:85/tsfile/live/1038_1.m3u8?key=txiptv&amp;playlive=1&amp;authid=0</t>
  </si>
  <si>
    <t>http://112.123.211.22:85/tsfile/live/1147_1.m3u8?key=txiptv&amp;playlive=1&amp;authid=0</t>
  </si>
  <si>
    <t>http://112.123.211.22:85/tsfile/live/1020_1.m3u8?key=txiptv&amp;playlive=1&amp;authid=0</t>
  </si>
  <si>
    <t>http://112.123.211.22:85/tsfile/live/1149_1.m3u8?key=txiptv&amp;playlive=1&amp;authid=0</t>
  </si>
  <si>
    <t>http://112.123.211.22:85/tsfile/live/1150_1.m3u8?key=txiptv&amp;playlive=1&amp;authid=0</t>
  </si>
  <si>
    <t>http://112.123.211.22:85/tsfile/live/1049_1.m3u8?key=txiptv&amp;playlive=1&amp;authid=0</t>
  </si>
  <si>
    <t>http://112.123.211.22:85/tsfile/live/1044_1.m3u8?key=txiptv&amp;playlive=1&amp;authid=0</t>
  </si>
  <si>
    <t>http://112.123.211.22:85/tsfile/live/1008_1.m3u8?key=txiptv&amp;playlive=1&amp;authid=0</t>
  </si>
  <si>
    <t>http://112.123.211.22:85/tsfile/live/1030_1.m3u8?key=txiptv&amp;playlive=1&amp;authid=0</t>
  </si>
  <si>
    <t>http://112.123.211.22:85/tsfile/live/1000_1.m3u8?key=txiptv&amp;playlive=1&amp;authid=0</t>
  </si>
  <si>
    <t>http://112.123.211.22:85/tsfile/live/1057_1.m3u8?key=txiptv&amp;playlive=0&amp;authid=0</t>
  </si>
  <si>
    <t>http://112.123.211.22:85/tsfile/live/1007_1.m3u8?key=txiptv&amp;playlive=1&amp;authid=0</t>
  </si>
  <si>
    <t>http://112.123.211.22:85/tsfile/live/0139_1.m3u8?key=txiptv&amp;playlive=0&amp;authid=0</t>
  </si>
  <si>
    <t>http://112.123.211.22:85/tsfile/live/1031_1.m3u8?key=txiptv&amp;playlive=0&amp;authid=0</t>
  </si>
  <si>
    <t>http://112.123.211.22:85/tsfile/live/0107_1.m3u8?key=txiptv&amp;playlive=0&amp;authid=0</t>
  </si>
  <si>
    <t>http://112.123.211.22:85/tsfile/live/1081_1.m3u8?key=txiptv&amp;playlive=0&amp;authid=0</t>
  </si>
  <si>
    <t>http://112.123.211.22:85/tsfile/live/0142_1.m3u8?key=txiptv&amp;playlive=0&amp;authid=0</t>
  </si>
  <si>
    <t>http://112.123.211.22:85/tsfile/live/1005_1.m3u8?key=txiptv&amp;playlive=0&amp;authid=0</t>
  </si>
  <si>
    <t>http://112.123.211.22:85/tsfile/live/1068_1.m3u8?key=txiptv&amp;playlive=0&amp;authid=0</t>
  </si>
  <si>
    <t>http://112.123.211.22:85/tsfile/live/0127_1.m3u8?key=txiptv&amp;playlive=1&amp;authid=0</t>
  </si>
  <si>
    <t>http://112.123.211.22:85/tsfile/live/1078_1.m3u8?key=txiptv&amp;playlive=0&amp;authid=0</t>
  </si>
  <si>
    <t>http://112.123.211.22:85/tsfile/live/1042_1.m3u8?key=txiptv&amp;playlive=1&amp;authid=0</t>
  </si>
  <si>
    <t>http://112.123.211.22:85/tsfile/live/1018_1.m3u8?key=txiptv&amp;playlive=0&amp;authid=0</t>
  </si>
  <si>
    <t>http://112.123.211.22:85/tsfile/live/0137_1.m3u8?key=txiptv&amp;playlive=0&amp;authid=0</t>
  </si>
  <si>
    <t>http://112.123.211.22:85/tsfile/live/0113_1.m3u8?key=txiptv&amp;playlive=0&amp;authid=0</t>
  </si>
  <si>
    <t>http://112.123.211.22:85/tsfile/live/0119_1.m3u8?key=txiptv&amp;playlive=0&amp;authid=0</t>
  </si>
  <si>
    <t>http://112.123.211.22:85/tsfile/live/0120_1.m3u8?key=txiptv&amp;playlive=1&amp;authid=0</t>
  </si>
  <si>
    <t>http://112.123.211.22:85/tsfile/live/0123_1.m3u8?key=txiptv&amp;playlive=0&amp;authid=0</t>
  </si>
  <si>
    <t>http://112.123.211.22:85/tsfile/live/0138_1.m3u8?key=txiptv&amp;playlive=0&amp;authid=0</t>
  </si>
  <si>
    <t>http://112.123.211.22:85/tsfile/live/0136_1.m3u8?key=txiptv&amp;playlive=0&amp;authid=0</t>
  </si>
  <si>
    <t>http://112.123.211.22:85/tsfile/live/0121_1.m3u8?key=txiptv&amp;playlive=0&amp;authid=0</t>
  </si>
  <si>
    <t>http://112.123.211.22:85/tsfile/live/0116_1.m3u8?key=txiptv&amp;playlive=0&amp;authid=0</t>
  </si>
  <si>
    <t>http://112.123.211.22:85/tsfile/live/1084_1.m3u8?key=txiptv&amp;playlive=0&amp;authid=0</t>
  </si>
  <si>
    <t>http://112.123.211.22:85/tsfile/live/1006_1.m3u8?key=txiptv&amp;playlive=0&amp;authid=0</t>
  </si>
  <si>
    <t>http://112.123.211.22:85/tsfile/live/0111_1.m3u8?key=txiptv&amp;playlive=0&amp;authid=0</t>
  </si>
  <si>
    <t>http://112.123.211.22:85/tsfile/live/0141_1.m3u8?key=txiptv&amp;playlive=0&amp;authid=0</t>
  </si>
  <si>
    <t>http://112.123.211.22:85/tsfile/live/0112_1.m3u8?key=txiptv&amp;playlive=0&amp;authid=0</t>
  </si>
  <si>
    <t>http://112.123.211.22:85/tsfile/live/0140_1.m3u8?key=txiptv&amp;playlive=1&amp;authid=0</t>
  </si>
  <si>
    <t>http://112.123.211.22:85/tsfile/live/0109_1.m3u8?key=txiptv&amp;playlive=1&amp;authid=0</t>
  </si>
  <si>
    <t>http://112.123.211.22:85/tsfile/live/0115_1.m3u8?key=txiptv&amp;playlive=0&amp;authid=0</t>
  </si>
  <si>
    <t>http://112.123.211.22:85/tsfile/live/1035_1.m3u8?key=txiptv&amp;playlive=0&amp;authid=0</t>
  </si>
  <si>
    <t>http://112.123.211.22:85/tsfile/live/1001_1.m3u8?key=txiptv&amp;playlive=1&amp;authid=0</t>
  </si>
  <si>
    <t>http://112.123.211.22:85/tsfile/live/1002_1.m3u8?key=txiptv&amp;playlive=0&amp;authid=0</t>
  </si>
  <si>
    <t>http://112.123.211.22:85/tsfile/live/1134_1.m3u8?key=txiptv&amp;playlive=0&amp;authid=0</t>
  </si>
  <si>
    <t>http://112.123.211.22:85/tsfile/live/1135_1.m3u8?key=txiptv&amp;playlive=0&amp;authid=0</t>
  </si>
  <si>
    <t>http://112.123.211.22:85/tsfile/live/1003_1.m3u8?key=txiptv&amp;playlive=1&amp;authid=0</t>
  </si>
  <si>
    <t>http://112.123.211.22:85/tsfile/live/1050_1.m3u8?key=txiptv&amp;playlive=0&amp;authid=0</t>
  </si>
  <si>
    <t>http://112.123.211.22:85/tsfile/live/1074_1.m3u8?key=txiptv&amp;playlive=0&amp;authid=0</t>
  </si>
  <si>
    <t>http://112.123.211.22:85/tsfile/live/1047_1.m3u8?key=txiptv&amp;playlive=1&amp;authid=0</t>
  </si>
  <si>
    <t>http://112.123.211.22:85/tsfile/live/1045_1.m3u8?key=txiptv&amp;playlive=1&amp;authid=0</t>
  </si>
  <si>
    <t>http://112.123.211.22:85/tsfile/live/1046_1.m3u8?key=txiptv&amp;playlive=1&amp;authid=0</t>
  </si>
  <si>
    <t>http://112.123.211.22:85/tsfile/live/1043_1.m3u8?key=txiptv&amp;playlive=1&amp;authid=0</t>
  </si>
  <si>
    <t>http://112.123.211.22:85/tsfile/live/0011_1.m3u8?key=txiptv&amp;playlive=1&amp;authid=0</t>
  </si>
  <si>
    <t>http://112.123.211.22:85/tsfile/live/1051_1.m3u8?key=txiptv&amp;playlive=1&amp;authid=0</t>
  </si>
  <si>
    <t>http://112.123.211.22:85/tsfile/live/1055_1.m3u8?key=txiptv&amp;playlive=1&amp;authid=0</t>
  </si>
  <si>
    <t>http://112.123.211.22:85/tsfile/live/1011_1.m3u8?key=txiptv&amp;playlive=1&amp;authid=0</t>
  </si>
  <si>
    <t>http://112.123.211.22:85/tsfile/live/1012_1.m3u8?key=txiptv&amp;playlive=1&amp;authid=0</t>
  </si>
  <si>
    <t>http://112.123.211.22:85/tsfile/live/1013_1.m3u8?key=txiptv&amp;playlive=1&amp;authid=0</t>
  </si>
  <si>
    <t>http://112.123.211.22:85/tsfile/live/1014_1.m3u8?key=txiptv&amp;playlive=1&amp;authid=0</t>
  </si>
  <si>
    <t>http://112.123.211.22:85/tsfile/live/1004_1.m3u8?key=txiptv&amp;playlive=1&amp;authid=0</t>
  </si>
  <si>
    <t>http://112.123.211.22:85/tsfile/live/1010_1.m3u8?key=txiptv&amp;playlive=1&amp;authid=0</t>
  </si>
  <si>
    <t>http://112.123.211.22:85/tsfile/live/0134_1.m3u8?key=txiptv&amp;playlive=1&amp;authid=0</t>
  </si>
  <si>
    <t>http://112.123.211.22:85/tsfile/live/1009_1.m3u8?key=txiptv&amp;playlive=1&amp;authid=0</t>
  </si>
  <si>
    <t>http://112.123.211.22:85/tsfile/live/0126_1.m3u8?key=txiptv&amp;playlive=0&amp;authid=0</t>
  </si>
  <si>
    <t>http://112.123.211.28:85/tsfile/live/0001_1.m3u8?key=txiptv&amp;playlive=0&amp;authid=0</t>
  </si>
  <si>
    <t>http://112.123.211.28:85/tsfile/live/0002_1.m3u8?key=txiptv&amp;playlive=0&amp;authid=0</t>
  </si>
  <si>
    <t>http://112.123.211.28:85/tsfile/live/0003_1.m3u8?key=txiptv&amp;playlive=1&amp;authid=0</t>
  </si>
  <si>
    <t>http://112.123.211.28:85/tsfile/live/1021_1.m3u8?key=txiptv&amp;playlive=1&amp;authid=0</t>
  </si>
  <si>
    <t>http://112.123.211.28:85/tsfile/live/0005_1.m3u8?key=txiptv&amp;playlive=1&amp;authid=0</t>
  </si>
  <si>
    <t>http://112.123.211.28:85/tsfile/live/0006_1.m3u8?key=txiptv&amp;playlive=1&amp;authid=0</t>
  </si>
  <si>
    <t>http://112.123.211.28:85/tsfile/live/0007_1.m3u8?key=txiptv&amp;playlive=0&amp;authid=0</t>
  </si>
  <si>
    <t>http://112.123.211.28:85/tsfile/live/0008_1.m3u8?key=txiptv&amp;playlive=1&amp;authid=0</t>
  </si>
  <si>
    <t>http://112.123.211.28:85/tsfile/live/0011_3.m3u8?key=txiptv&amp;playlive=0&amp;authid=0</t>
  </si>
  <si>
    <t>http://112.123.211.28:85/tsfile/live/0010_1.m3u8?key=txiptv&amp;playlive=0&amp;authid=0</t>
  </si>
  <si>
    <t>http://112.123.211.28:85/tsfile/live/0011_2.m3u8?key=txiptv&amp;playlive=1&amp;authid=0</t>
  </si>
  <si>
    <t>http://112.123.211.28:85/tsfile/live/0012_1.m3u8?key=txiptv&amp;playlive=0&amp;authid=0</t>
  </si>
  <si>
    <t>http://112.123.211.28:85/tsfile/live/0013_1.m3u8?key=txiptv&amp;playlive=1&amp;authid=0</t>
  </si>
  <si>
    <t>http://112.123.211.28:85/tsfile/live/1058_1.m3u8?key=txiptv&amp;playlive=1&amp;authid=0</t>
  </si>
  <si>
    <t>http://112.123.211.28:85/tsfile/live/0015_2.m3u8?key=txiptv&amp;playlive=1&amp;authid=0</t>
  </si>
  <si>
    <t>http://112.123.211.28:85/tsfile/live/1148_1.m3u8?key=txiptv&amp;playlive=1&amp;authid=0</t>
  </si>
  <si>
    <t>http://112.123.211.28:85/tsfile/live/0019_1.m3u8?key=txiptv&amp;playlive=1&amp;authid=0</t>
  </si>
  <si>
    <t>http://112.123.211.28:85/tsfile/live/1048_1.m3u8?key=txiptv&amp;playlive=1&amp;authid=0</t>
  </si>
  <si>
    <t>http://112.123.211.28:85/tsfile/live/1053_1.m3u8?key=txiptv&amp;playlive=1&amp;authid=0</t>
  </si>
  <si>
    <t>http://112.123.211.28:85/tsfile/live/1052_1.m3u8?key=txiptv&amp;playlive=1&amp;authid=0</t>
  </si>
  <si>
    <t>http://112.123.211.28:85/tsfile/live/1059_1.m3u8?key=txiptv&amp;playlive=1&amp;authid=0</t>
  </si>
  <si>
    <t>http://112.123.211.28:85/tsfile/live/1015_1.m3u8?key=txiptv&amp;playlive=1&amp;authid=0</t>
  </si>
  <si>
    <t>http://112.123.211.28:85/tsfile/live/1036_1.m3u8?key=txiptv&amp;playlive=1&amp;authid=0</t>
  </si>
  <si>
    <t>http://112.123.211.28:85/tsfile/live/1038_1.m3u8?key=txiptv&amp;playlive=1&amp;authid=0</t>
  </si>
  <si>
    <t>http://112.123.211.28:85/tsfile/live/1147_1.m3u8?key=txiptv&amp;playlive=1&amp;authid=0</t>
  </si>
  <si>
    <t>http://112.123.211.28:85/tsfile/live/1020_1.m3u8?key=txiptv&amp;playlive=1&amp;authid=0</t>
  </si>
  <si>
    <t>http://112.123.211.28:85/tsfile/live/1149_1.m3u8?key=txiptv&amp;playlive=1&amp;authid=0</t>
  </si>
  <si>
    <t>http://112.123.211.28:85/tsfile/live/1150_1.m3u8?key=txiptv&amp;playlive=1&amp;authid=0</t>
  </si>
  <si>
    <t>http://112.123.211.28:85/tsfile/live/1049_1.m3u8?key=txiptv&amp;playlive=1&amp;authid=0</t>
  </si>
  <si>
    <t>http://112.123.211.28:85/tsfile/live/1044_1.m3u8?key=txiptv&amp;playlive=1&amp;authid=0</t>
  </si>
  <si>
    <t>http://112.123.211.28:85/tsfile/live/1008_1.m3u8?key=txiptv&amp;playlive=1&amp;authid=0</t>
  </si>
  <si>
    <t>http://112.123.211.28:85/tsfile/live/1030_1.m3u8?key=txiptv&amp;playlive=1&amp;authid=0</t>
  </si>
  <si>
    <t>http://112.123.211.28:85/tsfile/live/1000_1.m3u8?key=txiptv&amp;playlive=1&amp;authid=0</t>
  </si>
  <si>
    <t>http://112.123.211.28:85/tsfile/live/1057_1.m3u8?key=txiptv&amp;playlive=0&amp;authid=0</t>
  </si>
  <si>
    <t>http://112.123.211.28:85/tsfile/live/1007_1.m3u8?key=txiptv&amp;playlive=1&amp;authid=0</t>
  </si>
  <si>
    <t>http://112.123.211.28:85/tsfile/live/0139_1.m3u8?key=txiptv&amp;playlive=0&amp;authid=0</t>
  </si>
  <si>
    <t>http://112.123.211.28:85/tsfile/live/1031_1.m3u8?key=txiptv&amp;playlive=0&amp;authid=0</t>
  </si>
  <si>
    <t>http://112.123.211.28:85/tsfile/live/0107_1.m3u8?key=txiptv&amp;playlive=0&amp;authid=0</t>
  </si>
  <si>
    <t>http://112.123.211.28:85/tsfile/live/1081_1.m3u8?key=txiptv&amp;playlive=0&amp;authid=0</t>
  </si>
  <si>
    <t>http://112.123.211.28:85/tsfile/live/0142_1.m3u8?key=txiptv&amp;playlive=0&amp;authid=0</t>
  </si>
  <si>
    <t>http://112.123.211.28:85/tsfile/live/1005_1.m3u8?key=txiptv&amp;playlive=0&amp;authid=0</t>
  </si>
  <si>
    <t>http://112.123.211.28:85/tsfile/live/1068_1.m3u8?key=txiptv&amp;playlive=0&amp;authid=0</t>
  </si>
  <si>
    <t>http://112.123.211.28:85/tsfile/live/0127_1.m3u8?key=txiptv&amp;playlive=1&amp;authid=0</t>
  </si>
  <si>
    <t>http://112.123.211.28:85/tsfile/live/1078_1.m3u8?key=txiptv&amp;playlive=0&amp;authid=0</t>
  </si>
  <si>
    <t>http://112.123.211.28:85/tsfile/live/1042_1.m3u8?key=txiptv&amp;playlive=1&amp;authid=0</t>
  </si>
  <si>
    <t>http://112.123.211.28:85/tsfile/live/1018_1.m3u8?key=txiptv&amp;playlive=0&amp;authid=0</t>
  </si>
  <si>
    <t>http://112.123.211.28:85/tsfile/live/0137_1.m3u8?key=txiptv&amp;playlive=0&amp;authid=0</t>
  </si>
  <si>
    <t>http://112.123.211.28:85/tsfile/live/0113_1.m3u8?key=txiptv&amp;playlive=0&amp;authid=0</t>
  </si>
  <si>
    <t>http://112.123.211.28:85/tsfile/live/0119_1.m3u8?key=txiptv&amp;playlive=0&amp;authid=0</t>
  </si>
  <si>
    <t>http://112.123.211.28:85/tsfile/live/0120_1.m3u8?key=txiptv&amp;playlive=1&amp;authid=0</t>
  </si>
  <si>
    <t>http://112.123.211.28:85/tsfile/live/0123_1.m3u8?key=txiptv&amp;playlive=0&amp;authid=0</t>
  </si>
  <si>
    <t>http://112.123.211.28:85/tsfile/live/0138_1.m3u8?key=txiptv&amp;playlive=0&amp;authid=0</t>
  </si>
  <si>
    <t>http://112.123.211.28:85/tsfile/live/0136_1.m3u8?key=txiptv&amp;playlive=0&amp;authid=0</t>
  </si>
  <si>
    <t>http://112.123.211.28:85/tsfile/live/0121_1.m3u8?key=txiptv&amp;playlive=0&amp;authid=0</t>
  </si>
  <si>
    <t>http://112.123.211.28:85/tsfile/live/0116_1.m3u8?key=txiptv&amp;playlive=0&amp;authid=0</t>
  </si>
  <si>
    <t>http://112.123.211.28:85/tsfile/live/1084_1.m3u8?key=txiptv&amp;playlive=0&amp;authid=0</t>
  </si>
  <si>
    <t>http://112.123.211.28:85/tsfile/live/1006_1.m3u8?key=txiptv&amp;playlive=0&amp;authid=0</t>
  </si>
  <si>
    <t>http://112.123.211.28:85/tsfile/live/0111_1.m3u8?key=txiptv&amp;playlive=0&amp;authid=0</t>
  </si>
  <si>
    <t>http://112.123.211.28:85/tsfile/live/0141_1.m3u8?key=txiptv&amp;playlive=0&amp;authid=0</t>
  </si>
  <si>
    <t>http://112.123.211.28:85/tsfile/live/0112_1.m3u8?key=txiptv&amp;playlive=0&amp;authid=0</t>
  </si>
  <si>
    <t>http://112.123.211.28:85/tsfile/live/0140_1.m3u8?key=txiptv&amp;playlive=1&amp;authid=0</t>
  </si>
  <si>
    <t>http://112.123.211.28:85/tsfile/live/0109_1.m3u8?key=txiptv&amp;playlive=1&amp;authid=0</t>
  </si>
  <si>
    <t>http://112.123.211.28:85/tsfile/live/0115_1.m3u8?key=txiptv&amp;playlive=0&amp;authid=0</t>
  </si>
  <si>
    <t>http://112.123.211.28:85/tsfile/live/1035_1.m3u8?key=txiptv&amp;playlive=0&amp;authid=0</t>
  </si>
  <si>
    <t>http://112.123.211.28:85/tsfile/live/1001_1.m3u8?key=txiptv&amp;playlive=1&amp;authid=0</t>
  </si>
  <si>
    <t>http://112.123.211.28:85/tsfile/live/1002_1.m3u8?key=txiptv&amp;playlive=0&amp;authid=0</t>
  </si>
  <si>
    <t>http://112.123.211.28:85/tsfile/live/1134_1.m3u8?key=txiptv&amp;playlive=0&amp;authid=0</t>
  </si>
  <si>
    <t>http://112.123.211.28:85/tsfile/live/1135_1.m3u8?key=txiptv&amp;playlive=0&amp;authid=0</t>
  </si>
  <si>
    <t>http://112.123.211.28:85/tsfile/live/1003_1.m3u8?key=txiptv&amp;playlive=1&amp;authid=0</t>
  </si>
  <si>
    <t>http://112.123.211.28:85/tsfile/live/1050_1.m3u8?key=txiptv&amp;playlive=0&amp;authid=0</t>
  </si>
  <si>
    <t>http://112.123.211.28:85/tsfile/live/1074_1.m3u8?key=txiptv&amp;playlive=0&amp;authid=0</t>
  </si>
  <si>
    <t>http://112.123.211.28:85/tsfile/live/1047_1.m3u8?key=txiptv&amp;playlive=1&amp;authid=0</t>
  </si>
  <si>
    <t>http://112.123.211.28:85/tsfile/live/1045_1.m3u8?key=txiptv&amp;playlive=1&amp;authid=0</t>
  </si>
  <si>
    <t>http://112.123.211.28:85/tsfile/live/1046_1.m3u8?key=txiptv&amp;playlive=1&amp;authid=0</t>
  </si>
  <si>
    <t>http://112.123.211.28:85/tsfile/live/1043_1.m3u8?key=txiptv&amp;playlive=1&amp;authid=0</t>
  </si>
  <si>
    <t>http://112.123.211.28:85/tsfile/live/0011_1.m3u8?key=txiptv&amp;playlive=1&amp;authid=0</t>
  </si>
  <si>
    <t>http://112.123.211.28:85/tsfile/live/1051_1.m3u8?key=txiptv&amp;playlive=1&amp;authid=0</t>
  </si>
  <si>
    <t>http://112.123.211.28:85/tsfile/live/1055_1.m3u8?key=txiptv&amp;playlive=1&amp;authid=0</t>
  </si>
  <si>
    <t>http://112.123.211.28:85/tsfile/live/1011_1.m3u8?key=txiptv&amp;playlive=1&amp;authid=0</t>
  </si>
  <si>
    <t>http://112.123.211.28:85/tsfile/live/1012_1.m3u8?key=txiptv&amp;playlive=1&amp;authid=0</t>
  </si>
  <si>
    <t>http://112.123.211.28:85/tsfile/live/1013_1.m3u8?key=txiptv&amp;playlive=1&amp;authid=0</t>
  </si>
  <si>
    <t>http://112.123.211.28:85/tsfile/live/1014_1.m3u8?key=txiptv&amp;playlive=1&amp;authid=0</t>
  </si>
  <si>
    <t>http://112.123.211.28:85/tsfile/live/1004_1.m3u8?key=txiptv&amp;playlive=1&amp;authid=0</t>
  </si>
  <si>
    <t>http://112.123.211.28:85/tsfile/live/1010_1.m3u8?key=txiptv&amp;playlive=1&amp;authid=0</t>
  </si>
  <si>
    <t>http://112.123.211.28:85/tsfile/live/0134_1.m3u8?key=txiptv&amp;playlive=1&amp;authid=0</t>
  </si>
  <si>
    <t>http://112.123.211.28:85/tsfile/live/1009_1.m3u8?key=txiptv&amp;playlive=1&amp;authid=0</t>
  </si>
  <si>
    <t>http://112.123.211.28:85/tsfile/live/0126_1.m3u8?key=txiptv&amp;playlive=0&amp;authid=0</t>
  </si>
  <si>
    <t>http://112.123.211.29:85/tsfile/live/0001_1.m3u8?key=txiptv&amp;playlive=0&amp;authid=0</t>
  </si>
  <si>
    <t>http://112.123.211.29:85/tsfile/live/0002_1.m3u8?key=txiptv&amp;playlive=0&amp;authid=0</t>
  </si>
  <si>
    <t>http://112.123.211.29:85/tsfile/live/0003_1.m3u8?key=txiptv&amp;playlive=1&amp;authid=0</t>
  </si>
  <si>
    <t>http://112.123.211.29:85/tsfile/live/1021_1.m3u8?key=txiptv&amp;playlive=1&amp;authid=0</t>
  </si>
  <si>
    <t>http://112.123.211.29:85/tsfile/live/0005_1.m3u8?key=txiptv&amp;playlive=1&amp;authid=0</t>
  </si>
  <si>
    <t>http://112.123.211.29:85/tsfile/live/0006_1.m3u8?key=txiptv&amp;playlive=1&amp;authid=0</t>
  </si>
  <si>
    <t>http://112.123.211.29:85/tsfile/live/0007_1.m3u8?key=txiptv&amp;playlive=0&amp;authid=0</t>
  </si>
  <si>
    <t>http://112.123.211.29:85/tsfile/live/0008_1.m3u8?key=txiptv&amp;playlive=1&amp;authid=0</t>
  </si>
  <si>
    <t>http://112.123.211.29:85/tsfile/live/0011_3.m3u8?key=txiptv&amp;playlive=0&amp;authid=0</t>
  </si>
  <si>
    <t>http://112.123.211.29:85/tsfile/live/0010_1.m3u8?key=txiptv&amp;playlive=0&amp;authid=0</t>
  </si>
  <si>
    <t>http://112.123.211.29:85/tsfile/live/0011_2.m3u8?key=txiptv&amp;playlive=1&amp;authid=0</t>
  </si>
  <si>
    <t>http://112.123.211.29:85/tsfile/live/0012_1.m3u8?key=txiptv&amp;playlive=0&amp;authid=0</t>
  </si>
  <si>
    <t>http://112.123.211.29:85/tsfile/live/0013_1.m3u8?key=txiptv&amp;playlive=1&amp;authid=0</t>
  </si>
  <si>
    <t>http://112.123.211.29:85/tsfile/live/1058_1.m3u8?key=txiptv&amp;playlive=1&amp;authid=0</t>
  </si>
  <si>
    <t>http://112.123.211.29:85/tsfile/live/0015_2.m3u8?key=txiptv&amp;playlive=1&amp;authid=0</t>
  </si>
  <si>
    <t>http://112.123.211.29:85/tsfile/live/1148_1.m3u8?key=txiptv&amp;playlive=1&amp;authid=0</t>
  </si>
  <si>
    <t>http://112.123.211.29:85/tsfile/live/0019_1.m3u8?key=txiptv&amp;playlive=1&amp;authid=0</t>
  </si>
  <si>
    <t>http://112.123.211.29:85/tsfile/live/1048_1.m3u8?key=txiptv&amp;playlive=1&amp;authid=0</t>
  </si>
  <si>
    <t>http://112.123.211.29:85/tsfile/live/1053_1.m3u8?key=txiptv&amp;playlive=1&amp;authid=0</t>
  </si>
  <si>
    <t>http://112.123.211.29:85/tsfile/live/1052_1.m3u8?key=txiptv&amp;playlive=1&amp;authid=0</t>
  </si>
  <si>
    <t>http://112.123.211.29:85/tsfile/live/1059_1.m3u8?key=txiptv&amp;playlive=1&amp;authid=0</t>
  </si>
  <si>
    <t>http://112.123.211.29:85/tsfile/live/1015_1.m3u8?key=txiptv&amp;playlive=1&amp;authid=0</t>
  </si>
  <si>
    <t>http://112.123.211.29:85/tsfile/live/1036_1.m3u8?key=txiptv&amp;playlive=1&amp;authid=0</t>
  </si>
  <si>
    <t>http://112.123.211.29:85/tsfile/live/1038_1.m3u8?key=txiptv&amp;playlive=1&amp;authid=0</t>
  </si>
  <si>
    <t>http://112.123.211.29:85/tsfile/live/1147_1.m3u8?key=txiptv&amp;playlive=1&amp;authid=0</t>
  </si>
  <si>
    <t>http://112.123.211.29:85/tsfile/live/1020_1.m3u8?key=txiptv&amp;playlive=1&amp;authid=0</t>
  </si>
  <si>
    <t>http://112.123.211.29:85/tsfile/live/1149_1.m3u8?key=txiptv&amp;playlive=1&amp;authid=0</t>
  </si>
  <si>
    <t>http://112.123.211.29:85/tsfile/live/1150_1.m3u8?key=txiptv&amp;playlive=1&amp;authid=0</t>
  </si>
  <si>
    <t>http://112.123.211.29:85/tsfile/live/1049_1.m3u8?key=txiptv&amp;playlive=1&amp;authid=0</t>
  </si>
  <si>
    <t>http://112.123.211.29:85/tsfile/live/1044_1.m3u8?key=txiptv&amp;playlive=1&amp;authid=0</t>
  </si>
  <si>
    <t>http://112.123.211.29:85/tsfile/live/1008_1.m3u8?key=txiptv&amp;playlive=1&amp;authid=0</t>
  </si>
  <si>
    <t>http://112.123.211.29:85/tsfile/live/1030_1.m3u8?key=txiptv&amp;playlive=1&amp;authid=0</t>
  </si>
  <si>
    <t>http://112.123.211.29:85/tsfile/live/1000_1.m3u8?key=txiptv&amp;playlive=1&amp;authid=0</t>
  </si>
  <si>
    <t>http://112.123.211.29:85/tsfile/live/1057_1.m3u8?key=txiptv&amp;playlive=0&amp;authid=0</t>
  </si>
  <si>
    <t>http://112.123.211.29:85/tsfile/live/1007_1.m3u8?key=txiptv&amp;playlive=1&amp;authid=0</t>
  </si>
  <si>
    <t>http://112.123.211.29:85/tsfile/live/0139_1.m3u8?key=txiptv&amp;playlive=0&amp;authid=0</t>
  </si>
  <si>
    <t>http://112.123.211.29:85/tsfile/live/1031_1.m3u8?key=txiptv&amp;playlive=0&amp;authid=0</t>
  </si>
  <si>
    <t>http://112.123.211.29:85/tsfile/live/0107_1.m3u8?key=txiptv&amp;playlive=0&amp;authid=0</t>
  </si>
  <si>
    <t>http://112.123.211.29:85/tsfile/live/1081_1.m3u8?key=txiptv&amp;playlive=0&amp;authid=0</t>
  </si>
  <si>
    <t>http://112.123.211.29:85/tsfile/live/0142_1.m3u8?key=txiptv&amp;playlive=0&amp;authid=0</t>
  </si>
  <si>
    <t>http://112.123.211.29:85/tsfile/live/1005_1.m3u8?key=txiptv&amp;playlive=0&amp;authid=0</t>
  </si>
  <si>
    <t>http://112.123.211.29:85/tsfile/live/1068_1.m3u8?key=txiptv&amp;playlive=0&amp;authid=0</t>
  </si>
  <si>
    <t>http://112.123.211.29:85/tsfile/live/0127_1.m3u8?key=txiptv&amp;playlive=1&amp;authid=0</t>
  </si>
  <si>
    <t>http://112.123.211.29:85/tsfile/live/1078_1.m3u8?key=txiptv&amp;playlive=0&amp;authid=0</t>
  </si>
  <si>
    <t>http://112.123.211.29:85/tsfile/live/1042_1.m3u8?key=txiptv&amp;playlive=1&amp;authid=0</t>
  </si>
  <si>
    <t>http://112.123.211.29:85/tsfile/live/1018_1.m3u8?key=txiptv&amp;playlive=0&amp;authid=0</t>
  </si>
  <si>
    <t>http://112.123.211.29:85/tsfile/live/0137_1.m3u8?key=txiptv&amp;playlive=0&amp;authid=0</t>
  </si>
  <si>
    <t>http://112.123.211.29:85/tsfile/live/0113_1.m3u8?key=txiptv&amp;playlive=0&amp;authid=0</t>
  </si>
  <si>
    <t>http://112.123.211.29:85/tsfile/live/0119_1.m3u8?key=txiptv&amp;playlive=0&amp;authid=0</t>
  </si>
  <si>
    <t>http://112.123.211.29:85/tsfile/live/0120_1.m3u8?key=txiptv&amp;playlive=1&amp;authid=0</t>
  </si>
  <si>
    <t>http://112.123.211.29:85/tsfile/live/0123_1.m3u8?key=txiptv&amp;playlive=0&amp;authid=0</t>
  </si>
  <si>
    <t>http://112.123.211.29:85/tsfile/live/0138_1.m3u8?key=txiptv&amp;playlive=0&amp;authid=0</t>
  </si>
  <si>
    <t>http://112.123.211.29:85/tsfile/live/0136_1.m3u8?key=txiptv&amp;playlive=0&amp;authid=0</t>
  </si>
  <si>
    <t>http://112.123.211.29:85/tsfile/live/0121_1.m3u8?key=txiptv&amp;playlive=0&amp;authid=0</t>
  </si>
  <si>
    <t>http://112.123.211.29:85/tsfile/live/0116_1.m3u8?key=txiptv&amp;playlive=0&amp;authid=0</t>
  </si>
  <si>
    <t>http://112.123.211.29:85/tsfile/live/1084_1.m3u8?key=txiptv&amp;playlive=0&amp;authid=0</t>
  </si>
  <si>
    <t>http://112.123.211.29:85/tsfile/live/1006_1.m3u8?key=txiptv&amp;playlive=0&amp;authid=0</t>
  </si>
  <si>
    <t>http://112.123.211.29:85/tsfile/live/0111_1.m3u8?key=txiptv&amp;playlive=0&amp;authid=0</t>
  </si>
  <si>
    <t>http://112.123.211.29:85/tsfile/live/0141_1.m3u8?key=txiptv&amp;playlive=0&amp;authid=0</t>
  </si>
  <si>
    <t>http://112.123.211.29:85/tsfile/live/0112_1.m3u8?key=txiptv&amp;playlive=0&amp;authid=0</t>
  </si>
  <si>
    <t>http://112.123.211.29:85/tsfile/live/0140_1.m3u8?key=txiptv&amp;playlive=1&amp;authid=0</t>
  </si>
  <si>
    <t>http://112.123.211.29:85/tsfile/live/0109_1.m3u8?key=txiptv&amp;playlive=1&amp;authid=0</t>
  </si>
  <si>
    <t>http://112.123.211.29:85/tsfile/live/0115_1.m3u8?key=txiptv&amp;playlive=0&amp;authid=0</t>
  </si>
  <si>
    <t>http://112.123.211.29:85/tsfile/live/1035_1.m3u8?key=txiptv&amp;playlive=0&amp;authid=0</t>
  </si>
  <si>
    <t>http://112.123.211.29:85/tsfile/live/1001_1.m3u8?key=txiptv&amp;playlive=1&amp;authid=0</t>
  </si>
  <si>
    <t>http://112.123.211.29:85/tsfile/live/1002_1.m3u8?key=txiptv&amp;playlive=0&amp;authid=0</t>
  </si>
  <si>
    <t>http://112.123.211.29:85/tsfile/live/1134_1.m3u8?key=txiptv&amp;playlive=0&amp;authid=0</t>
  </si>
  <si>
    <t>http://112.123.211.29:85/tsfile/live/1135_1.m3u8?key=txiptv&amp;playlive=0&amp;authid=0</t>
  </si>
  <si>
    <t>http://112.123.211.29:85/tsfile/live/1003_1.m3u8?key=txiptv&amp;playlive=1&amp;authid=0</t>
  </si>
  <si>
    <t>http://112.123.211.29:85/tsfile/live/1050_1.m3u8?key=txiptv&amp;playlive=0&amp;authid=0</t>
  </si>
  <si>
    <t>http://112.123.211.29:85/tsfile/live/1074_1.m3u8?key=txiptv&amp;playlive=0&amp;authid=0</t>
  </si>
  <si>
    <t>http://112.123.211.29:85/tsfile/live/1047_1.m3u8?key=txiptv&amp;playlive=1&amp;authid=0</t>
  </si>
  <si>
    <t>http://112.123.211.29:85/tsfile/live/1045_1.m3u8?key=txiptv&amp;playlive=1&amp;authid=0</t>
  </si>
  <si>
    <t>http://112.123.211.29:85/tsfile/live/1046_1.m3u8?key=txiptv&amp;playlive=1&amp;authid=0</t>
  </si>
  <si>
    <t>http://112.123.211.29:85/tsfile/live/1043_1.m3u8?key=txiptv&amp;playlive=1&amp;authid=0</t>
  </si>
  <si>
    <t>http://112.123.211.29:85/tsfile/live/0011_1.m3u8?key=txiptv&amp;playlive=1&amp;authid=0</t>
  </si>
  <si>
    <t>http://112.123.211.29:85/tsfile/live/1051_1.m3u8?key=txiptv&amp;playlive=1&amp;authid=0</t>
  </si>
  <si>
    <t>http://112.123.211.29:85/tsfile/live/1055_1.m3u8?key=txiptv&amp;playlive=1&amp;authid=0</t>
  </si>
  <si>
    <t>http://112.123.211.29:85/tsfile/live/1011_1.m3u8?key=txiptv&amp;playlive=1&amp;authid=0</t>
  </si>
  <si>
    <t>http://112.123.211.29:85/tsfile/live/1012_1.m3u8?key=txiptv&amp;playlive=1&amp;authid=0</t>
  </si>
  <si>
    <t>http://112.123.211.29:85/tsfile/live/1013_1.m3u8?key=txiptv&amp;playlive=1&amp;authid=0</t>
  </si>
  <si>
    <t>http://112.123.211.29:85/tsfile/live/1014_1.m3u8?key=txiptv&amp;playlive=1&amp;authid=0</t>
  </si>
  <si>
    <t>http://112.123.211.29:85/tsfile/live/1004_1.m3u8?key=txiptv&amp;playlive=1&amp;authid=0</t>
  </si>
  <si>
    <t>http://112.123.211.29:85/tsfile/live/1010_1.m3u8?key=txiptv&amp;playlive=1&amp;authid=0</t>
  </si>
  <si>
    <t>http://112.123.211.29:85/tsfile/live/0134_1.m3u8?key=txiptv&amp;playlive=1&amp;authid=0</t>
  </si>
  <si>
    <t>http://112.123.211.29:85/tsfile/live/1009_1.m3u8?key=txiptv&amp;playlive=1&amp;authid=0</t>
  </si>
  <si>
    <t>http://112.123.211.29:85/tsfile/live/0126_1.m3u8?key=txiptv&amp;playlive=0&amp;authid=0</t>
  </si>
  <si>
    <t>http://112.123.211.39:85/tsfile/live/0001_1.m3u8?key=txiptv&amp;playlive=0&amp;authid=0</t>
  </si>
  <si>
    <t>http://112.123.211.39:85/tsfile/live/0002_1.m3u8?key=txiptv&amp;playlive=0&amp;authid=0</t>
  </si>
  <si>
    <t>http://112.123.211.39:85/tsfile/live/0003_1.m3u8?key=txiptv&amp;playlive=1&amp;authid=0</t>
  </si>
  <si>
    <t>http://112.123.211.39:85/tsfile/live/1021_1.m3u8?key=txiptv&amp;playlive=1&amp;authid=0</t>
  </si>
  <si>
    <t>http://112.123.211.39:85/tsfile/live/0005_1.m3u8?key=txiptv&amp;playlive=1&amp;authid=0</t>
  </si>
  <si>
    <t>http://112.123.211.39:85/tsfile/live/0006_1.m3u8?key=txiptv&amp;playlive=1&amp;authid=0</t>
  </si>
  <si>
    <t>http://112.123.211.39:85/tsfile/live/0007_1.m3u8?key=txiptv&amp;playlive=0&amp;authid=0</t>
  </si>
  <si>
    <t>http://112.123.211.39:85/tsfile/live/0008_1.m3u8?key=txiptv&amp;playlive=1&amp;authid=0</t>
  </si>
  <si>
    <t>http://112.123.211.39:85/tsfile/live/0011_3.m3u8?key=txiptv&amp;playlive=0&amp;authid=0</t>
  </si>
  <si>
    <t>http://112.123.211.39:85/tsfile/live/0010_1.m3u8?key=txiptv&amp;playlive=0&amp;authid=0</t>
  </si>
  <si>
    <t>http://112.123.211.39:85/tsfile/live/0011_2.m3u8?key=txiptv&amp;playlive=1&amp;authid=0</t>
  </si>
  <si>
    <t>http://112.123.211.39:85/tsfile/live/0012_1.m3u8?key=txiptv&amp;playlive=0&amp;authid=0</t>
  </si>
  <si>
    <t>http://112.123.211.39:85/tsfile/live/0013_1.m3u8?key=txiptv&amp;playlive=1&amp;authid=0</t>
  </si>
  <si>
    <t>http://112.123.211.39:85/tsfile/live/1058_1.m3u8?key=txiptv&amp;playlive=1&amp;authid=0</t>
  </si>
  <si>
    <t>http://112.123.211.39:85/tsfile/live/0015_2.m3u8?key=txiptv&amp;playlive=1&amp;authid=0</t>
  </si>
  <si>
    <t>http://112.123.211.39:85/tsfile/live/1148_1.m3u8?key=txiptv&amp;playlive=1&amp;authid=0</t>
  </si>
  <si>
    <t>http://112.123.211.39:85/tsfile/live/0019_1.m3u8?key=txiptv&amp;playlive=1&amp;authid=0</t>
  </si>
  <si>
    <t>http://112.123.211.39:85/tsfile/live/1048_1.m3u8?key=txiptv&amp;playlive=1&amp;authid=0</t>
  </si>
  <si>
    <t>http://112.123.211.39:85/tsfile/live/1053_1.m3u8?key=txiptv&amp;playlive=1&amp;authid=0</t>
  </si>
  <si>
    <t>http://112.123.211.39:85/tsfile/live/1052_1.m3u8?key=txiptv&amp;playlive=1&amp;authid=0</t>
  </si>
  <si>
    <t>http://112.123.211.39:85/tsfile/live/1059_1.m3u8?key=txiptv&amp;playlive=1&amp;authid=0</t>
  </si>
  <si>
    <t>http://112.123.211.39:85/tsfile/live/1015_1.m3u8?key=txiptv&amp;playlive=1&amp;authid=0</t>
  </si>
  <si>
    <t>http://112.123.211.39:85/tsfile/live/1036_1.m3u8?key=txiptv&amp;playlive=1&amp;authid=0</t>
  </si>
  <si>
    <t>http://112.123.211.39:85/tsfile/live/1038_1.m3u8?key=txiptv&amp;playlive=1&amp;authid=0</t>
  </si>
  <si>
    <t>http://112.123.211.39:85/tsfile/live/1147_1.m3u8?key=txiptv&amp;playlive=1&amp;authid=0</t>
  </si>
  <si>
    <t>http://112.123.211.39:85/tsfile/live/1020_1.m3u8?key=txiptv&amp;playlive=1&amp;authid=0</t>
  </si>
  <si>
    <t>http://112.123.211.39:85/tsfile/live/1149_1.m3u8?key=txiptv&amp;playlive=1&amp;authid=0</t>
  </si>
  <si>
    <t>http://112.123.211.39:85/tsfile/live/1150_1.m3u8?key=txiptv&amp;playlive=1&amp;authid=0</t>
  </si>
  <si>
    <t>http://112.123.211.39:85/tsfile/live/1049_1.m3u8?key=txiptv&amp;playlive=1&amp;authid=0</t>
  </si>
  <si>
    <t>http://112.123.211.39:85/tsfile/live/1044_1.m3u8?key=txiptv&amp;playlive=1&amp;authid=0</t>
  </si>
  <si>
    <t>http://112.123.211.39:85/tsfile/live/1008_1.m3u8?key=txiptv&amp;playlive=1&amp;authid=0</t>
  </si>
  <si>
    <t>http://112.123.211.39:85/tsfile/live/1030_1.m3u8?key=txiptv&amp;playlive=1&amp;authid=0</t>
  </si>
  <si>
    <t>http://112.123.211.39:85/tsfile/live/1000_1.m3u8?key=txiptv&amp;playlive=1&amp;authid=0</t>
  </si>
  <si>
    <t>http://112.123.211.39:85/tsfile/live/1057_1.m3u8?key=txiptv&amp;playlive=0&amp;authid=0</t>
  </si>
  <si>
    <t>http://112.123.211.39:85/tsfile/live/1007_1.m3u8?key=txiptv&amp;playlive=1&amp;authid=0</t>
  </si>
  <si>
    <t>http://112.123.211.39:85/tsfile/live/0139_1.m3u8?key=txiptv&amp;playlive=0&amp;authid=0</t>
  </si>
  <si>
    <t>http://112.123.211.39:85/tsfile/live/1031_1.m3u8?key=txiptv&amp;playlive=0&amp;authid=0</t>
  </si>
  <si>
    <t>http://112.123.211.39:85/tsfile/live/0107_1.m3u8?key=txiptv&amp;playlive=0&amp;authid=0</t>
  </si>
  <si>
    <t>http://112.123.211.39:85/tsfile/live/1081_1.m3u8?key=txiptv&amp;playlive=0&amp;authid=0</t>
  </si>
  <si>
    <t>http://112.123.211.39:85/tsfile/live/0142_1.m3u8?key=txiptv&amp;playlive=0&amp;authid=0</t>
  </si>
  <si>
    <t>http://112.123.211.39:85/tsfile/live/1005_1.m3u8?key=txiptv&amp;playlive=0&amp;authid=0</t>
  </si>
  <si>
    <t>http://112.123.211.39:85/tsfile/live/1068_1.m3u8?key=txiptv&amp;playlive=0&amp;authid=0</t>
  </si>
  <si>
    <t>http://112.123.211.39:85/tsfile/live/0127_1.m3u8?key=txiptv&amp;playlive=1&amp;authid=0</t>
  </si>
  <si>
    <t>http://112.123.211.39:85/tsfile/live/1078_1.m3u8?key=txiptv&amp;playlive=0&amp;authid=0</t>
  </si>
  <si>
    <t>http://112.123.211.39:85/tsfile/live/1042_1.m3u8?key=txiptv&amp;playlive=1&amp;authid=0</t>
  </si>
  <si>
    <t>http://112.123.211.39:85/tsfile/live/1018_1.m3u8?key=txiptv&amp;playlive=0&amp;authid=0</t>
  </si>
  <si>
    <t>http://112.123.211.39:85/tsfile/live/0137_1.m3u8?key=txiptv&amp;playlive=0&amp;authid=0</t>
  </si>
  <si>
    <t>http://112.123.211.39:85/tsfile/live/0113_1.m3u8?key=txiptv&amp;playlive=0&amp;authid=0</t>
  </si>
  <si>
    <t>http://112.123.211.39:85/tsfile/live/0119_1.m3u8?key=txiptv&amp;playlive=0&amp;authid=0</t>
  </si>
  <si>
    <t>http://112.123.211.39:85/tsfile/live/0120_1.m3u8?key=txiptv&amp;playlive=1&amp;authid=0</t>
  </si>
  <si>
    <t>http://112.123.211.39:85/tsfile/live/0123_1.m3u8?key=txiptv&amp;playlive=0&amp;authid=0</t>
  </si>
  <si>
    <t>http://112.123.211.39:85/tsfile/live/0138_1.m3u8?key=txiptv&amp;playlive=0&amp;authid=0</t>
  </si>
  <si>
    <t>http://112.123.211.39:85/tsfile/live/0136_1.m3u8?key=txiptv&amp;playlive=0&amp;authid=0</t>
  </si>
  <si>
    <t>http://112.123.211.39:85/tsfile/live/0121_1.m3u8?key=txiptv&amp;playlive=0&amp;authid=0</t>
  </si>
  <si>
    <t>http://112.123.211.39:85/tsfile/live/0116_1.m3u8?key=txiptv&amp;playlive=0&amp;authid=0</t>
  </si>
  <si>
    <t>http://112.123.211.39:85/tsfile/live/1084_1.m3u8?key=txiptv&amp;playlive=0&amp;authid=0</t>
  </si>
  <si>
    <t>http://112.123.211.39:85/tsfile/live/1006_1.m3u8?key=txiptv&amp;playlive=0&amp;authid=0</t>
  </si>
  <si>
    <t>http://112.123.211.39:85/tsfile/live/0111_1.m3u8?key=txiptv&amp;playlive=0&amp;authid=0</t>
  </si>
  <si>
    <t>http://112.123.211.39:85/tsfile/live/0141_1.m3u8?key=txiptv&amp;playlive=0&amp;authid=0</t>
  </si>
  <si>
    <t>http://112.123.211.39:85/tsfile/live/0112_1.m3u8?key=txiptv&amp;playlive=0&amp;authid=0</t>
  </si>
  <si>
    <t>http://112.123.211.39:85/tsfile/live/0140_1.m3u8?key=txiptv&amp;playlive=1&amp;authid=0</t>
  </si>
  <si>
    <t>http://112.123.211.39:85/tsfile/live/0109_1.m3u8?key=txiptv&amp;playlive=1&amp;authid=0</t>
  </si>
  <si>
    <t>http://112.123.211.39:85/tsfile/live/0115_1.m3u8?key=txiptv&amp;playlive=0&amp;authid=0</t>
  </si>
  <si>
    <t>http://112.123.211.39:85/tsfile/live/1035_1.m3u8?key=txiptv&amp;playlive=0&amp;authid=0</t>
  </si>
  <si>
    <t>http://112.123.211.39:85/tsfile/live/1001_1.m3u8?key=txiptv&amp;playlive=1&amp;authid=0</t>
  </si>
  <si>
    <t>http://112.123.211.39:85/tsfile/live/1002_1.m3u8?key=txiptv&amp;playlive=0&amp;authid=0</t>
  </si>
  <si>
    <t>http://112.123.211.39:85/tsfile/live/1134_1.m3u8?key=txiptv&amp;playlive=0&amp;authid=0</t>
  </si>
  <si>
    <t>http://112.123.211.39:85/tsfile/live/1135_1.m3u8?key=txiptv&amp;playlive=0&amp;authid=0</t>
  </si>
  <si>
    <t>http://112.123.211.39:85/tsfile/live/1003_1.m3u8?key=txiptv&amp;playlive=1&amp;authid=0</t>
  </si>
  <si>
    <t>http://112.123.211.39:85/tsfile/live/1050_1.m3u8?key=txiptv&amp;playlive=0&amp;authid=0</t>
  </si>
  <si>
    <t>http://112.123.211.39:85/tsfile/live/1074_1.m3u8?key=txiptv&amp;playlive=0&amp;authid=0</t>
  </si>
  <si>
    <t>http://112.123.211.39:85/tsfile/live/1047_1.m3u8?key=txiptv&amp;playlive=1&amp;authid=0</t>
  </si>
  <si>
    <t>http://112.123.211.39:85/tsfile/live/1045_1.m3u8?key=txiptv&amp;playlive=1&amp;authid=0</t>
  </si>
  <si>
    <t>http://112.123.211.39:85/tsfile/live/1046_1.m3u8?key=txiptv&amp;playlive=1&amp;authid=0</t>
  </si>
  <si>
    <t>http://112.123.211.39:85/tsfile/live/1043_1.m3u8?key=txiptv&amp;playlive=1&amp;authid=0</t>
  </si>
  <si>
    <t>http://112.123.211.39:85/tsfile/live/0011_1.m3u8?key=txiptv&amp;playlive=1&amp;authid=0</t>
  </si>
  <si>
    <t>http://112.123.211.39:85/tsfile/live/1051_1.m3u8?key=txiptv&amp;playlive=1&amp;authid=0</t>
  </si>
  <si>
    <t>http://112.123.211.39:85/tsfile/live/1055_1.m3u8?key=txiptv&amp;playlive=1&amp;authid=0</t>
  </si>
  <si>
    <t>http://112.123.211.39:85/tsfile/live/1011_1.m3u8?key=txiptv&amp;playlive=1&amp;authid=0</t>
  </si>
  <si>
    <t>http://112.123.211.39:85/tsfile/live/1012_1.m3u8?key=txiptv&amp;playlive=1&amp;authid=0</t>
  </si>
  <si>
    <t>http://112.123.211.39:85/tsfile/live/1013_1.m3u8?key=txiptv&amp;playlive=1&amp;authid=0</t>
  </si>
  <si>
    <t>http://112.123.211.39:85/tsfile/live/1014_1.m3u8?key=txiptv&amp;playlive=1&amp;authid=0</t>
  </si>
  <si>
    <t>http://112.123.211.39:85/tsfile/live/1004_1.m3u8?key=txiptv&amp;playlive=1&amp;authid=0</t>
  </si>
  <si>
    <t>http://112.123.211.39:85/tsfile/live/1010_1.m3u8?key=txiptv&amp;playlive=1&amp;authid=0</t>
  </si>
  <si>
    <t>http://112.123.211.39:85/tsfile/live/0134_1.m3u8?key=txiptv&amp;playlive=1&amp;authid=0</t>
  </si>
  <si>
    <t>http://112.123.211.39:85/tsfile/live/1009_1.m3u8?key=txiptv&amp;playlive=1&amp;authid=0</t>
  </si>
  <si>
    <t>http://112.123.211.39:85/tsfile/live/0126_1.m3u8?key=txiptv&amp;playlive=0&amp;authid=0</t>
  </si>
  <si>
    <t>http://112.123.211.43:85/tsfile/live/0001_1.m3u8?key=txiptv&amp;playlive=0&amp;authid=0</t>
  </si>
  <si>
    <t>http://112.123.211.43:85/tsfile/live/0002_1.m3u8?key=txiptv&amp;playlive=0&amp;authid=0</t>
  </si>
  <si>
    <t>http://112.123.211.43:85/tsfile/live/0003_1.m3u8?key=txiptv&amp;playlive=1&amp;authid=0</t>
  </si>
  <si>
    <t>http://112.123.211.43:85/tsfile/live/1021_1.m3u8?key=txiptv&amp;playlive=1&amp;authid=0</t>
  </si>
  <si>
    <t>http://112.123.211.43:85/tsfile/live/0005_1.m3u8?key=txiptv&amp;playlive=1&amp;authid=0</t>
  </si>
  <si>
    <t>http://112.123.211.43:85/tsfile/live/0006_1.m3u8?key=txiptv&amp;playlive=1&amp;authid=0</t>
  </si>
  <si>
    <t>http://112.123.211.43:85/tsfile/live/0007_1.m3u8?key=txiptv&amp;playlive=0&amp;authid=0</t>
  </si>
  <si>
    <t>http://112.123.211.43:85/tsfile/live/0008_1.m3u8?key=txiptv&amp;playlive=1&amp;authid=0</t>
  </si>
  <si>
    <t>http://112.123.211.43:85/tsfile/live/0011_3.m3u8?key=txiptv&amp;playlive=0&amp;authid=0</t>
  </si>
  <si>
    <t>http://112.123.211.43:85/tsfile/live/0010_1.m3u8?key=txiptv&amp;playlive=0&amp;authid=0</t>
  </si>
  <si>
    <t>http://112.123.211.43:85/tsfile/live/0011_2.m3u8?key=txiptv&amp;playlive=1&amp;authid=0</t>
  </si>
  <si>
    <t>http://112.123.211.43:85/tsfile/live/0012_1.m3u8?key=txiptv&amp;playlive=0&amp;authid=0</t>
  </si>
  <si>
    <t>http://112.123.211.43:85/tsfile/live/0013_1.m3u8?key=txiptv&amp;playlive=1&amp;authid=0</t>
  </si>
  <si>
    <t>http://112.123.211.43:85/tsfile/live/1058_1.m3u8?key=txiptv&amp;playlive=1&amp;authid=0</t>
  </si>
  <si>
    <t>http://112.123.211.43:85/tsfile/live/0015_2.m3u8?key=txiptv&amp;playlive=1&amp;authid=0</t>
  </si>
  <si>
    <t>http://112.123.211.43:85/tsfile/live/1148_1.m3u8?key=txiptv&amp;playlive=1&amp;authid=0</t>
  </si>
  <si>
    <t>http://112.123.211.43:85/tsfile/live/0019_1.m3u8?key=txiptv&amp;playlive=1&amp;authid=0</t>
  </si>
  <si>
    <t>http://112.123.211.43:85/tsfile/live/1048_1.m3u8?key=txiptv&amp;playlive=1&amp;authid=0</t>
  </si>
  <si>
    <t>http://112.123.211.43:85/tsfile/live/1053_1.m3u8?key=txiptv&amp;playlive=1&amp;authid=0</t>
  </si>
  <si>
    <t>http://112.123.211.43:85/tsfile/live/1052_1.m3u8?key=txiptv&amp;playlive=1&amp;authid=0</t>
  </si>
  <si>
    <t>http://112.123.211.43:85/tsfile/live/1059_1.m3u8?key=txiptv&amp;playlive=1&amp;authid=0</t>
  </si>
  <si>
    <t>http://112.123.211.43:85/tsfile/live/1015_1.m3u8?key=txiptv&amp;playlive=1&amp;authid=0</t>
  </si>
  <si>
    <t>http://112.123.211.43:85/tsfile/live/1036_1.m3u8?key=txiptv&amp;playlive=1&amp;authid=0</t>
  </si>
  <si>
    <t>http://112.123.211.43:85/tsfile/live/1038_1.m3u8?key=txiptv&amp;playlive=1&amp;authid=0</t>
  </si>
  <si>
    <t>http://112.123.211.43:85/tsfile/live/1147_1.m3u8?key=txiptv&amp;playlive=1&amp;authid=0</t>
  </si>
  <si>
    <t>http://112.123.211.43:85/tsfile/live/1020_1.m3u8?key=txiptv&amp;playlive=1&amp;authid=0</t>
  </si>
  <si>
    <t>http://112.123.211.43:85/tsfile/live/1149_1.m3u8?key=txiptv&amp;playlive=1&amp;authid=0</t>
  </si>
  <si>
    <t>http://112.123.211.43:85/tsfile/live/1150_1.m3u8?key=txiptv&amp;playlive=1&amp;authid=0</t>
  </si>
  <si>
    <t>http://112.123.211.43:85/tsfile/live/1049_1.m3u8?key=txiptv&amp;playlive=1&amp;authid=0</t>
  </si>
  <si>
    <t>http://112.123.211.43:85/tsfile/live/1044_1.m3u8?key=txiptv&amp;playlive=1&amp;authid=0</t>
  </si>
  <si>
    <t>http://112.123.211.43:85/tsfile/live/1008_1.m3u8?key=txiptv&amp;playlive=1&amp;authid=0</t>
  </si>
  <si>
    <t>http://112.123.211.43:85/tsfile/live/1030_1.m3u8?key=txiptv&amp;playlive=1&amp;authid=0</t>
  </si>
  <si>
    <t>http://112.123.211.43:85/tsfile/live/1000_1.m3u8?key=txiptv&amp;playlive=1&amp;authid=0</t>
  </si>
  <si>
    <t>http://112.123.211.43:85/tsfile/live/1057_1.m3u8?key=txiptv&amp;playlive=0&amp;authid=0</t>
  </si>
  <si>
    <t>http://112.123.211.43:85/tsfile/live/1007_1.m3u8?key=txiptv&amp;playlive=1&amp;authid=0</t>
  </si>
  <si>
    <t>http://112.123.211.43:85/tsfile/live/0139_1.m3u8?key=txiptv&amp;playlive=0&amp;authid=0</t>
  </si>
  <si>
    <t>http://112.123.211.43:85/tsfile/live/1031_1.m3u8?key=txiptv&amp;playlive=0&amp;authid=0</t>
  </si>
  <si>
    <t>http://112.123.211.43:85/tsfile/live/0107_1.m3u8?key=txiptv&amp;playlive=0&amp;authid=0</t>
  </si>
  <si>
    <t>http://112.123.211.43:85/tsfile/live/1081_1.m3u8?key=txiptv&amp;playlive=0&amp;authid=0</t>
  </si>
  <si>
    <t>http://112.123.211.43:85/tsfile/live/0142_1.m3u8?key=txiptv&amp;playlive=0&amp;authid=0</t>
  </si>
  <si>
    <t>http://112.123.211.43:85/tsfile/live/1005_1.m3u8?key=txiptv&amp;playlive=0&amp;authid=0</t>
  </si>
  <si>
    <t>http://112.123.211.43:85/tsfile/live/1068_1.m3u8?key=txiptv&amp;playlive=0&amp;authid=0</t>
  </si>
  <si>
    <t>http://112.123.211.43:85/tsfile/live/0127_1.m3u8?key=txiptv&amp;playlive=1&amp;authid=0</t>
  </si>
  <si>
    <t>http://112.123.211.43:85/tsfile/live/1078_1.m3u8?key=txiptv&amp;playlive=0&amp;authid=0</t>
  </si>
  <si>
    <t>http://112.123.211.43:85/tsfile/live/1042_1.m3u8?key=txiptv&amp;playlive=1&amp;authid=0</t>
  </si>
  <si>
    <t>http://112.123.211.43:85/tsfile/live/1018_1.m3u8?key=txiptv&amp;playlive=0&amp;authid=0</t>
  </si>
  <si>
    <t>http://112.123.211.43:85/tsfile/live/0137_1.m3u8?key=txiptv&amp;playlive=0&amp;authid=0</t>
  </si>
  <si>
    <t>http://112.123.211.43:85/tsfile/live/0113_1.m3u8?key=txiptv&amp;playlive=0&amp;authid=0</t>
  </si>
  <si>
    <t>http://112.123.211.43:85/tsfile/live/0119_1.m3u8?key=txiptv&amp;playlive=0&amp;authid=0</t>
  </si>
  <si>
    <t>http://112.123.211.43:85/tsfile/live/0120_1.m3u8?key=txiptv&amp;playlive=1&amp;authid=0</t>
  </si>
  <si>
    <t>http://112.123.211.43:85/tsfile/live/0123_1.m3u8?key=txiptv&amp;playlive=0&amp;authid=0</t>
  </si>
  <si>
    <t>http://112.123.211.43:85/tsfile/live/0138_1.m3u8?key=txiptv&amp;playlive=0&amp;authid=0</t>
  </si>
  <si>
    <t>http://112.123.211.43:85/tsfile/live/0136_1.m3u8?key=txiptv&amp;playlive=0&amp;authid=0</t>
  </si>
  <si>
    <t>http://112.123.211.43:85/tsfile/live/0121_1.m3u8?key=txiptv&amp;playlive=0&amp;authid=0</t>
  </si>
  <si>
    <t>http://112.123.211.43:85/tsfile/live/0116_1.m3u8?key=txiptv&amp;playlive=0&amp;authid=0</t>
  </si>
  <si>
    <t>http://112.123.211.43:85/tsfile/live/1084_1.m3u8?key=txiptv&amp;playlive=0&amp;authid=0</t>
  </si>
  <si>
    <t>http://112.123.211.43:85/tsfile/live/1006_1.m3u8?key=txiptv&amp;playlive=0&amp;authid=0</t>
  </si>
  <si>
    <t>http://112.123.211.43:85/tsfile/live/0111_1.m3u8?key=txiptv&amp;playlive=0&amp;authid=0</t>
  </si>
  <si>
    <t>http://112.123.211.43:85/tsfile/live/0141_1.m3u8?key=txiptv&amp;playlive=0&amp;authid=0</t>
  </si>
  <si>
    <t>http://112.123.211.43:85/tsfile/live/0112_1.m3u8?key=txiptv&amp;playlive=0&amp;authid=0</t>
  </si>
  <si>
    <t>http://112.123.211.43:85/tsfile/live/0140_1.m3u8?key=txiptv&amp;playlive=1&amp;authid=0</t>
  </si>
  <si>
    <t>http://112.123.211.43:85/tsfile/live/0109_1.m3u8?key=txiptv&amp;playlive=1&amp;authid=0</t>
  </si>
  <si>
    <t>http://112.123.211.43:85/tsfile/live/0115_1.m3u8?key=txiptv&amp;playlive=0&amp;authid=0</t>
  </si>
  <si>
    <t>http://112.123.211.43:85/tsfile/live/1035_1.m3u8?key=txiptv&amp;playlive=0&amp;authid=0</t>
  </si>
  <si>
    <t>http://112.123.211.43:85/tsfile/live/1001_1.m3u8?key=txiptv&amp;playlive=1&amp;authid=0</t>
  </si>
  <si>
    <t>http://112.123.211.43:85/tsfile/live/1002_1.m3u8?key=txiptv&amp;playlive=0&amp;authid=0</t>
  </si>
  <si>
    <t>http://112.123.211.43:85/tsfile/live/1134_1.m3u8?key=txiptv&amp;playlive=0&amp;authid=0</t>
  </si>
  <si>
    <t>http://112.123.211.43:85/tsfile/live/1135_1.m3u8?key=txiptv&amp;playlive=0&amp;authid=0</t>
  </si>
  <si>
    <t>http://112.123.211.43:85/tsfile/live/1003_1.m3u8?key=txiptv&amp;playlive=1&amp;authid=0</t>
  </si>
  <si>
    <t>http://112.123.211.43:85/tsfile/live/1050_1.m3u8?key=txiptv&amp;playlive=0&amp;authid=0</t>
  </si>
  <si>
    <t>http://112.123.211.43:85/tsfile/live/1074_1.m3u8?key=txiptv&amp;playlive=0&amp;authid=0</t>
  </si>
  <si>
    <t>http://112.123.211.43:85/tsfile/live/1047_1.m3u8?key=txiptv&amp;playlive=1&amp;authid=0</t>
  </si>
  <si>
    <t>http://112.123.211.43:85/tsfile/live/1045_1.m3u8?key=txiptv&amp;playlive=1&amp;authid=0</t>
  </si>
  <si>
    <t>http://112.123.211.43:85/tsfile/live/1046_1.m3u8?key=txiptv&amp;playlive=1&amp;authid=0</t>
  </si>
  <si>
    <t>http://112.123.211.43:85/tsfile/live/1043_1.m3u8?key=txiptv&amp;playlive=1&amp;authid=0</t>
  </si>
  <si>
    <t>http://112.123.211.43:85/tsfile/live/0011_1.m3u8?key=txiptv&amp;playlive=1&amp;authid=0</t>
  </si>
  <si>
    <t>http://112.123.211.43:85/tsfile/live/1051_1.m3u8?key=txiptv&amp;playlive=1&amp;authid=0</t>
  </si>
  <si>
    <t>http://112.123.211.43:85/tsfile/live/1055_1.m3u8?key=txiptv&amp;playlive=1&amp;authid=0</t>
  </si>
  <si>
    <t>http://112.123.211.43:85/tsfile/live/1011_1.m3u8?key=txiptv&amp;playlive=1&amp;authid=0</t>
  </si>
  <si>
    <t>http://112.123.211.43:85/tsfile/live/1012_1.m3u8?key=txiptv&amp;playlive=1&amp;authid=0</t>
  </si>
  <si>
    <t>http://112.123.211.43:85/tsfile/live/1013_1.m3u8?key=txiptv&amp;playlive=1&amp;authid=0</t>
  </si>
  <si>
    <t>http://112.123.211.43:85/tsfile/live/1014_1.m3u8?key=txiptv&amp;playlive=1&amp;authid=0</t>
  </si>
  <si>
    <t>http://112.123.211.43:85/tsfile/live/1004_1.m3u8?key=txiptv&amp;playlive=1&amp;authid=0</t>
  </si>
  <si>
    <t>http://112.123.211.43:85/tsfile/live/1010_1.m3u8?key=txiptv&amp;playlive=1&amp;authid=0</t>
  </si>
  <si>
    <t>http://112.123.211.43:85/tsfile/live/0134_1.m3u8?key=txiptv&amp;playlive=1&amp;authid=0</t>
  </si>
  <si>
    <t>http://112.123.211.43:85/tsfile/live/1009_1.m3u8?key=txiptv&amp;playlive=1&amp;authid=0</t>
  </si>
  <si>
    <t>http://112.123.211.43:85/tsfile/live/0126_1.m3u8?key=txiptv&amp;playlive=0&amp;authid=0</t>
  </si>
  <si>
    <t>http://112.123.211.76:85/tsfile/live/0001_1.m3u8?key=txiptv&amp;playlive=0&amp;authid=0</t>
  </si>
  <si>
    <t>http://112.123.211.76:85/tsfile/live/0002_1.m3u8?key=txiptv&amp;playlive=0&amp;authid=0</t>
  </si>
  <si>
    <t>http://112.123.211.76:85/tsfile/live/0003_1.m3u8?key=txiptv&amp;playlive=1&amp;authid=0</t>
  </si>
  <si>
    <t>http://112.123.211.76:85/tsfile/live/1021_1.m3u8?key=txiptv&amp;playlive=1&amp;authid=0</t>
  </si>
  <si>
    <t>http://112.123.211.76:85/tsfile/live/0005_1.m3u8?key=txiptv&amp;playlive=1&amp;authid=0</t>
  </si>
  <si>
    <t>http://112.123.211.76:85/tsfile/live/0006_1.m3u8?key=txiptv&amp;playlive=1&amp;authid=0</t>
  </si>
  <si>
    <t>http://112.123.211.76:85/tsfile/live/0007_1.m3u8?key=txiptv&amp;playlive=0&amp;authid=0</t>
  </si>
  <si>
    <t>http://112.123.211.76:85/tsfile/live/0008_1.m3u8?key=txiptv&amp;playlive=1&amp;authid=0</t>
  </si>
  <si>
    <t>http://112.123.211.76:85/tsfile/live/0011_3.m3u8?key=txiptv&amp;playlive=0&amp;authid=0</t>
  </si>
  <si>
    <t>http://112.123.211.76:85/tsfile/live/0010_1.m3u8?key=txiptv&amp;playlive=0&amp;authid=0</t>
  </si>
  <si>
    <t>http://112.123.211.76:85/tsfile/live/0011_2.m3u8?key=txiptv&amp;playlive=1&amp;authid=0</t>
  </si>
  <si>
    <t>http://112.123.211.76:85/tsfile/live/0012_1.m3u8?key=txiptv&amp;playlive=0&amp;authid=0</t>
  </si>
  <si>
    <t>http://112.123.211.76:85/tsfile/live/0013_1.m3u8?key=txiptv&amp;playlive=1&amp;authid=0</t>
  </si>
  <si>
    <t>http://112.123.211.76:85/tsfile/live/1058_1.m3u8?key=txiptv&amp;playlive=1&amp;authid=0</t>
  </si>
  <si>
    <t>http://112.123.211.76:85/tsfile/live/0015_2.m3u8?key=txiptv&amp;playlive=1&amp;authid=0</t>
  </si>
  <si>
    <t>http://112.123.211.76:85/tsfile/live/1148_1.m3u8?key=txiptv&amp;playlive=1&amp;authid=0</t>
  </si>
  <si>
    <t>http://112.123.211.76:85/tsfile/live/0019_1.m3u8?key=txiptv&amp;playlive=1&amp;authid=0</t>
  </si>
  <si>
    <t>http://112.123.211.76:85/tsfile/live/1048_1.m3u8?key=txiptv&amp;playlive=1&amp;authid=0</t>
  </si>
  <si>
    <t>http://112.123.211.76:85/tsfile/live/1053_1.m3u8?key=txiptv&amp;playlive=1&amp;authid=0</t>
  </si>
  <si>
    <t>http://112.123.211.76:85/tsfile/live/1052_1.m3u8?key=txiptv&amp;playlive=1&amp;authid=0</t>
  </si>
  <si>
    <t>http://112.123.211.76:85/tsfile/live/1059_1.m3u8?key=txiptv&amp;playlive=1&amp;authid=0</t>
  </si>
  <si>
    <t>http://112.123.211.76:85/tsfile/live/1015_1.m3u8?key=txiptv&amp;playlive=1&amp;authid=0</t>
  </si>
  <si>
    <t>http://112.123.211.76:85/tsfile/live/1036_1.m3u8?key=txiptv&amp;playlive=1&amp;authid=0</t>
  </si>
  <si>
    <t>http://112.123.211.76:85/tsfile/live/1038_1.m3u8?key=txiptv&amp;playlive=1&amp;authid=0</t>
  </si>
  <si>
    <t>http://112.123.211.76:85/tsfile/live/1147_1.m3u8?key=txiptv&amp;playlive=1&amp;authid=0</t>
  </si>
  <si>
    <t>http://112.123.211.76:85/tsfile/live/1020_1.m3u8?key=txiptv&amp;playlive=1&amp;authid=0</t>
  </si>
  <si>
    <t>http://112.123.211.76:85/tsfile/live/1149_1.m3u8?key=txiptv&amp;playlive=1&amp;authid=0</t>
  </si>
  <si>
    <t>http://112.123.211.76:85/tsfile/live/1150_1.m3u8?key=txiptv&amp;playlive=1&amp;authid=0</t>
  </si>
  <si>
    <t>http://112.123.211.76:85/tsfile/live/1049_1.m3u8?key=txiptv&amp;playlive=1&amp;authid=0</t>
  </si>
  <si>
    <t>http://112.123.211.76:85/tsfile/live/1044_1.m3u8?key=txiptv&amp;playlive=1&amp;authid=0</t>
  </si>
  <si>
    <t>http://112.123.211.76:85/tsfile/live/1008_1.m3u8?key=txiptv&amp;playlive=1&amp;authid=0</t>
  </si>
  <si>
    <t>http://112.123.211.76:85/tsfile/live/1030_1.m3u8?key=txiptv&amp;playlive=1&amp;authid=0</t>
  </si>
  <si>
    <t>http://112.123.211.76:85/tsfile/live/1000_1.m3u8?key=txiptv&amp;playlive=1&amp;authid=0</t>
  </si>
  <si>
    <t>http://112.123.211.76:85/tsfile/live/1057_1.m3u8?key=txiptv&amp;playlive=0&amp;authid=0</t>
  </si>
  <si>
    <t>http://112.123.211.76:85/tsfile/live/1007_1.m3u8?key=txiptv&amp;playlive=1&amp;authid=0</t>
  </si>
  <si>
    <t>http://112.123.211.76:85/tsfile/live/0139_1.m3u8?key=txiptv&amp;playlive=0&amp;authid=0</t>
  </si>
  <si>
    <t>http://112.123.211.76:85/tsfile/live/1031_1.m3u8?key=txiptv&amp;playlive=0&amp;authid=0</t>
  </si>
  <si>
    <t>http://112.123.211.76:85/tsfile/live/0107_1.m3u8?key=txiptv&amp;playlive=0&amp;authid=0</t>
  </si>
  <si>
    <t>http://112.123.211.76:85/tsfile/live/1081_1.m3u8?key=txiptv&amp;playlive=0&amp;authid=0</t>
  </si>
  <si>
    <t>http://112.123.211.76:85/tsfile/live/0142_1.m3u8?key=txiptv&amp;playlive=0&amp;authid=0</t>
  </si>
  <si>
    <t>http://112.123.211.76:85/tsfile/live/1005_1.m3u8?key=txiptv&amp;playlive=0&amp;authid=0</t>
  </si>
  <si>
    <t>http://112.123.211.76:85/tsfile/live/1068_1.m3u8?key=txiptv&amp;playlive=0&amp;authid=0</t>
  </si>
  <si>
    <t>http://112.123.211.76:85/tsfile/live/0127_1.m3u8?key=txiptv&amp;playlive=1&amp;authid=0</t>
  </si>
  <si>
    <t>http://112.123.211.76:85/tsfile/live/1078_1.m3u8?key=txiptv&amp;playlive=0&amp;authid=0</t>
  </si>
  <si>
    <t>http://112.123.211.76:85/tsfile/live/1042_1.m3u8?key=txiptv&amp;playlive=1&amp;authid=0</t>
  </si>
  <si>
    <t>http://112.123.211.76:85/tsfile/live/1018_1.m3u8?key=txiptv&amp;playlive=0&amp;authid=0</t>
  </si>
  <si>
    <t>http://112.123.211.76:85/tsfile/live/0137_1.m3u8?key=txiptv&amp;playlive=0&amp;authid=0</t>
  </si>
  <si>
    <t>http://112.123.211.76:85/tsfile/live/0113_1.m3u8?key=txiptv&amp;playlive=0&amp;authid=0</t>
  </si>
  <si>
    <t>http://112.123.211.76:85/tsfile/live/0119_1.m3u8?key=txiptv&amp;playlive=0&amp;authid=0</t>
  </si>
  <si>
    <t>http://112.123.211.76:85/tsfile/live/0120_1.m3u8?key=txiptv&amp;playlive=1&amp;authid=0</t>
  </si>
  <si>
    <t>http://112.123.211.76:85/tsfile/live/0123_1.m3u8?key=txiptv&amp;playlive=0&amp;authid=0</t>
  </si>
  <si>
    <t>http://112.123.211.76:85/tsfile/live/0138_1.m3u8?key=txiptv&amp;playlive=0&amp;authid=0</t>
  </si>
  <si>
    <t>http://112.123.211.76:85/tsfile/live/0136_1.m3u8?key=txiptv&amp;playlive=0&amp;authid=0</t>
  </si>
  <si>
    <t>http://112.123.211.76:85/tsfile/live/0121_1.m3u8?key=txiptv&amp;playlive=0&amp;authid=0</t>
  </si>
  <si>
    <t>http://112.123.211.76:85/tsfile/live/0116_1.m3u8?key=txiptv&amp;playlive=0&amp;authid=0</t>
  </si>
  <si>
    <t>http://112.123.211.76:85/tsfile/live/1084_1.m3u8?key=txiptv&amp;playlive=0&amp;authid=0</t>
  </si>
  <si>
    <t>http://112.123.211.76:85/tsfile/live/1006_1.m3u8?key=txiptv&amp;playlive=0&amp;authid=0</t>
  </si>
  <si>
    <t>http://112.123.211.76:85/tsfile/live/0111_1.m3u8?key=txiptv&amp;playlive=0&amp;authid=0</t>
  </si>
  <si>
    <t>http://112.123.211.76:85/tsfile/live/0141_1.m3u8?key=txiptv&amp;playlive=0&amp;authid=0</t>
  </si>
  <si>
    <t>http://112.123.211.76:85/tsfile/live/0112_1.m3u8?key=txiptv&amp;playlive=0&amp;authid=0</t>
  </si>
  <si>
    <t>http://112.123.211.76:85/tsfile/live/0140_1.m3u8?key=txiptv&amp;playlive=1&amp;authid=0</t>
  </si>
  <si>
    <t>http://112.123.211.76:85/tsfile/live/0109_1.m3u8?key=txiptv&amp;playlive=1&amp;authid=0</t>
  </si>
  <si>
    <t>http://112.123.211.76:85/tsfile/live/0115_1.m3u8?key=txiptv&amp;playlive=0&amp;authid=0</t>
  </si>
  <si>
    <t>http://112.123.211.76:85/tsfile/live/1035_1.m3u8?key=txiptv&amp;playlive=0&amp;authid=0</t>
  </si>
  <si>
    <t>http://112.123.211.76:85/tsfile/live/1001_1.m3u8?key=txiptv&amp;playlive=1&amp;authid=0</t>
  </si>
  <si>
    <t>http://112.123.211.76:85/tsfile/live/1002_1.m3u8?key=txiptv&amp;playlive=0&amp;authid=0</t>
  </si>
  <si>
    <t>http://112.123.211.76:85/tsfile/live/1134_1.m3u8?key=txiptv&amp;playlive=0&amp;authid=0</t>
  </si>
  <si>
    <t>http://112.123.211.76:85/tsfile/live/1135_1.m3u8?key=txiptv&amp;playlive=0&amp;authid=0</t>
  </si>
  <si>
    <t>http://112.123.211.76:85/tsfile/live/1003_1.m3u8?key=txiptv&amp;playlive=1&amp;authid=0</t>
  </si>
  <si>
    <t>http://112.123.211.76:85/tsfile/live/1050_1.m3u8?key=txiptv&amp;playlive=0&amp;authid=0</t>
  </si>
  <si>
    <t>http://112.123.211.76:85/tsfile/live/1074_1.m3u8?key=txiptv&amp;playlive=0&amp;authid=0</t>
  </si>
  <si>
    <t>http://112.123.211.76:85/tsfile/live/1047_1.m3u8?key=txiptv&amp;playlive=1&amp;authid=0</t>
  </si>
  <si>
    <t>http://112.123.211.76:85/tsfile/live/1045_1.m3u8?key=txiptv&amp;playlive=1&amp;authid=0</t>
  </si>
  <si>
    <t>http://112.123.211.76:85/tsfile/live/1046_1.m3u8?key=txiptv&amp;playlive=1&amp;authid=0</t>
  </si>
  <si>
    <t>http://112.123.211.76:85/tsfile/live/1043_1.m3u8?key=txiptv&amp;playlive=1&amp;authid=0</t>
  </si>
  <si>
    <t>http://112.123.211.76:85/tsfile/live/0011_1.m3u8?key=txiptv&amp;playlive=1&amp;authid=0</t>
  </si>
  <si>
    <t>http://112.123.211.76:85/tsfile/live/1051_1.m3u8?key=txiptv&amp;playlive=1&amp;authid=0</t>
  </si>
  <si>
    <t>http://112.123.211.76:85/tsfile/live/1055_1.m3u8?key=txiptv&amp;playlive=1&amp;authid=0</t>
  </si>
  <si>
    <t>http://112.123.211.76:85/tsfile/live/1011_1.m3u8?key=txiptv&amp;playlive=1&amp;authid=0</t>
  </si>
  <si>
    <t>http://112.123.211.76:85/tsfile/live/1012_1.m3u8?key=txiptv&amp;playlive=1&amp;authid=0</t>
  </si>
  <si>
    <t>http://112.123.211.76:85/tsfile/live/1013_1.m3u8?key=txiptv&amp;playlive=1&amp;authid=0</t>
  </si>
  <si>
    <t>http://112.123.211.76:85/tsfile/live/1014_1.m3u8?key=txiptv&amp;playlive=1&amp;authid=0</t>
  </si>
  <si>
    <t>http://112.123.211.76:85/tsfile/live/1004_1.m3u8?key=txiptv&amp;playlive=1&amp;authid=0</t>
  </si>
  <si>
    <t>http://112.123.211.76:85/tsfile/live/1010_1.m3u8?key=txiptv&amp;playlive=1&amp;authid=0</t>
  </si>
  <si>
    <t>http://112.123.211.76:85/tsfile/live/0134_1.m3u8?key=txiptv&amp;playlive=1&amp;authid=0</t>
  </si>
  <si>
    <t>http://112.123.211.76:85/tsfile/live/1009_1.m3u8?key=txiptv&amp;playlive=1&amp;authid=0</t>
  </si>
  <si>
    <t>http://112.123.211.76:85/tsfile/live/0126_1.m3u8?key=txiptv&amp;playlive=0&amp;authid=0</t>
  </si>
  <si>
    <t>http://112.123.211.102:85/tsfile/live/0001_1.m3u8?key=txiptv&amp;playlive=0&amp;authid=0</t>
  </si>
  <si>
    <t>http://112.123.211.102:85/tsfile/live/0002_1.m3u8?key=txiptv&amp;playlive=0&amp;authid=0</t>
  </si>
  <si>
    <t>http://112.123.211.102:85/tsfile/live/0003_1.m3u8?key=txiptv&amp;playlive=1&amp;authid=0</t>
  </si>
  <si>
    <t>http://112.123.211.102:85/tsfile/live/1021_1.m3u8?key=txiptv&amp;playlive=1&amp;authid=0</t>
  </si>
  <si>
    <t>http://112.123.211.102:85/tsfile/live/0005_1.m3u8?key=txiptv&amp;playlive=1&amp;authid=0</t>
  </si>
  <si>
    <t>http://112.123.211.102:85/tsfile/live/0006_1.m3u8?key=txiptv&amp;playlive=1&amp;authid=0</t>
  </si>
  <si>
    <t>http://112.123.211.102:85/tsfile/live/0007_1.m3u8?key=txiptv&amp;playlive=0&amp;authid=0</t>
  </si>
  <si>
    <t>http://112.123.211.102:85/tsfile/live/0008_1.m3u8?key=txiptv&amp;playlive=1&amp;authid=0</t>
  </si>
  <si>
    <t>http://112.123.211.102:85/tsfile/live/0011_3.m3u8?key=txiptv&amp;playlive=0&amp;authid=0</t>
  </si>
  <si>
    <t>http://112.123.211.102:85/tsfile/live/0010_1.m3u8?key=txiptv&amp;playlive=0&amp;authid=0</t>
  </si>
  <si>
    <t>http://112.123.211.102:85/tsfile/live/0011_2.m3u8?key=txiptv&amp;playlive=1&amp;authid=0</t>
  </si>
  <si>
    <t>http://112.123.211.102:85/tsfile/live/0012_1.m3u8?key=txiptv&amp;playlive=0&amp;authid=0</t>
  </si>
  <si>
    <t>http://112.123.211.102:85/tsfile/live/0013_1.m3u8?key=txiptv&amp;playlive=1&amp;authid=0</t>
  </si>
  <si>
    <t>http://112.123.211.102:85/tsfile/live/1058_1.m3u8?key=txiptv&amp;playlive=1&amp;authid=0</t>
  </si>
  <si>
    <t>http://112.123.211.102:85/tsfile/live/0015_2.m3u8?key=txiptv&amp;playlive=1&amp;authid=0</t>
  </si>
  <si>
    <t>http://112.123.211.102:85/tsfile/live/1148_1.m3u8?key=txiptv&amp;playlive=1&amp;authid=0</t>
  </si>
  <si>
    <t>http://112.123.211.102:85/tsfile/live/0019_1.m3u8?key=txiptv&amp;playlive=1&amp;authid=0</t>
  </si>
  <si>
    <t>http://112.123.211.102:85/tsfile/live/1048_1.m3u8?key=txiptv&amp;playlive=1&amp;authid=0</t>
  </si>
  <si>
    <t>http://112.123.211.102:85/tsfile/live/1053_1.m3u8?key=txiptv&amp;playlive=1&amp;authid=0</t>
  </si>
  <si>
    <t>http://112.123.211.102:85/tsfile/live/1052_1.m3u8?key=txiptv&amp;playlive=1&amp;authid=0</t>
  </si>
  <si>
    <t>http://112.123.211.102:85/tsfile/live/1059_1.m3u8?key=txiptv&amp;playlive=1&amp;authid=0</t>
  </si>
  <si>
    <t>http://112.123.211.102:85/tsfile/live/1015_1.m3u8?key=txiptv&amp;playlive=1&amp;authid=0</t>
  </si>
  <si>
    <t>http://112.123.211.102:85/tsfile/live/1036_1.m3u8?key=txiptv&amp;playlive=1&amp;authid=0</t>
  </si>
  <si>
    <t>http://112.123.211.102:85/tsfile/live/1038_1.m3u8?key=txiptv&amp;playlive=1&amp;authid=0</t>
  </si>
  <si>
    <t>http://112.123.211.102:85/tsfile/live/1147_1.m3u8?key=txiptv&amp;playlive=1&amp;authid=0</t>
  </si>
  <si>
    <t>http://112.123.211.102:85/tsfile/live/1020_1.m3u8?key=txiptv&amp;playlive=1&amp;authid=0</t>
  </si>
  <si>
    <t>http://112.123.211.102:85/tsfile/live/1149_1.m3u8?key=txiptv&amp;playlive=1&amp;authid=0</t>
  </si>
  <si>
    <t>http://112.123.211.102:85/tsfile/live/1150_1.m3u8?key=txiptv&amp;playlive=1&amp;authid=0</t>
  </si>
  <si>
    <t>http://112.123.211.102:85/tsfile/live/1049_1.m3u8?key=txiptv&amp;playlive=1&amp;authid=0</t>
  </si>
  <si>
    <t>http://112.123.211.102:85/tsfile/live/1044_1.m3u8?key=txiptv&amp;playlive=1&amp;authid=0</t>
  </si>
  <si>
    <t>http://112.123.211.102:85/tsfile/live/1008_1.m3u8?key=txiptv&amp;playlive=1&amp;authid=0</t>
  </si>
  <si>
    <t>http://112.123.211.102:85/tsfile/live/1030_1.m3u8?key=txiptv&amp;playlive=1&amp;authid=0</t>
  </si>
  <si>
    <t>http://112.123.211.102:85/tsfile/live/1000_1.m3u8?key=txiptv&amp;playlive=1&amp;authid=0</t>
  </si>
  <si>
    <t>http://112.123.211.102:85/tsfile/live/1057_1.m3u8?key=txiptv&amp;playlive=0&amp;authid=0</t>
  </si>
  <si>
    <t>http://112.123.211.102:85/tsfile/live/1007_1.m3u8?key=txiptv&amp;playlive=1&amp;authid=0</t>
  </si>
  <si>
    <t>http://112.123.211.102:85/tsfile/live/0139_1.m3u8?key=txiptv&amp;playlive=0&amp;authid=0</t>
  </si>
  <si>
    <t>http://112.123.211.102:85/tsfile/live/1031_1.m3u8?key=txiptv&amp;playlive=0&amp;authid=0</t>
  </si>
  <si>
    <t>http://112.123.211.102:85/tsfile/live/0107_1.m3u8?key=txiptv&amp;playlive=0&amp;authid=0</t>
  </si>
  <si>
    <t>http://112.123.211.102:85/tsfile/live/1081_1.m3u8?key=txiptv&amp;playlive=0&amp;authid=0</t>
  </si>
  <si>
    <t>http://112.123.211.102:85/tsfile/live/0142_1.m3u8?key=txiptv&amp;playlive=0&amp;authid=0</t>
  </si>
  <si>
    <t>http://112.123.211.102:85/tsfile/live/1005_1.m3u8?key=txiptv&amp;playlive=0&amp;authid=0</t>
  </si>
  <si>
    <t>http://112.123.211.102:85/tsfile/live/1068_1.m3u8?key=txiptv&amp;playlive=0&amp;authid=0</t>
  </si>
  <si>
    <t>http://112.123.211.102:85/tsfile/live/0127_1.m3u8?key=txiptv&amp;playlive=1&amp;authid=0</t>
  </si>
  <si>
    <t>http://112.123.211.102:85/tsfile/live/1078_1.m3u8?key=txiptv&amp;playlive=0&amp;authid=0</t>
  </si>
  <si>
    <t>http://112.123.211.102:85/tsfile/live/1042_1.m3u8?key=txiptv&amp;playlive=1&amp;authid=0</t>
  </si>
  <si>
    <t>http://112.123.211.102:85/tsfile/live/1018_1.m3u8?key=txiptv&amp;playlive=0&amp;authid=0</t>
  </si>
  <si>
    <t>http://112.123.211.102:85/tsfile/live/0137_1.m3u8?key=txiptv&amp;playlive=0&amp;authid=0</t>
  </si>
  <si>
    <t>http://112.123.211.102:85/tsfile/live/0113_1.m3u8?key=txiptv&amp;playlive=0&amp;authid=0</t>
  </si>
  <si>
    <t>http://112.123.211.102:85/tsfile/live/0119_1.m3u8?key=txiptv&amp;playlive=0&amp;authid=0</t>
  </si>
  <si>
    <t>http://112.123.211.102:85/tsfile/live/0120_1.m3u8?key=txiptv&amp;playlive=1&amp;authid=0</t>
  </si>
  <si>
    <t>http://112.123.211.102:85/tsfile/live/0123_1.m3u8?key=txiptv&amp;playlive=0&amp;authid=0</t>
  </si>
  <si>
    <t>http://112.123.211.102:85/tsfile/live/0138_1.m3u8?key=txiptv&amp;playlive=0&amp;authid=0</t>
  </si>
  <si>
    <t>http://112.123.211.102:85/tsfile/live/0136_1.m3u8?key=txiptv&amp;playlive=0&amp;authid=0</t>
  </si>
  <si>
    <t>http://112.123.211.102:85/tsfile/live/0121_1.m3u8?key=txiptv&amp;playlive=0&amp;authid=0</t>
  </si>
  <si>
    <t>http://112.123.211.102:85/tsfile/live/0116_1.m3u8?key=txiptv&amp;playlive=0&amp;authid=0</t>
  </si>
  <si>
    <t>http://112.123.211.102:85/tsfile/live/1084_1.m3u8?key=txiptv&amp;playlive=0&amp;authid=0</t>
  </si>
  <si>
    <t>http://112.123.211.102:85/tsfile/live/1006_1.m3u8?key=txiptv&amp;playlive=0&amp;authid=0</t>
  </si>
  <si>
    <t>http://112.123.211.102:85/tsfile/live/0111_1.m3u8?key=txiptv&amp;playlive=0&amp;authid=0</t>
  </si>
  <si>
    <t>http://112.123.211.102:85/tsfile/live/0141_1.m3u8?key=txiptv&amp;playlive=0&amp;authid=0</t>
  </si>
  <si>
    <t>http://112.123.211.102:85/tsfile/live/0112_1.m3u8?key=txiptv&amp;playlive=0&amp;authid=0</t>
  </si>
  <si>
    <t>http://112.123.211.102:85/tsfile/live/0140_1.m3u8?key=txiptv&amp;playlive=1&amp;authid=0</t>
  </si>
  <si>
    <t>http://112.123.211.102:85/tsfile/live/0109_1.m3u8?key=txiptv&amp;playlive=1&amp;authid=0</t>
  </si>
  <si>
    <t>http://112.123.211.102:85/tsfile/live/0115_1.m3u8?key=txiptv&amp;playlive=0&amp;authid=0</t>
  </si>
  <si>
    <t>http://112.123.211.102:85/tsfile/live/1035_1.m3u8?key=txiptv&amp;playlive=0&amp;authid=0</t>
  </si>
  <si>
    <t>http://112.123.211.102:85/tsfile/live/1001_1.m3u8?key=txiptv&amp;playlive=1&amp;authid=0</t>
  </si>
  <si>
    <t>http://112.123.211.102:85/tsfile/live/1002_1.m3u8?key=txiptv&amp;playlive=0&amp;authid=0</t>
  </si>
  <si>
    <t>http://112.123.211.102:85/tsfile/live/1134_1.m3u8?key=txiptv&amp;playlive=0&amp;authid=0</t>
  </si>
  <si>
    <t>http://112.123.211.102:85/tsfile/live/1135_1.m3u8?key=txiptv&amp;playlive=0&amp;authid=0</t>
  </si>
  <si>
    <t>http://112.123.211.102:85/tsfile/live/1003_1.m3u8?key=txiptv&amp;playlive=1&amp;authid=0</t>
  </si>
  <si>
    <t>http://112.123.211.102:85/tsfile/live/1050_1.m3u8?key=txiptv&amp;playlive=0&amp;authid=0</t>
  </si>
  <si>
    <t>http://112.123.211.102:85/tsfile/live/1074_1.m3u8?key=txiptv&amp;playlive=0&amp;authid=0</t>
  </si>
  <si>
    <t>http://112.123.211.102:85/tsfile/live/1047_1.m3u8?key=txiptv&amp;playlive=1&amp;authid=0</t>
  </si>
  <si>
    <t>http://112.123.211.102:85/tsfile/live/1045_1.m3u8?key=txiptv&amp;playlive=1&amp;authid=0</t>
  </si>
  <si>
    <t>http://112.123.211.102:85/tsfile/live/1046_1.m3u8?key=txiptv&amp;playlive=1&amp;authid=0</t>
  </si>
  <si>
    <t>http://112.123.211.102:85/tsfile/live/1043_1.m3u8?key=txiptv&amp;playlive=1&amp;authid=0</t>
  </si>
  <si>
    <t>http://112.123.211.102:85/tsfile/live/0011_1.m3u8?key=txiptv&amp;playlive=1&amp;authid=0</t>
  </si>
  <si>
    <t>http://112.123.211.102:85/tsfile/live/1051_1.m3u8?key=txiptv&amp;playlive=1&amp;authid=0</t>
  </si>
  <si>
    <t>http://112.123.211.102:85/tsfile/live/1055_1.m3u8?key=txiptv&amp;playlive=1&amp;authid=0</t>
  </si>
  <si>
    <t>http://112.123.211.102:85/tsfile/live/1011_1.m3u8?key=txiptv&amp;playlive=1&amp;authid=0</t>
  </si>
  <si>
    <t>http://112.123.211.102:85/tsfile/live/1012_1.m3u8?key=txiptv&amp;playlive=1&amp;authid=0</t>
  </si>
  <si>
    <t>http://112.123.211.102:85/tsfile/live/1013_1.m3u8?key=txiptv&amp;playlive=1&amp;authid=0</t>
  </si>
  <si>
    <t>http://112.123.211.102:85/tsfile/live/1014_1.m3u8?key=txiptv&amp;playlive=1&amp;authid=0</t>
  </si>
  <si>
    <t>http://112.123.211.102:85/tsfile/live/1004_1.m3u8?key=txiptv&amp;playlive=1&amp;authid=0</t>
  </si>
  <si>
    <t>http://112.123.211.102:85/tsfile/live/1010_1.m3u8?key=txiptv&amp;playlive=1&amp;authid=0</t>
  </si>
  <si>
    <t>http://112.123.211.102:85/tsfile/live/0134_1.m3u8?key=txiptv&amp;playlive=1&amp;authid=0</t>
  </si>
  <si>
    <t>http://112.123.211.102:85/tsfile/live/1009_1.m3u8?key=txiptv&amp;playlive=1&amp;authid=0</t>
  </si>
  <si>
    <t>http://112.123.211.102:85/tsfile/live/0126_1.m3u8?key=txiptv&amp;playlive=0&amp;authid=0</t>
  </si>
  <si>
    <t>http://112.123.211.164:85/tsfile/live/0001_1.m3u8?key=txiptv&amp;playlive=0&amp;authid=0</t>
  </si>
  <si>
    <t>http://112.123.211.164:85/tsfile/live/0002_1.m3u8?key=txiptv&amp;playlive=0&amp;authid=0</t>
  </si>
  <si>
    <t>http://112.123.211.164:85/tsfile/live/0003_1.m3u8?key=txiptv&amp;playlive=1&amp;authid=0</t>
  </si>
  <si>
    <t>http://112.123.211.164:85/tsfile/live/1021_1.m3u8?key=txiptv&amp;playlive=1&amp;authid=0</t>
  </si>
  <si>
    <t>http://112.123.211.164:85/tsfile/live/0005_1.m3u8?key=txiptv&amp;playlive=1&amp;authid=0</t>
  </si>
  <si>
    <t>http://112.123.211.164:85/tsfile/live/0006_1.m3u8?key=txiptv&amp;playlive=1&amp;authid=0</t>
  </si>
  <si>
    <t>http://112.123.211.164:85/tsfile/live/0007_1.m3u8?key=txiptv&amp;playlive=0&amp;authid=0</t>
  </si>
  <si>
    <t>http://112.123.211.164:85/tsfile/live/0008_1.m3u8?key=txiptv&amp;playlive=1&amp;authid=0</t>
  </si>
  <si>
    <t>http://112.123.211.164:85/tsfile/live/0011_3.m3u8?key=txiptv&amp;playlive=0&amp;authid=0</t>
  </si>
  <si>
    <t>http://112.123.211.164:85/tsfile/live/0010_1.m3u8?key=txiptv&amp;playlive=0&amp;authid=0</t>
  </si>
  <si>
    <t>http://112.123.211.164:85/tsfile/live/0011_2.m3u8?key=txiptv&amp;playlive=1&amp;authid=0</t>
  </si>
  <si>
    <t>http://112.123.211.164:85/tsfile/live/0012_1.m3u8?key=txiptv&amp;playlive=0&amp;authid=0</t>
  </si>
  <si>
    <t>http://112.123.211.164:85/tsfile/live/0013_1.m3u8?key=txiptv&amp;playlive=1&amp;authid=0</t>
  </si>
  <si>
    <t>http://112.123.211.164:85/tsfile/live/1058_1.m3u8?key=txiptv&amp;playlive=1&amp;authid=0</t>
  </si>
  <si>
    <t>http://112.123.211.164:85/tsfile/live/0015_2.m3u8?key=txiptv&amp;playlive=1&amp;authid=0</t>
  </si>
  <si>
    <t>http://112.123.211.164:85/tsfile/live/1148_1.m3u8?key=txiptv&amp;playlive=1&amp;authid=0</t>
  </si>
  <si>
    <t>http://112.123.211.164:85/tsfile/live/0019_1.m3u8?key=txiptv&amp;playlive=1&amp;authid=0</t>
  </si>
  <si>
    <t>http://112.123.211.164:85/tsfile/live/1048_1.m3u8?key=txiptv&amp;playlive=1&amp;authid=0</t>
  </si>
  <si>
    <t>http://112.123.211.164:85/tsfile/live/1053_1.m3u8?key=txiptv&amp;playlive=1&amp;authid=0</t>
  </si>
  <si>
    <t>http://112.123.211.164:85/tsfile/live/1052_1.m3u8?key=txiptv&amp;playlive=1&amp;authid=0</t>
  </si>
  <si>
    <t>http://112.123.211.164:85/tsfile/live/1059_1.m3u8?key=txiptv&amp;playlive=1&amp;authid=0</t>
  </si>
  <si>
    <t>http://112.123.211.164:85/tsfile/live/1015_1.m3u8?key=txiptv&amp;playlive=1&amp;authid=0</t>
  </si>
  <si>
    <t>http://112.123.211.164:85/tsfile/live/1036_1.m3u8?key=txiptv&amp;playlive=1&amp;authid=0</t>
  </si>
  <si>
    <t>http://112.123.211.164:85/tsfile/live/1038_1.m3u8?key=txiptv&amp;playlive=1&amp;authid=0</t>
  </si>
  <si>
    <t>http://112.123.211.164:85/tsfile/live/1147_1.m3u8?key=txiptv&amp;playlive=1&amp;authid=0</t>
  </si>
  <si>
    <t>http://112.123.211.164:85/tsfile/live/1020_1.m3u8?key=txiptv&amp;playlive=1&amp;authid=0</t>
  </si>
  <si>
    <t>http://112.123.211.164:85/tsfile/live/1149_1.m3u8?key=txiptv&amp;playlive=1&amp;authid=0</t>
  </si>
  <si>
    <t>http://112.123.211.164:85/tsfile/live/1150_1.m3u8?key=txiptv&amp;playlive=1&amp;authid=0</t>
  </si>
  <si>
    <t>http://112.123.211.164:85/tsfile/live/1049_1.m3u8?key=txiptv&amp;playlive=1&amp;authid=0</t>
  </si>
  <si>
    <t>http://112.123.211.164:85/tsfile/live/1044_1.m3u8?key=txiptv&amp;playlive=1&amp;authid=0</t>
  </si>
  <si>
    <t>http://112.123.211.164:85/tsfile/live/1008_1.m3u8?key=txiptv&amp;playlive=1&amp;authid=0</t>
  </si>
  <si>
    <t>http://112.123.211.164:85/tsfile/live/1030_1.m3u8?key=txiptv&amp;playlive=1&amp;authid=0</t>
  </si>
  <si>
    <t>http://112.123.211.164:85/tsfile/live/1000_1.m3u8?key=txiptv&amp;playlive=1&amp;authid=0</t>
  </si>
  <si>
    <t>http://112.123.211.164:85/tsfile/live/1057_1.m3u8?key=txiptv&amp;playlive=0&amp;authid=0</t>
  </si>
  <si>
    <t>http://112.123.211.164:85/tsfile/live/1007_1.m3u8?key=txiptv&amp;playlive=1&amp;authid=0</t>
  </si>
  <si>
    <t>http://112.123.211.164:85/tsfile/live/0139_1.m3u8?key=txiptv&amp;playlive=0&amp;authid=0</t>
  </si>
  <si>
    <t>http://112.123.211.164:85/tsfile/live/1031_1.m3u8?key=txiptv&amp;playlive=0&amp;authid=0</t>
  </si>
  <si>
    <t>http://112.123.211.164:85/tsfile/live/0107_1.m3u8?key=txiptv&amp;playlive=0&amp;authid=0</t>
  </si>
  <si>
    <t>http://112.123.211.164:85/tsfile/live/1081_1.m3u8?key=txiptv&amp;playlive=0&amp;authid=0</t>
  </si>
  <si>
    <t>http://112.123.211.164:85/tsfile/live/0142_1.m3u8?key=txiptv&amp;playlive=0&amp;authid=0</t>
  </si>
  <si>
    <t>http://112.123.211.164:85/tsfile/live/1005_1.m3u8?key=txiptv&amp;playlive=0&amp;authid=0</t>
  </si>
  <si>
    <t>http://112.123.211.164:85/tsfile/live/1068_1.m3u8?key=txiptv&amp;playlive=0&amp;authid=0</t>
  </si>
  <si>
    <t>http://112.123.211.164:85/tsfile/live/0127_1.m3u8?key=txiptv&amp;playlive=1&amp;authid=0</t>
  </si>
  <si>
    <t>http://112.123.211.164:85/tsfile/live/1078_1.m3u8?key=txiptv&amp;playlive=0&amp;authid=0</t>
  </si>
  <si>
    <t>http://112.123.211.164:85/tsfile/live/1042_1.m3u8?key=txiptv&amp;playlive=1&amp;authid=0</t>
  </si>
  <si>
    <t>http://112.123.211.164:85/tsfile/live/1018_1.m3u8?key=txiptv&amp;playlive=0&amp;authid=0</t>
  </si>
  <si>
    <t>http://112.123.211.164:85/tsfile/live/0137_1.m3u8?key=txiptv&amp;playlive=0&amp;authid=0</t>
  </si>
  <si>
    <t>http://112.123.211.164:85/tsfile/live/0113_1.m3u8?key=txiptv&amp;playlive=0&amp;authid=0</t>
  </si>
  <si>
    <t>http://112.123.211.164:85/tsfile/live/0119_1.m3u8?key=txiptv&amp;playlive=0&amp;authid=0</t>
  </si>
  <si>
    <t>http://112.123.211.164:85/tsfile/live/0120_1.m3u8?key=txiptv&amp;playlive=1&amp;authid=0</t>
  </si>
  <si>
    <t>http://112.123.211.164:85/tsfile/live/0123_1.m3u8?key=txiptv&amp;playlive=0&amp;authid=0</t>
  </si>
  <si>
    <t>http://112.123.211.164:85/tsfile/live/0138_1.m3u8?key=txiptv&amp;playlive=0&amp;authid=0</t>
  </si>
  <si>
    <t>http://112.123.211.164:85/tsfile/live/0136_1.m3u8?key=txiptv&amp;playlive=0&amp;authid=0</t>
  </si>
  <si>
    <t>http://112.123.211.164:85/tsfile/live/0121_1.m3u8?key=txiptv&amp;playlive=0&amp;authid=0</t>
  </si>
  <si>
    <t>http://112.123.211.164:85/tsfile/live/0116_1.m3u8?key=txiptv&amp;playlive=0&amp;authid=0</t>
  </si>
  <si>
    <t>http://112.123.211.164:85/tsfile/live/1084_1.m3u8?key=txiptv&amp;playlive=0&amp;authid=0</t>
  </si>
  <si>
    <t>http://112.123.211.164:85/tsfile/live/1006_1.m3u8?key=txiptv&amp;playlive=0&amp;authid=0</t>
  </si>
  <si>
    <t>http://112.123.211.164:85/tsfile/live/0111_1.m3u8?key=txiptv&amp;playlive=0&amp;authid=0</t>
  </si>
  <si>
    <t>http://112.123.211.164:85/tsfile/live/0141_1.m3u8?key=txiptv&amp;playlive=0&amp;authid=0</t>
  </si>
  <si>
    <t>http://112.123.211.164:85/tsfile/live/0112_1.m3u8?key=txiptv&amp;playlive=0&amp;authid=0</t>
  </si>
  <si>
    <t>http://112.123.211.164:85/tsfile/live/0140_1.m3u8?key=txiptv&amp;playlive=1&amp;authid=0</t>
  </si>
  <si>
    <t>http://112.123.211.164:85/tsfile/live/0109_1.m3u8?key=txiptv&amp;playlive=1&amp;authid=0</t>
  </si>
  <si>
    <t>http://112.123.211.164:85/tsfile/live/0115_1.m3u8?key=txiptv&amp;playlive=0&amp;authid=0</t>
  </si>
  <si>
    <t>http://112.123.211.164:85/tsfile/live/1035_1.m3u8?key=txiptv&amp;playlive=0&amp;authid=0</t>
  </si>
  <si>
    <t>http://112.123.211.164:85/tsfile/live/1001_1.m3u8?key=txiptv&amp;playlive=1&amp;authid=0</t>
  </si>
  <si>
    <t>http://112.123.211.164:85/tsfile/live/1002_1.m3u8?key=txiptv&amp;playlive=0&amp;authid=0</t>
  </si>
  <si>
    <t>http://112.123.211.164:85/tsfile/live/1134_1.m3u8?key=txiptv&amp;playlive=0&amp;authid=0</t>
  </si>
  <si>
    <t>http://112.123.211.164:85/tsfile/live/1135_1.m3u8?key=txiptv&amp;playlive=0&amp;authid=0</t>
  </si>
  <si>
    <t>http://112.123.211.164:85/tsfile/live/1003_1.m3u8?key=txiptv&amp;playlive=1&amp;authid=0</t>
  </si>
  <si>
    <t>http://112.123.211.164:85/tsfile/live/1050_1.m3u8?key=txiptv&amp;playlive=0&amp;authid=0</t>
  </si>
  <si>
    <t>http://112.123.211.164:85/tsfile/live/1074_1.m3u8?key=txiptv&amp;playlive=0&amp;authid=0</t>
  </si>
  <si>
    <t>http://112.123.211.164:85/tsfile/live/1047_1.m3u8?key=txiptv&amp;playlive=1&amp;authid=0</t>
  </si>
  <si>
    <t>http://112.123.211.164:85/tsfile/live/1045_1.m3u8?key=txiptv&amp;playlive=1&amp;authid=0</t>
  </si>
  <si>
    <t>http://112.123.211.164:85/tsfile/live/1046_1.m3u8?key=txiptv&amp;playlive=1&amp;authid=0</t>
  </si>
  <si>
    <t>http://112.123.211.164:85/tsfile/live/1043_1.m3u8?key=txiptv&amp;playlive=1&amp;authid=0</t>
  </si>
  <si>
    <t>http://112.123.211.164:85/tsfile/live/0011_1.m3u8?key=txiptv&amp;playlive=1&amp;authid=0</t>
  </si>
  <si>
    <t>http://112.123.211.164:85/tsfile/live/1051_1.m3u8?key=txiptv&amp;playlive=1&amp;authid=0</t>
  </si>
  <si>
    <t>http://112.123.211.164:85/tsfile/live/1055_1.m3u8?key=txiptv&amp;playlive=1&amp;authid=0</t>
  </si>
  <si>
    <t>http://112.123.211.164:85/tsfile/live/1011_1.m3u8?key=txiptv&amp;playlive=1&amp;authid=0</t>
  </si>
  <si>
    <t>http://112.123.211.164:85/tsfile/live/1012_1.m3u8?key=txiptv&amp;playlive=1&amp;authid=0</t>
  </si>
  <si>
    <t>http://112.123.211.164:85/tsfile/live/1013_1.m3u8?key=txiptv&amp;playlive=1&amp;authid=0</t>
  </si>
  <si>
    <t>http://112.123.211.164:85/tsfile/live/1014_1.m3u8?key=txiptv&amp;playlive=1&amp;authid=0</t>
  </si>
  <si>
    <t>http://112.123.211.164:85/tsfile/live/1004_1.m3u8?key=txiptv&amp;playlive=1&amp;authid=0</t>
  </si>
  <si>
    <t>http://112.123.211.164:85/tsfile/live/1010_1.m3u8?key=txiptv&amp;playlive=1&amp;authid=0</t>
  </si>
  <si>
    <t>http://112.123.211.164:85/tsfile/live/0134_1.m3u8?key=txiptv&amp;playlive=1&amp;authid=0</t>
  </si>
  <si>
    <t>http://112.123.211.164:85/tsfile/live/1009_1.m3u8?key=txiptv&amp;playlive=1&amp;authid=0</t>
  </si>
  <si>
    <t>http://112.123.211.164:85/tsfile/live/0126_1.m3u8?key=txiptv&amp;playlive=0&amp;authid=0</t>
  </si>
  <si>
    <t>http://112.123.211.167:85/tsfile/live/0001_1.m3u8?key=txiptv&amp;playlive=0&amp;authid=0</t>
  </si>
  <si>
    <t>http://112.123.211.167:85/tsfile/live/0002_1.m3u8?key=txiptv&amp;playlive=0&amp;authid=0</t>
  </si>
  <si>
    <t>http://112.123.211.167:85/tsfile/live/0003_1.m3u8?key=txiptv&amp;playlive=1&amp;authid=0</t>
  </si>
  <si>
    <t>http://112.123.211.167:85/tsfile/live/1021_1.m3u8?key=txiptv&amp;playlive=1&amp;authid=0</t>
  </si>
  <si>
    <t>http://112.123.211.167:85/tsfile/live/0005_1.m3u8?key=txiptv&amp;playlive=1&amp;authid=0</t>
  </si>
  <si>
    <t>http://112.123.211.167:85/tsfile/live/0006_1.m3u8?key=txiptv&amp;playlive=1&amp;authid=0</t>
  </si>
  <si>
    <t>http://112.123.211.167:85/tsfile/live/0007_1.m3u8?key=txiptv&amp;playlive=0&amp;authid=0</t>
  </si>
  <si>
    <t>http://112.123.211.167:85/tsfile/live/0008_1.m3u8?key=txiptv&amp;playlive=1&amp;authid=0</t>
  </si>
  <si>
    <t>http://112.123.211.167:85/tsfile/live/0011_3.m3u8?key=txiptv&amp;playlive=0&amp;authid=0</t>
  </si>
  <si>
    <t>http://112.123.211.167:85/tsfile/live/0010_1.m3u8?key=txiptv&amp;playlive=0&amp;authid=0</t>
  </si>
  <si>
    <t>http://112.123.211.167:85/tsfile/live/0011_2.m3u8?key=txiptv&amp;playlive=1&amp;authid=0</t>
  </si>
  <si>
    <t>http://112.123.211.167:85/tsfile/live/0012_1.m3u8?key=txiptv&amp;playlive=0&amp;authid=0</t>
  </si>
  <si>
    <t>http://112.123.211.167:85/tsfile/live/0013_1.m3u8?key=txiptv&amp;playlive=1&amp;authid=0</t>
  </si>
  <si>
    <t>http://112.123.211.167:85/tsfile/live/1058_1.m3u8?key=txiptv&amp;playlive=1&amp;authid=0</t>
  </si>
  <si>
    <t>http://112.123.211.167:85/tsfile/live/0015_2.m3u8?key=txiptv&amp;playlive=1&amp;authid=0</t>
  </si>
  <si>
    <t>http://112.123.211.167:85/tsfile/live/1148_1.m3u8?key=txiptv&amp;playlive=1&amp;authid=0</t>
  </si>
  <si>
    <t>http://112.123.211.167:85/tsfile/live/0019_1.m3u8?key=txiptv&amp;playlive=1&amp;authid=0</t>
  </si>
  <si>
    <t>http://112.123.211.167:85/tsfile/live/1048_1.m3u8?key=txiptv&amp;playlive=1&amp;authid=0</t>
  </si>
  <si>
    <t>http://112.123.211.167:85/tsfile/live/1053_1.m3u8?key=txiptv&amp;playlive=1&amp;authid=0</t>
  </si>
  <si>
    <t>http://112.123.211.167:85/tsfile/live/1052_1.m3u8?key=txiptv&amp;playlive=1&amp;authid=0</t>
  </si>
  <si>
    <t>http://112.123.211.167:85/tsfile/live/1059_1.m3u8?key=txiptv&amp;playlive=1&amp;authid=0</t>
  </si>
  <si>
    <t>http://112.123.211.167:85/tsfile/live/1015_1.m3u8?key=txiptv&amp;playlive=1&amp;authid=0</t>
  </si>
  <si>
    <t>http://112.123.211.167:85/tsfile/live/1036_1.m3u8?key=txiptv&amp;playlive=1&amp;authid=0</t>
  </si>
  <si>
    <t>http://112.123.211.167:85/tsfile/live/1038_1.m3u8?key=txiptv&amp;playlive=1&amp;authid=0</t>
  </si>
  <si>
    <t>http://112.123.211.167:85/tsfile/live/1147_1.m3u8?key=txiptv&amp;playlive=1&amp;authid=0</t>
  </si>
  <si>
    <t>http://112.123.211.167:85/tsfile/live/1020_1.m3u8?key=txiptv&amp;playlive=1&amp;authid=0</t>
  </si>
  <si>
    <t>http://112.123.211.167:85/tsfile/live/1149_1.m3u8?key=txiptv&amp;playlive=1&amp;authid=0</t>
  </si>
  <si>
    <t>http://112.123.211.167:85/tsfile/live/1150_1.m3u8?key=txiptv&amp;playlive=1&amp;authid=0</t>
  </si>
  <si>
    <t>http://112.123.211.167:85/tsfile/live/1049_1.m3u8?key=txiptv&amp;playlive=1&amp;authid=0</t>
  </si>
  <si>
    <t>http://112.123.211.167:85/tsfile/live/1044_1.m3u8?key=txiptv&amp;playlive=1&amp;authid=0</t>
  </si>
  <si>
    <t>http://112.123.211.167:85/tsfile/live/1008_1.m3u8?key=txiptv&amp;playlive=1&amp;authid=0</t>
  </si>
  <si>
    <t>http://112.123.211.167:85/tsfile/live/1030_1.m3u8?key=txiptv&amp;playlive=1&amp;authid=0</t>
  </si>
  <si>
    <t>http://112.123.211.167:85/tsfile/live/1000_1.m3u8?key=txiptv&amp;playlive=1&amp;authid=0</t>
  </si>
  <si>
    <t>http://112.123.211.167:85/tsfile/live/1057_1.m3u8?key=txiptv&amp;playlive=0&amp;authid=0</t>
  </si>
  <si>
    <t>http://112.123.211.167:85/tsfile/live/1007_1.m3u8?key=txiptv&amp;playlive=1&amp;authid=0</t>
  </si>
  <si>
    <t>http://112.123.211.167:85/tsfile/live/0139_1.m3u8?key=txiptv&amp;playlive=0&amp;authid=0</t>
  </si>
  <si>
    <t>http://112.123.211.167:85/tsfile/live/1031_1.m3u8?key=txiptv&amp;playlive=0&amp;authid=0</t>
  </si>
  <si>
    <t>http://112.123.211.167:85/tsfile/live/0107_1.m3u8?key=txiptv&amp;playlive=0&amp;authid=0</t>
  </si>
  <si>
    <t>http://112.123.211.167:85/tsfile/live/1081_1.m3u8?key=txiptv&amp;playlive=0&amp;authid=0</t>
  </si>
  <si>
    <t>http://112.123.211.167:85/tsfile/live/0142_1.m3u8?key=txiptv&amp;playlive=0&amp;authid=0</t>
  </si>
  <si>
    <t>http://112.123.211.167:85/tsfile/live/1005_1.m3u8?key=txiptv&amp;playlive=0&amp;authid=0</t>
  </si>
  <si>
    <t>http://112.123.211.167:85/tsfile/live/1068_1.m3u8?key=txiptv&amp;playlive=0&amp;authid=0</t>
  </si>
  <si>
    <t>http://112.123.211.167:85/tsfile/live/0127_1.m3u8?key=txiptv&amp;playlive=1&amp;authid=0</t>
  </si>
  <si>
    <t>http://112.123.211.167:85/tsfile/live/1078_1.m3u8?key=txiptv&amp;playlive=0&amp;authid=0</t>
  </si>
  <si>
    <t>http://112.123.211.167:85/tsfile/live/1042_1.m3u8?key=txiptv&amp;playlive=1&amp;authid=0</t>
  </si>
  <si>
    <t>http://112.123.211.167:85/tsfile/live/1018_1.m3u8?key=txiptv&amp;playlive=0&amp;authid=0</t>
  </si>
  <si>
    <t>http://112.123.211.167:85/tsfile/live/0137_1.m3u8?key=txiptv&amp;playlive=0&amp;authid=0</t>
  </si>
  <si>
    <t>http://112.123.211.167:85/tsfile/live/0113_1.m3u8?key=txiptv&amp;playlive=0&amp;authid=0</t>
  </si>
  <si>
    <t>http://112.123.211.167:85/tsfile/live/0119_1.m3u8?key=txiptv&amp;playlive=0&amp;authid=0</t>
  </si>
  <si>
    <t>http://112.123.211.167:85/tsfile/live/0120_1.m3u8?key=txiptv&amp;playlive=1&amp;authid=0</t>
  </si>
  <si>
    <t>http://112.123.211.167:85/tsfile/live/0123_1.m3u8?key=txiptv&amp;playlive=0&amp;authid=0</t>
  </si>
  <si>
    <t>http://112.123.211.167:85/tsfile/live/0138_1.m3u8?key=txiptv&amp;playlive=0&amp;authid=0</t>
  </si>
  <si>
    <t>http://112.123.211.167:85/tsfile/live/0136_1.m3u8?key=txiptv&amp;playlive=0&amp;authid=0</t>
  </si>
  <si>
    <t>http://112.123.211.167:85/tsfile/live/0121_1.m3u8?key=txiptv&amp;playlive=0&amp;authid=0</t>
  </si>
  <si>
    <t>http://112.123.211.167:85/tsfile/live/0116_1.m3u8?key=txiptv&amp;playlive=0&amp;authid=0</t>
  </si>
  <si>
    <t>http://112.123.211.167:85/tsfile/live/1084_1.m3u8?key=txiptv&amp;playlive=0&amp;authid=0</t>
  </si>
  <si>
    <t>http://112.123.211.167:85/tsfile/live/1006_1.m3u8?key=txiptv&amp;playlive=0&amp;authid=0</t>
  </si>
  <si>
    <t>http://112.123.211.167:85/tsfile/live/0111_1.m3u8?key=txiptv&amp;playlive=0&amp;authid=0</t>
  </si>
  <si>
    <t>http://112.123.211.167:85/tsfile/live/0141_1.m3u8?key=txiptv&amp;playlive=0&amp;authid=0</t>
  </si>
  <si>
    <t>http://112.123.211.167:85/tsfile/live/0112_1.m3u8?key=txiptv&amp;playlive=0&amp;authid=0</t>
  </si>
  <si>
    <t>http://112.123.211.167:85/tsfile/live/0140_1.m3u8?key=txiptv&amp;playlive=1&amp;authid=0</t>
  </si>
  <si>
    <t>http://112.123.211.167:85/tsfile/live/0109_1.m3u8?key=txiptv&amp;playlive=1&amp;authid=0</t>
  </si>
  <si>
    <t>http://112.123.211.167:85/tsfile/live/0115_1.m3u8?key=txiptv&amp;playlive=0&amp;authid=0</t>
  </si>
  <si>
    <t>http://112.123.211.167:85/tsfile/live/1035_1.m3u8?key=txiptv&amp;playlive=0&amp;authid=0</t>
  </si>
  <si>
    <t>http://112.123.211.167:85/tsfile/live/1001_1.m3u8?key=txiptv&amp;playlive=1&amp;authid=0</t>
  </si>
  <si>
    <t>http://112.123.211.167:85/tsfile/live/1002_1.m3u8?key=txiptv&amp;playlive=0&amp;authid=0</t>
  </si>
  <si>
    <t>http://112.123.211.167:85/tsfile/live/1134_1.m3u8?key=txiptv&amp;playlive=0&amp;authid=0</t>
  </si>
  <si>
    <t>http://112.123.211.167:85/tsfile/live/1135_1.m3u8?key=txiptv&amp;playlive=0&amp;authid=0</t>
  </si>
  <si>
    <t>http://112.123.211.167:85/tsfile/live/1003_1.m3u8?key=txiptv&amp;playlive=1&amp;authid=0</t>
  </si>
  <si>
    <t>http://112.123.211.167:85/tsfile/live/1050_1.m3u8?key=txiptv&amp;playlive=0&amp;authid=0</t>
  </si>
  <si>
    <t>http://112.123.211.167:85/tsfile/live/1074_1.m3u8?key=txiptv&amp;playlive=0&amp;authid=0</t>
  </si>
  <si>
    <t>http://112.123.211.167:85/tsfile/live/1047_1.m3u8?key=txiptv&amp;playlive=1&amp;authid=0</t>
  </si>
  <si>
    <t>http://112.123.211.167:85/tsfile/live/1045_1.m3u8?key=txiptv&amp;playlive=1&amp;authid=0</t>
  </si>
  <si>
    <t>http://112.123.211.167:85/tsfile/live/1046_1.m3u8?key=txiptv&amp;playlive=1&amp;authid=0</t>
  </si>
  <si>
    <t>http://112.123.211.167:85/tsfile/live/1043_1.m3u8?key=txiptv&amp;playlive=1&amp;authid=0</t>
  </si>
  <si>
    <t>http://112.123.211.167:85/tsfile/live/0011_1.m3u8?key=txiptv&amp;playlive=1&amp;authid=0</t>
  </si>
  <si>
    <t>http://112.123.211.167:85/tsfile/live/1051_1.m3u8?key=txiptv&amp;playlive=1&amp;authid=0</t>
  </si>
  <si>
    <t>http://112.123.211.167:85/tsfile/live/1055_1.m3u8?key=txiptv&amp;playlive=1&amp;authid=0</t>
  </si>
  <si>
    <t>http://112.123.211.167:85/tsfile/live/1011_1.m3u8?key=txiptv&amp;playlive=1&amp;authid=0</t>
  </si>
  <si>
    <t>http://112.123.211.167:85/tsfile/live/1012_1.m3u8?key=txiptv&amp;playlive=1&amp;authid=0</t>
  </si>
  <si>
    <t>http://112.123.211.167:85/tsfile/live/1013_1.m3u8?key=txiptv&amp;playlive=1&amp;authid=0</t>
  </si>
  <si>
    <t>http://112.123.211.167:85/tsfile/live/1014_1.m3u8?key=txiptv&amp;playlive=1&amp;authid=0</t>
  </si>
  <si>
    <t>http://112.123.211.167:85/tsfile/live/1004_1.m3u8?key=txiptv&amp;playlive=1&amp;authid=0</t>
  </si>
  <si>
    <t>http://112.123.211.167:85/tsfile/live/1010_1.m3u8?key=txiptv&amp;playlive=1&amp;authid=0</t>
  </si>
  <si>
    <t>http://112.123.211.167:85/tsfile/live/0134_1.m3u8?key=txiptv&amp;playlive=1&amp;authid=0</t>
  </si>
  <si>
    <t>http://112.123.211.167:85/tsfile/live/1009_1.m3u8?key=txiptv&amp;playlive=1&amp;authid=0</t>
  </si>
  <si>
    <t>http://112.123.211.167:85/tsfile/live/0126_1.m3u8?key=txiptv&amp;playlive=0&amp;authid=0</t>
  </si>
  <si>
    <t>http://112.123.211.190:85/tsfile/live/0001_1.m3u8?key=txiptv&amp;playlive=0&amp;authid=0</t>
  </si>
  <si>
    <t>http://112.123.211.190:85/tsfile/live/0002_1.m3u8?key=txiptv&amp;playlive=0&amp;authid=0</t>
  </si>
  <si>
    <t>http://112.123.211.190:85/tsfile/live/0003_1.m3u8?key=txiptv&amp;playlive=1&amp;authid=0</t>
  </si>
  <si>
    <t>http://112.123.211.190:85/tsfile/live/1021_1.m3u8?key=txiptv&amp;playlive=1&amp;authid=0</t>
  </si>
  <si>
    <t>http://112.123.211.190:85/tsfile/live/0005_1.m3u8?key=txiptv&amp;playlive=1&amp;authid=0</t>
  </si>
  <si>
    <t>http://112.123.211.190:85/tsfile/live/0006_1.m3u8?key=txiptv&amp;playlive=1&amp;authid=0</t>
  </si>
  <si>
    <t>http://112.123.211.190:85/tsfile/live/0007_1.m3u8?key=txiptv&amp;playlive=0&amp;authid=0</t>
  </si>
  <si>
    <t>http://112.123.211.190:85/tsfile/live/0008_1.m3u8?key=txiptv&amp;playlive=1&amp;authid=0</t>
  </si>
  <si>
    <t>http://112.123.211.190:85/tsfile/live/0011_3.m3u8?key=txiptv&amp;playlive=0&amp;authid=0</t>
  </si>
  <si>
    <t>http://112.123.211.190:85/tsfile/live/0010_1.m3u8?key=txiptv&amp;playlive=0&amp;authid=0</t>
  </si>
  <si>
    <t>http://112.123.211.190:85/tsfile/live/0011_2.m3u8?key=txiptv&amp;playlive=1&amp;authid=0</t>
  </si>
  <si>
    <t>http://112.123.211.190:85/tsfile/live/0012_1.m3u8?key=txiptv&amp;playlive=0&amp;authid=0</t>
  </si>
  <si>
    <t>http://112.123.211.190:85/tsfile/live/0013_1.m3u8?key=txiptv&amp;playlive=1&amp;authid=0</t>
  </si>
  <si>
    <t>http://112.123.211.190:85/tsfile/live/1058_1.m3u8?key=txiptv&amp;playlive=1&amp;authid=0</t>
  </si>
  <si>
    <t>http://112.123.211.190:85/tsfile/live/0015_2.m3u8?key=txiptv&amp;playlive=1&amp;authid=0</t>
  </si>
  <si>
    <t>http://112.123.211.190:85/tsfile/live/1148_1.m3u8?key=txiptv&amp;playlive=1&amp;authid=0</t>
  </si>
  <si>
    <t>http://112.123.211.190:85/tsfile/live/0019_1.m3u8?key=txiptv&amp;playlive=1&amp;authid=0</t>
  </si>
  <si>
    <t>http://112.123.211.190:85/tsfile/live/1048_1.m3u8?key=txiptv&amp;playlive=1&amp;authid=0</t>
  </si>
  <si>
    <t>http://112.123.211.190:85/tsfile/live/1053_1.m3u8?key=txiptv&amp;playlive=1&amp;authid=0</t>
  </si>
  <si>
    <t>http://112.123.211.190:85/tsfile/live/1052_1.m3u8?key=txiptv&amp;playlive=1&amp;authid=0</t>
  </si>
  <si>
    <t>http://112.123.211.190:85/tsfile/live/1059_1.m3u8?key=txiptv&amp;playlive=1&amp;authid=0</t>
  </si>
  <si>
    <t>http://112.123.211.190:85/tsfile/live/1015_1.m3u8?key=txiptv&amp;playlive=1&amp;authid=0</t>
  </si>
  <si>
    <t>http://112.123.211.190:85/tsfile/live/1036_1.m3u8?key=txiptv&amp;playlive=1&amp;authid=0</t>
  </si>
  <si>
    <t>http://112.123.211.190:85/tsfile/live/1038_1.m3u8?key=txiptv&amp;playlive=1&amp;authid=0</t>
  </si>
  <si>
    <t>http://112.123.211.190:85/tsfile/live/1147_1.m3u8?key=txiptv&amp;playlive=1&amp;authid=0</t>
  </si>
  <si>
    <t>http://112.123.211.190:85/tsfile/live/1020_1.m3u8?key=txiptv&amp;playlive=1&amp;authid=0</t>
  </si>
  <si>
    <t>http://112.123.211.190:85/tsfile/live/1149_1.m3u8?key=txiptv&amp;playlive=1&amp;authid=0</t>
  </si>
  <si>
    <t>http://112.123.211.190:85/tsfile/live/1150_1.m3u8?key=txiptv&amp;playlive=1&amp;authid=0</t>
  </si>
  <si>
    <t>http://112.123.211.190:85/tsfile/live/1049_1.m3u8?key=txiptv&amp;playlive=1&amp;authid=0</t>
  </si>
  <si>
    <t>http://112.123.211.190:85/tsfile/live/1044_1.m3u8?key=txiptv&amp;playlive=1&amp;authid=0</t>
  </si>
  <si>
    <t>http://112.123.211.190:85/tsfile/live/1008_1.m3u8?key=txiptv&amp;playlive=1&amp;authid=0</t>
  </si>
  <si>
    <t>http://112.123.211.190:85/tsfile/live/1030_1.m3u8?key=txiptv&amp;playlive=1&amp;authid=0</t>
  </si>
  <si>
    <t>http://112.123.211.190:85/tsfile/live/1000_1.m3u8?key=txiptv&amp;playlive=1&amp;authid=0</t>
  </si>
  <si>
    <t>http://112.123.211.190:85/tsfile/live/1057_1.m3u8?key=txiptv&amp;playlive=0&amp;authid=0</t>
  </si>
  <si>
    <t>http://112.123.211.190:85/tsfile/live/1007_1.m3u8?key=txiptv&amp;playlive=1&amp;authid=0</t>
  </si>
  <si>
    <t>http://112.123.211.190:85/tsfile/live/0139_1.m3u8?key=txiptv&amp;playlive=0&amp;authid=0</t>
  </si>
  <si>
    <t>http://112.123.211.190:85/tsfile/live/1031_1.m3u8?key=txiptv&amp;playlive=0&amp;authid=0</t>
  </si>
  <si>
    <t>http://112.123.211.190:85/tsfile/live/0107_1.m3u8?key=txiptv&amp;playlive=0&amp;authid=0</t>
  </si>
  <si>
    <t>http://112.123.211.190:85/tsfile/live/1081_1.m3u8?key=txiptv&amp;playlive=0&amp;authid=0</t>
  </si>
  <si>
    <t>http://112.123.211.190:85/tsfile/live/0142_1.m3u8?key=txiptv&amp;playlive=0&amp;authid=0</t>
  </si>
  <si>
    <t>http://112.123.211.190:85/tsfile/live/1005_1.m3u8?key=txiptv&amp;playlive=0&amp;authid=0</t>
  </si>
  <si>
    <t>http://112.123.211.190:85/tsfile/live/1068_1.m3u8?key=txiptv&amp;playlive=0&amp;authid=0</t>
  </si>
  <si>
    <t>http://112.123.211.190:85/tsfile/live/0127_1.m3u8?key=txiptv&amp;playlive=1&amp;authid=0</t>
  </si>
  <si>
    <t>http://112.123.211.190:85/tsfile/live/1078_1.m3u8?key=txiptv&amp;playlive=0&amp;authid=0</t>
  </si>
  <si>
    <t>http://112.123.211.190:85/tsfile/live/1042_1.m3u8?key=txiptv&amp;playlive=1&amp;authid=0</t>
  </si>
  <si>
    <t>http://112.123.211.190:85/tsfile/live/1018_1.m3u8?key=txiptv&amp;playlive=0&amp;authid=0</t>
  </si>
  <si>
    <t>http://112.123.211.190:85/tsfile/live/0137_1.m3u8?key=txiptv&amp;playlive=0&amp;authid=0</t>
  </si>
  <si>
    <t>http://112.123.211.190:85/tsfile/live/0113_1.m3u8?key=txiptv&amp;playlive=0&amp;authid=0</t>
  </si>
  <si>
    <t>http://112.123.211.190:85/tsfile/live/0119_1.m3u8?key=txiptv&amp;playlive=0&amp;authid=0</t>
  </si>
  <si>
    <t>http://112.123.211.190:85/tsfile/live/0120_1.m3u8?key=txiptv&amp;playlive=1&amp;authid=0</t>
  </si>
  <si>
    <t>http://112.123.211.190:85/tsfile/live/0123_1.m3u8?key=txiptv&amp;playlive=0&amp;authid=0</t>
  </si>
  <si>
    <t>http://112.123.211.190:85/tsfile/live/0138_1.m3u8?key=txiptv&amp;playlive=0&amp;authid=0</t>
  </si>
  <si>
    <t>http://112.123.211.190:85/tsfile/live/0136_1.m3u8?key=txiptv&amp;playlive=0&amp;authid=0</t>
  </si>
  <si>
    <t>http://112.123.211.190:85/tsfile/live/0121_1.m3u8?key=txiptv&amp;playlive=0&amp;authid=0</t>
  </si>
  <si>
    <t>http://112.123.211.190:85/tsfile/live/0116_1.m3u8?key=txiptv&amp;playlive=0&amp;authid=0</t>
  </si>
  <si>
    <t>http://112.123.211.190:85/tsfile/live/1084_1.m3u8?key=txiptv&amp;playlive=0&amp;authid=0</t>
  </si>
  <si>
    <t>http://112.123.211.190:85/tsfile/live/1006_1.m3u8?key=txiptv&amp;playlive=0&amp;authid=0</t>
  </si>
  <si>
    <t>http://112.123.211.190:85/tsfile/live/0111_1.m3u8?key=txiptv&amp;playlive=0&amp;authid=0</t>
  </si>
  <si>
    <t>http://112.123.211.190:85/tsfile/live/0141_1.m3u8?key=txiptv&amp;playlive=0&amp;authid=0</t>
  </si>
  <si>
    <t>http://112.123.211.190:85/tsfile/live/0112_1.m3u8?key=txiptv&amp;playlive=0&amp;authid=0</t>
  </si>
  <si>
    <t>http://112.123.211.190:85/tsfile/live/0140_1.m3u8?key=txiptv&amp;playlive=1&amp;authid=0</t>
  </si>
  <si>
    <t>http://112.123.211.190:85/tsfile/live/0109_1.m3u8?key=txiptv&amp;playlive=1&amp;authid=0</t>
  </si>
  <si>
    <t>http://112.123.211.190:85/tsfile/live/0115_1.m3u8?key=txiptv&amp;playlive=0&amp;authid=0</t>
  </si>
  <si>
    <t>http://112.123.211.190:85/tsfile/live/1035_1.m3u8?key=txiptv&amp;playlive=0&amp;authid=0</t>
  </si>
  <si>
    <t>http://112.123.211.190:85/tsfile/live/1001_1.m3u8?key=txiptv&amp;playlive=1&amp;authid=0</t>
  </si>
  <si>
    <t>http://112.123.211.190:85/tsfile/live/1002_1.m3u8?key=txiptv&amp;playlive=0&amp;authid=0</t>
  </si>
  <si>
    <t>http://112.123.211.190:85/tsfile/live/1134_1.m3u8?key=txiptv&amp;playlive=0&amp;authid=0</t>
  </si>
  <si>
    <t>http://112.123.211.190:85/tsfile/live/1135_1.m3u8?key=txiptv&amp;playlive=0&amp;authid=0</t>
  </si>
  <si>
    <t>http://112.123.211.190:85/tsfile/live/1003_1.m3u8?key=txiptv&amp;playlive=1&amp;authid=0</t>
  </si>
  <si>
    <t>http://112.123.211.190:85/tsfile/live/1050_1.m3u8?key=txiptv&amp;playlive=0&amp;authid=0</t>
  </si>
  <si>
    <t>http://112.123.211.190:85/tsfile/live/1074_1.m3u8?key=txiptv&amp;playlive=0&amp;authid=0</t>
  </si>
  <si>
    <t>http://112.123.211.190:85/tsfile/live/1047_1.m3u8?key=txiptv&amp;playlive=1&amp;authid=0</t>
  </si>
  <si>
    <t>http://112.123.211.190:85/tsfile/live/1045_1.m3u8?key=txiptv&amp;playlive=1&amp;authid=0</t>
  </si>
  <si>
    <t>http://112.123.211.190:85/tsfile/live/1046_1.m3u8?key=txiptv&amp;playlive=1&amp;authid=0</t>
  </si>
  <si>
    <t>http://112.123.211.190:85/tsfile/live/1043_1.m3u8?key=txiptv&amp;playlive=1&amp;authid=0</t>
  </si>
  <si>
    <t>http://112.123.211.190:85/tsfile/live/0011_1.m3u8?key=txiptv&amp;playlive=1&amp;authid=0</t>
  </si>
  <si>
    <t>http://112.123.211.190:85/tsfile/live/1051_1.m3u8?key=txiptv&amp;playlive=1&amp;authid=0</t>
  </si>
  <si>
    <t>http://112.123.211.190:85/tsfile/live/1055_1.m3u8?key=txiptv&amp;playlive=1&amp;authid=0</t>
  </si>
  <si>
    <t>http://112.123.211.190:85/tsfile/live/1011_1.m3u8?key=txiptv&amp;playlive=1&amp;authid=0</t>
  </si>
  <si>
    <t>http://112.123.211.190:85/tsfile/live/1012_1.m3u8?key=txiptv&amp;playlive=1&amp;authid=0</t>
  </si>
  <si>
    <t>http://112.123.211.190:85/tsfile/live/1013_1.m3u8?key=txiptv&amp;playlive=1&amp;authid=0</t>
  </si>
  <si>
    <t>http://112.123.211.190:85/tsfile/live/1014_1.m3u8?key=txiptv&amp;playlive=1&amp;authid=0</t>
  </si>
  <si>
    <t>http://112.123.211.190:85/tsfile/live/1004_1.m3u8?key=txiptv&amp;playlive=1&amp;authid=0</t>
  </si>
  <si>
    <t>http://112.123.211.190:85/tsfile/live/1010_1.m3u8?key=txiptv&amp;playlive=1&amp;authid=0</t>
  </si>
  <si>
    <t>http://112.123.211.190:85/tsfile/live/0134_1.m3u8?key=txiptv&amp;playlive=1&amp;authid=0</t>
  </si>
  <si>
    <t>http://112.123.211.190:85/tsfile/live/1009_1.m3u8?key=txiptv&amp;playlive=1&amp;authid=0</t>
  </si>
  <si>
    <t>http://112.123.211.190:85/tsfile/live/0126_1.m3u8?key=txiptv&amp;playlive=0&amp;authid=0</t>
  </si>
  <si>
    <t>http://112.123.211.196:85/tsfile/live/0001_1.m3u8?key=txiptv&amp;playlive=0&amp;authid=0</t>
  </si>
  <si>
    <t>http://112.123.211.196:85/tsfile/live/0002_1.m3u8?key=txiptv&amp;playlive=0&amp;authid=0</t>
  </si>
  <si>
    <t>http://112.123.211.196:85/tsfile/live/0003_1.m3u8?key=txiptv&amp;playlive=1&amp;authid=0</t>
  </si>
  <si>
    <t>http://112.123.211.196:85/tsfile/live/1021_1.m3u8?key=txiptv&amp;playlive=1&amp;authid=0</t>
  </si>
  <si>
    <t>http://112.123.211.196:85/tsfile/live/0005_1.m3u8?key=txiptv&amp;playlive=1&amp;authid=0</t>
  </si>
  <si>
    <t>http://112.123.211.196:85/tsfile/live/0006_1.m3u8?key=txiptv&amp;playlive=1&amp;authid=0</t>
  </si>
  <si>
    <t>http://112.123.211.196:85/tsfile/live/0007_1.m3u8?key=txiptv&amp;playlive=0&amp;authid=0</t>
  </si>
  <si>
    <t>http://112.123.211.196:85/tsfile/live/0008_1.m3u8?key=txiptv&amp;playlive=1&amp;authid=0</t>
  </si>
  <si>
    <t>http://112.123.211.196:85/tsfile/live/0011_3.m3u8?key=txiptv&amp;playlive=0&amp;authid=0</t>
  </si>
  <si>
    <t>http://112.123.211.196:85/tsfile/live/0010_1.m3u8?key=txiptv&amp;playlive=0&amp;authid=0</t>
  </si>
  <si>
    <t>http://112.123.211.196:85/tsfile/live/0011_2.m3u8?key=txiptv&amp;playlive=1&amp;authid=0</t>
  </si>
  <si>
    <t>http://112.123.211.196:85/tsfile/live/0012_1.m3u8?key=txiptv&amp;playlive=0&amp;authid=0</t>
  </si>
  <si>
    <t>http://112.123.211.196:85/tsfile/live/0013_1.m3u8?key=txiptv&amp;playlive=1&amp;authid=0</t>
  </si>
  <si>
    <t>http://112.123.211.196:85/tsfile/live/1058_1.m3u8?key=txiptv&amp;playlive=1&amp;authid=0</t>
  </si>
  <si>
    <t>http://112.123.211.196:85/tsfile/live/0015_2.m3u8?key=txiptv&amp;playlive=1&amp;authid=0</t>
  </si>
  <si>
    <t>http://112.123.211.196:85/tsfile/live/1148_1.m3u8?key=txiptv&amp;playlive=1&amp;authid=0</t>
  </si>
  <si>
    <t>http://112.123.211.196:85/tsfile/live/0019_1.m3u8?key=txiptv&amp;playlive=1&amp;authid=0</t>
  </si>
  <si>
    <t>http://112.123.211.196:85/tsfile/live/1048_1.m3u8?key=txiptv&amp;playlive=1&amp;authid=0</t>
  </si>
  <si>
    <t>http://112.123.211.196:85/tsfile/live/1053_1.m3u8?key=txiptv&amp;playlive=1&amp;authid=0</t>
  </si>
  <si>
    <t>http://112.123.211.196:85/tsfile/live/1052_1.m3u8?key=txiptv&amp;playlive=1&amp;authid=0</t>
  </si>
  <si>
    <t>http://112.123.211.196:85/tsfile/live/1059_1.m3u8?key=txiptv&amp;playlive=1&amp;authid=0</t>
  </si>
  <si>
    <t>http://112.123.211.196:85/tsfile/live/1015_1.m3u8?key=txiptv&amp;playlive=1&amp;authid=0</t>
  </si>
  <si>
    <t>http://112.123.211.196:85/tsfile/live/1036_1.m3u8?key=txiptv&amp;playlive=1&amp;authid=0</t>
  </si>
  <si>
    <t>http://112.123.211.196:85/tsfile/live/1038_1.m3u8?key=txiptv&amp;playlive=1&amp;authid=0</t>
  </si>
  <si>
    <t>http://112.123.211.196:85/tsfile/live/1147_1.m3u8?key=txiptv&amp;playlive=1&amp;authid=0</t>
  </si>
  <si>
    <t>http://112.123.211.196:85/tsfile/live/1020_1.m3u8?key=txiptv&amp;playlive=1&amp;authid=0</t>
  </si>
  <si>
    <t>http://112.123.211.196:85/tsfile/live/1149_1.m3u8?key=txiptv&amp;playlive=1&amp;authid=0</t>
  </si>
  <si>
    <t>http://112.123.211.196:85/tsfile/live/1150_1.m3u8?key=txiptv&amp;playlive=1&amp;authid=0</t>
  </si>
  <si>
    <t>http://112.123.211.196:85/tsfile/live/1049_1.m3u8?key=txiptv&amp;playlive=1&amp;authid=0</t>
  </si>
  <si>
    <t>http://112.123.211.196:85/tsfile/live/1044_1.m3u8?key=txiptv&amp;playlive=1&amp;authid=0</t>
  </si>
  <si>
    <t>http://112.123.211.196:85/tsfile/live/1008_1.m3u8?key=txiptv&amp;playlive=1&amp;authid=0</t>
  </si>
  <si>
    <t>http://112.123.211.196:85/tsfile/live/1030_1.m3u8?key=txiptv&amp;playlive=1&amp;authid=0</t>
  </si>
  <si>
    <t>http://112.123.211.196:85/tsfile/live/1000_1.m3u8?key=txiptv&amp;playlive=1&amp;authid=0</t>
  </si>
  <si>
    <t>http://112.123.211.196:85/tsfile/live/1057_1.m3u8?key=txiptv&amp;playlive=0&amp;authid=0</t>
  </si>
  <si>
    <t>http://112.123.211.196:85/tsfile/live/1007_1.m3u8?key=txiptv&amp;playlive=1&amp;authid=0</t>
  </si>
  <si>
    <t>http://112.123.211.196:85/tsfile/live/0139_1.m3u8?key=txiptv&amp;playlive=0&amp;authid=0</t>
  </si>
  <si>
    <t>http://112.123.211.196:85/tsfile/live/1031_1.m3u8?key=txiptv&amp;playlive=0&amp;authid=0</t>
  </si>
  <si>
    <t>http://112.123.211.196:85/tsfile/live/0107_1.m3u8?key=txiptv&amp;playlive=0&amp;authid=0</t>
  </si>
  <si>
    <t>http://112.123.211.196:85/tsfile/live/1081_1.m3u8?key=txiptv&amp;playlive=0&amp;authid=0</t>
  </si>
  <si>
    <t>http://112.123.211.196:85/tsfile/live/0142_1.m3u8?key=txiptv&amp;playlive=0&amp;authid=0</t>
  </si>
  <si>
    <t>http://112.123.211.196:85/tsfile/live/1005_1.m3u8?key=txiptv&amp;playlive=0&amp;authid=0</t>
  </si>
  <si>
    <t>http://112.123.211.196:85/tsfile/live/1068_1.m3u8?key=txiptv&amp;playlive=0&amp;authid=0</t>
  </si>
  <si>
    <t>http://112.123.211.196:85/tsfile/live/0127_1.m3u8?key=txiptv&amp;playlive=1&amp;authid=0</t>
  </si>
  <si>
    <t>http://112.123.211.196:85/tsfile/live/1078_1.m3u8?key=txiptv&amp;playlive=0&amp;authid=0</t>
  </si>
  <si>
    <t>http://112.123.211.196:85/tsfile/live/1042_1.m3u8?key=txiptv&amp;playlive=1&amp;authid=0</t>
  </si>
  <si>
    <t>http://112.123.211.196:85/tsfile/live/1018_1.m3u8?key=txiptv&amp;playlive=0&amp;authid=0</t>
  </si>
  <si>
    <t>http://112.123.211.196:85/tsfile/live/0137_1.m3u8?key=txiptv&amp;playlive=0&amp;authid=0</t>
  </si>
  <si>
    <t>http://112.123.211.196:85/tsfile/live/0113_1.m3u8?key=txiptv&amp;playlive=0&amp;authid=0</t>
  </si>
  <si>
    <t>http://112.123.211.196:85/tsfile/live/0119_1.m3u8?key=txiptv&amp;playlive=0&amp;authid=0</t>
  </si>
  <si>
    <t>http://112.123.211.196:85/tsfile/live/0120_1.m3u8?key=txiptv&amp;playlive=1&amp;authid=0</t>
  </si>
  <si>
    <t>http://112.123.211.196:85/tsfile/live/0123_1.m3u8?key=txiptv&amp;playlive=0&amp;authid=0</t>
  </si>
  <si>
    <t>http://112.123.211.196:85/tsfile/live/0138_1.m3u8?key=txiptv&amp;playlive=0&amp;authid=0</t>
  </si>
  <si>
    <t>http://112.123.211.196:85/tsfile/live/0136_1.m3u8?key=txiptv&amp;playlive=0&amp;authid=0</t>
  </si>
  <si>
    <t>http://112.123.211.196:85/tsfile/live/0121_1.m3u8?key=txiptv&amp;playlive=0&amp;authid=0</t>
  </si>
  <si>
    <t>http://112.123.211.196:85/tsfile/live/0116_1.m3u8?key=txiptv&amp;playlive=0&amp;authid=0</t>
  </si>
  <si>
    <t>http://112.123.211.196:85/tsfile/live/1084_1.m3u8?key=txiptv&amp;playlive=0&amp;authid=0</t>
  </si>
  <si>
    <t>http://112.123.211.196:85/tsfile/live/1006_1.m3u8?key=txiptv&amp;playlive=0&amp;authid=0</t>
  </si>
  <si>
    <t>http://112.123.211.196:85/tsfile/live/0111_1.m3u8?key=txiptv&amp;playlive=0&amp;authid=0</t>
  </si>
  <si>
    <t>http://112.123.211.196:85/tsfile/live/0141_1.m3u8?key=txiptv&amp;playlive=0&amp;authid=0</t>
  </si>
  <si>
    <t>http://112.123.211.196:85/tsfile/live/0112_1.m3u8?key=txiptv&amp;playlive=0&amp;authid=0</t>
  </si>
  <si>
    <t>http://112.123.211.196:85/tsfile/live/0140_1.m3u8?key=txiptv&amp;playlive=1&amp;authid=0</t>
  </si>
  <si>
    <t>http://112.123.211.196:85/tsfile/live/0109_1.m3u8?key=txiptv&amp;playlive=1&amp;authid=0</t>
  </si>
  <si>
    <t>http://112.123.211.196:85/tsfile/live/0115_1.m3u8?key=txiptv&amp;playlive=0&amp;authid=0</t>
  </si>
  <si>
    <t>http://112.123.211.196:85/tsfile/live/1035_1.m3u8?key=txiptv&amp;playlive=0&amp;authid=0</t>
  </si>
  <si>
    <t>http://112.123.211.196:85/tsfile/live/1001_1.m3u8?key=txiptv&amp;playlive=1&amp;authid=0</t>
  </si>
  <si>
    <t>http://112.123.211.196:85/tsfile/live/1002_1.m3u8?key=txiptv&amp;playlive=0&amp;authid=0</t>
  </si>
  <si>
    <t>http://112.123.211.196:85/tsfile/live/1134_1.m3u8?key=txiptv&amp;playlive=0&amp;authid=0</t>
  </si>
  <si>
    <t>http://112.123.211.196:85/tsfile/live/1135_1.m3u8?key=txiptv&amp;playlive=0&amp;authid=0</t>
  </si>
  <si>
    <t>http://112.123.211.196:85/tsfile/live/1003_1.m3u8?key=txiptv&amp;playlive=1&amp;authid=0</t>
  </si>
  <si>
    <t>http://112.123.211.196:85/tsfile/live/1050_1.m3u8?key=txiptv&amp;playlive=0&amp;authid=0</t>
  </si>
  <si>
    <t>http://112.123.211.196:85/tsfile/live/1074_1.m3u8?key=txiptv&amp;playlive=0&amp;authid=0</t>
  </si>
  <si>
    <t>http://112.123.211.196:85/tsfile/live/1047_1.m3u8?key=txiptv&amp;playlive=1&amp;authid=0</t>
  </si>
  <si>
    <t>http://112.123.211.196:85/tsfile/live/1045_1.m3u8?key=txiptv&amp;playlive=1&amp;authid=0</t>
  </si>
  <si>
    <t>http://112.123.211.196:85/tsfile/live/1046_1.m3u8?key=txiptv&amp;playlive=1&amp;authid=0</t>
  </si>
  <si>
    <t>http://112.123.211.196:85/tsfile/live/1043_1.m3u8?key=txiptv&amp;playlive=1&amp;authid=0</t>
  </si>
  <si>
    <t>http://112.123.211.196:85/tsfile/live/0011_1.m3u8?key=txiptv&amp;playlive=1&amp;authid=0</t>
  </si>
  <si>
    <t>http://112.123.211.196:85/tsfile/live/1051_1.m3u8?key=txiptv&amp;playlive=1&amp;authid=0</t>
  </si>
  <si>
    <t>http://112.123.211.196:85/tsfile/live/1055_1.m3u8?key=txiptv&amp;playlive=1&amp;authid=0</t>
  </si>
  <si>
    <t>http://112.123.211.196:85/tsfile/live/1011_1.m3u8?key=txiptv&amp;playlive=1&amp;authid=0</t>
  </si>
  <si>
    <t>http://112.123.211.196:85/tsfile/live/1012_1.m3u8?key=txiptv&amp;playlive=1&amp;authid=0</t>
  </si>
  <si>
    <t>http://112.123.211.196:85/tsfile/live/1013_1.m3u8?key=txiptv&amp;playlive=1&amp;authid=0</t>
  </si>
  <si>
    <t>http://112.123.211.196:85/tsfile/live/1014_1.m3u8?key=txiptv&amp;playlive=1&amp;authid=0</t>
  </si>
  <si>
    <t>http://112.123.211.196:85/tsfile/live/1004_1.m3u8?key=txiptv&amp;playlive=1&amp;authid=0</t>
  </si>
  <si>
    <t>http://112.123.211.196:85/tsfile/live/1010_1.m3u8?key=txiptv&amp;playlive=1&amp;authid=0</t>
  </si>
  <si>
    <t>http://112.123.211.196:85/tsfile/live/0134_1.m3u8?key=txiptv&amp;playlive=1&amp;authid=0</t>
  </si>
  <si>
    <t>http://112.123.211.196:85/tsfile/live/1009_1.m3u8?key=txiptv&amp;playlive=1&amp;authid=0</t>
  </si>
  <si>
    <t>http://112.123.211.196:85/tsfile/live/0126_1.m3u8?key=txiptv&amp;playlive=0&amp;authid=0</t>
  </si>
  <si>
    <t>http://112.123.211.199:85/tsfile/live/0001_1.m3u8?key=txiptv&amp;playlive=0&amp;authid=0</t>
  </si>
  <si>
    <t>http://112.123.211.199:85/tsfile/live/0002_1.m3u8?key=txiptv&amp;playlive=0&amp;authid=0</t>
  </si>
  <si>
    <t>http://112.123.211.199:85/tsfile/live/0003_1.m3u8?key=txiptv&amp;playlive=1&amp;authid=0</t>
  </si>
  <si>
    <t>http://112.123.211.199:85/tsfile/live/1021_1.m3u8?key=txiptv&amp;playlive=1&amp;authid=0</t>
  </si>
  <si>
    <t>http://112.123.211.199:85/tsfile/live/0005_1.m3u8?key=txiptv&amp;playlive=1&amp;authid=0</t>
  </si>
  <si>
    <t>http://112.123.211.199:85/tsfile/live/0006_1.m3u8?key=txiptv&amp;playlive=1&amp;authid=0</t>
  </si>
  <si>
    <t>http://112.123.211.199:85/tsfile/live/0007_1.m3u8?key=txiptv&amp;playlive=0&amp;authid=0</t>
  </si>
  <si>
    <t>http://112.123.211.199:85/tsfile/live/0008_1.m3u8?key=txiptv&amp;playlive=1&amp;authid=0</t>
  </si>
  <si>
    <t>http://112.123.211.199:85/tsfile/live/0011_3.m3u8?key=txiptv&amp;playlive=0&amp;authid=0</t>
  </si>
  <si>
    <t>http://112.123.211.199:85/tsfile/live/0010_1.m3u8?key=txiptv&amp;playlive=0&amp;authid=0</t>
  </si>
  <si>
    <t>http://112.123.211.199:85/tsfile/live/0011_2.m3u8?key=txiptv&amp;playlive=1&amp;authid=0</t>
  </si>
  <si>
    <t>http://112.123.211.199:85/tsfile/live/0012_1.m3u8?key=txiptv&amp;playlive=0&amp;authid=0</t>
  </si>
  <si>
    <t>http://112.123.211.199:85/tsfile/live/0013_1.m3u8?key=txiptv&amp;playlive=1&amp;authid=0</t>
  </si>
  <si>
    <t>http://112.123.211.199:85/tsfile/live/1058_1.m3u8?key=txiptv&amp;playlive=1&amp;authid=0</t>
  </si>
  <si>
    <t>http://112.123.211.199:85/tsfile/live/0015_2.m3u8?key=txiptv&amp;playlive=1&amp;authid=0</t>
  </si>
  <si>
    <t>http://112.123.211.199:85/tsfile/live/1148_1.m3u8?key=txiptv&amp;playlive=1&amp;authid=0</t>
  </si>
  <si>
    <t>http://112.123.211.199:85/tsfile/live/0019_1.m3u8?key=txiptv&amp;playlive=1&amp;authid=0</t>
  </si>
  <si>
    <t>http://112.123.211.199:85/tsfile/live/1048_1.m3u8?key=txiptv&amp;playlive=1&amp;authid=0</t>
  </si>
  <si>
    <t>http://112.123.211.199:85/tsfile/live/1053_1.m3u8?key=txiptv&amp;playlive=1&amp;authid=0</t>
  </si>
  <si>
    <t>http://112.123.211.199:85/tsfile/live/1052_1.m3u8?key=txiptv&amp;playlive=1&amp;authid=0</t>
  </si>
  <si>
    <t>http://112.123.211.199:85/tsfile/live/1059_1.m3u8?key=txiptv&amp;playlive=1&amp;authid=0</t>
  </si>
  <si>
    <t>http://112.123.211.199:85/tsfile/live/1015_1.m3u8?key=txiptv&amp;playlive=1&amp;authid=0</t>
  </si>
  <si>
    <t>http://112.123.211.199:85/tsfile/live/1036_1.m3u8?key=txiptv&amp;playlive=1&amp;authid=0</t>
  </si>
  <si>
    <t>http://112.123.211.199:85/tsfile/live/1038_1.m3u8?key=txiptv&amp;playlive=1&amp;authid=0</t>
  </si>
  <si>
    <t>http://112.123.211.199:85/tsfile/live/1147_1.m3u8?key=txiptv&amp;playlive=1&amp;authid=0</t>
  </si>
  <si>
    <t>http://112.123.211.199:85/tsfile/live/1020_1.m3u8?key=txiptv&amp;playlive=1&amp;authid=0</t>
  </si>
  <si>
    <t>http://112.123.211.199:85/tsfile/live/1149_1.m3u8?key=txiptv&amp;playlive=1&amp;authid=0</t>
  </si>
  <si>
    <t>http://112.123.211.199:85/tsfile/live/1150_1.m3u8?key=txiptv&amp;playlive=1&amp;authid=0</t>
  </si>
  <si>
    <t>http://112.123.211.199:85/tsfile/live/1049_1.m3u8?key=txiptv&amp;playlive=1&amp;authid=0</t>
  </si>
  <si>
    <t>http://112.123.211.199:85/tsfile/live/1044_1.m3u8?key=txiptv&amp;playlive=1&amp;authid=0</t>
  </si>
  <si>
    <t>http://112.123.211.199:85/tsfile/live/1008_1.m3u8?key=txiptv&amp;playlive=1&amp;authid=0</t>
  </si>
  <si>
    <t>http://112.123.211.199:85/tsfile/live/1030_1.m3u8?key=txiptv&amp;playlive=1&amp;authid=0</t>
  </si>
  <si>
    <t>http://112.123.211.199:85/tsfile/live/1000_1.m3u8?key=txiptv&amp;playlive=1&amp;authid=0</t>
  </si>
  <si>
    <t>http://112.123.211.199:85/tsfile/live/1057_1.m3u8?key=txiptv&amp;playlive=0&amp;authid=0</t>
  </si>
  <si>
    <t>http://112.123.211.199:85/tsfile/live/1007_1.m3u8?key=txiptv&amp;playlive=1&amp;authid=0</t>
  </si>
  <si>
    <t>http://112.123.211.199:85/tsfile/live/0139_1.m3u8?key=txiptv&amp;playlive=0&amp;authid=0</t>
  </si>
  <si>
    <t>http://112.123.211.199:85/tsfile/live/1031_1.m3u8?key=txiptv&amp;playlive=0&amp;authid=0</t>
  </si>
  <si>
    <t>http://112.123.211.199:85/tsfile/live/0107_1.m3u8?key=txiptv&amp;playlive=0&amp;authid=0</t>
  </si>
  <si>
    <t>http://112.123.211.199:85/tsfile/live/1081_1.m3u8?key=txiptv&amp;playlive=0&amp;authid=0</t>
  </si>
  <si>
    <t>http://112.123.211.199:85/tsfile/live/0142_1.m3u8?key=txiptv&amp;playlive=0&amp;authid=0</t>
  </si>
  <si>
    <t>http://112.123.211.199:85/tsfile/live/1005_1.m3u8?key=txiptv&amp;playlive=0&amp;authid=0</t>
  </si>
  <si>
    <t>http://112.123.211.199:85/tsfile/live/1068_1.m3u8?key=txiptv&amp;playlive=0&amp;authid=0</t>
  </si>
  <si>
    <t>http://112.123.211.199:85/tsfile/live/0127_1.m3u8?key=txiptv&amp;playlive=1&amp;authid=0</t>
  </si>
  <si>
    <t>http://112.123.211.199:85/tsfile/live/1078_1.m3u8?key=txiptv&amp;playlive=0&amp;authid=0</t>
  </si>
  <si>
    <t>http://112.123.211.199:85/tsfile/live/1042_1.m3u8?key=txiptv&amp;playlive=1&amp;authid=0</t>
  </si>
  <si>
    <t>http://112.123.211.199:85/tsfile/live/1018_1.m3u8?key=txiptv&amp;playlive=0&amp;authid=0</t>
  </si>
  <si>
    <t>http://112.123.211.199:85/tsfile/live/0137_1.m3u8?key=txiptv&amp;playlive=0&amp;authid=0</t>
  </si>
  <si>
    <t>http://112.123.211.199:85/tsfile/live/0113_1.m3u8?key=txiptv&amp;playlive=0&amp;authid=0</t>
  </si>
  <si>
    <t>http://112.123.211.199:85/tsfile/live/0119_1.m3u8?key=txiptv&amp;playlive=0&amp;authid=0</t>
  </si>
  <si>
    <t>http://112.123.211.199:85/tsfile/live/0120_1.m3u8?key=txiptv&amp;playlive=1&amp;authid=0</t>
  </si>
  <si>
    <t>http://112.123.211.199:85/tsfile/live/0123_1.m3u8?key=txiptv&amp;playlive=0&amp;authid=0</t>
  </si>
  <si>
    <t>http://112.123.211.199:85/tsfile/live/0138_1.m3u8?key=txiptv&amp;playlive=0&amp;authid=0</t>
  </si>
  <si>
    <t>http://112.123.211.199:85/tsfile/live/0136_1.m3u8?key=txiptv&amp;playlive=0&amp;authid=0</t>
  </si>
  <si>
    <t>http://112.123.211.199:85/tsfile/live/0121_1.m3u8?key=txiptv&amp;playlive=0&amp;authid=0</t>
  </si>
  <si>
    <t>http://112.123.211.199:85/tsfile/live/0116_1.m3u8?key=txiptv&amp;playlive=0&amp;authid=0</t>
  </si>
  <si>
    <t>http://112.123.211.199:85/tsfile/live/1084_1.m3u8?key=txiptv&amp;playlive=0&amp;authid=0</t>
  </si>
  <si>
    <t>http://112.123.211.199:85/tsfile/live/1006_1.m3u8?key=txiptv&amp;playlive=0&amp;authid=0</t>
  </si>
  <si>
    <t>http://112.123.211.199:85/tsfile/live/0111_1.m3u8?key=txiptv&amp;playlive=0&amp;authid=0</t>
  </si>
  <si>
    <t>http://112.123.211.199:85/tsfile/live/0141_1.m3u8?key=txiptv&amp;playlive=0&amp;authid=0</t>
  </si>
  <si>
    <t>http://112.123.211.199:85/tsfile/live/0112_1.m3u8?key=txiptv&amp;playlive=0&amp;authid=0</t>
  </si>
  <si>
    <t>http://112.123.211.199:85/tsfile/live/0140_1.m3u8?key=txiptv&amp;playlive=1&amp;authid=0</t>
  </si>
  <si>
    <t>http://112.123.211.199:85/tsfile/live/0109_1.m3u8?key=txiptv&amp;playlive=1&amp;authid=0</t>
  </si>
  <si>
    <t>http://112.123.211.199:85/tsfile/live/0115_1.m3u8?key=txiptv&amp;playlive=0&amp;authid=0</t>
  </si>
  <si>
    <t>http://112.123.211.199:85/tsfile/live/1035_1.m3u8?key=txiptv&amp;playlive=0&amp;authid=0</t>
  </si>
  <si>
    <t>http://112.123.211.199:85/tsfile/live/1001_1.m3u8?key=txiptv&amp;playlive=1&amp;authid=0</t>
  </si>
  <si>
    <t>http://112.123.211.199:85/tsfile/live/1002_1.m3u8?key=txiptv&amp;playlive=0&amp;authid=0</t>
  </si>
  <si>
    <t>http://112.123.211.199:85/tsfile/live/1134_1.m3u8?key=txiptv&amp;playlive=0&amp;authid=0</t>
  </si>
  <si>
    <t>http://112.123.211.199:85/tsfile/live/1135_1.m3u8?key=txiptv&amp;playlive=0&amp;authid=0</t>
  </si>
  <si>
    <t>http://112.123.211.199:85/tsfile/live/1003_1.m3u8?key=txiptv&amp;playlive=1&amp;authid=0</t>
  </si>
  <si>
    <t>http://112.123.211.199:85/tsfile/live/1050_1.m3u8?key=txiptv&amp;playlive=0&amp;authid=0</t>
  </si>
  <si>
    <t>http://112.123.211.199:85/tsfile/live/1074_1.m3u8?key=txiptv&amp;playlive=0&amp;authid=0</t>
  </si>
  <si>
    <t>http://112.123.211.199:85/tsfile/live/1047_1.m3u8?key=txiptv&amp;playlive=1&amp;authid=0</t>
  </si>
  <si>
    <t>http://112.123.211.199:85/tsfile/live/1045_1.m3u8?key=txiptv&amp;playlive=1&amp;authid=0</t>
  </si>
  <si>
    <t>http://112.123.211.199:85/tsfile/live/1046_1.m3u8?key=txiptv&amp;playlive=1&amp;authid=0</t>
  </si>
  <si>
    <t>http://112.123.211.199:85/tsfile/live/1043_1.m3u8?key=txiptv&amp;playlive=1&amp;authid=0</t>
  </si>
  <si>
    <t>http://112.123.211.199:85/tsfile/live/0011_1.m3u8?key=txiptv&amp;playlive=1&amp;authid=0</t>
  </si>
  <si>
    <t>http://112.123.211.199:85/tsfile/live/1051_1.m3u8?key=txiptv&amp;playlive=1&amp;authid=0</t>
  </si>
  <si>
    <t>http://112.123.211.199:85/tsfile/live/1055_1.m3u8?key=txiptv&amp;playlive=1&amp;authid=0</t>
  </si>
  <si>
    <t>http://112.123.211.199:85/tsfile/live/1011_1.m3u8?key=txiptv&amp;playlive=1&amp;authid=0</t>
  </si>
  <si>
    <t>http://112.123.211.199:85/tsfile/live/1012_1.m3u8?key=txiptv&amp;playlive=1&amp;authid=0</t>
  </si>
  <si>
    <t>http://112.123.211.199:85/tsfile/live/1013_1.m3u8?key=txiptv&amp;playlive=1&amp;authid=0</t>
  </si>
  <si>
    <t>http://112.123.211.199:85/tsfile/live/1014_1.m3u8?key=txiptv&amp;playlive=1&amp;authid=0</t>
  </si>
  <si>
    <t>http://112.123.211.199:85/tsfile/live/1004_1.m3u8?key=txiptv&amp;playlive=1&amp;authid=0</t>
  </si>
  <si>
    <t>http://112.123.211.199:85/tsfile/live/1010_1.m3u8?key=txiptv&amp;playlive=1&amp;authid=0</t>
  </si>
  <si>
    <t>http://112.123.211.199:85/tsfile/live/0134_1.m3u8?key=txiptv&amp;playlive=1&amp;authid=0</t>
  </si>
  <si>
    <t>http://112.123.211.199:85/tsfile/live/1009_1.m3u8?key=txiptv&amp;playlive=1&amp;authid=0</t>
  </si>
  <si>
    <t>http://112.123.211.199:85/tsfile/live/0126_1.m3u8?key=txiptv&amp;playlive=0&amp;authid=0</t>
  </si>
  <si>
    <t>http://112.123.211.206:85/tsfile/live/0001_1.m3u8?key=txiptv&amp;playlive=0&amp;authid=0</t>
  </si>
  <si>
    <t>http://112.123.211.206:85/tsfile/live/0002_1.m3u8?key=txiptv&amp;playlive=0&amp;authid=0</t>
  </si>
  <si>
    <t>http://112.123.211.206:85/tsfile/live/0003_1.m3u8?key=txiptv&amp;playlive=1&amp;authid=0</t>
  </si>
  <si>
    <t>http://112.123.211.206:85/tsfile/live/1021_1.m3u8?key=txiptv&amp;playlive=1&amp;authid=0</t>
  </si>
  <si>
    <t>http://112.123.211.206:85/tsfile/live/0005_1.m3u8?key=txiptv&amp;playlive=1&amp;authid=0</t>
  </si>
  <si>
    <t>http://112.123.211.206:85/tsfile/live/0006_1.m3u8?key=txiptv&amp;playlive=1&amp;authid=0</t>
  </si>
  <si>
    <t>http://112.123.211.206:85/tsfile/live/0007_1.m3u8?key=txiptv&amp;playlive=0&amp;authid=0</t>
  </si>
  <si>
    <t>http://112.123.211.206:85/tsfile/live/0008_1.m3u8?key=txiptv&amp;playlive=1&amp;authid=0</t>
  </si>
  <si>
    <t>http://112.123.211.206:85/tsfile/live/0011_3.m3u8?key=txiptv&amp;playlive=0&amp;authid=0</t>
  </si>
  <si>
    <t>http://112.123.211.206:85/tsfile/live/0010_1.m3u8?key=txiptv&amp;playlive=0&amp;authid=0</t>
  </si>
  <si>
    <t>http://112.123.211.206:85/tsfile/live/0011_2.m3u8?key=txiptv&amp;playlive=1&amp;authid=0</t>
  </si>
  <si>
    <t>http://112.123.211.206:85/tsfile/live/0012_1.m3u8?key=txiptv&amp;playlive=0&amp;authid=0</t>
  </si>
  <si>
    <t>http://112.123.211.206:85/tsfile/live/0013_1.m3u8?key=txiptv&amp;playlive=1&amp;authid=0</t>
  </si>
  <si>
    <t>http://112.123.211.206:85/tsfile/live/1058_1.m3u8?key=txiptv&amp;playlive=1&amp;authid=0</t>
  </si>
  <si>
    <t>http://112.123.211.206:85/tsfile/live/0015_2.m3u8?key=txiptv&amp;playlive=1&amp;authid=0</t>
  </si>
  <si>
    <t>http://112.123.211.206:85/tsfile/live/1148_1.m3u8?key=txiptv&amp;playlive=1&amp;authid=0</t>
  </si>
  <si>
    <t>http://112.123.211.206:85/tsfile/live/0019_1.m3u8?key=txiptv&amp;playlive=1&amp;authid=0</t>
  </si>
  <si>
    <t>http://112.123.211.206:85/tsfile/live/1048_1.m3u8?key=txiptv&amp;playlive=1&amp;authid=0</t>
  </si>
  <si>
    <t>http://112.123.211.206:85/tsfile/live/1053_1.m3u8?key=txiptv&amp;playlive=1&amp;authid=0</t>
  </si>
  <si>
    <t>http://112.123.211.206:85/tsfile/live/1052_1.m3u8?key=txiptv&amp;playlive=1&amp;authid=0</t>
  </si>
  <si>
    <t>http://112.123.211.206:85/tsfile/live/1059_1.m3u8?key=txiptv&amp;playlive=1&amp;authid=0</t>
  </si>
  <si>
    <t>http://112.123.211.206:85/tsfile/live/1015_1.m3u8?key=txiptv&amp;playlive=1&amp;authid=0</t>
  </si>
  <si>
    <t>http://112.123.211.206:85/tsfile/live/1036_1.m3u8?key=txiptv&amp;playlive=1&amp;authid=0</t>
  </si>
  <si>
    <t>http://112.123.211.206:85/tsfile/live/1038_1.m3u8?key=txiptv&amp;playlive=1&amp;authid=0</t>
  </si>
  <si>
    <t>http://112.123.211.206:85/tsfile/live/1147_1.m3u8?key=txiptv&amp;playlive=1&amp;authid=0</t>
  </si>
  <si>
    <t>http://112.123.211.206:85/tsfile/live/1020_1.m3u8?key=txiptv&amp;playlive=1&amp;authid=0</t>
  </si>
  <si>
    <t>http://112.123.211.206:85/tsfile/live/1149_1.m3u8?key=txiptv&amp;playlive=1&amp;authid=0</t>
  </si>
  <si>
    <t>http://112.123.211.206:85/tsfile/live/1150_1.m3u8?key=txiptv&amp;playlive=1&amp;authid=0</t>
  </si>
  <si>
    <t>http://112.123.211.206:85/tsfile/live/1049_1.m3u8?key=txiptv&amp;playlive=1&amp;authid=0</t>
  </si>
  <si>
    <t>http://112.123.211.206:85/tsfile/live/1044_1.m3u8?key=txiptv&amp;playlive=1&amp;authid=0</t>
  </si>
  <si>
    <t>http://112.123.211.206:85/tsfile/live/1008_1.m3u8?key=txiptv&amp;playlive=1&amp;authid=0</t>
  </si>
  <si>
    <t>http://112.123.211.206:85/tsfile/live/1030_1.m3u8?key=txiptv&amp;playlive=1&amp;authid=0</t>
  </si>
  <si>
    <t>http://112.123.211.206:85/tsfile/live/1000_1.m3u8?key=txiptv&amp;playlive=1&amp;authid=0</t>
  </si>
  <si>
    <t>http://112.123.211.206:85/tsfile/live/1057_1.m3u8?key=txiptv&amp;playlive=0&amp;authid=0</t>
  </si>
  <si>
    <t>http://112.123.211.206:85/tsfile/live/1007_1.m3u8?key=txiptv&amp;playlive=1&amp;authid=0</t>
  </si>
  <si>
    <t>http://112.123.211.206:85/tsfile/live/0139_1.m3u8?key=txiptv&amp;playlive=0&amp;authid=0</t>
  </si>
  <si>
    <t>http://112.123.211.206:85/tsfile/live/1031_1.m3u8?key=txiptv&amp;playlive=0&amp;authid=0</t>
  </si>
  <si>
    <t>http://112.123.211.206:85/tsfile/live/0107_1.m3u8?key=txiptv&amp;playlive=0&amp;authid=0</t>
  </si>
  <si>
    <t>http://112.123.211.206:85/tsfile/live/1081_1.m3u8?key=txiptv&amp;playlive=0&amp;authid=0</t>
  </si>
  <si>
    <t>http://112.123.211.206:85/tsfile/live/0142_1.m3u8?key=txiptv&amp;playlive=0&amp;authid=0</t>
  </si>
  <si>
    <t>http://112.123.211.206:85/tsfile/live/1005_1.m3u8?key=txiptv&amp;playlive=0&amp;authid=0</t>
  </si>
  <si>
    <t>http://112.123.211.206:85/tsfile/live/1068_1.m3u8?key=txiptv&amp;playlive=0&amp;authid=0</t>
  </si>
  <si>
    <t>http://112.123.211.206:85/tsfile/live/0127_1.m3u8?key=txiptv&amp;playlive=1&amp;authid=0</t>
  </si>
  <si>
    <t>http://112.123.211.206:85/tsfile/live/1078_1.m3u8?key=txiptv&amp;playlive=0&amp;authid=0</t>
  </si>
  <si>
    <t>http://112.123.211.206:85/tsfile/live/1042_1.m3u8?key=txiptv&amp;playlive=1&amp;authid=0</t>
  </si>
  <si>
    <t>http://112.123.211.206:85/tsfile/live/1018_1.m3u8?key=txiptv&amp;playlive=0&amp;authid=0</t>
  </si>
  <si>
    <t>http://112.123.211.206:85/tsfile/live/0137_1.m3u8?key=txiptv&amp;playlive=0&amp;authid=0</t>
  </si>
  <si>
    <t>http://112.123.211.206:85/tsfile/live/0113_1.m3u8?key=txiptv&amp;playlive=0&amp;authid=0</t>
  </si>
  <si>
    <t>http://112.123.211.206:85/tsfile/live/0119_1.m3u8?key=txiptv&amp;playlive=0&amp;authid=0</t>
  </si>
  <si>
    <t>http://112.123.211.206:85/tsfile/live/0120_1.m3u8?key=txiptv&amp;playlive=1&amp;authid=0</t>
  </si>
  <si>
    <t>http://112.123.211.206:85/tsfile/live/0123_1.m3u8?key=txiptv&amp;playlive=0&amp;authid=0</t>
  </si>
  <si>
    <t>http://112.123.211.206:85/tsfile/live/0138_1.m3u8?key=txiptv&amp;playlive=0&amp;authid=0</t>
  </si>
  <si>
    <t>http://112.123.211.206:85/tsfile/live/0136_1.m3u8?key=txiptv&amp;playlive=0&amp;authid=0</t>
  </si>
  <si>
    <t>http://112.123.211.206:85/tsfile/live/0121_1.m3u8?key=txiptv&amp;playlive=0&amp;authid=0</t>
  </si>
  <si>
    <t>http://112.123.211.206:85/tsfile/live/0116_1.m3u8?key=txiptv&amp;playlive=0&amp;authid=0</t>
  </si>
  <si>
    <t>http://112.123.211.206:85/tsfile/live/1084_1.m3u8?key=txiptv&amp;playlive=0&amp;authid=0</t>
  </si>
  <si>
    <t>http://112.123.211.206:85/tsfile/live/1006_1.m3u8?key=txiptv&amp;playlive=0&amp;authid=0</t>
  </si>
  <si>
    <t>http://112.123.211.206:85/tsfile/live/0111_1.m3u8?key=txiptv&amp;playlive=0&amp;authid=0</t>
  </si>
  <si>
    <t>http://112.123.211.206:85/tsfile/live/0141_1.m3u8?key=txiptv&amp;playlive=0&amp;authid=0</t>
  </si>
  <si>
    <t>http://112.123.211.206:85/tsfile/live/0112_1.m3u8?key=txiptv&amp;playlive=0&amp;authid=0</t>
  </si>
  <si>
    <t>http://112.123.211.206:85/tsfile/live/0140_1.m3u8?key=txiptv&amp;playlive=1&amp;authid=0</t>
  </si>
  <si>
    <t>http://112.123.211.206:85/tsfile/live/0109_1.m3u8?key=txiptv&amp;playlive=1&amp;authid=0</t>
  </si>
  <si>
    <t>http://112.123.211.206:85/tsfile/live/0115_1.m3u8?key=txiptv&amp;playlive=0&amp;authid=0</t>
  </si>
  <si>
    <t>http://112.123.211.206:85/tsfile/live/1035_1.m3u8?key=txiptv&amp;playlive=0&amp;authid=0</t>
  </si>
  <si>
    <t>http://112.123.211.206:85/tsfile/live/1001_1.m3u8?key=txiptv&amp;playlive=1&amp;authid=0</t>
  </si>
  <si>
    <t>http://112.123.211.206:85/tsfile/live/1002_1.m3u8?key=txiptv&amp;playlive=0&amp;authid=0</t>
  </si>
  <si>
    <t>http://112.123.211.206:85/tsfile/live/1134_1.m3u8?key=txiptv&amp;playlive=0&amp;authid=0</t>
  </si>
  <si>
    <t>http://112.123.211.206:85/tsfile/live/1135_1.m3u8?key=txiptv&amp;playlive=0&amp;authid=0</t>
  </si>
  <si>
    <t>http://112.123.211.206:85/tsfile/live/1003_1.m3u8?key=txiptv&amp;playlive=1&amp;authid=0</t>
  </si>
  <si>
    <t>http://112.123.211.206:85/tsfile/live/1050_1.m3u8?key=txiptv&amp;playlive=0&amp;authid=0</t>
  </si>
  <si>
    <t>http://112.123.211.206:85/tsfile/live/1074_1.m3u8?key=txiptv&amp;playlive=0&amp;authid=0</t>
  </si>
  <si>
    <t>http://112.123.211.206:85/tsfile/live/1047_1.m3u8?key=txiptv&amp;playlive=1&amp;authid=0</t>
  </si>
  <si>
    <t>http://112.123.211.206:85/tsfile/live/1045_1.m3u8?key=txiptv&amp;playlive=1&amp;authid=0</t>
  </si>
  <si>
    <t>http://112.123.211.206:85/tsfile/live/1046_1.m3u8?key=txiptv&amp;playlive=1&amp;authid=0</t>
  </si>
  <si>
    <t>http://112.123.211.206:85/tsfile/live/1043_1.m3u8?key=txiptv&amp;playlive=1&amp;authid=0</t>
  </si>
  <si>
    <t>http://112.123.211.206:85/tsfile/live/0011_1.m3u8?key=txiptv&amp;playlive=1&amp;authid=0</t>
  </si>
  <si>
    <t>http://112.123.211.206:85/tsfile/live/1051_1.m3u8?key=txiptv&amp;playlive=1&amp;authid=0</t>
  </si>
  <si>
    <t>http://112.123.211.206:85/tsfile/live/1055_1.m3u8?key=txiptv&amp;playlive=1&amp;authid=0</t>
  </si>
  <si>
    <t>http://112.123.211.206:85/tsfile/live/1011_1.m3u8?key=txiptv&amp;playlive=1&amp;authid=0</t>
  </si>
  <si>
    <t>http://112.123.211.206:85/tsfile/live/1012_1.m3u8?key=txiptv&amp;playlive=1&amp;authid=0</t>
  </si>
  <si>
    <t>http://112.123.211.206:85/tsfile/live/1013_1.m3u8?key=txiptv&amp;playlive=1&amp;authid=0</t>
  </si>
  <si>
    <t>http://112.123.211.206:85/tsfile/live/1014_1.m3u8?key=txiptv&amp;playlive=1&amp;authid=0</t>
  </si>
  <si>
    <t>http://112.123.211.206:85/tsfile/live/1004_1.m3u8?key=txiptv&amp;playlive=1&amp;authid=0</t>
  </si>
  <si>
    <t>http://112.123.211.206:85/tsfile/live/1010_1.m3u8?key=txiptv&amp;playlive=1&amp;authid=0</t>
  </si>
  <si>
    <t>http://112.123.211.206:85/tsfile/live/0134_1.m3u8?key=txiptv&amp;playlive=1&amp;authid=0</t>
  </si>
  <si>
    <t>http://112.123.211.206:85/tsfile/live/1009_1.m3u8?key=txiptv&amp;playlive=1&amp;authid=0</t>
  </si>
  <si>
    <t>http://112.123.211.206:85/tsfile/live/0126_1.m3u8?key=txiptv&amp;playlive=0&amp;authid=0</t>
  </si>
  <si>
    <t>http://112.123.211.211:85/tsfile/live/0001_1.m3u8?key=txiptv&amp;playlive=0&amp;authid=0</t>
  </si>
  <si>
    <t>http://112.123.211.211:85/tsfile/live/0002_1.m3u8?key=txiptv&amp;playlive=0&amp;authid=0</t>
  </si>
  <si>
    <t>http://112.123.211.211:85/tsfile/live/0003_1.m3u8?key=txiptv&amp;playlive=1&amp;authid=0</t>
  </si>
  <si>
    <t>http://112.123.211.211:85/tsfile/live/1021_1.m3u8?key=txiptv&amp;playlive=1&amp;authid=0</t>
  </si>
  <si>
    <t>http://112.123.211.211:85/tsfile/live/0005_1.m3u8?key=txiptv&amp;playlive=1&amp;authid=0</t>
  </si>
  <si>
    <t>http://112.123.211.211:85/tsfile/live/0006_1.m3u8?key=txiptv&amp;playlive=1&amp;authid=0</t>
  </si>
  <si>
    <t>http://112.123.211.211:85/tsfile/live/0007_1.m3u8?key=txiptv&amp;playlive=0&amp;authid=0</t>
  </si>
  <si>
    <t>http://112.123.211.211:85/tsfile/live/0008_1.m3u8?key=txiptv&amp;playlive=1&amp;authid=0</t>
  </si>
  <si>
    <t>http://112.123.211.211:85/tsfile/live/0011_3.m3u8?key=txiptv&amp;playlive=0&amp;authid=0</t>
  </si>
  <si>
    <t>http://112.123.211.211:85/tsfile/live/0010_1.m3u8?key=txiptv&amp;playlive=0&amp;authid=0</t>
  </si>
  <si>
    <t>http://112.123.211.211:85/tsfile/live/0011_2.m3u8?key=txiptv&amp;playlive=1&amp;authid=0</t>
  </si>
  <si>
    <t>http://112.123.211.211:85/tsfile/live/0012_1.m3u8?key=txiptv&amp;playlive=0&amp;authid=0</t>
  </si>
  <si>
    <t>http://112.123.211.211:85/tsfile/live/0013_1.m3u8?key=txiptv&amp;playlive=1&amp;authid=0</t>
  </si>
  <si>
    <t>http://112.123.211.211:85/tsfile/live/1058_1.m3u8?key=txiptv&amp;playlive=1&amp;authid=0</t>
  </si>
  <si>
    <t>http://112.123.211.211:85/tsfile/live/0015_2.m3u8?key=txiptv&amp;playlive=1&amp;authid=0</t>
  </si>
  <si>
    <t>http://112.123.211.211:85/tsfile/live/1148_1.m3u8?key=txiptv&amp;playlive=1&amp;authid=0</t>
  </si>
  <si>
    <t>http://112.123.211.211:85/tsfile/live/0019_1.m3u8?key=txiptv&amp;playlive=1&amp;authid=0</t>
  </si>
  <si>
    <t>http://112.123.211.211:85/tsfile/live/1048_1.m3u8?key=txiptv&amp;playlive=1&amp;authid=0</t>
  </si>
  <si>
    <t>http://112.123.211.211:85/tsfile/live/1053_1.m3u8?key=txiptv&amp;playlive=1&amp;authid=0</t>
  </si>
  <si>
    <t>http://112.123.211.211:85/tsfile/live/1052_1.m3u8?key=txiptv&amp;playlive=1&amp;authid=0</t>
  </si>
  <si>
    <t>http://112.123.211.211:85/tsfile/live/1059_1.m3u8?key=txiptv&amp;playlive=1&amp;authid=0</t>
  </si>
  <si>
    <t>http://112.123.211.211:85/tsfile/live/1015_1.m3u8?key=txiptv&amp;playlive=1&amp;authid=0</t>
  </si>
  <si>
    <t>http://112.123.211.211:85/tsfile/live/1036_1.m3u8?key=txiptv&amp;playlive=1&amp;authid=0</t>
  </si>
  <si>
    <t>http://112.123.211.211:85/tsfile/live/1038_1.m3u8?key=txiptv&amp;playlive=1&amp;authid=0</t>
  </si>
  <si>
    <t>http://112.123.211.211:85/tsfile/live/1147_1.m3u8?key=txiptv&amp;playlive=1&amp;authid=0</t>
  </si>
  <si>
    <t>http://112.123.211.211:85/tsfile/live/1020_1.m3u8?key=txiptv&amp;playlive=1&amp;authid=0</t>
  </si>
  <si>
    <t>http://112.123.211.211:85/tsfile/live/1149_1.m3u8?key=txiptv&amp;playlive=1&amp;authid=0</t>
  </si>
  <si>
    <t>http://112.123.211.211:85/tsfile/live/1150_1.m3u8?key=txiptv&amp;playlive=1&amp;authid=0</t>
  </si>
  <si>
    <t>http://112.123.211.211:85/tsfile/live/1049_1.m3u8?key=txiptv&amp;playlive=1&amp;authid=0</t>
  </si>
  <si>
    <t>http://112.123.211.211:85/tsfile/live/1044_1.m3u8?key=txiptv&amp;playlive=1&amp;authid=0</t>
  </si>
  <si>
    <t>http://112.123.211.211:85/tsfile/live/1008_1.m3u8?key=txiptv&amp;playlive=1&amp;authid=0</t>
  </si>
  <si>
    <t>http://112.123.211.211:85/tsfile/live/1030_1.m3u8?key=txiptv&amp;playlive=1&amp;authid=0</t>
  </si>
  <si>
    <t>http://112.123.211.211:85/tsfile/live/1000_1.m3u8?key=txiptv&amp;playlive=1&amp;authid=0</t>
  </si>
  <si>
    <t>http://112.123.211.211:85/tsfile/live/1057_1.m3u8?key=txiptv&amp;playlive=0&amp;authid=0</t>
  </si>
  <si>
    <t>http://112.123.211.211:85/tsfile/live/1007_1.m3u8?key=txiptv&amp;playlive=1&amp;authid=0</t>
  </si>
  <si>
    <t>http://112.123.211.211:85/tsfile/live/0139_1.m3u8?key=txiptv&amp;playlive=0&amp;authid=0</t>
  </si>
  <si>
    <t>http://112.123.211.211:85/tsfile/live/1031_1.m3u8?key=txiptv&amp;playlive=0&amp;authid=0</t>
  </si>
  <si>
    <t>http://112.123.211.211:85/tsfile/live/0107_1.m3u8?key=txiptv&amp;playlive=0&amp;authid=0</t>
  </si>
  <si>
    <t>http://112.123.211.211:85/tsfile/live/1081_1.m3u8?key=txiptv&amp;playlive=0&amp;authid=0</t>
  </si>
  <si>
    <t>http://112.123.211.211:85/tsfile/live/0142_1.m3u8?key=txiptv&amp;playlive=0&amp;authid=0</t>
  </si>
  <si>
    <t>http://112.123.211.211:85/tsfile/live/1005_1.m3u8?key=txiptv&amp;playlive=0&amp;authid=0</t>
  </si>
  <si>
    <t>http://112.123.211.211:85/tsfile/live/1068_1.m3u8?key=txiptv&amp;playlive=0&amp;authid=0</t>
  </si>
  <si>
    <t>http://112.123.211.211:85/tsfile/live/0127_1.m3u8?key=txiptv&amp;playlive=1&amp;authid=0</t>
  </si>
  <si>
    <t>http://112.123.211.211:85/tsfile/live/1078_1.m3u8?key=txiptv&amp;playlive=0&amp;authid=0</t>
  </si>
  <si>
    <t>http://112.123.211.211:85/tsfile/live/1042_1.m3u8?key=txiptv&amp;playlive=1&amp;authid=0</t>
  </si>
  <si>
    <t>http://112.123.211.211:85/tsfile/live/1018_1.m3u8?key=txiptv&amp;playlive=0&amp;authid=0</t>
  </si>
  <si>
    <t>http://112.123.211.211:85/tsfile/live/0137_1.m3u8?key=txiptv&amp;playlive=0&amp;authid=0</t>
  </si>
  <si>
    <t>http://112.123.211.211:85/tsfile/live/0113_1.m3u8?key=txiptv&amp;playlive=0&amp;authid=0</t>
  </si>
  <si>
    <t>http://112.123.211.211:85/tsfile/live/0119_1.m3u8?key=txiptv&amp;playlive=0&amp;authid=0</t>
  </si>
  <si>
    <t>http://112.123.211.211:85/tsfile/live/0120_1.m3u8?key=txiptv&amp;playlive=1&amp;authid=0</t>
  </si>
  <si>
    <t>http://112.123.211.211:85/tsfile/live/0123_1.m3u8?key=txiptv&amp;playlive=0&amp;authid=0</t>
  </si>
  <si>
    <t>http://112.123.211.211:85/tsfile/live/0138_1.m3u8?key=txiptv&amp;playlive=0&amp;authid=0</t>
  </si>
  <si>
    <t>http://112.123.211.211:85/tsfile/live/0136_1.m3u8?key=txiptv&amp;playlive=0&amp;authid=0</t>
  </si>
  <si>
    <t>http://112.123.211.211:85/tsfile/live/0121_1.m3u8?key=txiptv&amp;playlive=0&amp;authid=0</t>
  </si>
  <si>
    <t>http://112.123.211.211:85/tsfile/live/0116_1.m3u8?key=txiptv&amp;playlive=0&amp;authid=0</t>
  </si>
  <si>
    <t>http://112.123.211.211:85/tsfile/live/1084_1.m3u8?key=txiptv&amp;playlive=0&amp;authid=0</t>
  </si>
  <si>
    <t>http://112.123.211.211:85/tsfile/live/1006_1.m3u8?key=txiptv&amp;playlive=0&amp;authid=0</t>
  </si>
  <si>
    <t>http://112.123.211.211:85/tsfile/live/0111_1.m3u8?key=txiptv&amp;playlive=0&amp;authid=0</t>
  </si>
  <si>
    <t>http://112.123.211.211:85/tsfile/live/0141_1.m3u8?key=txiptv&amp;playlive=0&amp;authid=0</t>
  </si>
  <si>
    <t>http://112.123.211.211:85/tsfile/live/0112_1.m3u8?key=txiptv&amp;playlive=0&amp;authid=0</t>
  </si>
  <si>
    <t>http://112.123.211.211:85/tsfile/live/0140_1.m3u8?key=txiptv&amp;playlive=1&amp;authid=0</t>
  </si>
  <si>
    <t>http://112.123.211.211:85/tsfile/live/0109_1.m3u8?key=txiptv&amp;playlive=1&amp;authid=0</t>
  </si>
  <si>
    <t>http://112.123.211.211:85/tsfile/live/0115_1.m3u8?key=txiptv&amp;playlive=0&amp;authid=0</t>
  </si>
  <si>
    <t>http://112.123.211.211:85/tsfile/live/1035_1.m3u8?key=txiptv&amp;playlive=0&amp;authid=0</t>
  </si>
  <si>
    <t>http://112.123.211.211:85/tsfile/live/1001_1.m3u8?key=txiptv&amp;playlive=1&amp;authid=0</t>
  </si>
  <si>
    <t>http://112.123.211.211:85/tsfile/live/1002_1.m3u8?key=txiptv&amp;playlive=0&amp;authid=0</t>
  </si>
  <si>
    <t>http://112.123.211.211:85/tsfile/live/1134_1.m3u8?key=txiptv&amp;playlive=0&amp;authid=0</t>
  </si>
  <si>
    <t>http://112.123.211.211:85/tsfile/live/1135_1.m3u8?key=txiptv&amp;playlive=0&amp;authid=0</t>
  </si>
  <si>
    <t>http://112.123.211.211:85/tsfile/live/1003_1.m3u8?key=txiptv&amp;playlive=1&amp;authid=0</t>
  </si>
  <si>
    <t>http://112.123.211.211:85/tsfile/live/1050_1.m3u8?key=txiptv&amp;playlive=0&amp;authid=0</t>
  </si>
  <si>
    <t>http://112.123.211.211:85/tsfile/live/1074_1.m3u8?key=txiptv&amp;playlive=0&amp;authid=0</t>
  </si>
  <si>
    <t>http://112.123.211.211:85/tsfile/live/1047_1.m3u8?key=txiptv&amp;playlive=1&amp;authid=0</t>
  </si>
  <si>
    <t>http://112.123.211.211:85/tsfile/live/1045_1.m3u8?key=txiptv&amp;playlive=1&amp;authid=0</t>
  </si>
  <si>
    <t>http://112.123.211.211:85/tsfile/live/1046_1.m3u8?key=txiptv&amp;playlive=1&amp;authid=0</t>
  </si>
  <si>
    <t>http://112.123.211.211:85/tsfile/live/1043_1.m3u8?key=txiptv&amp;playlive=1&amp;authid=0</t>
  </si>
  <si>
    <t>http://112.123.211.211:85/tsfile/live/0011_1.m3u8?key=txiptv&amp;playlive=1&amp;authid=0</t>
  </si>
  <si>
    <t>http://112.123.211.211:85/tsfile/live/1051_1.m3u8?key=txiptv&amp;playlive=1&amp;authid=0</t>
  </si>
  <si>
    <t>http://112.123.211.211:85/tsfile/live/1055_1.m3u8?key=txiptv&amp;playlive=1&amp;authid=0</t>
  </si>
  <si>
    <t>http://112.123.211.211:85/tsfile/live/1011_1.m3u8?key=txiptv&amp;playlive=1&amp;authid=0</t>
  </si>
  <si>
    <t>http://112.123.211.211:85/tsfile/live/1012_1.m3u8?key=txiptv&amp;playlive=1&amp;authid=0</t>
  </si>
  <si>
    <t>http://112.123.211.211:85/tsfile/live/1013_1.m3u8?key=txiptv&amp;playlive=1&amp;authid=0</t>
  </si>
  <si>
    <t>http://112.123.211.211:85/tsfile/live/1014_1.m3u8?key=txiptv&amp;playlive=1&amp;authid=0</t>
  </si>
  <si>
    <t>http://112.123.211.211:85/tsfile/live/1004_1.m3u8?key=txiptv&amp;playlive=1&amp;authid=0</t>
  </si>
  <si>
    <t>http://112.123.211.211:85/tsfile/live/1010_1.m3u8?key=txiptv&amp;playlive=1&amp;authid=0</t>
  </si>
  <si>
    <t>http://112.123.211.211:85/tsfile/live/0134_1.m3u8?key=txiptv&amp;playlive=1&amp;authid=0</t>
  </si>
  <si>
    <t>http://112.123.211.211:85/tsfile/live/1009_1.m3u8?key=txiptv&amp;playlive=1&amp;authid=0</t>
  </si>
  <si>
    <t>http://112.123.211.211:85/tsfile/live/0126_1.m3u8?key=txiptv&amp;playlive=0&amp;authid=0</t>
  </si>
  <si>
    <t>http://112.123.211.219:85/tsfile/live/0001_1.m3u8?key=txiptv&amp;playlive=0&amp;authid=0</t>
  </si>
  <si>
    <t>http://112.123.211.219:85/tsfile/live/0002_1.m3u8?key=txiptv&amp;playlive=0&amp;authid=0</t>
  </si>
  <si>
    <t>http://112.123.211.219:85/tsfile/live/0003_1.m3u8?key=txiptv&amp;playlive=1&amp;authid=0</t>
  </si>
  <si>
    <t>http://112.123.211.219:85/tsfile/live/1021_1.m3u8?key=txiptv&amp;playlive=1&amp;authid=0</t>
  </si>
  <si>
    <t>http://112.123.211.219:85/tsfile/live/0005_1.m3u8?key=txiptv&amp;playlive=1&amp;authid=0</t>
  </si>
  <si>
    <t>http://112.123.211.219:85/tsfile/live/0006_1.m3u8?key=txiptv&amp;playlive=1&amp;authid=0</t>
  </si>
  <si>
    <t>http://112.123.211.219:85/tsfile/live/0007_1.m3u8?key=txiptv&amp;playlive=0&amp;authid=0</t>
  </si>
  <si>
    <t>http://112.123.211.219:85/tsfile/live/0008_1.m3u8?key=txiptv&amp;playlive=1&amp;authid=0</t>
  </si>
  <si>
    <t>http://112.123.211.219:85/tsfile/live/0011_3.m3u8?key=txiptv&amp;playlive=0&amp;authid=0</t>
  </si>
  <si>
    <t>http://112.123.211.219:85/tsfile/live/0010_1.m3u8?key=txiptv&amp;playlive=0&amp;authid=0</t>
  </si>
  <si>
    <t>http://112.123.211.219:85/tsfile/live/0011_2.m3u8?key=txiptv&amp;playlive=1&amp;authid=0</t>
  </si>
  <si>
    <t>http://112.123.211.219:85/tsfile/live/0012_1.m3u8?key=txiptv&amp;playlive=0&amp;authid=0</t>
  </si>
  <si>
    <t>http://112.123.211.219:85/tsfile/live/0013_1.m3u8?key=txiptv&amp;playlive=1&amp;authid=0</t>
  </si>
  <si>
    <t>http://112.123.211.219:85/tsfile/live/1058_1.m3u8?key=txiptv&amp;playlive=1&amp;authid=0</t>
  </si>
  <si>
    <t>http://112.123.211.219:85/tsfile/live/0015_2.m3u8?key=txiptv&amp;playlive=1&amp;authid=0</t>
  </si>
  <si>
    <t>http://112.123.211.219:85/tsfile/live/1148_1.m3u8?key=txiptv&amp;playlive=1&amp;authid=0</t>
  </si>
  <si>
    <t>http://112.123.211.219:85/tsfile/live/0019_1.m3u8?key=txiptv&amp;playlive=1&amp;authid=0</t>
  </si>
  <si>
    <t>http://112.123.211.219:85/tsfile/live/1048_1.m3u8?key=txiptv&amp;playlive=1&amp;authid=0</t>
  </si>
  <si>
    <t>http://112.123.211.219:85/tsfile/live/1053_1.m3u8?key=txiptv&amp;playlive=1&amp;authid=0</t>
  </si>
  <si>
    <t>http://112.123.211.219:85/tsfile/live/1052_1.m3u8?key=txiptv&amp;playlive=1&amp;authid=0</t>
  </si>
  <si>
    <t>http://112.123.211.219:85/tsfile/live/1059_1.m3u8?key=txiptv&amp;playlive=1&amp;authid=0</t>
  </si>
  <si>
    <t>http://112.123.211.219:85/tsfile/live/1015_1.m3u8?key=txiptv&amp;playlive=1&amp;authid=0</t>
  </si>
  <si>
    <t>http://112.123.211.219:85/tsfile/live/1036_1.m3u8?key=txiptv&amp;playlive=1&amp;authid=0</t>
  </si>
  <si>
    <t>http://112.123.211.219:85/tsfile/live/1038_1.m3u8?key=txiptv&amp;playlive=1&amp;authid=0</t>
  </si>
  <si>
    <t>http://112.123.211.219:85/tsfile/live/1147_1.m3u8?key=txiptv&amp;playlive=1&amp;authid=0</t>
  </si>
  <si>
    <t>http://112.123.211.219:85/tsfile/live/1020_1.m3u8?key=txiptv&amp;playlive=1&amp;authid=0</t>
  </si>
  <si>
    <t>http://112.123.211.219:85/tsfile/live/1149_1.m3u8?key=txiptv&amp;playlive=1&amp;authid=0</t>
  </si>
  <si>
    <t>http://112.123.211.219:85/tsfile/live/1150_1.m3u8?key=txiptv&amp;playlive=1&amp;authid=0</t>
  </si>
  <si>
    <t>http://112.123.211.219:85/tsfile/live/1049_1.m3u8?key=txiptv&amp;playlive=1&amp;authid=0</t>
  </si>
  <si>
    <t>http://112.123.211.219:85/tsfile/live/1044_1.m3u8?key=txiptv&amp;playlive=1&amp;authid=0</t>
  </si>
  <si>
    <t>http://112.123.211.219:85/tsfile/live/1008_1.m3u8?key=txiptv&amp;playlive=1&amp;authid=0</t>
  </si>
  <si>
    <t>http://112.123.211.219:85/tsfile/live/1030_1.m3u8?key=txiptv&amp;playlive=1&amp;authid=0</t>
  </si>
  <si>
    <t>http://112.123.211.219:85/tsfile/live/1000_1.m3u8?key=txiptv&amp;playlive=1&amp;authid=0</t>
  </si>
  <si>
    <t>http://112.123.211.219:85/tsfile/live/1057_1.m3u8?key=txiptv&amp;playlive=0&amp;authid=0</t>
  </si>
  <si>
    <t>http://112.123.211.219:85/tsfile/live/1007_1.m3u8?key=txiptv&amp;playlive=1&amp;authid=0</t>
  </si>
  <si>
    <t>http://112.123.211.219:85/tsfile/live/0139_1.m3u8?key=txiptv&amp;playlive=0&amp;authid=0</t>
  </si>
  <si>
    <t>http://112.123.211.219:85/tsfile/live/1031_1.m3u8?key=txiptv&amp;playlive=0&amp;authid=0</t>
  </si>
  <si>
    <t>http://112.123.211.219:85/tsfile/live/0107_1.m3u8?key=txiptv&amp;playlive=0&amp;authid=0</t>
  </si>
  <si>
    <t>http://112.123.211.219:85/tsfile/live/1081_1.m3u8?key=txiptv&amp;playlive=0&amp;authid=0</t>
  </si>
  <si>
    <t>http://112.123.211.219:85/tsfile/live/0142_1.m3u8?key=txiptv&amp;playlive=0&amp;authid=0</t>
  </si>
  <si>
    <t>http://112.123.211.219:85/tsfile/live/1005_1.m3u8?key=txiptv&amp;playlive=0&amp;authid=0</t>
  </si>
  <si>
    <t>http://112.123.211.219:85/tsfile/live/1068_1.m3u8?key=txiptv&amp;playlive=0&amp;authid=0</t>
  </si>
  <si>
    <t>http://112.123.211.219:85/tsfile/live/0127_1.m3u8?key=txiptv&amp;playlive=1&amp;authid=0</t>
  </si>
  <si>
    <t>http://112.123.211.219:85/tsfile/live/1078_1.m3u8?key=txiptv&amp;playlive=0&amp;authid=0</t>
  </si>
  <si>
    <t>http://112.123.211.219:85/tsfile/live/1042_1.m3u8?key=txiptv&amp;playlive=1&amp;authid=0</t>
  </si>
  <si>
    <t>http://112.123.211.219:85/tsfile/live/1018_1.m3u8?key=txiptv&amp;playlive=0&amp;authid=0</t>
  </si>
  <si>
    <t>http://112.123.211.219:85/tsfile/live/0137_1.m3u8?key=txiptv&amp;playlive=0&amp;authid=0</t>
  </si>
  <si>
    <t>http://112.123.211.219:85/tsfile/live/0113_1.m3u8?key=txiptv&amp;playlive=0&amp;authid=0</t>
  </si>
  <si>
    <t>http://112.123.211.219:85/tsfile/live/0119_1.m3u8?key=txiptv&amp;playlive=0&amp;authid=0</t>
  </si>
  <si>
    <t>http://112.123.211.219:85/tsfile/live/0120_1.m3u8?key=txiptv&amp;playlive=1&amp;authid=0</t>
  </si>
  <si>
    <t>http://112.123.211.219:85/tsfile/live/0123_1.m3u8?key=txiptv&amp;playlive=0&amp;authid=0</t>
  </si>
  <si>
    <t>http://112.123.211.219:85/tsfile/live/0138_1.m3u8?key=txiptv&amp;playlive=0&amp;authid=0</t>
  </si>
  <si>
    <t>http://112.123.211.219:85/tsfile/live/0136_1.m3u8?key=txiptv&amp;playlive=0&amp;authid=0</t>
  </si>
  <si>
    <t>http://112.123.211.219:85/tsfile/live/0121_1.m3u8?key=txiptv&amp;playlive=0&amp;authid=0</t>
  </si>
  <si>
    <t>http://112.123.211.219:85/tsfile/live/0116_1.m3u8?key=txiptv&amp;playlive=0&amp;authid=0</t>
  </si>
  <si>
    <t>http://112.123.211.219:85/tsfile/live/1084_1.m3u8?key=txiptv&amp;playlive=0&amp;authid=0</t>
  </si>
  <si>
    <t>http://112.123.211.219:85/tsfile/live/1006_1.m3u8?key=txiptv&amp;playlive=0&amp;authid=0</t>
  </si>
  <si>
    <t>http://112.123.211.219:85/tsfile/live/0111_1.m3u8?key=txiptv&amp;playlive=0&amp;authid=0</t>
  </si>
  <si>
    <t>http://112.123.211.219:85/tsfile/live/0141_1.m3u8?key=txiptv&amp;playlive=0&amp;authid=0</t>
  </si>
  <si>
    <t>http://112.123.211.219:85/tsfile/live/0112_1.m3u8?key=txiptv&amp;playlive=0&amp;authid=0</t>
  </si>
  <si>
    <t>http://112.123.211.219:85/tsfile/live/0140_1.m3u8?key=txiptv&amp;playlive=1&amp;authid=0</t>
  </si>
  <si>
    <t>http://112.123.211.219:85/tsfile/live/0109_1.m3u8?key=txiptv&amp;playlive=1&amp;authid=0</t>
  </si>
  <si>
    <t>http://112.123.211.219:85/tsfile/live/0115_1.m3u8?key=txiptv&amp;playlive=0&amp;authid=0</t>
  </si>
  <si>
    <t>http://112.123.211.219:85/tsfile/live/1035_1.m3u8?key=txiptv&amp;playlive=0&amp;authid=0</t>
  </si>
  <si>
    <t>http://112.123.211.219:85/tsfile/live/1001_1.m3u8?key=txiptv&amp;playlive=1&amp;authid=0</t>
  </si>
  <si>
    <t>http://112.123.211.219:85/tsfile/live/1002_1.m3u8?key=txiptv&amp;playlive=0&amp;authid=0</t>
  </si>
  <si>
    <t>http://112.123.211.219:85/tsfile/live/1134_1.m3u8?key=txiptv&amp;playlive=0&amp;authid=0</t>
  </si>
  <si>
    <t>http://112.123.211.219:85/tsfile/live/1135_1.m3u8?key=txiptv&amp;playlive=0&amp;authid=0</t>
  </si>
  <si>
    <t>http://112.123.211.219:85/tsfile/live/1003_1.m3u8?key=txiptv&amp;playlive=1&amp;authid=0</t>
  </si>
  <si>
    <t>http://112.123.211.219:85/tsfile/live/1050_1.m3u8?key=txiptv&amp;playlive=0&amp;authid=0</t>
  </si>
  <si>
    <t>http://112.123.211.219:85/tsfile/live/1074_1.m3u8?key=txiptv&amp;playlive=0&amp;authid=0</t>
  </si>
  <si>
    <t>http://112.123.211.219:85/tsfile/live/1047_1.m3u8?key=txiptv&amp;playlive=1&amp;authid=0</t>
  </si>
  <si>
    <t>http://112.123.211.219:85/tsfile/live/1045_1.m3u8?key=txiptv&amp;playlive=1&amp;authid=0</t>
  </si>
  <si>
    <t>http://112.123.211.219:85/tsfile/live/1046_1.m3u8?key=txiptv&amp;playlive=1&amp;authid=0</t>
  </si>
  <si>
    <t>http://112.123.211.219:85/tsfile/live/1043_1.m3u8?key=txiptv&amp;playlive=1&amp;authid=0</t>
  </si>
  <si>
    <t>http://112.123.211.219:85/tsfile/live/0011_1.m3u8?key=txiptv&amp;playlive=1&amp;authid=0</t>
  </si>
  <si>
    <t>http://112.123.211.219:85/tsfile/live/1051_1.m3u8?key=txiptv&amp;playlive=1&amp;authid=0</t>
  </si>
  <si>
    <t>http://112.123.211.219:85/tsfile/live/1055_1.m3u8?key=txiptv&amp;playlive=1&amp;authid=0</t>
  </si>
  <si>
    <t>http://112.123.211.219:85/tsfile/live/1011_1.m3u8?key=txiptv&amp;playlive=1&amp;authid=0</t>
  </si>
  <si>
    <t>http://112.123.211.219:85/tsfile/live/1012_1.m3u8?key=txiptv&amp;playlive=1&amp;authid=0</t>
  </si>
  <si>
    <t>http://112.123.211.219:85/tsfile/live/1013_1.m3u8?key=txiptv&amp;playlive=1&amp;authid=0</t>
  </si>
  <si>
    <t>http://112.123.211.219:85/tsfile/live/1014_1.m3u8?key=txiptv&amp;playlive=1&amp;authid=0</t>
  </si>
  <si>
    <t>http://112.123.211.219:85/tsfile/live/1004_1.m3u8?key=txiptv&amp;playlive=1&amp;authid=0</t>
  </si>
  <si>
    <t>http://112.123.211.219:85/tsfile/live/1010_1.m3u8?key=txiptv&amp;playlive=1&amp;authid=0</t>
  </si>
  <si>
    <t>http://112.123.211.219:85/tsfile/live/0134_1.m3u8?key=txiptv&amp;playlive=1&amp;authid=0</t>
  </si>
  <si>
    <t>http://112.123.211.219:85/tsfile/live/1009_1.m3u8?key=txiptv&amp;playlive=1&amp;authid=0</t>
  </si>
  <si>
    <t>http://112.123.211.219:85/tsfile/live/0126_1.m3u8?key=txiptv&amp;playlive=0&amp;authid=0</t>
  </si>
  <si>
    <t>http://112.123.211.223:85/tsfile/live/0001_1.m3u8?key=txiptv&amp;playlive=0&amp;authid=0</t>
  </si>
  <si>
    <t>http://112.123.211.223:85/tsfile/live/0002_1.m3u8?key=txiptv&amp;playlive=0&amp;authid=0</t>
  </si>
  <si>
    <t>http://112.123.211.223:85/tsfile/live/0003_1.m3u8?key=txiptv&amp;playlive=1&amp;authid=0</t>
  </si>
  <si>
    <t>http://112.123.211.223:85/tsfile/live/1021_1.m3u8?key=txiptv&amp;playlive=1&amp;authid=0</t>
  </si>
  <si>
    <t>http://112.123.211.223:85/tsfile/live/0005_1.m3u8?key=txiptv&amp;playlive=1&amp;authid=0</t>
  </si>
  <si>
    <t>http://112.123.211.223:85/tsfile/live/0006_1.m3u8?key=txiptv&amp;playlive=1&amp;authid=0</t>
  </si>
  <si>
    <t>http://112.123.211.223:85/tsfile/live/0007_1.m3u8?key=txiptv&amp;playlive=0&amp;authid=0</t>
  </si>
  <si>
    <t>http://112.123.211.223:85/tsfile/live/0008_1.m3u8?key=txiptv&amp;playlive=1&amp;authid=0</t>
  </si>
  <si>
    <t>http://112.123.211.223:85/tsfile/live/0011_3.m3u8?key=txiptv&amp;playlive=0&amp;authid=0</t>
  </si>
  <si>
    <t>http://112.123.211.223:85/tsfile/live/0010_1.m3u8?key=txiptv&amp;playlive=0&amp;authid=0</t>
  </si>
  <si>
    <t>http://112.123.211.223:85/tsfile/live/0011_2.m3u8?key=txiptv&amp;playlive=1&amp;authid=0</t>
  </si>
  <si>
    <t>http://112.123.211.223:85/tsfile/live/0012_1.m3u8?key=txiptv&amp;playlive=0&amp;authid=0</t>
  </si>
  <si>
    <t>http://112.123.211.223:85/tsfile/live/0013_1.m3u8?key=txiptv&amp;playlive=1&amp;authid=0</t>
  </si>
  <si>
    <t>http://112.123.211.223:85/tsfile/live/1058_1.m3u8?key=txiptv&amp;playlive=1&amp;authid=0</t>
  </si>
  <si>
    <t>http://112.123.211.223:85/tsfile/live/0015_2.m3u8?key=txiptv&amp;playlive=1&amp;authid=0</t>
  </si>
  <si>
    <t>http://112.123.211.223:85/tsfile/live/1148_1.m3u8?key=txiptv&amp;playlive=1&amp;authid=0</t>
  </si>
  <si>
    <t>http://112.123.211.223:85/tsfile/live/0019_1.m3u8?key=txiptv&amp;playlive=1&amp;authid=0</t>
  </si>
  <si>
    <t>http://112.123.211.223:85/tsfile/live/1048_1.m3u8?key=txiptv&amp;playlive=1&amp;authid=0</t>
  </si>
  <si>
    <t>http://112.123.211.223:85/tsfile/live/1053_1.m3u8?key=txiptv&amp;playlive=1&amp;authid=0</t>
  </si>
  <si>
    <t>http://112.123.211.223:85/tsfile/live/1052_1.m3u8?key=txiptv&amp;playlive=1&amp;authid=0</t>
  </si>
  <si>
    <t>http://112.123.211.223:85/tsfile/live/1059_1.m3u8?key=txiptv&amp;playlive=1&amp;authid=0</t>
  </si>
  <si>
    <t>http://112.123.211.223:85/tsfile/live/1015_1.m3u8?key=txiptv&amp;playlive=1&amp;authid=0</t>
  </si>
  <si>
    <t>http://112.123.211.223:85/tsfile/live/1036_1.m3u8?key=txiptv&amp;playlive=1&amp;authid=0</t>
  </si>
  <si>
    <t>http://112.123.211.223:85/tsfile/live/1038_1.m3u8?key=txiptv&amp;playlive=1&amp;authid=0</t>
  </si>
  <si>
    <t>http://112.123.211.223:85/tsfile/live/1147_1.m3u8?key=txiptv&amp;playlive=1&amp;authid=0</t>
  </si>
  <si>
    <t>http://112.123.211.223:85/tsfile/live/1020_1.m3u8?key=txiptv&amp;playlive=1&amp;authid=0</t>
  </si>
  <si>
    <t>http://112.123.211.223:85/tsfile/live/1149_1.m3u8?key=txiptv&amp;playlive=1&amp;authid=0</t>
  </si>
  <si>
    <t>http://112.123.211.223:85/tsfile/live/1150_1.m3u8?key=txiptv&amp;playlive=1&amp;authid=0</t>
  </si>
  <si>
    <t>http://112.123.211.223:85/tsfile/live/1049_1.m3u8?key=txiptv&amp;playlive=1&amp;authid=0</t>
  </si>
  <si>
    <t>http://112.123.211.223:85/tsfile/live/1044_1.m3u8?key=txiptv&amp;playlive=1&amp;authid=0</t>
  </si>
  <si>
    <t>http://112.123.211.223:85/tsfile/live/1008_1.m3u8?key=txiptv&amp;playlive=1&amp;authid=0</t>
  </si>
  <si>
    <t>http://112.123.211.223:85/tsfile/live/1030_1.m3u8?key=txiptv&amp;playlive=1&amp;authid=0</t>
  </si>
  <si>
    <t>http://112.123.211.223:85/tsfile/live/1000_1.m3u8?key=txiptv&amp;playlive=1&amp;authid=0</t>
  </si>
  <si>
    <t>http://112.123.211.223:85/tsfile/live/1057_1.m3u8?key=txiptv&amp;playlive=0&amp;authid=0</t>
  </si>
  <si>
    <t>http://112.123.211.223:85/tsfile/live/1007_1.m3u8?key=txiptv&amp;playlive=1&amp;authid=0</t>
  </si>
  <si>
    <t>http://112.123.211.223:85/tsfile/live/0139_1.m3u8?key=txiptv&amp;playlive=0&amp;authid=0</t>
  </si>
  <si>
    <t>http://112.123.211.223:85/tsfile/live/1031_1.m3u8?key=txiptv&amp;playlive=0&amp;authid=0</t>
  </si>
  <si>
    <t>http://112.123.211.223:85/tsfile/live/0107_1.m3u8?key=txiptv&amp;playlive=0&amp;authid=0</t>
  </si>
  <si>
    <t>http://112.123.211.223:85/tsfile/live/1081_1.m3u8?key=txiptv&amp;playlive=0&amp;authid=0</t>
  </si>
  <si>
    <t>http://112.123.211.223:85/tsfile/live/0142_1.m3u8?key=txiptv&amp;playlive=0&amp;authid=0</t>
  </si>
  <si>
    <t>http://112.123.211.223:85/tsfile/live/1005_1.m3u8?key=txiptv&amp;playlive=0&amp;authid=0</t>
  </si>
  <si>
    <t>http://112.123.211.223:85/tsfile/live/1068_1.m3u8?key=txiptv&amp;playlive=0&amp;authid=0</t>
  </si>
  <si>
    <t>http://112.123.211.223:85/tsfile/live/0127_1.m3u8?key=txiptv&amp;playlive=1&amp;authid=0</t>
  </si>
  <si>
    <t>http://112.123.211.223:85/tsfile/live/1078_1.m3u8?key=txiptv&amp;playlive=0&amp;authid=0</t>
  </si>
  <si>
    <t>http://112.123.211.223:85/tsfile/live/1042_1.m3u8?key=txiptv&amp;playlive=1&amp;authid=0</t>
  </si>
  <si>
    <t>http://112.123.211.223:85/tsfile/live/1018_1.m3u8?key=txiptv&amp;playlive=0&amp;authid=0</t>
  </si>
  <si>
    <t>http://112.123.211.223:85/tsfile/live/0137_1.m3u8?key=txiptv&amp;playlive=0&amp;authid=0</t>
  </si>
  <si>
    <t>http://112.123.211.223:85/tsfile/live/0113_1.m3u8?key=txiptv&amp;playlive=0&amp;authid=0</t>
  </si>
  <si>
    <t>http://112.123.211.223:85/tsfile/live/0119_1.m3u8?key=txiptv&amp;playlive=0&amp;authid=0</t>
  </si>
  <si>
    <t>http://112.123.211.223:85/tsfile/live/0120_1.m3u8?key=txiptv&amp;playlive=1&amp;authid=0</t>
  </si>
  <si>
    <t>http://112.123.211.223:85/tsfile/live/0123_1.m3u8?key=txiptv&amp;playlive=0&amp;authid=0</t>
  </si>
  <si>
    <t>http://112.123.211.223:85/tsfile/live/0138_1.m3u8?key=txiptv&amp;playlive=0&amp;authid=0</t>
  </si>
  <si>
    <t>http://112.123.211.223:85/tsfile/live/0136_1.m3u8?key=txiptv&amp;playlive=0&amp;authid=0</t>
  </si>
  <si>
    <t>http://112.123.211.223:85/tsfile/live/0121_1.m3u8?key=txiptv&amp;playlive=0&amp;authid=0</t>
  </si>
  <si>
    <t>http://112.123.211.223:85/tsfile/live/0116_1.m3u8?key=txiptv&amp;playlive=0&amp;authid=0</t>
  </si>
  <si>
    <t>http://112.123.211.223:85/tsfile/live/1084_1.m3u8?key=txiptv&amp;playlive=0&amp;authid=0</t>
  </si>
  <si>
    <t>http://112.123.211.223:85/tsfile/live/1006_1.m3u8?key=txiptv&amp;playlive=0&amp;authid=0</t>
  </si>
  <si>
    <t>http://112.123.211.223:85/tsfile/live/0111_1.m3u8?key=txiptv&amp;playlive=0&amp;authid=0</t>
  </si>
  <si>
    <t>http://112.123.211.223:85/tsfile/live/0141_1.m3u8?key=txiptv&amp;playlive=0&amp;authid=0</t>
  </si>
  <si>
    <t>http://112.123.211.223:85/tsfile/live/0112_1.m3u8?key=txiptv&amp;playlive=0&amp;authid=0</t>
  </si>
  <si>
    <t>http://112.123.211.223:85/tsfile/live/0140_1.m3u8?key=txiptv&amp;playlive=1&amp;authid=0</t>
  </si>
  <si>
    <t>http://112.123.211.223:85/tsfile/live/0109_1.m3u8?key=txiptv&amp;playlive=1&amp;authid=0</t>
  </si>
  <si>
    <t>http://112.123.211.223:85/tsfile/live/0115_1.m3u8?key=txiptv&amp;playlive=0&amp;authid=0</t>
  </si>
  <si>
    <t>http://112.123.211.223:85/tsfile/live/1035_1.m3u8?key=txiptv&amp;playlive=0&amp;authid=0</t>
  </si>
  <si>
    <t>http://112.123.211.223:85/tsfile/live/1001_1.m3u8?key=txiptv&amp;playlive=1&amp;authid=0</t>
  </si>
  <si>
    <t>http://112.123.211.223:85/tsfile/live/1002_1.m3u8?key=txiptv&amp;playlive=0&amp;authid=0</t>
  </si>
  <si>
    <t>http://112.123.211.223:85/tsfile/live/1134_1.m3u8?key=txiptv&amp;playlive=0&amp;authid=0</t>
  </si>
  <si>
    <t>http://112.123.211.223:85/tsfile/live/1135_1.m3u8?key=txiptv&amp;playlive=0&amp;authid=0</t>
  </si>
  <si>
    <t>http://112.123.211.223:85/tsfile/live/1003_1.m3u8?key=txiptv&amp;playlive=1&amp;authid=0</t>
  </si>
  <si>
    <t>http://112.123.211.223:85/tsfile/live/1050_1.m3u8?key=txiptv&amp;playlive=0&amp;authid=0</t>
  </si>
  <si>
    <t>http://112.123.211.223:85/tsfile/live/1074_1.m3u8?key=txiptv&amp;playlive=0&amp;authid=0</t>
  </si>
  <si>
    <t>http://112.123.211.223:85/tsfile/live/1047_1.m3u8?key=txiptv&amp;playlive=1&amp;authid=0</t>
  </si>
  <si>
    <t>http://112.123.211.223:85/tsfile/live/1045_1.m3u8?key=txiptv&amp;playlive=1&amp;authid=0</t>
  </si>
  <si>
    <t>http://112.123.211.223:85/tsfile/live/1046_1.m3u8?key=txiptv&amp;playlive=1&amp;authid=0</t>
  </si>
  <si>
    <t>http://112.123.211.223:85/tsfile/live/1043_1.m3u8?key=txiptv&amp;playlive=1&amp;authid=0</t>
  </si>
  <si>
    <t>http://112.123.211.223:85/tsfile/live/0011_1.m3u8?key=txiptv&amp;playlive=1&amp;authid=0</t>
  </si>
  <si>
    <t>http://112.123.211.223:85/tsfile/live/1051_1.m3u8?key=txiptv&amp;playlive=1&amp;authid=0</t>
  </si>
  <si>
    <t>http://112.123.211.223:85/tsfile/live/1055_1.m3u8?key=txiptv&amp;playlive=1&amp;authid=0</t>
  </si>
  <si>
    <t>http://112.123.211.223:85/tsfile/live/1011_1.m3u8?key=txiptv&amp;playlive=1&amp;authid=0</t>
  </si>
  <si>
    <t>http://112.123.211.223:85/tsfile/live/1012_1.m3u8?key=txiptv&amp;playlive=1&amp;authid=0</t>
  </si>
  <si>
    <t>http://112.123.211.223:85/tsfile/live/1013_1.m3u8?key=txiptv&amp;playlive=1&amp;authid=0</t>
  </si>
  <si>
    <t>http://112.123.211.223:85/tsfile/live/1014_1.m3u8?key=txiptv&amp;playlive=1&amp;authid=0</t>
  </si>
  <si>
    <t>http://112.123.211.223:85/tsfile/live/1004_1.m3u8?key=txiptv&amp;playlive=1&amp;authid=0</t>
  </si>
  <si>
    <t>http://112.123.211.223:85/tsfile/live/1010_1.m3u8?key=txiptv&amp;playlive=1&amp;authid=0</t>
  </si>
  <si>
    <t>http://112.123.211.223:85/tsfile/live/0134_1.m3u8?key=txiptv&amp;playlive=1&amp;authid=0</t>
  </si>
  <si>
    <t>http://112.123.211.223:85/tsfile/live/1009_1.m3u8?key=txiptv&amp;playlive=1&amp;authid=0</t>
  </si>
  <si>
    <t>http://112.123.211.223:85/tsfile/live/0126_1.m3u8?key=txiptv&amp;playlive=0&amp;authid=0</t>
  </si>
  <si>
    <t>http://112.123.211.239:85/tsfile/live/0001_1.m3u8?key=txiptv&amp;playlive=0&amp;authid=0</t>
  </si>
  <si>
    <t>http://112.123.211.239:85/tsfile/live/0002_1.m3u8?key=txiptv&amp;playlive=0&amp;authid=0</t>
  </si>
  <si>
    <t>http://112.123.211.239:85/tsfile/live/0003_1.m3u8?key=txiptv&amp;playlive=1&amp;authid=0</t>
  </si>
  <si>
    <t>http://112.123.211.239:85/tsfile/live/1021_1.m3u8?key=txiptv&amp;playlive=1&amp;authid=0</t>
  </si>
  <si>
    <t>http://112.123.211.239:85/tsfile/live/0005_1.m3u8?key=txiptv&amp;playlive=1&amp;authid=0</t>
  </si>
  <si>
    <t>http://112.123.211.239:85/tsfile/live/0006_1.m3u8?key=txiptv&amp;playlive=1&amp;authid=0</t>
  </si>
  <si>
    <t>http://112.123.211.239:85/tsfile/live/0007_1.m3u8?key=txiptv&amp;playlive=0&amp;authid=0</t>
  </si>
  <si>
    <t>http://112.123.211.239:85/tsfile/live/0008_1.m3u8?key=txiptv&amp;playlive=1&amp;authid=0</t>
  </si>
  <si>
    <t>http://112.123.211.239:85/tsfile/live/0011_3.m3u8?key=txiptv&amp;playlive=0&amp;authid=0</t>
  </si>
  <si>
    <t>http://112.123.211.239:85/tsfile/live/0010_1.m3u8?key=txiptv&amp;playlive=0&amp;authid=0</t>
  </si>
  <si>
    <t>http://112.123.211.239:85/tsfile/live/0011_2.m3u8?key=txiptv&amp;playlive=1&amp;authid=0</t>
  </si>
  <si>
    <t>http://112.123.211.239:85/tsfile/live/0012_1.m3u8?key=txiptv&amp;playlive=0&amp;authid=0</t>
  </si>
  <si>
    <t>http://112.123.211.239:85/tsfile/live/0013_1.m3u8?key=txiptv&amp;playlive=1&amp;authid=0</t>
  </si>
  <si>
    <t>http://112.123.211.239:85/tsfile/live/1058_1.m3u8?key=txiptv&amp;playlive=1&amp;authid=0</t>
  </si>
  <si>
    <t>http://112.123.211.239:85/tsfile/live/0015_2.m3u8?key=txiptv&amp;playlive=1&amp;authid=0</t>
  </si>
  <si>
    <t>http://112.123.211.239:85/tsfile/live/1148_1.m3u8?key=txiptv&amp;playlive=1&amp;authid=0</t>
  </si>
  <si>
    <t>http://112.123.211.239:85/tsfile/live/0019_1.m3u8?key=txiptv&amp;playlive=1&amp;authid=0</t>
  </si>
  <si>
    <t>http://112.123.211.239:85/tsfile/live/1048_1.m3u8?key=txiptv&amp;playlive=1&amp;authid=0</t>
  </si>
  <si>
    <t>http://112.123.211.239:85/tsfile/live/1053_1.m3u8?key=txiptv&amp;playlive=1&amp;authid=0</t>
  </si>
  <si>
    <t>http://112.123.211.239:85/tsfile/live/1052_1.m3u8?key=txiptv&amp;playlive=1&amp;authid=0</t>
  </si>
  <si>
    <t>http://112.123.211.239:85/tsfile/live/1059_1.m3u8?key=txiptv&amp;playlive=1&amp;authid=0</t>
  </si>
  <si>
    <t>http://112.123.211.239:85/tsfile/live/1015_1.m3u8?key=txiptv&amp;playlive=1&amp;authid=0</t>
  </si>
  <si>
    <t>http://112.123.211.239:85/tsfile/live/1036_1.m3u8?key=txiptv&amp;playlive=1&amp;authid=0</t>
  </si>
  <si>
    <t>http://112.123.211.239:85/tsfile/live/1038_1.m3u8?key=txiptv&amp;playlive=1&amp;authid=0</t>
  </si>
  <si>
    <t>http://112.123.211.239:85/tsfile/live/1147_1.m3u8?key=txiptv&amp;playlive=1&amp;authid=0</t>
  </si>
  <si>
    <t>http://112.123.211.239:85/tsfile/live/1020_1.m3u8?key=txiptv&amp;playlive=1&amp;authid=0</t>
  </si>
  <si>
    <t>http://112.123.211.239:85/tsfile/live/1149_1.m3u8?key=txiptv&amp;playlive=1&amp;authid=0</t>
  </si>
  <si>
    <t>http://112.123.211.239:85/tsfile/live/1150_1.m3u8?key=txiptv&amp;playlive=1&amp;authid=0</t>
  </si>
  <si>
    <t>http://112.123.211.239:85/tsfile/live/1049_1.m3u8?key=txiptv&amp;playlive=1&amp;authid=0</t>
  </si>
  <si>
    <t>http://112.123.211.239:85/tsfile/live/1044_1.m3u8?key=txiptv&amp;playlive=1&amp;authid=0</t>
  </si>
  <si>
    <t>http://112.123.211.239:85/tsfile/live/1008_1.m3u8?key=txiptv&amp;playlive=1&amp;authid=0</t>
  </si>
  <si>
    <t>http://112.123.211.239:85/tsfile/live/1030_1.m3u8?key=txiptv&amp;playlive=1&amp;authid=0</t>
  </si>
  <si>
    <t>http://112.123.211.239:85/tsfile/live/1000_1.m3u8?key=txiptv&amp;playlive=1&amp;authid=0</t>
  </si>
  <si>
    <t>http://112.123.211.239:85/tsfile/live/1057_1.m3u8?key=txiptv&amp;playlive=0&amp;authid=0</t>
  </si>
  <si>
    <t>http://112.123.211.239:85/tsfile/live/1007_1.m3u8?key=txiptv&amp;playlive=1&amp;authid=0</t>
  </si>
  <si>
    <t>http://112.123.211.239:85/tsfile/live/0139_1.m3u8?key=txiptv&amp;playlive=0&amp;authid=0</t>
  </si>
  <si>
    <t>http://112.123.211.239:85/tsfile/live/1031_1.m3u8?key=txiptv&amp;playlive=0&amp;authid=0</t>
  </si>
  <si>
    <t>http://112.123.211.239:85/tsfile/live/0107_1.m3u8?key=txiptv&amp;playlive=0&amp;authid=0</t>
  </si>
  <si>
    <t>http://112.123.211.239:85/tsfile/live/1081_1.m3u8?key=txiptv&amp;playlive=0&amp;authid=0</t>
  </si>
  <si>
    <t>http://112.123.211.239:85/tsfile/live/0142_1.m3u8?key=txiptv&amp;playlive=0&amp;authid=0</t>
  </si>
  <si>
    <t>http://112.123.211.239:85/tsfile/live/1005_1.m3u8?key=txiptv&amp;playlive=0&amp;authid=0</t>
  </si>
  <si>
    <t>http://112.123.211.239:85/tsfile/live/1068_1.m3u8?key=txiptv&amp;playlive=0&amp;authid=0</t>
  </si>
  <si>
    <t>http://112.123.211.239:85/tsfile/live/0127_1.m3u8?key=txiptv&amp;playlive=1&amp;authid=0</t>
  </si>
  <si>
    <t>http://112.123.211.239:85/tsfile/live/1078_1.m3u8?key=txiptv&amp;playlive=0&amp;authid=0</t>
  </si>
  <si>
    <t>http://112.123.211.239:85/tsfile/live/1042_1.m3u8?key=txiptv&amp;playlive=1&amp;authid=0</t>
  </si>
  <si>
    <t>http://112.123.211.239:85/tsfile/live/1018_1.m3u8?key=txiptv&amp;playlive=0&amp;authid=0</t>
  </si>
  <si>
    <t>http://112.123.211.239:85/tsfile/live/0137_1.m3u8?key=txiptv&amp;playlive=0&amp;authid=0</t>
  </si>
  <si>
    <t>http://112.123.211.239:85/tsfile/live/0113_1.m3u8?key=txiptv&amp;playlive=0&amp;authid=0</t>
  </si>
  <si>
    <t>http://112.123.211.239:85/tsfile/live/0119_1.m3u8?key=txiptv&amp;playlive=0&amp;authid=0</t>
  </si>
  <si>
    <t>http://112.123.211.239:85/tsfile/live/0120_1.m3u8?key=txiptv&amp;playlive=1&amp;authid=0</t>
  </si>
  <si>
    <t>http://112.123.211.239:85/tsfile/live/0123_1.m3u8?key=txiptv&amp;playlive=0&amp;authid=0</t>
  </si>
  <si>
    <t>http://112.123.211.239:85/tsfile/live/0138_1.m3u8?key=txiptv&amp;playlive=0&amp;authid=0</t>
  </si>
  <si>
    <t>http://112.123.211.239:85/tsfile/live/0136_1.m3u8?key=txiptv&amp;playlive=0&amp;authid=0</t>
  </si>
  <si>
    <t>http://112.123.211.239:85/tsfile/live/0121_1.m3u8?key=txiptv&amp;playlive=0&amp;authid=0</t>
  </si>
  <si>
    <t>http://112.123.211.239:85/tsfile/live/0116_1.m3u8?key=txiptv&amp;playlive=0&amp;authid=0</t>
  </si>
  <si>
    <t>http://112.123.211.239:85/tsfile/live/1084_1.m3u8?key=txiptv&amp;playlive=0&amp;authid=0</t>
  </si>
  <si>
    <t>http://112.123.211.239:85/tsfile/live/1006_1.m3u8?key=txiptv&amp;playlive=0&amp;authid=0</t>
  </si>
  <si>
    <t>http://112.123.211.239:85/tsfile/live/0111_1.m3u8?key=txiptv&amp;playlive=0&amp;authid=0</t>
  </si>
  <si>
    <t>http://112.123.211.239:85/tsfile/live/0141_1.m3u8?key=txiptv&amp;playlive=0&amp;authid=0</t>
  </si>
  <si>
    <t>http://112.123.211.239:85/tsfile/live/0112_1.m3u8?key=txiptv&amp;playlive=0&amp;authid=0</t>
  </si>
  <si>
    <t>http://112.123.211.239:85/tsfile/live/0140_1.m3u8?key=txiptv&amp;playlive=1&amp;authid=0</t>
  </si>
  <si>
    <t>http://112.123.211.239:85/tsfile/live/0109_1.m3u8?key=txiptv&amp;playlive=1&amp;authid=0</t>
  </si>
  <si>
    <t>http://112.123.211.239:85/tsfile/live/0115_1.m3u8?key=txiptv&amp;playlive=0&amp;authid=0</t>
  </si>
  <si>
    <t>http://112.123.211.239:85/tsfile/live/1035_1.m3u8?key=txiptv&amp;playlive=0&amp;authid=0</t>
  </si>
  <si>
    <t>http://112.123.211.239:85/tsfile/live/1001_1.m3u8?key=txiptv&amp;playlive=1&amp;authid=0</t>
  </si>
  <si>
    <t>http://112.123.211.239:85/tsfile/live/1002_1.m3u8?key=txiptv&amp;playlive=0&amp;authid=0</t>
  </si>
  <si>
    <t>http://112.123.211.239:85/tsfile/live/1134_1.m3u8?key=txiptv&amp;playlive=0&amp;authid=0</t>
  </si>
  <si>
    <t>http://112.123.211.239:85/tsfile/live/1135_1.m3u8?key=txiptv&amp;playlive=0&amp;authid=0</t>
  </si>
  <si>
    <t>http://112.123.211.239:85/tsfile/live/1003_1.m3u8?key=txiptv&amp;playlive=1&amp;authid=0</t>
  </si>
  <si>
    <t>http://112.123.211.239:85/tsfile/live/1050_1.m3u8?key=txiptv&amp;playlive=0&amp;authid=0</t>
  </si>
  <si>
    <t>http://112.123.211.239:85/tsfile/live/1074_1.m3u8?key=txiptv&amp;playlive=0&amp;authid=0</t>
  </si>
  <si>
    <t>http://112.123.211.239:85/tsfile/live/1047_1.m3u8?key=txiptv&amp;playlive=1&amp;authid=0</t>
  </si>
  <si>
    <t>http://112.123.211.239:85/tsfile/live/1045_1.m3u8?key=txiptv&amp;playlive=1&amp;authid=0</t>
  </si>
  <si>
    <t>http://112.123.211.239:85/tsfile/live/1046_1.m3u8?key=txiptv&amp;playlive=1&amp;authid=0</t>
  </si>
  <si>
    <t>http://112.123.211.239:85/tsfile/live/1043_1.m3u8?key=txiptv&amp;playlive=1&amp;authid=0</t>
  </si>
  <si>
    <t>http://112.123.211.239:85/tsfile/live/0011_1.m3u8?key=txiptv&amp;playlive=1&amp;authid=0</t>
  </si>
  <si>
    <t>http://112.123.211.239:85/tsfile/live/1051_1.m3u8?key=txiptv&amp;playlive=1&amp;authid=0</t>
  </si>
  <si>
    <t>http://112.123.211.239:85/tsfile/live/1055_1.m3u8?key=txiptv&amp;playlive=1&amp;authid=0</t>
  </si>
  <si>
    <t>http://112.123.211.239:85/tsfile/live/1011_1.m3u8?key=txiptv&amp;playlive=1&amp;authid=0</t>
  </si>
  <si>
    <t>http://112.123.211.239:85/tsfile/live/1012_1.m3u8?key=txiptv&amp;playlive=1&amp;authid=0</t>
  </si>
  <si>
    <t>http://112.123.211.239:85/tsfile/live/1013_1.m3u8?key=txiptv&amp;playlive=1&amp;authid=0</t>
  </si>
  <si>
    <t>http://112.123.211.239:85/tsfile/live/1014_1.m3u8?key=txiptv&amp;playlive=1&amp;authid=0</t>
  </si>
  <si>
    <t>http://112.123.211.239:85/tsfile/live/1004_1.m3u8?key=txiptv&amp;playlive=1&amp;authid=0</t>
  </si>
  <si>
    <t>http://112.123.211.239:85/tsfile/live/1010_1.m3u8?key=txiptv&amp;playlive=1&amp;authid=0</t>
  </si>
  <si>
    <t>http://112.123.211.239:85/tsfile/live/0134_1.m3u8?key=txiptv&amp;playlive=1&amp;authid=0</t>
  </si>
  <si>
    <t>http://112.123.211.239:85/tsfile/live/1009_1.m3u8?key=txiptv&amp;playlive=1&amp;authid=0</t>
  </si>
  <si>
    <t>http://112.123.211.239:85/tsfile/live/0126_1.m3u8?key=txiptv&amp;playlive=0&amp;authid=0</t>
  </si>
  <si>
    <t>http://112.123.216.111:85/tsfile/live/0001_1.m3u8?key=txiptv&amp;playlive=0&amp;authid=0</t>
  </si>
  <si>
    <t>http://112.123.216.111:85/tsfile/live/0002_1.m3u8?key=txiptv&amp;playlive=0&amp;authid=0</t>
  </si>
  <si>
    <t>http://112.123.216.111:85/tsfile/live/0003_1.m3u8?key=txiptv&amp;playlive=1&amp;authid=0</t>
  </si>
  <si>
    <t>http://112.123.216.111:85/tsfile/live/1021_1.m3u8?key=txiptv&amp;playlive=1&amp;authid=0</t>
  </si>
  <si>
    <t>http://112.123.216.111:85/tsfile/live/0005_1.m3u8?key=txiptv&amp;playlive=1&amp;authid=0</t>
  </si>
  <si>
    <t>http://112.123.216.111:85/tsfile/live/0006_1.m3u8?key=txiptv&amp;playlive=1&amp;authid=0</t>
  </si>
  <si>
    <t>http://112.123.216.111:85/tsfile/live/0007_1.m3u8?key=txiptv&amp;playlive=0&amp;authid=0</t>
  </si>
  <si>
    <t>http://112.123.216.111:85/tsfile/live/0008_1.m3u8?key=txiptv&amp;playlive=1&amp;authid=0</t>
  </si>
  <si>
    <t>http://112.123.216.111:85/tsfile/live/0011_3.m3u8?key=txiptv&amp;playlive=0&amp;authid=0</t>
  </si>
  <si>
    <t>http://112.123.216.111:85/tsfile/live/0010_1.m3u8?key=txiptv&amp;playlive=0&amp;authid=0</t>
  </si>
  <si>
    <t>http://112.123.216.111:85/tsfile/live/0011_2.m3u8?key=txiptv&amp;playlive=1&amp;authid=0</t>
  </si>
  <si>
    <t>http://112.123.216.111:85/tsfile/live/0012_1.m3u8?key=txiptv&amp;playlive=0&amp;authid=0</t>
  </si>
  <si>
    <t>http://112.123.216.111:85/tsfile/live/0013_1.m3u8?key=txiptv&amp;playlive=1&amp;authid=0</t>
  </si>
  <si>
    <t>http://112.123.216.111:85/tsfile/live/1058_1.m3u8?key=txiptv&amp;playlive=1&amp;authid=0</t>
  </si>
  <si>
    <t>http://112.123.216.111:85/tsfile/live/0015_2.m3u8?key=txiptv&amp;playlive=1&amp;authid=0</t>
  </si>
  <si>
    <t>http://112.123.216.111:85/tsfile/live/1148_1.m3u8?key=txiptv&amp;playlive=1&amp;authid=0</t>
  </si>
  <si>
    <t>http://112.123.216.111:85/tsfile/live/0019_1.m3u8?key=txiptv&amp;playlive=1&amp;authid=0</t>
  </si>
  <si>
    <t>http://112.123.216.111:85/tsfile/live/1048_1.m3u8?key=txiptv&amp;playlive=1&amp;authid=0</t>
  </si>
  <si>
    <t>http://112.123.216.111:85/tsfile/live/1053_1.m3u8?key=txiptv&amp;playlive=1&amp;authid=0</t>
  </si>
  <si>
    <t>http://112.123.216.111:85/tsfile/live/1052_1.m3u8?key=txiptv&amp;playlive=1&amp;authid=0</t>
  </si>
  <si>
    <t>http://112.123.216.111:85/tsfile/live/1059_1.m3u8?key=txiptv&amp;playlive=1&amp;authid=0</t>
  </si>
  <si>
    <t>http://112.123.216.111:85/tsfile/live/1015_1.m3u8?key=txiptv&amp;playlive=1&amp;authid=0</t>
  </si>
  <si>
    <t>http://112.123.216.111:85/tsfile/live/1036_1.m3u8?key=txiptv&amp;playlive=1&amp;authid=0</t>
  </si>
  <si>
    <t>http://112.123.216.111:85/tsfile/live/1038_1.m3u8?key=txiptv&amp;playlive=1&amp;authid=0</t>
  </si>
  <si>
    <t>http://112.123.216.111:85/tsfile/live/1147_1.m3u8?key=txiptv&amp;playlive=1&amp;authid=0</t>
  </si>
  <si>
    <t>http://112.123.216.111:85/tsfile/live/1020_1.m3u8?key=txiptv&amp;playlive=1&amp;authid=0</t>
  </si>
  <si>
    <t>http://112.123.216.111:85/tsfile/live/1149_1.m3u8?key=txiptv&amp;playlive=1&amp;authid=0</t>
  </si>
  <si>
    <t>http://112.123.216.111:85/tsfile/live/1150_1.m3u8?key=txiptv&amp;playlive=1&amp;authid=0</t>
  </si>
  <si>
    <t>http://112.123.216.111:85/tsfile/live/1049_1.m3u8?key=txiptv&amp;playlive=1&amp;authid=0</t>
  </si>
  <si>
    <t>http://112.123.216.111:85/tsfile/live/1044_1.m3u8?key=txiptv&amp;playlive=1&amp;authid=0</t>
  </si>
  <si>
    <t>http://112.123.216.111:85/tsfile/live/1008_1.m3u8?key=txiptv&amp;playlive=1&amp;authid=0</t>
  </si>
  <si>
    <t>http://112.123.216.111:85/tsfile/live/1030_1.m3u8?key=txiptv&amp;playlive=1&amp;authid=0</t>
  </si>
  <si>
    <t>http://112.123.216.111:85/tsfile/live/1000_1.m3u8?key=txiptv&amp;playlive=1&amp;authid=0</t>
  </si>
  <si>
    <t>http://112.123.216.111:85/tsfile/live/1057_1.m3u8?key=txiptv&amp;playlive=0&amp;authid=0</t>
  </si>
  <si>
    <t>http://112.123.216.111:85/tsfile/live/1007_1.m3u8?key=txiptv&amp;playlive=1&amp;authid=0</t>
  </si>
  <si>
    <t>http://112.123.216.111:85/tsfile/live/0139_1.m3u8?key=txiptv&amp;playlive=0&amp;authid=0</t>
  </si>
  <si>
    <t>http://112.123.216.111:85/tsfile/live/1031_1.m3u8?key=txiptv&amp;playlive=0&amp;authid=0</t>
  </si>
  <si>
    <t>http://112.123.216.111:85/tsfile/live/0107_1.m3u8?key=txiptv&amp;playlive=0&amp;authid=0</t>
  </si>
  <si>
    <t>http://112.123.216.111:85/tsfile/live/1081_1.m3u8?key=txiptv&amp;playlive=0&amp;authid=0</t>
  </si>
  <si>
    <t>http://112.123.216.111:85/tsfile/live/0142_1.m3u8?key=txiptv&amp;playlive=0&amp;authid=0</t>
  </si>
  <si>
    <t>http://112.123.216.111:85/tsfile/live/1005_1.m3u8?key=txiptv&amp;playlive=0&amp;authid=0</t>
  </si>
  <si>
    <t>http://112.123.216.111:85/tsfile/live/1068_1.m3u8?key=txiptv&amp;playlive=0&amp;authid=0</t>
  </si>
  <si>
    <t>http://112.123.216.111:85/tsfile/live/0127_1.m3u8?key=txiptv&amp;playlive=1&amp;authid=0</t>
  </si>
  <si>
    <t>http://112.123.216.111:85/tsfile/live/1078_1.m3u8?key=txiptv&amp;playlive=0&amp;authid=0</t>
  </si>
  <si>
    <t>http://112.123.216.111:85/tsfile/live/1042_1.m3u8?key=txiptv&amp;playlive=1&amp;authid=0</t>
  </si>
  <si>
    <t>http://112.123.216.111:85/tsfile/live/1018_1.m3u8?key=txiptv&amp;playlive=0&amp;authid=0</t>
  </si>
  <si>
    <t>http://112.123.216.111:85/tsfile/live/0137_1.m3u8?key=txiptv&amp;playlive=0&amp;authid=0</t>
  </si>
  <si>
    <t>http://112.123.216.111:85/tsfile/live/0113_1.m3u8?key=txiptv&amp;playlive=0&amp;authid=0</t>
  </si>
  <si>
    <t>http://112.123.216.111:85/tsfile/live/0119_1.m3u8?key=txiptv&amp;playlive=0&amp;authid=0</t>
  </si>
  <si>
    <t>http://112.123.216.111:85/tsfile/live/0120_1.m3u8?key=txiptv&amp;playlive=1&amp;authid=0</t>
  </si>
  <si>
    <t>http://112.123.216.111:85/tsfile/live/0123_1.m3u8?key=txiptv&amp;playlive=0&amp;authid=0</t>
  </si>
  <si>
    <t>http://112.123.216.111:85/tsfile/live/0138_1.m3u8?key=txiptv&amp;playlive=0&amp;authid=0</t>
  </si>
  <si>
    <t>http://112.123.216.111:85/tsfile/live/0136_1.m3u8?key=txiptv&amp;playlive=0&amp;authid=0</t>
  </si>
  <si>
    <t>http://112.123.216.111:85/tsfile/live/0121_1.m3u8?key=txiptv&amp;playlive=0&amp;authid=0</t>
  </si>
  <si>
    <t>http://112.123.216.111:85/tsfile/live/0116_1.m3u8?key=txiptv&amp;playlive=0&amp;authid=0</t>
  </si>
  <si>
    <t>http://112.123.216.111:85/tsfile/live/1084_1.m3u8?key=txiptv&amp;playlive=0&amp;authid=0</t>
  </si>
  <si>
    <t>http://112.123.216.111:85/tsfile/live/1006_1.m3u8?key=txiptv&amp;playlive=0&amp;authid=0</t>
  </si>
  <si>
    <t>http://112.123.216.111:85/tsfile/live/0111_1.m3u8?key=txiptv&amp;playlive=0&amp;authid=0</t>
  </si>
  <si>
    <t>http://112.123.216.111:85/tsfile/live/0141_1.m3u8?key=txiptv&amp;playlive=0&amp;authid=0</t>
  </si>
  <si>
    <t>http://112.123.216.111:85/tsfile/live/0112_1.m3u8?key=txiptv&amp;playlive=0&amp;authid=0</t>
  </si>
  <si>
    <t>http://112.123.216.111:85/tsfile/live/0140_1.m3u8?key=txiptv&amp;playlive=1&amp;authid=0</t>
  </si>
  <si>
    <t>http://112.123.216.111:85/tsfile/live/0109_1.m3u8?key=txiptv&amp;playlive=1&amp;authid=0</t>
  </si>
  <si>
    <t>http://112.123.216.111:85/tsfile/live/0115_1.m3u8?key=txiptv&amp;playlive=0&amp;authid=0</t>
  </si>
  <si>
    <t>http://112.123.216.111:85/tsfile/live/1035_1.m3u8?key=txiptv&amp;playlive=0&amp;authid=0</t>
  </si>
  <si>
    <t>http://112.123.216.111:85/tsfile/live/1001_1.m3u8?key=txiptv&amp;playlive=1&amp;authid=0</t>
  </si>
  <si>
    <t>http://112.123.216.111:85/tsfile/live/1002_1.m3u8?key=txiptv&amp;playlive=0&amp;authid=0</t>
  </si>
  <si>
    <t>http://112.123.216.111:85/tsfile/live/1134_1.m3u8?key=txiptv&amp;playlive=0&amp;authid=0</t>
  </si>
  <si>
    <t>http://112.123.216.111:85/tsfile/live/1135_1.m3u8?key=txiptv&amp;playlive=0&amp;authid=0</t>
  </si>
  <si>
    <t>http://112.123.216.111:85/tsfile/live/1003_1.m3u8?key=txiptv&amp;playlive=1&amp;authid=0</t>
  </si>
  <si>
    <t>http://112.123.216.111:85/tsfile/live/1050_1.m3u8?key=txiptv&amp;playlive=0&amp;authid=0</t>
  </si>
  <si>
    <t>http://112.123.216.111:85/tsfile/live/1074_1.m3u8?key=txiptv&amp;playlive=0&amp;authid=0</t>
  </si>
  <si>
    <t>http://112.123.216.111:85/tsfile/live/1047_1.m3u8?key=txiptv&amp;playlive=1&amp;authid=0</t>
  </si>
  <si>
    <t>http://112.123.216.111:85/tsfile/live/1045_1.m3u8?key=txiptv&amp;playlive=1&amp;authid=0</t>
  </si>
  <si>
    <t>http://112.123.216.111:85/tsfile/live/1046_1.m3u8?key=txiptv&amp;playlive=1&amp;authid=0</t>
  </si>
  <si>
    <t>http://112.123.216.111:85/tsfile/live/1043_1.m3u8?key=txiptv&amp;playlive=1&amp;authid=0</t>
  </si>
  <si>
    <t>http://112.123.216.111:85/tsfile/live/0011_1.m3u8?key=txiptv&amp;playlive=1&amp;authid=0</t>
  </si>
  <si>
    <t>http://112.123.216.111:85/tsfile/live/1051_1.m3u8?key=txiptv&amp;playlive=1&amp;authid=0</t>
  </si>
  <si>
    <t>http://112.123.216.111:85/tsfile/live/1055_1.m3u8?key=txiptv&amp;playlive=1&amp;authid=0</t>
  </si>
  <si>
    <t>http://112.123.216.111:85/tsfile/live/1011_1.m3u8?key=txiptv&amp;playlive=1&amp;authid=0</t>
  </si>
  <si>
    <t>http://112.123.216.111:85/tsfile/live/1012_1.m3u8?key=txiptv&amp;playlive=1&amp;authid=0</t>
  </si>
  <si>
    <t>http://112.123.216.111:85/tsfile/live/1013_1.m3u8?key=txiptv&amp;playlive=1&amp;authid=0</t>
  </si>
  <si>
    <t>http://112.123.216.111:85/tsfile/live/1014_1.m3u8?key=txiptv&amp;playlive=1&amp;authid=0</t>
  </si>
  <si>
    <t>http://112.123.216.111:85/tsfile/live/1004_1.m3u8?key=txiptv&amp;playlive=1&amp;authid=0</t>
  </si>
  <si>
    <t>http://112.123.216.111:85/tsfile/live/1010_1.m3u8?key=txiptv&amp;playlive=1&amp;authid=0</t>
  </si>
  <si>
    <t>http://112.123.216.111:85/tsfile/live/0134_1.m3u8?key=txiptv&amp;playlive=1&amp;authid=0</t>
  </si>
  <si>
    <t>http://112.123.216.111:85/tsfile/live/1009_1.m3u8?key=txiptv&amp;playlive=1&amp;authid=0</t>
  </si>
  <si>
    <t>http://112.123.216.111:85/tsfile/live/0126_1.m3u8?key=txiptv&amp;playlive=0&amp;authid=0</t>
  </si>
  <si>
    <t>http://112.123.216.118:85/tsfile/live/0001_1.m3u8?key=txiptv&amp;playlive=0&amp;authid=0</t>
  </si>
  <si>
    <t>http://112.123.216.118:85/tsfile/live/0002_1.m3u8?key=txiptv&amp;playlive=0&amp;authid=0</t>
  </si>
  <si>
    <t>http://112.123.216.118:85/tsfile/live/0003_1.m3u8?key=txiptv&amp;playlive=1&amp;authid=0</t>
  </si>
  <si>
    <t>http://112.123.216.118:85/tsfile/live/1021_1.m3u8?key=txiptv&amp;playlive=1&amp;authid=0</t>
  </si>
  <si>
    <t>http://112.123.216.118:85/tsfile/live/0005_1.m3u8?key=txiptv&amp;playlive=1&amp;authid=0</t>
  </si>
  <si>
    <t>http://112.123.216.118:85/tsfile/live/0006_1.m3u8?key=txiptv&amp;playlive=1&amp;authid=0</t>
  </si>
  <si>
    <t>http://112.123.216.118:85/tsfile/live/0007_1.m3u8?key=txiptv&amp;playlive=0&amp;authid=0</t>
  </si>
  <si>
    <t>http://112.123.216.118:85/tsfile/live/0008_1.m3u8?key=txiptv&amp;playlive=1&amp;authid=0</t>
  </si>
  <si>
    <t>http://112.123.216.118:85/tsfile/live/0011_3.m3u8?key=txiptv&amp;playlive=0&amp;authid=0</t>
  </si>
  <si>
    <t>http://112.123.216.118:85/tsfile/live/0010_1.m3u8?key=txiptv&amp;playlive=0&amp;authid=0</t>
  </si>
  <si>
    <t>http://112.123.216.118:85/tsfile/live/0011_2.m3u8?key=txiptv&amp;playlive=1&amp;authid=0</t>
  </si>
  <si>
    <t>http://112.123.216.118:85/tsfile/live/0012_1.m3u8?key=txiptv&amp;playlive=0&amp;authid=0</t>
  </si>
  <si>
    <t>http://112.123.216.118:85/tsfile/live/0013_1.m3u8?key=txiptv&amp;playlive=1&amp;authid=0</t>
  </si>
  <si>
    <t>http://112.123.216.118:85/tsfile/live/1058_1.m3u8?key=txiptv&amp;playlive=1&amp;authid=0</t>
  </si>
  <si>
    <t>http://112.123.216.118:85/tsfile/live/0015_2.m3u8?key=txiptv&amp;playlive=1&amp;authid=0</t>
  </si>
  <si>
    <t>http://112.123.216.118:85/tsfile/live/1148_1.m3u8?key=txiptv&amp;playlive=1&amp;authid=0</t>
  </si>
  <si>
    <t>http://112.123.216.118:85/tsfile/live/0019_1.m3u8?key=txiptv&amp;playlive=1&amp;authid=0</t>
  </si>
  <si>
    <t>http://112.123.216.118:85/tsfile/live/1048_1.m3u8?key=txiptv&amp;playlive=1&amp;authid=0</t>
  </si>
  <si>
    <t>http://112.123.216.118:85/tsfile/live/1053_1.m3u8?key=txiptv&amp;playlive=1&amp;authid=0</t>
  </si>
  <si>
    <t>http://112.123.216.118:85/tsfile/live/1052_1.m3u8?key=txiptv&amp;playlive=1&amp;authid=0</t>
  </si>
  <si>
    <t>http://112.123.216.118:85/tsfile/live/1059_1.m3u8?key=txiptv&amp;playlive=1&amp;authid=0</t>
  </si>
  <si>
    <t>http://112.123.216.118:85/tsfile/live/1015_1.m3u8?key=txiptv&amp;playlive=1&amp;authid=0</t>
  </si>
  <si>
    <t>http://112.123.216.118:85/tsfile/live/1036_1.m3u8?key=txiptv&amp;playlive=1&amp;authid=0</t>
  </si>
  <si>
    <t>http://112.123.216.118:85/tsfile/live/1038_1.m3u8?key=txiptv&amp;playlive=1&amp;authid=0</t>
  </si>
  <si>
    <t>http://112.123.216.118:85/tsfile/live/1147_1.m3u8?key=txiptv&amp;playlive=1&amp;authid=0</t>
  </si>
  <si>
    <t>http://112.123.216.118:85/tsfile/live/1020_1.m3u8?key=txiptv&amp;playlive=1&amp;authid=0</t>
  </si>
  <si>
    <t>http://112.123.216.118:85/tsfile/live/1149_1.m3u8?key=txiptv&amp;playlive=1&amp;authid=0</t>
  </si>
  <si>
    <t>http://112.123.216.118:85/tsfile/live/1150_1.m3u8?key=txiptv&amp;playlive=1&amp;authid=0</t>
  </si>
  <si>
    <t>http://112.123.216.118:85/tsfile/live/1049_1.m3u8?key=txiptv&amp;playlive=1&amp;authid=0</t>
  </si>
  <si>
    <t>http://112.123.216.118:85/tsfile/live/1044_1.m3u8?key=txiptv&amp;playlive=1&amp;authid=0</t>
  </si>
  <si>
    <t>http://112.123.216.118:85/tsfile/live/1008_1.m3u8?key=txiptv&amp;playlive=1&amp;authid=0</t>
  </si>
  <si>
    <t>http://112.123.216.118:85/tsfile/live/1030_1.m3u8?key=txiptv&amp;playlive=1&amp;authid=0</t>
  </si>
  <si>
    <t>http://112.123.216.118:85/tsfile/live/1000_1.m3u8?key=txiptv&amp;playlive=1&amp;authid=0</t>
  </si>
  <si>
    <t>http://112.123.216.118:85/tsfile/live/1057_1.m3u8?key=txiptv&amp;playlive=0&amp;authid=0</t>
  </si>
  <si>
    <t>http://112.123.216.118:85/tsfile/live/1007_1.m3u8?key=txiptv&amp;playlive=1&amp;authid=0</t>
  </si>
  <si>
    <t>http://112.123.216.118:85/tsfile/live/0139_1.m3u8?key=txiptv&amp;playlive=0&amp;authid=0</t>
  </si>
  <si>
    <t>http://112.123.216.118:85/tsfile/live/1031_1.m3u8?key=txiptv&amp;playlive=0&amp;authid=0</t>
  </si>
  <si>
    <t>http://112.123.216.118:85/tsfile/live/0107_1.m3u8?key=txiptv&amp;playlive=0&amp;authid=0</t>
  </si>
  <si>
    <t>http://112.123.216.118:85/tsfile/live/1081_1.m3u8?key=txiptv&amp;playlive=0&amp;authid=0</t>
  </si>
  <si>
    <t>http://112.123.216.118:85/tsfile/live/0142_1.m3u8?key=txiptv&amp;playlive=0&amp;authid=0</t>
  </si>
  <si>
    <t>http://112.123.216.118:85/tsfile/live/1005_1.m3u8?key=txiptv&amp;playlive=0&amp;authid=0</t>
  </si>
  <si>
    <t>http://112.123.216.118:85/tsfile/live/1068_1.m3u8?key=txiptv&amp;playlive=0&amp;authid=0</t>
  </si>
  <si>
    <t>http://112.123.216.118:85/tsfile/live/0127_1.m3u8?key=txiptv&amp;playlive=1&amp;authid=0</t>
  </si>
  <si>
    <t>http://112.123.216.118:85/tsfile/live/1078_1.m3u8?key=txiptv&amp;playlive=0&amp;authid=0</t>
  </si>
  <si>
    <t>http://112.123.216.118:85/tsfile/live/1042_1.m3u8?key=txiptv&amp;playlive=1&amp;authid=0</t>
  </si>
  <si>
    <t>http://112.123.216.118:85/tsfile/live/1018_1.m3u8?key=txiptv&amp;playlive=0&amp;authid=0</t>
  </si>
  <si>
    <t>http://112.123.216.118:85/tsfile/live/0137_1.m3u8?key=txiptv&amp;playlive=0&amp;authid=0</t>
  </si>
  <si>
    <t>http://112.123.216.118:85/tsfile/live/0113_1.m3u8?key=txiptv&amp;playlive=0&amp;authid=0</t>
  </si>
  <si>
    <t>http://112.123.216.118:85/tsfile/live/0119_1.m3u8?key=txiptv&amp;playlive=0&amp;authid=0</t>
  </si>
  <si>
    <t>http://112.123.216.118:85/tsfile/live/0120_1.m3u8?key=txiptv&amp;playlive=1&amp;authid=0</t>
  </si>
  <si>
    <t>http://112.123.216.118:85/tsfile/live/0123_1.m3u8?key=txiptv&amp;playlive=0&amp;authid=0</t>
  </si>
  <si>
    <t>http://112.123.216.118:85/tsfile/live/0138_1.m3u8?key=txiptv&amp;playlive=0&amp;authid=0</t>
  </si>
  <si>
    <t>http://112.123.216.118:85/tsfile/live/0136_1.m3u8?key=txiptv&amp;playlive=0&amp;authid=0</t>
  </si>
  <si>
    <t>http://112.123.216.118:85/tsfile/live/0121_1.m3u8?key=txiptv&amp;playlive=0&amp;authid=0</t>
  </si>
  <si>
    <t>http://112.123.216.118:85/tsfile/live/0116_1.m3u8?key=txiptv&amp;playlive=0&amp;authid=0</t>
  </si>
  <si>
    <t>http://112.123.216.118:85/tsfile/live/1084_1.m3u8?key=txiptv&amp;playlive=0&amp;authid=0</t>
  </si>
  <si>
    <t>http://112.123.216.118:85/tsfile/live/1006_1.m3u8?key=txiptv&amp;playlive=0&amp;authid=0</t>
  </si>
  <si>
    <t>http://112.123.216.118:85/tsfile/live/0111_1.m3u8?key=txiptv&amp;playlive=0&amp;authid=0</t>
  </si>
  <si>
    <t>http://112.123.216.118:85/tsfile/live/0141_1.m3u8?key=txiptv&amp;playlive=0&amp;authid=0</t>
  </si>
  <si>
    <t>http://112.123.216.118:85/tsfile/live/0112_1.m3u8?key=txiptv&amp;playlive=0&amp;authid=0</t>
  </si>
  <si>
    <t>http://112.123.216.118:85/tsfile/live/0140_1.m3u8?key=txiptv&amp;playlive=1&amp;authid=0</t>
  </si>
  <si>
    <t>http://112.123.216.118:85/tsfile/live/0109_1.m3u8?key=txiptv&amp;playlive=1&amp;authid=0</t>
  </si>
  <si>
    <t>http://112.123.216.118:85/tsfile/live/0115_1.m3u8?key=txiptv&amp;playlive=0&amp;authid=0</t>
  </si>
  <si>
    <t>http://112.123.216.118:85/tsfile/live/1035_1.m3u8?key=txiptv&amp;playlive=0&amp;authid=0</t>
  </si>
  <si>
    <t>http://112.123.216.118:85/tsfile/live/1001_1.m3u8?key=txiptv&amp;playlive=1&amp;authid=0</t>
  </si>
  <si>
    <t>http://112.123.216.118:85/tsfile/live/1002_1.m3u8?key=txiptv&amp;playlive=0&amp;authid=0</t>
  </si>
  <si>
    <t>http://112.123.216.118:85/tsfile/live/1134_1.m3u8?key=txiptv&amp;playlive=0&amp;authid=0</t>
  </si>
  <si>
    <t>http://112.123.216.118:85/tsfile/live/1135_1.m3u8?key=txiptv&amp;playlive=0&amp;authid=0</t>
  </si>
  <si>
    <t>http://112.123.216.118:85/tsfile/live/1003_1.m3u8?key=txiptv&amp;playlive=1&amp;authid=0</t>
  </si>
  <si>
    <t>http://112.123.216.118:85/tsfile/live/1050_1.m3u8?key=txiptv&amp;playlive=0&amp;authid=0</t>
  </si>
  <si>
    <t>http://112.123.216.118:85/tsfile/live/1074_1.m3u8?key=txiptv&amp;playlive=0&amp;authid=0</t>
  </si>
  <si>
    <t>http://112.123.216.118:85/tsfile/live/1047_1.m3u8?key=txiptv&amp;playlive=1&amp;authid=0</t>
  </si>
  <si>
    <t>http://112.123.216.118:85/tsfile/live/1045_1.m3u8?key=txiptv&amp;playlive=1&amp;authid=0</t>
  </si>
  <si>
    <t>http://112.123.216.118:85/tsfile/live/1046_1.m3u8?key=txiptv&amp;playlive=1&amp;authid=0</t>
  </si>
  <si>
    <t>http://112.123.216.118:85/tsfile/live/1043_1.m3u8?key=txiptv&amp;playlive=1&amp;authid=0</t>
  </si>
  <si>
    <t>http://112.123.216.118:85/tsfile/live/0011_1.m3u8?key=txiptv&amp;playlive=1&amp;authid=0</t>
  </si>
  <si>
    <t>http://112.123.216.118:85/tsfile/live/1051_1.m3u8?key=txiptv&amp;playlive=1&amp;authid=0</t>
  </si>
  <si>
    <t>http://112.123.216.118:85/tsfile/live/1055_1.m3u8?key=txiptv&amp;playlive=1&amp;authid=0</t>
  </si>
  <si>
    <t>http://112.123.216.118:85/tsfile/live/1011_1.m3u8?key=txiptv&amp;playlive=1&amp;authid=0</t>
  </si>
  <si>
    <t>http://112.123.216.118:85/tsfile/live/1012_1.m3u8?key=txiptv&amp;playlive=1&amp;authid=0</t>
  </si>
  <si>
    <t>http://112.123.216.118:85/tsfile/live/1013_1.m3u8?key=txiptv&amp;playlive=1&amp;authid=0</t>
  </si>
  <si>
    <t>http://112.123.216.118:85/tsfile/live/1014_1.m3u8?key=txiptv&amp;playlive=1&amp;authid=0</t>
  </si>
  <si>
    <t>http://112.123.216.118:85/tsfile/live/1004_1.m3u8?key=txiptv&amp;playlive=1&amp;authid=0</t>
  </si>
  <si>
    <t>http://112.123.216.118:85/tsfile/live/1010_1.m3u8?key=txiptv&amp;playlive=1&amp;authid=0</t>
  </si>
  <si>
    <t>http://112.123.216.118:85/tsfile/live/0134_1.m3u8?key=txiptv&amp;playlive=1&amp;authid=0</t>
  </si>
  <si>
    <t>http://112.123.216.118:85/tsfile/live/1009_1.m3u8?key=txiptv&amp;playlive=1&amp;authid=0</t>
  </si>
  <si>
    <t>http://112.123.216.118:85/tsfile/live/0126_1.m3u8?key=txiptv&amp;playlive=0&amp;authid=0</t>
  </si>
  <si>
    <t>http://112.123.216.122:85/tsfile/live/0001_1.m3u8?key=txiptv&amp;playlive=0&amp;authid=0</t>
  </si>
  <si>
    <t>http://112.123.216.122:85/tsfile/live/0002_1.m3u8?key=txiptv&amp;playlive=0&amp;authid=0</t>
  </si>
  <si>
    <t>http://112.123.216.122:85/tsfile/live/0003_1.m3u8?key=txiptv&amp;playlive=1&amp;authid=0</t>
  </si>
  <si>
    <t>http://112.123.216.122:85/tsfile/live/1021_1.m3u8?key=txiptv&amp;playlive=1&amp;authid=0</t>
  </si>
  <si>
    <t>http://112.123.216.122:85/tsfile/live/0005_1.m3u8?key=txiptv&amp;playlive=1&amp;authid=0</t>
  </si>
  <si>
    <t>http://112.123.216.122:85/tsfile/live/0006_1.m3u8?key=txiptv&amp;playlive=1&amp;authid=0</t>
  </si>
  <si>
    <t>http://112.123.216.122:85/tsfile/live/0007_1.m3u8?key=txiptv&amp;playlive=0&amp;authid=0</t>
  </si>
  <si>
    <t>http://112.123.216.122:85/tsfile/live/0008_1.m3u8?key=txiptv&amp;playlive=1&amp;authid=0</t>
  </si>
  <si>
    <t>http://112.123.216.122:85/tsfile/live/0011_3.m3u8?key=txiptv&amp;playlive=0&amp;authid=0</t>
  </si>
  <si>
    <t>http://112.123.216.122:85/tsfile/live/0010_1.m3u8?key=txiptv&amp;playlive=0&amp;authid=0</t>
  </si>
  <si>
    <t>http://112.123.216.122:85/tsfile/live/0011_2.m3u8?key=txiptv&amp;playlive=1&amp;authid=0</t>
  </si>
  <si>
    <t>http://112.123.216.122:85/tsfile/live/0012_1.m3u8?key=txiptv&amp;playlive=0&amp;authid=0</t>
  </si>
  <si>
    <t>http://112.123.216.122:85/tsfile/live/0013_1.m3u8?key=txiptv&amp;playlive=1&amp;authid=0</t>
  </si>
  <si>
    <t>http://112.123.216.122:85/tsfile/live/1058_1.m3u8?key=txiptv&amp;playlive=1&amp;authid=0</t>
  </si>
  <si>
    <t>http://112.123.216.122:85/tsfile/live/0015_2.m3u8?key=txiptv&amp;playlive=1&amp;authid=0</t>
  </si>
  <si>
    <t>http://112.123.216.122:85/tsfile/live/1148_1.m3u8?key=txiptv&amp;playlive=1&amp;authid=0</t>
  </si>
  <si>
    <t>http://112.123.216.122:85/tsfile/live/0019_1.m3u8?key=txiptv&amp;playlive=1&amp;authid=0</t>
  </si>
  <si>
    <t>http://112.123.216.122:85/tsfile/live/1048_1.m3u8?key=txiptv&amp;playlive=1&amp;authid=0</t>
  </si>
  <si>
    <t>http://112.123.216.122:85/tsfile/live/1053_1.m3u8?key=txiptv&amp;playlive=1&amp;authid=0</t>
  </si>
  <si>
    <t>http://112.123.216.122:85/tsfile/live/1052_1.m3u8?key=txiptv&amp;playlive=1&amp;authid=0</t>
  </si>
  <si>
    <t>http://112.123.216.122:85/tsfile/live/1059_1.m3u8?key=txiptv&amp;playlive=1&amp;authid=0</t>
  </si>
  <si>
    <t>http://112.123.216.122:85/tsfile/live/1015_1.m3u8?key=txiptv&amp;playlive=1&amp;authid=0</t>
  </si>
  <si>
    <t>http://112.123.216.122:85/tsfile/live/1036_1.m3u8?key=txiptv&amp;playlive=1&amp;authid=0</t>
  </si>
  <si>
    <t>http://112.123.216.122:85/tsfile/live/1038_1.m3u8?key=txiptv&amp;playlive=1&amp;authid=0</t>
  </si>
  <si>
    <t>http://112.123.216.122:85/tsfile/live/1147_1.m3u8?key=txiptv&amp;playlive=1&amp;authid=0</t>
  </si>
  <si>
    <t>http://112.123.216.122:85/tsfile/live/1020_1.m3u8?key=txiptv&amp;playlive=1&amp;authid=0</t>
  </si>
  <si>
    <t>http://112.123.216.122:85/tsfile/live/1149_1.m3u8?key=txiptv&amp;playlive=1&amp;authid=0</t>
  </si>
  <si>
    <t>http://112.123.216.122:85/tsfile/live/1150_1.m3u8?key=txiptv&amp;playlive=1&amp;authid=0</t>
  </si>
  <si>
    <t>http://112.123.216.122:85/tsfile/live/1049_1.m3u8?key=txiptv&amp;playlive=1&amp;authid=0</t>
  </si>
  <si>
    <t>http://112.123.216.122:85/tsfile/live/1044_1.m3u8?key=txiptv&amp;playlive=1&amp;authid=0</t>
  </si>
  <si>
    <t>http://112.123.216.122:85/tsfile/live/1008_1.m3u8?key=txiptv&amp;playlive=1&amp;authid=0</t>
  </si>
  <si>
    <t>http://112.123.216.122:85/tsfile/live/1030_1.m3u8?key=txiptv&amp;playlive=1&amp;authid=0</t>
  </si>
  <si>
    <t>http://112.123.216.122:85/tsfile/live/1000_1.m3u8?key=txiptv&amp;playlive=1&amp;authid=0</t>
  </si>
  <si>
    <t>http://112.123.216.122:85/tsfile/live/1057_1.m3u8?key=txiptv&amp;playlive=0&amp;authid=0</t>
  </si>
  <si>
    <t>http://112.123.216.122:85/tsfile/live/1007_1.m3u8?key=txiptv&amp;playlive=1&amp;authid=0</t>
  </si>
  <si>
    <t>http://112.123.216.122:85/tsfile/live/0139_1.m3u8?key=txiptv&amp;playlive=0&amp;authid=0</t>
  </si>
  <si>
    <t>http://112.123.216.122:85/tsfile/live/1031_1.m3u8?key=txiptv&amp;playlive=0&amp;authid=0</t>
  </si>
  <si>
    <t>http://112.123.216.122:85/tsfile/live/0107_1.m3u8?key=txiptv&amp;playlive=0&amp;authid=0</t>
  </si>
  <si>
    <t>http://112.123.216.122:85/tsfile/live/1081_1.m3u8?key=txiptv&amp;playlive=0&amp;authid=0</t>
  </si>
  <si>
    <t>http://112.123.216.122:85/tsfile/live/0142_1.m3u8?key=txiptv&amp;playlive=0&amp;authid=0</t>
  </si>
  <si>
    <t>http://112.123.216.122:85/tsfile/live/1005_1.m3u8?key=txiptv&amp;playlive=0&amp;authid=0</t>
  </si>
  <si>
    <t>http://112.123.216.122:85/tsfile/live/1068_1.m3u8?key=txiptv&amp;playlive=0&amp;authid=0</t>
  </si>
  <si>
    <t>http://112.123.216.122:85/tsfile/live/0127_1.m3u8?key=txiptv&amp;playlive=1&amp;authid=0</t>
  </si>
  <si>
    <t>http://112.123.216.122:85/tsfile/live/1078_1.m3u8?key=txiptv&amp;playlive=0&amp;authid=0</t>
  </si>
  <si>
    <t>http://112.123.216.122:85/tsfile/live/1042_1.m3u8?key=txiptv&amp;playlive=1&amp;authid=0</t>
  </si>
  <si>
    <t>http://112.123.216.122:85/tsfile/live/1018_1.m3u8?key=txiptv&amp;playlive=0&amp;authid=0</t>
  </si>
  <si>
    <t>http://112.123.216.122:85/tsfile/live/0137_1.m3u8?key=txiptv&amp;playlive=0&amp;authid=0</t>
  </si>
  <si>
    <t>http://112.123.216.122:85/tsfile/live/0113_1.m3u8?key=txiptv&amp;playlive=0&amp;authid=0</t>
  </si>
  <si>
    <t>http://112.123.216.122:85/tsfile/live/0119_1.m3u8?key=txiptv&amp;playlive=0&amp;authid=0</t>
  </si>
  <si>
    <t>http://112.123.216.122:85/tsfile/live/0120_1.m3u8?key=txiptv&amp;playlive=1&amp;authid=0</t>
  </si>
  <si>
    <t>http://112.123.216.122:85/tsfile/live/0123_1.m3u8?key=txiptv&amp;playlive=0&amp;authid=0</t>
  </si>
  <si>
    <t>http://112.123.216.122:85/tsfile/live/0138_1.m3u8?key=txiptv&amp;playlive=0&amp;authid=0</t>
  </si>
  <si>
    <t>http://112.123.216.122:85/tsfile/live/0136_1.m3u8?key=txiptv&amp;playlive=0&amp;authid=0</t>
  </si>
  <si>
    <t>http://112.123.216.122:85/tsfile/live/0121_1.m3u8?key=txiptv&amp;playlive=0&amp;authid=0</t>
  </si>
  <si>
    <t>http://112.123.216.122:85/tsfile/live/0116_1.m3u8?key=txiptv&amp;playlive=0&amp;authid=0</t>
  </si>
  <si>
    <t>http://112.123.216.122:85/tsfile/live/1084_1.m3u8?key=txiptv&amp;playlive=0&amp;authid=0</t>
  </si>
  <si>
    <t>http://112.123.216.122:85/tsfile/live/1006_1.m3u8?key=txiptv&amp;playlive=0&amp;authid=0</t>
  </si>
  <si>
    <t>http://112.123.216.122:85/tsfile/live/0111_1.m3u8?key=txiptv&amp;playlive=0&amp;authid=0</t>
  </si>
  <si>
    <t>http://112.123.216.122:85/tsfile/live/0141_1.m3u8?key=txiptv&amp;playlive=0&amp;authid=0</t>
  </si>
  <si>
    <t>http://112.123.216.122:85/tsfile/live/0112_1.m3u8?key=txiptv&amp;playlive=0&amp;authid=0</t>
  </si>
  <si>
    <t>http://112.123.216.122:85/tsfile/live/0140_1.m3u8?key=txiptv&amp;playlive=1&amp;authid=0</t>
  </si>
  <si>
    <t>http://112.123.216.122:85/tsfile/live/0109_1.m3u8?key=txiptv&amp;playlive=1&amp;authid=0</t>
  </si>
  <si>
    <t>http://112.123.216.122:85/tsfile/live/0115_1.m3u8?key=txiptv&amp;playlive=0&amp;authid=0</t>
  </si>
  <si>
    <t>http://112.123.216.122:85/tsfile/live/1035_1.m3u8?key=txiptv&amp;playlive=0&amp;authid=0</t>
  </si>
  <si>
    <t>http://112.123.216.122:85/tsfile/live/1001_1.m3u8?key=txiptv&amp;playlive=1&amp;authid=0</t>
  </si>
  <si>
    <t>http://112.123.216.122:85/tsfile/live/1002_1.m3u8?key=txiptv&amp;playlive=0&amp;authid=0</t>
  </si>
  <si>
    <t>http://112.123.216.122:85/tsfile/live/1134_1.m3u8?key=txiptv&amp;playlive=0&amp;authid=0</t>
  </si>
  <si>
    <t>http://112.123.216.122:85/tsfile/live/1135_1.m3u8?key=txiptv&amp;playlive=0&amp;authid=0</t>
  </si>
  <si>
    <t>http://112.123.216.122:85/tsfile/live/1003_1.m3u8?key=txiptv&amp;playlive=1&amp;authid=0</t>
  </si>
  <si>
    <t>http://112.123.216.122:85/tsfile/live/1050_1.m3u8?key=txiptv&amp;playlive=0&amp;authid=0</t>
  </si>
  <si>
    <t>http://112.123.216.122:85/tsfile/live/1074_1.m3u8?key=txiptv&amp;playlive=0&amp;authid=0</t>
  </si>
  <si>
    <t>http://112.123.216.122:85/tsfile/live/1047_1.m3u8?key=txiptv&amp;playlive=1&amp;authid=0</t>
  </si>
  <si>
    <t>http://112.123.216.122:85/tsfile/live/1045_1.m3u8?key=txiptv&amp;playlive=1&amp;authid=0</t>
  </si>
  <si>
    <t>http://112.123.216.122:85/tsfile/live/1046_1.m3u8?key=txiptv&amp;playlive=1&amp;authid=0</t>
  </si>
  <si>
    <t>http://112.123.216.122:85/tsfile/live/1043_1.m3u8?key=txiptv&amp;playlive=1&amp;authid=0</t>
  </si>
  <si>
    <t>http://112.123.216.122:85/tsfile/live/0011_1.m3u8?key=txiptv&amp;playlive=1&amp;authid=0</t>
  </si>
  <si>
    <t>http://112.123.216.122:85/tsfile/live/1051_1.m3u8?key=txiptv&amp;playlive=1&amp;authid=0</t>
  </si>
  <si>
    <t>http://112.123.216.122:85/tsfile/live/1055_1.m3u8?key=txiptv&amp;playlive=1&amp;authid=0</t>
  </si>
  <si>
    <t>http://112.123.216.122:85/tsfile/live/1011_1.m3u8?key=txiptv&amp;playlive=1&amp;authid=0</t>
  </si>
  <si>
    <t>http://112.123.216.122:85/tsfile/live/1012_1.m3u8?key=txiptv&amp;playlive=1&amp;authid=0</t>
  </si>
  <si>
    <t>http://112.123.216.122:85/tsfile/live/1013_1.m3u8?key=txiptv&amp;playlive=1&amp;authid=0</t>
  </si>
  <si>
    <t>http://112.123.216.122:85/tsfile/live/1014_1.m3u8?key=txiptv&amp;playlive=1&amp;authid=0</t>
  </si>
  <si>
    <t>http://112.123.216.122:85/tsfile/live/1004_1.m3u8?key=txiptv&amp;playlive=1&amp;authid=0</t>
  </si>
  <si>
    <t>http://112.123.216.122:85/tsfile/live/1010_1.m3u8?key=txiptv&amp;playlive=1&amp;authid=0</t>
  </si>
  <si>
    <t>http://112.123.216.122:85/tsfile/live/0134_1.m3u8?key=txiptv&amp;playlive=1&amp;authid=0</t>
  </si>
  <si>
    <t>http://112.123.216.122:85/tsfile/live/1009_1.m3u8?key=txiptv&amp;playlive=1&amp;authid=0</t>
  </si>
  <si>
    <t>http://112.123.216.122:85/tsfile/live/0126_1.m3u8?key=txiptv&amp;playlive=0&amp;authid=0</t>
  </si>
  <si>
    <t>http://112.123.216.140:85/tsfile/live/0001_1.m3u8?key=txiptv&amp;playlive=0&amp;authid=0</t>
  </si>
  <si>
    <t>http://112.123.216.140:85/tsfile/live/0002_1.m3u8?key=txiptv&amp;playlive=0&amp;authid=0</t>
  </si>
  <si>
    <t>http://112.123.216.140:85/tsfile/live/0003_1.m3u8?key=txiptv&amp;playlive=1&amp;authid=0</t>
  </si>
  <si>
    <t>http://112.123.216.140:85/tsfile/live/1021_1.m3u8?key=txiptv&amp;playlive=1&amp;authid=0</t>
  </si>
  <si>
    <t>http://112.123.216.140:85/tsfile/live/0005_1.m3u8?key=txiptv&amp;playlive=1&amp;authid=0</t>
  </si>
  <si>
    <t>http://112.123.216.140:85/tsfile/live/0006_1.m3u8?key=txiptv&amp;playlive=1&amp;authid=0</t>
  </si>
  <si>
    <t>http://112.123.216.140:85/tsfile/live/0007_1.m3u8?key=txiptv&amp;playlive=0&amp;authid=0</t>
  </si>
  <si>
    <t>http://112.123.216.140:85/tsfile/live/0008_1.m3u8?key=txiptv&amp;playlive=1&amp;authid=0</t>
  </si>
  <si>
    <t>http://112.123.216.140:85/tsfile/live/0011_3.m3u8?key=txiptv&amp;playlive=0&amp;authid=0</t>
  </si>
  <si>
    <t>http://112.123.216.140:85/tsfile/live/0010_1.m3u8?key=txiptv&amp;playlive=0&amp;authid=0</t>
  </si>
  <si>
    <t>http://112.123.216.140:85/tsfile/live/0011_2.m3u8?key=txiptv&amp;playlive=1&amp;authid=0</t>
  </si>
  <si>
    <t>http://112.123.216.140:85/tsfile/live/0012_1.m3u8?key=txiptv&amp;playlive=0&amp;authid=0</t>
  </si>
  <si>
    <t>http://112.123.216.140:85/tsfile/live/0013_1.m3u8?key=txiptv&amp;playlive=1&amp;authid=0</t>
  </si>
  <si>
    <t>http://112.123.216.140:85/tsfile/live/1058_1.m3u8?key=txiptv&amp;playlive=1&amp;authid=0</t>
  </si>
  <si>
    <t>http://112.123.216.140:85/tsfile/live/0015_2.m3u8?key=txiptv&amp;playlive=1&amp;authid=0</t>
  </si>
  <si>
    <t>http://112.123.216.140:85/tsfile/live/1148_1.m3u8?key=txiptv&amp;playlive=1&amp;authid=0</t>
  </si>
  <si>
    <t>http://112.123.216.140:85/tsfile/live/0019_1.m3u8?key=txiptv&amp;playlive=1&amp;authid=0</t>
  </si>
  <si>
    <t>http://112.123.216.140:85/tsfile/live/1048_1.m3u8?key=txiptv&amp;playlive=1&amp;authid=0</t>
  </si>
  <si>
    <t>http://112.123.216.140:85/tsfile/live/1053_1.m3u8?key=txiptv&amp;playlive=1&amp;authid=0</t>
  </si>
  <si>
    <t>http://112.123.216.140:85/tsfile/live/1052_1.m3u8?key=txiptv&amp;playlive=1&amp;authid=0</t>
  </si>
  <si>
    <t>http://112.123.216.140:85/tsfile/live/1059_1.m3u8?key=txiptv&amp;playlive=1&amp;authid=0</t>
  </si>
  <si>
    <t>http://112.123.216.140:85/tsfile/live/1015_1.m3u8?key=txiptv&amp;playlive=1&amp;authid=0</t>
  </si>
  <si>
    <t>http://112.123.216.140:85/tsfile/live/1036_1.m3u8?key=txiptv&amp;playlive=1&amp;authid=0</t>
  </si>
  <si>
    <t>http://112.123.216.140:85/tsfile/live/1038_1.m3u8?key=txiptv&amp;playlive=1&amp;authid=0</t>
  </si>
  <si>
    <t>http://112.123.216.140:85/tsfile/live/1147_1.m3u8?key=txiptv&amp;playlive=1&amp;authid=0</t>
  </si>
  <si>
    <t>http://112.123.216.140:85/tsfile/live/1020_1.m3u8?key=txiptv&amp;playlive=1&amp;authid=0</t>
  </si>
  <si>
    <t>http://112.123.216.140:85/tsfile/live/1149_1.m3u8?key=txiptv&amp;playlive=1&amp;authid=0</t>
  </si>
  <si>
    <t>http://112.123.216.140:85/tsfile/live/1150_1.m3u8?key=txiptv&amp;playlive=1&amp;authid=0</t>
  </si>
  <si>
    <t>http://112.123.216.140:85/tsfile/live/1049_1.m3u8?key=txiptv&amp;playlive=1&amp;authid=0</t>
  </si>
  <si>
    <t>http://112.123.216.140:85/tsfile/live/1044_1.m3u8?key=txiptv&amp;playlive=1&amp;authid=0</t>
  </si>
  <si>
    <t>http://112.123.216.140:85/tsfile/live/1008_1.m3u8?key=txiptv&amp;playlive=1&amp;authid=0</t>
  </si>
  <si>
    <t>http://112.123.216.140:85/tsfile/live/1030_1.m3u8?key=txiptv&amp;playlive=1&amp;authid=0</t>
  </si>
  <si>
    <t>http://112.123.216.140:85/tsfile/live/1000_1.m3u8?key=txiptv&amp;playlive=1&amp;authid=0</t>
  </si>
  <si>
    <t>http://112.123.216.140:85/tsfile/live/1057_1.m3u8?key=txiptv&amp;playlive=0&amp;authid=0</t>
  </si>
  <si>
    <t>http://112.123.216.140:85/tsfile/live/1007_1.m3u8?key=txiptv&amp;playlive=1&amp;authid=0</t>
  </si>
  <si>
    <t>http://112.123.216.140:85/tsfile/live/0139_1.m3u8?key=txiptv&amp;playlive=0&amp;authid=0</t>
  </si>
  <si>
    <t>http://112.123.216.140:85/tsfile/live/1031_1.m3u8?key=txiptv&amp;playlive=0&amp;authid=0</t>
  </si>
  <si>
    <t>http://112.123.216.140:85/tsfile/live/0107_1.m3u8?key=txiptv&amp;playlive=0&amp;authid=0</t>
  </si>
  <si>
    <t>http://112.123.216.140:85/tsfile/live/1081_1.m3u8?key=txiptv&amp;playlive=0&amp;authid=0</t>
  </si>
  <si>
    <t>http://112.123.216.140:85/tsfile/live/0142_1.m3u8?key=txiptv&amp;playlive=0&amp;authid=0</t>
  </si>
  <si>
    <t>http://112.123.216.140:85/tsfile/live/1005_1.m3u8?key=txiptv&amp;playlive=0&amp;authid=0</t>
  </si>
  <si>
    <t>http://112.123.216.140:85/tsfile/live/1068_1.m3u8?key=txiptv&amp;playlive=0&amp;authid=0</t>
  </si>
  <si>
    <t>http://112.123.216.140:85/tsfile/live/0127_1.m3u8?key=txiptv&amp;playlive=1&amp;authid=0</t>
  </si>
  <si>
    <t>http://112.123.216.140:85/tsfile/live/1078_1.m3u8?key=txiptv&amp;playlive=0&amp;authid=0</t>
  </si>
  <si>
    <t>http://112.123.216.140:85/tsfile/live/1042_1.m3u8?key=txiptv&amp;playlive=1&amp;authid=0</t>
  </si>
  <si>
    <t>http://112.123.216.140:85/tsfile/live/1018_1.m3u8?key=txiptv&amp;playlive=0&amp;authid=0</t>
  </si>
  <si>
    <t>http://112.123.216.140:85/tsfile/live/0137_1.m3u8?key=txiptv&amp;playlive=0&amp;authid=0</t>
  </si>
  <si>
    <t>http://112.123.216.140:85/tsfile/live/0113_1.m3u8?key=txiptv&amp;playlive=0&amp;authid=0</t>
  </si>
  <si>
    <t>http://112.123.216.140:85/tsfile/live/0119_1.m3u8?key=txiptv&amp;playlive=0&amp;authid=0</t>
  </si>
  <si>
    <t>http://112.123.216.140:85/tsfile/live/0120_1.m3u8?key=txiptv&amp;playlive=1&amp;authid=0</t>
  </si>
  <si>
    <t>http://112.123.216.140:85/tsfile/live/0123_1.m3u8?key=txiptv&amp;playlive=0&amp;authid=0</t>
  </si>
  <si>
    <t>http://112.123.216.140:85/tsfile/live/0138_1.m3u8?key=txiptv&amp;playlive=0&amp;authid=0</t>
  </si>
  <si>
    <t>http://112.123.216.140:85/tsfile/live/0136_1.m3u8?key=txiptv&amp;playlive=0&amp;authid=0</t>
  </si>
  <si>
    <t>http://112.123.216.140:85/tsfile/live/0121_1.m3u8?key=txiptv&amp;playlive=0&amp;authid=0</t>
  </si>
  <si>
    <t>http://112.123.216.140:85/tsfile/live/0116_1.m3u8?key=txiptv&amp;playlive=0&amp;authid=0</t>
  </si>
  <si>
    <t>http://112.123.216.140:85/tsfile/live/1084_1.m3u8?key=txiptv&amp;playlive=0&amp;authid=0</t>
  </si>
  <si>
    <t>http://112.123.216.140:85/tsfile/live/1006_1.m3u8?key=txiptv&amp;playlive=0&amp;authid=0</t>
  </si>
  <si>
    <t>http://112.123.216.140:85/tsfile/live/0111_1.m3u8?key=txiptv&amp;playlive=0&amp;authid=0</t>
  </si>
  <si>
    <t>http://112.123.216.140:85/tsfile/live/0141_1.m3u8?key=txiptv&amp;playlive=0&amp;authid=0</t>
  </si>
  <si>
    <t>http://112.123.216.140:85/tsfile/live/0112_1.m3u8?key=txiptv&amp;playlive=0&amp;authid=0</t>
  </si>
  <si>
    <t>http://112.123.216.140:85/tsfile/live/0140_1.m3u8?key=txiptv&amp;playlive=1&amp;authid=0</t>
  </si>
  <si>
    <t>http://112.123.216.140:85/tsfile/live/0109_1.m3u8?key=txiptv&amp;playlive=1&amp;authid=0</t>
  </si>
  <si>
    <t>http://112.123.216.140:85/tsfile/live/0115_1.m3u8?key=txiptv&amp;playlive=0&amp;authid=0</t>
  </si>
  <si>
    <t>http://112.123.216.140:85/tsfile/live/1035_1.m3u8?key=txiptv&amp;playlive=0&amp;authid=0</t>
  </si>
  <si>
    <t>http://112.123.216.140:85/tsfile/live/1001_1.m3u8?key=txiptv&amp;playlive=1&amp;authid=0</t>
  </si>
  <si>
    <t>http://112.123.216.140:85/tsfile/live/1002_1.m3u8?key=txiptv&amp;playlive=0&amp;authid=0</t>
  </si>
  <si>
    <t>http://112.123.216.140:85/tsfile/live/1134_1.m3u8?key=txiptv&amp;playlive=0&amp;authid=0</t>
  </si>
  <si>
    <t>http://112.123.216.140:85/tsfile/live/1135_1.m3u8?key=txiptv&amp;playlive=0&amp;authid=0</t>
  </si>
  <si>
    <t>http://112.123.216.140:85/tsfile/live/1003_1.m3u8?key=txiptv&amp;playlive=1&amp;authid=0</t>
  </si>
  <si>
    <t>http://112.123.216.140:85/tsfile/live/1050_1.m3u8?key=txiptv&amp;playlive=0&amp;authid=0</t>
  </si>
  <si>
    <t>http://112.123.216.140:85/tsfile/live/1074_1.m3u8?key=txiptv&amp;playlive=0&amp;authid=0</t>
  </si>
  <si>
    <t>http://112.123.216.140:85/tsfile/live/1047_1.m3u8?key=txiptv&amp;playlive=1&amp;authid=0</t>
  </si>
  <si>
    <t>http://112.123.216.140:85/tsfile/live/1045_1.m3u8?key=txiptv&amp;playlive=1&amp;authid=0</t>
  </si>
  <si>
    <t>http://112.123.216.140:85/tsfile/live/1046_1.m3u8?key=txiptv&amp;playlive=1&amp;authid=0</t>
  </si>
  <si>
    <t>http://112.123.216.140:85/tsfile/live/1043_1.m3u8?key=txiptv&amp;playlive=1&amp;authid=0</t>
  </si>
  <si>
    <t>http://112.123.216.140:85/tsfile/live/0011_1.m3u8?key=txiptv&amp;playlive=1&amp;authid=0</t>
  </si>
  <si>
    <t>http://112.123.216.140:85/tsfile/live/1051_1.m3u8?key=txiptv&amp;playlive=1&amp;authid=0</t>
  </si>
  <si>
    <t>http://112.123.216.140:85/tsfile/live/1055_1.m3u8?key=txiptv&amp;playlive=1&amp;authid=0</t>
  </si>
  <si>
    <t>http://112.123.216.140:85/tsfile/live/1011_1.m3u8?key=txiptv&amp;playlive=1&amp;authid=0</t>
  </si>
  <si>
    <t>http://112.123.216.140:85/tsfile/live/1012_1.m3u8?key=txiptv&amp;playlive=1&amp;authid=0</t>
  </si>
  <si>
    <t>http://112.123.216.140:85/tsfile/live/1013_1.m3u8?key=txiptv&amp;playlive=1&amp;authid=0</t>
  </si>
  <si>
    <t>http://112.123.216.140:85/tsfile/live/1014_1.m3u8?key=txiptv&amp;playlive=1&amp;authid=0</t>
  </si>
  <si>
    <t>http://112.123.216.140:85/tsfile/live/1004_1.m3u8?key=txiptv&amp;playlive=1&amp;authid=0</t>
  </si>
  <si>
    <t>http://112.123.216.140:85/tsfile/live/1010_1.m3u8?key=txiptv&amp;playlive=1&amp;authid=0</t>
  </si>
  <si>
    <t>http://112.123.216.140:85/tsfile/live/0134_1.m3u8?key=txiptv&amp;playlive=1&amp;authid=0</t>
  </si>
  <si>
    <t>http://112.123.216.140:85/tsfile/live/1009_1.m3u8?key=txiptv&amp;playlive=1&amp;authid=0</t>
  </si>
  <si>
    <t>http://112.123.216.140:85/tsfile/live/0126_1.m3u8?key=txiptv&amp;playlive=0&amp;authid=0</t>
  </si>
  <si>
    <t>http://112.123.216.141:85/tsfile/live/0001_1.m3u8?key=txiptv&amp;playlive=0&amp;authid=0</t>
  </si>
  <si>
    <t>http://112.123.216.141:85/tsfile/live/0002_1.m3u8?key=txiptv&amp;playlive=0&amp;authid=0</t>
  </si>
  <si>
    <t>http://112.123.216.141:85/tsfile/live/0003_1.m3u8?key=txiptv&amp;playlive=1&amp;authid=0</t>
  </si>
  <si>
    <t>http://112.123.216.141:85/tsfile/live/1021_1.m3u8?key=txiptv&amp;playlive=1&amp;authid=0</t>
  </si>
  <si>
    <t>http://112.123.216.141:85/tsfile/live/0005_1.m3u8?key=txiptv&amp;playlive=1&amp;authid=0</t>
  </si>
  <si>
    <t>http://112.123.216.141:85/tsfile/live/0006_1.m3u8?key=txiptv&amp;playlive=1&amp;authid=0</t>
  </si>
  <si>
    <t>http://112.123.216.141:85/tsfile/live/0007_1.m3u8?key=txiptv&amp;playlive=0&amp;authid=0</t>
  </si>
  <si>
    <t>http://112.123.216.141:85/tsfile/live/0008_1.m3u8?key=txiptv&amp;playlive=1&amp;authid=0</t>
  </si>
  <si>
    <t>http://112.123.216.141:85/tsfile/live/0011_3.m3u8?key=txiptv&amp;playlive=0&amp;authid=0</t>
  </si>
  <si>
    <t>http://112.123.216.141:85/tsfile/live/0010_1.m3u8?key=txiptv&amp;playlive=0&amp;authid=0</t>
  </si>
  <si>
    <t>http://112.123.216.141:85/tsfile/live/0011_2.m3u8?key=txiptv&amp;playlive=1&amp;authid=0</t>
  </si>
  <si>
    <t>http://112.123.216.141:85/tsfile/live/0012_1.m3u8?key=txiptv&amp;playlive=0&amp;authid=0</t>
  </si>
  <si>
    <t>http://112.123.216.141:85/tsfile/live/0013_1.m3u8?key=txiptv&amp;playlive=1&amp;authid=0</t>
  </si>
  <si>
    <t>http://112.123.216.141:85/tsfile/live/1058_1.m3u8?key=txiptv&amp;playlive=1&amp;authid=0</t>
  </si>
  <si>
    <t>http://112.123.216.141:85/tsfile/live/0015_2.m3u8?key=txiptv&amp;playlive=1&amp;authid=0</t>
  </si>
  <si>
    <t>http://112.123.216.141:85/tsfile/live/1148_1.m3u8?key=txiptv&amp;playlive=1&amp;authid=0</t>
  </si>
  <si>
    <t>http://112.123.216.141:85/tsfile/live/0019_1.m3u8?key=txiptv&amp;playlive=1&amp;authid=0</t>
  </si>
  <si>
    <t>http://112.123.216.141:85/tsfile/live/1048_1.m3u8?key=txiptv&amp;playlive=1&amp;authid=0</t>
  </si>
  <si>
    <t>http://112.123.216.141:85/tsfile/live/1053_1.m3u8?key=txiptv&amp;playlive=1&amp;authid=0</t>
  </si>
  <si>
    <t>http://112.123.216.141:85/tsfile/live/1052_1.m3u8?key=txiptv&amp;playlive=1&amp;authid=0</t>
  </si>
  <si>
    <t>http://112.123.216.141:85/tsfile/live/1059_1.m3u8?key=txiptv&amp;playlive=1&amp;authid=0</t>
  </si>
  <si>
    <t>http://112.123.216.141:85/tsfile/live/1015_1.m3u8?key=txiptv&amp;playlive=1&amp;authid=0</t>
  </si>
  <si>
    <t>http://112.123.216.141:85/tsfile/live/1036_1.m3u8?key=txiptv&amp;playlive=1&amp;authid=0</t>
  </si>
  <si>
    <t>http://112.123.216.141:85/tsfile/live/1038_1.m3u8?key=txiptv&amp;playlive=1&amp;authid=0</t>
  </si>
  <si>
    <t>http://112.123.216.141:85/tsfile/live/1147_1.m3u8?key=txiptv&amp;playlive=1&amp;authid=0</t>
  </si>
  <si>
    <t>http://112.123.216.141:85/tsfile/live/1020_1.m3u8?key=txiptv&amp;playlive=1&amp;authid=0</t>
  </si>
  <si>
    <t>http://112.123.216.141:85/tsfile/live/1149_1.m3u8?key=txiptv&amp;playlive=1&amp;authid=0</t>
  </si>
  <si>
    <t>http://112.123.216.141:85/tsfile/live/1150_1.m3u8?key=txiptv&amp;playlive=1&amp;authid=0</t>
  </si>
  <si>
    <t>http://112.123.216.141:85/tsfile/live/1049_1.m3u8?key=txiptv&amp;playlive=1&amp;authid=0</t>
  </si>
  <si>
    <t>http://112.123.216.141:85/tsfile/live/1044_1.m3u8?key=txiptv&amp;playlive=1&amp;authid=0</t>
  </si>
  <si>
    <t>http://112.123.216.141:85/tsfile/live/1008_1.m3u8?key=txiptv&amp;playlive=1&amp;authid=0</t>
  </si>
  <si>
    <t>http://112.123.216.141:85/tsfile/live/1030_1.m3u8?key=txiptv&amp;playlive=1&amp;authid=0</t>
  </si>
  <si>
    <t>http://112.123.216.141:85/tsfile/live/1000_1.m3u8?key=txiptv&amp;playlive=1&amp;authid=0</t>
  </si>
  <si>
    <t>http://112.123.216.141:85/tsfile/live/1057_1.m3u8?key=txiptv&amp;playlive=0&amp;authid=0</t>
  </si>
  <si>
    <t>http://112.123.216.141:85/tsfile/live/1007_1.m3u8?key=txiptv&amp;playlive=1&amp;authid=0</t>
  </si>
  <si>
    <t>http://112.123.216.141:85/tsfile/live/0139_1.m3u8?key=txiptv&amp;playlive=0&amp;authid=0</t>
  </si>
  <si>
    <t>http://112.123.216.141:85/tsfile/live/1031_1.m3u8?key=txiptv&amp;playlive=0&amp;authid=0</t>
  </si>
  <si>
    <t>http://112.123.216.141:85/tsfile/live/0107_1.m3u8?key=txiptv&amp;playlive=0&amp;authid=0</t>
  </si>
  <si>
    <t>http://112.123.216.141:85/tsfile/live/1081_1.m3u8?key=txiptv&amp;playlive=0&amp;authid=0</t>
  </si>
  <si>
    <t>http://112.123.216.141:85/tsfile/live/0142_1.m3u8?key=txiptv&amp;playlive=0&amp;authid=0</t>
  </si>
  <si>
    <t>http://112.123.216.141:85/tsfile/live/1005_1.m3u8?key=txiptv&amp;playlive=0&amp;authid=0</t>
  </si>
  <si>
    <t>http://112.123.216.141:85/tsfile/live/1068_1.m3u8?key=txiptv&amp;playlive=0&amp;authid=0</t>
  </si>
  <si>
    <t>http://112.123.216.141:85/tsfile/live/0127_1.m3u8?key=txiptv&amp;playlive=1&amp;authid=0</t>
  </si>
  <si>
    <t>http://112.123.216.141:85/tsfile/live/1078_1.m3u8?key=txiptv&amp;playlive=0&amp;authid=0</t>
  </si>
  <si>
    <t>http://112.123.216.141:85/tsfile/live/1042_1.m3u8?key=txiptv&amp;playlive=1&amp;authid=0</t>
  </si>
  <si>
    <t>http://112.123.216.141:85/tsfile/live/1018_1.m3u8?key=txiptv&amp;playlive=0&amp;authid=0</t>
  </si>
  <si>
    <t>http://112.123.216.141:85/tsfile/live/0137_1.m3u8?key=txiptv&amp;playlive=0&amp;authid=0</t>
  </si>
  <si>
    <t>http://112.123.216.141:85/tsfile/live/0113_1.m3u8?key=txiptv&amp;playlive=0&amp;authid=0</t>
  </si>
  <si>
    <t>http://112.123.216.141:85/tsfile/live/0119_1.m3u8?key=txiptv&amp;playlive=0&amp;authid=0</t>
  </si>
  <si>
    <t>http://112.123.216.141:85/tsfile/live/0120_1.m3u8?key=txiptv&amp;playlive=1&amp;authid=0</t>
  </si>
  <si>
    <t>http://112.123.216.141:85/tsfile/live/0123_1.m3u8?key=txiptv&amp;playlive=0&amp;authid=0</t>
  </si>
  <si>
    <t>http://112.123.216.141:85/tsfile/live/0138_1.m3u8?key=txiptv&amp;playlive=0&amp;authid=0</t>
  </si>
  <si>
    <t>http://112.123.216.141:85/tsfile/live/0136_1.m3u8?key=txiptv&amp;playlive=0&amp;authid=0</t>
  </si>
  <si>
    <t>http://112.123.216.141:85/tsfile/live/0121_1.m3u8?key=txiptv&amp;playlive=0&amp;authid=0</t>
  </si>
  <si>
    <t>http://112.123.216.141:85/tsfile/live/0116_1.m3u8?key=txiptv&amp;playlive=0&amp;authid=0</t>
  </si>
  <si>
    <t>http://112.123.216.141:85/tsfile/live/1084_1.m3u8?key=txiptv&amp;playlive=0&amp;authid=0</t>
  </si>
  <si>
    <t>http://112.123.216.141:85/tsfile/live/1006_1.m3u8?key=txiptv&amp;playlive=0&amp;authid=0</t>
  </si>
  <si>
    <t>http://112.123.216.141:85/tsfile/live/0111_1.m3u8?key=txiptv&amp;playlive=0&amp;authid=0</t>
  </si>
  <si>
    <t>http://112.123.216.141:85/tsfile/live/0141_1.m3u8?key=txiptv&amp;playlive=0&amp;authid=0</t>
  </si>
  <si>
    <t>http://112.123.216.141:85/tsfile/live/0112_1.m3u8?key=txiptv&amp;playlive=0&amp;authid=0</t>
  </si>
  <si>
    <t>http://112.123.216.141:85/tsfile/live/0140_1.m3u8?key=txiptv&amp;playlive=1&amp;authid=0</t>
  </si>
  <si>
    <t>http://112.123.216.141:85/tsfile/live/0109_1.m3u8?key=txiptv&amp;playlive=1&amp;authid=0</t>
  </si>
  <si>
    <t>http://112.123.216.141:85/tsfile/live/0115_1.m3u8?key=txiptv&amp;playlive=0&amp;authid=0</t>
  </si>
  <si>
    <t>http://112.123.216.141:85/tsfile/live/1035_1.m3u8?key=txiptv&amp;playlive=0&amp;authid=0</t>
  </si>
  <si>
    <t>http://112.123.216.141:85/tsfile/live/1001_1.m3u8?key=txiptv&amp;playlive=1&amp;authid=0</t>
  </si>
  <si>
    <t>http://112.123.216.141:85/tsfile/live/1002_1.m3u8?key=txiptv&amp;playlive=0&amp;authid=0</t>
  </si>
  <si>
    <t>http://112.123.216.141:85/tsfile/live/1134_1.m3u8?key=txiptv&amp;playlive=0&amp;authid=0</t>
  </si>
  <si>
    <t>http://112.123.216.141:85/tsfile/live/1135_1.m3u8?key=txiptv&amp;playlive=0&amp;authid=0</t>
  </si>
  <si>
    <t>http://112.123.216.141:85/tsfile/live/1003_1.m3u8?key=txiptv&amp;playlive=1&amp;authid=0</t>
  </si>
  <si>
    <t>http://112.123.216.141:85/tsfile/live/1050_1.m3u8?key=txiptv&amp;playlive=0&amp;authid=0</t>
  </si>
  <si>
    <t>http://112.123.216.141:85/tsfile/live/1074_1.m3u8?key=txiptv&amp;playlive=0&amp;authid=0</t>
  </si>
  <si>
    <t>http://112.123.216.141:85/tsfile/live/1047_1.m3u8?key=txiptv&amp;playlive=1&amp;authid=0</t>
  </si>
  <si>
    <t>http://112.123.216.141:85/tsfile/live/1045_1.m3u8?key=txiptv&amp;playlive=1&amp;authid=0</t>
  </si>
  <si>
    <t>http://112.123.216.141:85/tsfile/live/1046_1.m3u8?key=txiptv&amp;playlive=1&amp;authid=0</t>
  </si>
  <si>
    <t>http://112.123.216.141:85/tsfile/live/1043_1.m3u8?key=txiptv&amp;playlive=1&amp;authid=0</t>
  </si>
  <si>
    <t>http://112.123.216.141:85/tsfile/live/0011_1.m3u8?key=txiptv&amp;playlive=1&amp;authid=0</t>
  </si>
  <si>
    <t>http://112.123.216.141:85/tsfile/live/1051_1.m3u8?key=txiptv&amp;playlive=1&amp;authid=0</t>
  </si>
  <si>
    <t>http://112.123.216.141:85/tsfile/live/1055_1.m3u8?key=txiptv&amp;playlive=1&amp;authid=0</t>
  </si>
  <si>
    <t>http://112.123.216.141:85/tsfile/live/1011_1.m3u8?key=txiptv&amp;playlive=1&amp;authid=0</t>
  </si>
  <si>
    <t>http://112.123.216.141:85/tsfile/live/1012_1.m3u8?key=txiptv&amp;playlive=1&amp;authid=0</t>
  </si>
  <si>
    <t>http://112.123.216.141:85/tsfile/live/1013_1.m3u8?key=txiptv&amp;playlive=1&amp;authid=0</t>
  </si>
  <si>
    <t>http://112.123.216.141:85/tsfile/live/1014_1.m3u8?key=txiptv&amp;playlive=1&amp;authid=0</t>
  </si>
  <si>
    <t>http://112.123.216.141:85/tsfile/live/1004_1.m3u8?key=txiptv&amp;playlive=1&amp;authid=0</t>
  </si>
  <si>
    <t>http://112.123.216.141:85/tsfile/live/1010_1.m3u8?key=txiptv&amp;playlive=1&amp;authid=0</t>
  </si>
  <si>
    <t>http://112.123.216.141:85/tsfile/live/0134_1.m3u8?key=txiptv&amp;playlive=1&amp;authid=0</t>
  </si>
  <si>
    <t>http://112.123.216.141:85/tsfile/live/1009_1.m3u8?key=txiptv&amp;playlive=1&amp;authid=0</t>
  </si>
  <si>
    <t>http://112.123.216.141:85/tsfile/live/0126_1.m3u8?key=txiptv&amp;playlive=0&amp;authid=0</t>
  </si>
  <si>
    <t>http://171.213.215.127:85/tsfile/live/faacts/0001_1.m3u8?key=txiptv&amp;playlive=1&amp;authid=0</t>
  </si>
  <si>
    <t>http://171.213.215.127:85/tsfile/live/faacts/0002_1.m3u8?key=txiptv&amp;playlive=1&amp;authid=0</t>
  </si>
  <si>
    <t>http://171.213.215.127:85/tsfile/live/faacts/0003_1.m3u8?key=txiptv&amp;playlive=1&amp;authid=0</t>
  </si>
  <si>
    <t>http://171.213.215.127:85/tsfile/live/faacts/0004_1.m3u8?key=txiptv&amp;playlive=1&amp;authid=0</t>
  </si>
  <si>
    <t>http://171.213.215.127:85/tsfile/live/faacts/0005_1.m3u8?key=txiptv&amp;playlive=1&amp;authid=0</t>
  </si>
  <si>
    <t>http://171.213.215.127:85/tsfile/live/faacts/0016_1.m3u8?key=txiptv&amp;playlive=1&amp;authid=0</t>
  </si>
  <si>
    <t>http://171.213.215.127:85/tsfile/live/faacts/0006_1.m3u8?key=txiptv&amp;playlive=1&amp;authid=0</t>
  </si>
  <si>
    <t>http://171.213.215.127:85/tsfile/live/faacts/0007_1.m3u8?key=txiptv&amp;playlive=1&amp;authid=0</t>
  </si>
  <si>
    <t>http://171.213.215.127:85/tsfile/live/faacts/0008_1.m3u8?key=txiptv&amp;playlive=1&amp;authid=0</t>
  </si>
  <si>
    <t>http://171.213.215.127:85/tsfile/live/faacts/0009_1.m3u8?key=txiptv&amp;playlive=1&amp;authid=0</t>
  </si>
  <si>
    <t>http://171.213.215.127:85/tsfile/live/faacts/0010_1.m3u8?key=txiptv&amp;playlive=1&amp;authid=0</t>
  </si>
  <si>
    <t>http://171.213.215.127:85/tsfile/live/faacts/0011_1.m3u8?key=txiptv&amp;playlive=1&amp;authid=0</t>
  </si>
  <si>
    <t>http://171.213.215.127:85/tsfile/live/faacts/0012_1.m3u8?key=txiptv&amp;playlive=1&amp;authid=0</t>
  </si>
  <si>
    <t>http://171.213.215.127:85/tsfile/live/faacts/0013_1.m3u8?key=txiptv&amp;playlive=1&amp;authid=0</t>
  </si>
  <si>
    <t>http://171.213.215.127:85/tsfile/live/faacts/0014_1.m3u8?key=txiptv&amp;playlive=1&amp;authid=0</t>
  </si>
  <si>
    <t>http://171.213.215.127:85/tsfile/live/faacts/0015_1.m3u8?key=txiptv&amp;playlive=1&amp;authid=0</t>
  </si>
  <si>
    <t>http://171.213.215.127:85/tsfile/live/faacts/0130_1.m3u8?key=txiptv&amp;playlive=1&amp;authid=0</t>
  </si>
  <si>
    <t>http://171.213.215.127:85/tsfile/live/faacts/0124_1.m3u8?key=txiptv&amp;playlive=1&amp;authid=0</t>
  </si>
  <si>
    <t>http://171.213.215.127:85/tsfile/live/faacts/0139_1.m3u8?key=txiptv&amp;playlive=1&amp;authid=0</t>
  </si>
  <si>
    <t>http://171.213.215.127:85/tsfile/live/faacts/0135_1.m3u8?key=txiptv&amp;playlive=1&amp;authid=0</t>
  </si>
  <si>
    <t>http://171.213.215.127:85/tsfile/live/faacts/0121_1.m3u8?key=txiptv&amp;playlive=1&amp;authid=0</t>
  </si>
  <si>
    <t>http://171.213.215.127:85/tsfile/live/faacts/0131_1.m3u8?key=txiptv&amp;playlive=1&amp;authid=0</t>
  </si>
  <si>
    <t>http://171.213.215.127:85/tsfile/live/faacts/0119_1.m3u8?key=txiptv&amp;playlive=1&amp;authid=0</t>
  </si>
  <si>
    <t>http://171.213.215.127:85/tsfile/live/faacts/0128_1.m3u8?key=txiptv&amp;playlive=1&amp;authid=0</t>
  </si>
  <si>
    <t>http://171.213.215.127:85/tsfile/live/faacts/0122_2.m3u8?key=txiptv&amp;playlive=0&amp;authid=0</t>
  </si>
  <si>
    <t>http://171.213.215.127:85/tsfile/live/faacts/0107_2.m3u8?key=txiptv&amp;playlive=0&amp;authid=0</t>
  </si>
  <si>
    <t>http://171.213.215.127:85/tsfile/live/faacts/0138_2.m3u8?key=txiptv&amp;playlive=0&amp;authid=0</t>
  </si>
  <si>
    <t>http://171.213.215.127:85/tsfile/live/faacts/0120_2.m3u8?key=txiptv&amp;playlive=0&amp;authid=0</t>
  </si>
  <si>
    <t>http://171.213.215.127:85/tsfile/live/faacts/0132_2.m3u8?key=txiptv&amp;playlive=0&amp;authid=0</t>
  </si>
  <si>
    <t>http://171.213.215.127:85/tsfile/live/faacts/0142_2.m3u8?key=txiptv&amp;playlive=0&amp;authid=0</t>
  </si>
  <si>
    <t>http://171.213.215.127:85/tsfile/live/faacts/0137_2.m3u8?key=txiptv&amp;playlive=0&amp;authid=0</t>
  </si>
  <si>
    <t>http://171.213.215.127:85/tsfile/live/faacts/0117_2.m3u8?key=txiptv&amp;playlive=0&amp;authid=0</t>
  </si>
  <si>
    <t>http://171.213.215.127:85/tsfile/live/faacts/0127_1.m3u8?key=txiptv&amp;playlive=0&amp;authid=0</t>
  </si>
  <si>
    <t>http://171.213.215.127:85/tsfile/live/faacts/0126_1.m3u8?key=txiptv&amp;playlive=0&amp;authid=0</t>
  </si>
  <si>
    <t>http://171.213.215.127:85/tsfile/live/faacts/0113_1.m3u8?key=txiptv&amp;playlive=0&amp;authid=0</t>
  </si>
  <si>
    <t>http://171.213.215.127:85/tsfile/live/faacts/0116_1.m3u8?key=txiptv&amp;playlive=0&amp;authid=0</t>
  </si>
  <si>
    <t>http://171.213.215.127:85/tsfile/live/0118_1.m3u8?key=txiptv&amp;playlive=0&amp;authid=0</t>
  </si>
  <si>
    <t>http://171.213.215.127:85/tsfile/live/0109_1.m3u8?key=txiptv&amp;playlive=0&amp;authid=0</t>
  </si>
  <si>
    <t>http://171.213.215.127:85/tsfile/live/0140_1.m3u8?key=txiptv&amp;playlive=0&amp;authid=0</t>
  </si>
  <si>
    <t>http://171.213.215.127:85/tsfile/live/0112_1.m3u8?key=txiptv&amp;playlive=0&amp;authid=0</t>
  </si>
  <si>
    <t>http://171.213.215.127:85/tsfile/live/faacts/0143_1.m3u8?key=txiptv&amp;playlive=0&amp;authid=0</t>
  </si>
  <si>
    <t>http://171.213.215.127:85/tsfile/live/faacts/0125_1.m3u8?key=txiptv&amp;playlive=0&amp;authid=0</t>
  </si>
  <si>
    <t>http://171.213.215.127:85/tsfile/live/0111_1.m3u8?key=txiptv&amp;playlive=0&amp;authid=0</t>
  </si>
  <si>
    <t>http://171.213.215.127:85/tsfile/live/0110_1.m3u8?key=txiptv&amp;playlive=0&amp;authid=0</t>
  </si>
  <si>
    <t>http://171.213.215.127:85/tsfile/live/faacts/0141_1.m3u8?key=txiptv&amp;playlive=0&amp;authid=0</t>
  </si>
  <si>
    <t>http://171.213.215.127:85/tsfile/live/0114_1.m3u8?key=txiptv&amp;playlive=0&amp;authid=0</t>
  </si>
  <si>
    <t>http://171.213.215.127:85/tsfile/live/faacts/0123_1.m3u8?key=txiptv&amp;playlive=0&amp;authid=0</t>
  </si>
  <si>
    <t>http://171.213.215.127:85/tsfile/live/1000_1.m3u8?key=txiptv&amp;playlive=0&amp;authid=0</t>
  </si>
  <si>
    <t>http://182.137.194.158:9901/tsfile/live/0001_1.m3u8?key=txiptv&amp;playlive=1&amp;authid=0</t>
  </si>
  <si>
    <t>http://182.137.194.158:9901/tsfile/live/0002_1.m3u8?key=txiptv&amp;playlive=1&amp;authid=0</t>
  </si>
  <si>
    <t>http://182.137.194.158:9901/tsfile/live/0003_1.m3u8?key=txiptv&amp;playlive=1&amp;authid=0</t>
  </si>
  <si>
    <t>http://182.137.194.158:9901/tsfile/live/0004_1.m3u8?key=txiptv&amp;playlive=1&amp;authid=0</t>
  </si>
  <si>
    <t>http://182.137.194.158:9901/tsfile/live/0005_1.m3u8?key=txiptv&amp;playlive=1&amp;authid=0</t>
  </si>
  <si>
    <t>http://182.137.194.158:9901/tsfile/live/0006_1.m3u8?key=txiptv&amp;playlive=1&amp;authid=0</t>
  </si>
  <si>
    <t>http://182.137.194.158:9901/tsfile/live/0007_1.m3u8?key=txiptv&amp;playlive=1&amp;authid=0</t>
  </si>
  <si>
    <t>http://182.137.194.158:9901/tsfile/live/0008_1.m3u8?key=txiptv&amp;playlive=1&amp;authid=0</t>
  </si>
  <si>
    <t>http://182.137.194.158:9901/tsfile/live/0009_1.m3u8?key=txiptv&amp;playlive=1&amp;authid=0</t>
  </si>
  <si>
    <t>http://182.137.194.158:9901/tsfile/live/0010_1.m3u8?key=txiptv&amp;playlive=1&amp;authid=0</t>
  </si>
  <si>
    <t>http://182.137.194.158:9901/tsfile/live/0011_1.m3u8?key=txiptv&amp;playlive=1&amp;authid=0</t>
  </si>
  <si>
    <t>http://182.137.194.158:9901/tsfile/live/0012_1.m3u8?key=txiptv&amp;playlive=1&amp;authid=0</t>
  </si>
  <si>
    <t>http://182.137.194.158:9901/tsfile/live/0013_1.m3u8?key=txiptv&amp;playlive=1&amp;authid=0</t>
  </si>
  <si>
    <t>http://182.137.194.158:9901/tsfile/live/0014_1.m3u8?key=txiptv&amp;playlive=1&amp;authid=0</t>
  </si>
  <si>
    <t>http://182.137.194.158:9901/tsfile/live/0015_1.m3u8?key=txiptv&amp;playlive=1&amp;authid=0</t>
  </si>
  <si>
    <t>http://182.137.194.158:9901/tsfile/live/0016_1.m3u8?key=txiptv&amp;playlive=1&amp;authid=0</t>
  </si>
  <si>
    <t>http://182.137.194.158:9901/tsfile/live/0017_1.m3u8?key=txiptv&amp;playlive=1&amp;authid=0</t>
  </si>
  <si>
    <t>http://182.137.194.158:9901/tsfile/live/0018_1.m3u8?key=txiptv&amp;playlive=1&amp;authid=0</t>
  </si>
  <si>
    <t>http://182.137.194.158:9901/tsfile/live/0019_1.m3u8?key=txiptv&amp;playlive=1&amp;authid=0</t>
  </si>
  <si>
    <t>http://182.137.194.158:9901/tsfile/live/1000_1.m3u8?key=txiptv&amp;playlive=1&amp;authid=0</t>
  </si>
  <si>
    <t>http://182.137.194.158:9901/tsfile/live/1001_1.m3u8?key=txiptv&amp;playlive=1&amp;authid=0</t>
  </si>
  <si>
    <t>http://182.137.194.158:9901/tsfile/live/1002_1.m3u8?key=txiptv&amp;playlive=1&amp;authid=0</t>
  </si>
  <si>
    <t>http://182.137.194.158:9901/tsfile/live/1003_1.m3u8?key=txiptv&amp;playlive=1&amp;authid=0</t>
  </si>
  <si>
    <t>http://182.137.194.158:9901/tsfile/live/1004_1.m3u8?key=txiptv&amp;playlive=1&amp;authid=0</t>
  </si>
  <si>
    <t>http://182.137.194.158:9901/tsfile/live/1005_1.m3u8?key=txiptv&amp;playlive=1&amp;authid=0</t>
  </si>
  <si>
    <t>http://182.137.194.158:9901/tsfile/live/0128_1.m3u8?key=txiptv&amp;playlive=1&amp;authid=0</t>
  </si>
  <si>
    <t>http://182.137.194.158:9901/tsfile/live/0127_1.m3u8?key=txiptv&amp;playlive=1&amp;authid=0</t>
  </si>
  <si>
    <t>http://182.137.194.158:9901/tsfile/live/0124_1.m3u8?key=txiptv&amp;playlive=1&amp;authid=0</t>
  </si>
  <si>
    <t>http://182.137.194.158:9901/tsfile/live/0107_1.m3u8?key=txiptv&amp;playlive=1&amp;authid=0</t>
  </si>
  <si>
    <t>http://182.137.194.158:9901/tsfile/live/0122_1.m3u8?key=txiptv&amp;playlive=1&amp;authid=0</t>
  </si>
  <si>
    <t>http://182.137.194.158:9901/tsfile/live/0126_1.m3u8?key=txiptv&amp;playlive=1&amp;authid=0</t>
  </si>
  <si>
    <t>http://182.137.194.158:9901/tsfile/live/0125_1.m3u8?key=txiptv&amp;playlive=1&amp;authid=0</t>
  </si>
  <si>
    <t>http://182.137.194.158:9901/tsfile/live/0135_1.m3u8?key=txiptv&amp;playlive=1&amp;authid=0</t>
  </si>
  <si>
    <t>http://182.137.194.158:9901/tsfile/live/0131_1.m3u8?key=txiptv&amp;playlive=1&amp;authid=0</t>
  </si>
  <si>
    <t>http://182.137.194.158:9901/tsfile/live/0138_1.m3u8?key=txiptv&amp;playlive=1&amp;authid=0</t>
  </si>
  <si>
    <t>http://182.137.194.158:9901/tsfile/live/0137_1.m3u8?key=txiptv&amp;playlive=1&amp;authid=0</t>
  </si>
  <si>
    <t>http://182.137.194.158:9901/tsfile/live/0143_1.m3u8?key=txiptv&amp;playlive=1&amp;authid=0</t>
  </si>
  <si>
    <t>http://182.137.194.158:9901/tsfile/live/0142_1.m3u8?key=txiptv&amp;playlive=1&amp;authid=0</t>
  </si>
  <si>
    <t>http://182.137.194.158:9901/tsfile/live/0120_1.m3u8?key=txiptv&amp;playlive=1&amp;authid=0</t>
  </si>
  <si>
    <t>http://182.137.194.158:9901/tsfile/live/0132_1.m3u8?key=txiptv&amp;playlive=1&amp;authid=0</t>
  </si>
  <si>
    <t>http://182.137.194.158:9901/tsfile/live/0130_1.m3u8?key=txiptv&amp;playlive=1&amp;authid=0</t>
  </si>
  <si>
    <t>http://182.137.194.158:9901/tsfile/live/0117_1.m3u8?key=txiptv&amp;playlive=1&amp;authid=0</t>
  </si>
  <si>
    <t>http://182.137.194.158:9901/tsfile/live/0121_1.m3u8?key=txiptv&amp;playlive=1&amp;authid=0</t>
  </si>
  <si>
    <t>http://182.137.194.158:9901/tsfile/live/0139_1.m3u8?key=txiptv&amp;playlive=1&amp;authid=0</t>
  </si>
  <si>
    <t>http://182.137.194.158:9901/tsfile/live/0113_1.m3u8?key=txiptv&amp;playlive=1&amp;authid=0</t>
  </si>
  <si>
    <t>http://182.137.194.158:9901/tsfile/live/0119_1.m3u8?key=txiptv&amp;playlive=1&amp;authid=0</t>
  </si>
  <si>
    <t>http://182.137.194.158:9901/tsfile/live/0116_1.m3u8?key=txiptv&amp;playlive=1&amp;authid=0</t>
  </si>
  <si>
    <t>http://182.137.194.158:9901/tsfile/live/0140_1.m3u8?key=txiptv&amp;playlive=1&amp;authid=0</t>
  </si>
  <si>
    <t>http://182.137.194.158:9901/tsfile/live/0118_1.m3u8?key=txiptv&amp;playlive=1&amp;authid=0</t>
  </si>
  <si>
    <t>http://182.137.194.158:9901/tsfile/live/1006_1.m3u8?key=txiptv&amp;playlive=1&amp;authid=0</t>
  </si>
  <si>
    <t>http://183.162.119.241:9901/tsfile/live/0001_1.m3u8?key=txiptv&amp;playlive=1&amp;authid=0</t>
  </si>
  <si>
    <t>http://183.162.119.241:9901/tsfile/live/1037_1.m3u8?key=txiptv&amp;playlive=1&amp;authid=0</t>
  </si>
  <si>
    <t>http://183.162.119.241:9901/tsfile/live/0003_1.m3u8?key=txiptv&amp;playlive=1&amp;authid=0</t>
  </si>
  <si>
    <t>http://183.162.119.241:9901/tsfile/live/0004_1.m3u8?key=txiptv&amp;playlive=1&amp;authid=0</t>
  </si>
  <si>
    <t>http://183.162.119.241:9901/tsfile/live/0005_1.m3u8?key=txiptv&amp;playlive=1&amp;authid=0</t>
  </si>
  <si>
    <t>http://183.162.119.241:9901/tsfile/live/0006_1.m3u8?key=txiptv&amp;playlive=1&amp;authid=0</t>
  </si>
  <si>
    <t>http://183.162.119.241:9901/tsfile/live/0007_1.m3u8?key=txiptv&amp;playlive=1&amp;authid=0</t>
  </si>
  <si>
    <t>http://183.162.119.241:9901/tsfile/live/0008_1.m3u8?key=txiptv&amp;playlive=1&amp;authid=0</t>
  </si>
  <si>
    <t>http://183.162.119.241:9901/tsfile/live/0009_1.m3u8?key=txiptv&amp;playlive=1&amp;authid=0</t>
  </si>
  <si>
    <t>http://183.162.119.241:9901/tsfile/live/1008_1.m3u8?key=txiptv&amp;playlive=1&amp;authid=0</t>
  </si>
  <si>
    <t>http://183.162.119.241:9901/tsfile/live/0011_1.m3u8?key=txiptv&amp;playlive=1&amp;authid=0</t>
  </si>
  <si>
    <t>http://183.162.119.241:9901/tsfile/live/1068_1.m3u8?key=txiptv&amp;playlive=1&amp;authid=0</t>
  </si>
  <si>
    <t>http://183.162.119.241:9901/tsfile/live/1010_1.m3u8?key=txiptv&amp;playlive=1&amp;authid=0</t>
  </si>
  <si>
    <t>http://183.162.119.241:9901/tsfile/live/0014_1.m3u8?key=txiptv&amp;playlive=1&amp;authid=0</t>
  </si>
  <si>
    <t>http://183.162.119.241:9901/tsfile/live/1055_1.m3u8?key=txiptv&amp;playlive=1&amp;authid=0</t>
  </si>
  <si>
    <t>http://183.162.119.241:9901/tsfile/live/1040_1.m3u8?key=txiptv&amp;playlive=1&amp;authid=0</t>
  </si>
  <si>
    <t>http://183.162.119.241:9901/tsfile/live/1025_1.m3u8?key=txiptv&amp;playlive=1&amp;authid=0</t>
  </si>
  <si>
    <t>http://183.162.119.241:9901/tsfile/live/1031_1.m3u8?key=txiptv&amp;playlive=1&amp;authid=0</t>
  </si>
  <si>
    <t>http://183.162.119.241:9901/tsfile/live/1049_1.m3u8?key=txiptv&amp;playlive=1&amp;authid=0</t>
  </si>
  <si>
    <t>http://183.162.119.241:9901/tsfile/live/1015_1.m3u8?key=txiptv&amp;playlive=1&amp;authid=0</t>
  </si>
  <si>
    <t>http://183.162.119.241:9901/tsfile/live/1000_1.m3u8?key=txiptv&amp;playlive=1&amp;authid=0</t>
  </si>
  <si>
    <t>http://183.162.119.241:9901/tsfile/live/1020_1.m3u8?key=txiptv&amp;playlive=1&amp;authid=0</t>
  </si>
  <si>
    <t>http://183.162.119.241:9901/tsfile/live/1045_1.m3u8?key=txiptv&amp;playlive=1&amp;authid=0</t>
  </si>
  <si>
    <t>http://183.162.119.241:9901/tsfile/live/1017_1.m3u8?key=txiptv&amp;playlive=1&amp;authid=0</t>
  </si>
  <si>
    <t>http://183.162.119.241:9901/tsfile/live/1021_1.m3u8?key=txiptv&amp;playlive=1&amp;authid=0</t>
  </si>
  <si>
    <t>http://183.162.119.241:9901/tsfile/live/1016_1.m3u8?key=txiptv&amp;playlive=1&amp;authid=0</t>
  </si>
  <si>
    <t>http://183.162.119.241:9901/tsfile/live/1014_1.m3u8?key=txiptv&amp;playlive=1&amp;authid=0</t>
  </si>
  <si>
    <t>http://183.162.119.241:9901/tsfile/live/1052_1.m3u8?key=txiptv&amp;playlive=1&amp;authid=0</t>
  </si>
  <si>
    <t>http://183.162.119.241:9901/tsfile/live/0139_1.m3u8?key=txiptv&amp;playlive=1&amp;authid=0</t>
  </si>
  <si>
    <t>http://183.162.119.241:9901/tsfile/live/0143_1.m3u8?key=txiptv&amp;playlive=1&amp;authid=0</t>
  </si>
  <si>
    <t>http://183.162.119.241:9901/tsfile/live/0128_1.m3u8?key=txiptv&amp;playlive=1&amp;authid=0</t>
  </si>
  <si>
    <t>http://183.162.119.241:9901/tsfile/live/0137_1.m3u8?key=txiptv&amp;playlive=1&amp;authid=0</t>
  </si>
  <si>
    <t>http://183.162.119.241:9901/tsfile/live/0141_1.m3u8?key=txiptv&amp;playlive=1&amp;authid=0</t>
  </si>
  <si>
    <t>http://183.162.119.241:9901/tsfile/live/0124_1.m3u8?key=txiptv&amp;playlive=1&amp;authid=0</t>
  </si>
  <si>
    <t>http://183.162.119.241:9901/tsfile/live/0118_1.m3u8?key=txiptv&amp;playlive=1&amp;authid=0</t>
  </si>
  <si>
    <t>http://183.162.119.241:9901/tsfile/live/0126_1.m3u8?key=txiptv&amp;playlive=1&amp;authid=0</t>
  </si>
  <si>
    <t>http://183.162.119.241:9901/tsfile/live/0131_1.m3u8?key=txiptv&amp;playlive=1&amp;authid=0</t>
  </si>
  <si>
    <t>http://183.162.119.241:9901/tsfile/live/0107_1.m3u8?key=txiptv&amp;playlive=1&amp;authid=0</t>
  </si>
  <si>
    <t>http://183.162.119.241:9901/tsfile/live/0130_1.m3u8?key=txiptv&amp;playlive=1&amp;authid=0</t>
  </si>
  <si>
    <t>http://183.162.119.241:9901/tsfile/live/0142_1.m3u8?key=txiptv&amp;playlive=1&amp;authid=0</t>
  </si>
  <si>
    <t>http://183.162.119.241:9901/tsfile/live/0121_1.m3u8?key=txiptv&amp;playlive=1&amp;authid=0</t>
  </si>
  <si>
    <t>http://183.162.119.241:9901/tsfile/live/0127_1.m3u8?key=txiptv&amp;playlive=1&amp;authid=0</t>
  </si>
  <si>
    <t>http://183.162.119.241:9901/tsfile/live/0114_1.m3u8?key=txiptv&amp;playlive=1&amp;authid=0</t>
  </si>
  <si>
    <t>http://183.162.119.241:9901/tsfile/live/0136_1.m3u8?key=txiptv&amp;playlive=1&amp;authid=0</t>
  </si>
  <si>
    <t>http://183.162.119.241:9901/tsfile/live/1034_1.m3u8?key=txiptv&amp;playlive=1&amp;authid=0</t>
  </si>
  <si>
    <t>http://183.162.119.241:9901/tsfile/live/1044_1.m3u8?key=txiptv&amp;playlive=1&amp;authid=0</t>
  </si>
  <si>
    <t>http://183.162.119.241:9901/tsfile/live/1046_1.m3u8?key=txiptv&amp;playlive=1&amp;authid=0</t>
  </si>
  <si>
    <t>http://183.162.119.241:9901/tsfile/live/1063_1.m3u8?key=txiptv&amp;playlive=1&amp;authid=0</t>
  </si>
  <si>
    <t>http://183.162.119.241:9901/tsfile/live/1064_1.m3u8?key=txiptv&amp;playlive=1&amp;authid=0</t>
  </si>
  <si>
    <t>http://183.162.119.241:9901/tsfile/live/0138_1.m3u8?key=txiptv&amp;playlive=1&amp;authid=0</t>
  </si>
  <si>
    <t>http://183.162.119.241:9901/tsfile/live/1012_1.m3u8?key=txiptv&amp;playlive=1&amp;authid=0</t>
  </si>
  <si>
    <t>http://183.162.119.241:9901/tsfile/live/1032_1.m3u8?key=txiptv&amp;playlive=1&amp;authid=0</t>
  </si>
  <si>
    <t>http://183.162.119.241:9901/tsfile/live/0109_1.m3u8?key=txiptv&amp;playlive=1&amp;authid=0</t>
  </si>
  <si>
    <t>http://183.162.119.241:9901/tsfile/live/1022_1.m3u8?key=txiptv&amp;playlive=1&amp;authid=0</t>
  </si>
  <si>
    <t>http://183.162.119.241:9901/tsfile/live/0123_1.m3u8?key=txiptv&amp;playlive=1&amp;authid=0</t>
  </si>
  <si>
    <t>http://183.162.119.241:9901/tsfile/live/0120_1.m3u8?key=txiptv&amp;playlive=1&amp;authid=0</t>
  </si>
  <si>
    <t>http://183.162.119.241:9901/tsfile/live/1054_1.m3u8?key=txiptv&amp;playlive=1&amp;authid=0</t>
  </si>
  <si>
    <t>http://183.162.119.241:9901/tsfile/live/1027_1.m3u8?key=txiptv&amp;playlive=1&amp;authid=0</t>
  </si>
  <si>
    <t>http://183.162.119.241:9901/tsfile/live/0141_2.m3u8?key=txiptv&amp;playlive=1&amp;authid=0</t>
  </si>
  <si>
    <t>http://183.162.119.241:9901/tsfile/live/0117_1.m3u8?key=txiptv&amp;playlive=1&amp;authid=0</t>
  </si>
  <si>
    <t>http://183.162.119.241:9901/tsfile/live/1006_1.m3u8?key=txiptv&amp;playlive=1&amp;authid=0</t>
  </si>
  <si>
    <t>http://183.162.119.241:9901/tsfile/live/1058_1.m3u8?key=txiptv&amp;playlive=1&amp;authid=0</t>
  </si>
  <si>
    <t>http://183.162.119.241:9901/tsfile/live/1019_1.m3u8?key=txiptv&amp;playlive=1&amp;authid=0</t>
  </si>
  <si>
    <t>http://183.162.119.241:9901/tsfile/live/1051_1.m3u8?key=txiptv&amp;playlive=1&amp;authid=0</t>
  </si>
  <si>
    <t>http://183.162.119.241:9901/tsfile/live/0110_1.m3u8?key=txiptv&amp;playlive=1&amp;authid=0</t>
  </si>
  <si>
    <t>http://183.162.119.241:9901/tsfile/live/1023_1.m3u8?key=txiptv&amp;playlive=1&amp;authid=0</t>
  </si>
  <si>
    <t>http://183.162.119.241:9901/tsfile/live/1018_1.m3u8?key=txiptv&amp;playlive=1&amp;authid=0</t>
  </si>
  <si>
    <t>http://183.162.119.241:9901/tsfile/live/1050_1.m3u8?key=txiptv&amp;playlive=1&amp;authid=0</t>
  </si>
  <si>
    <t>http://183.162.119.241:9901/tsfile/live/1048_1.m3u8?key=txiptv&amp;playlive=1&amp;authid=0</t>
  </si>
  <si>
    <t>http://183.162.119.241:9901/tsfile/live/1035_1.m3u8?key=txiptv&amp;playlive=1&amp;authid=0</t>
  </si>
  <si>
    <t>http://183.162.119.241:9901/tsfile/live/1026_1.m3u8?key=txiptv&amp;playlive=1&amp;authid=0</t>
  </si>
  <si>
    <t>http://183.162.119.241:9901/tsfile/live/0135_1.m3u8?key=txiptv&amp;playlive=1&amp;authid=0</t>
  </si>
  <si>
    <t>http://183.162.119.241:9901/tsfile/live/1077_1.m3u8?key=txiptv&amp;playlive=1&amp;authid=0</t>
  </si>
  <si>
    <t>http://183.162.119.241:9901/tsfile/live/1069_1.m3u8?key=txiptv&amp;playlive=1&amp;authid=0</t>
  </si>
  <si>
    <t>http://183.162.119.241:9901/tsfile/live/1043_1.m3u8?key=txiptv&amp;playlive=1&amp;authid=0</t>
  </si>
  <si>
    <t>http://183.162.119.241:9901/tsfile/live/1002_1.m3u8?key=txiptv&amp;playlive=1&amp;authid=0</t>
  </si>
  <si>
    <t>http://183.162.119.241:9901/tsfile/live/1005_1.m3u8?key=txiptv&amp;playlive=1&amp;authid=0</t>
  </si>
  <si>
    <t>http://183.162.119.241:9901/tsfile/live/1004_1.m3u8?key=txiptv&amp;playlive=1&amp;authid=0</t>
  </si>
  <si>
    <t>http://183.162.119.241:9901/tsfile/live/1013_1.m3u8?key=txiptv&amp;playlive=1&amp;authid=0</t>
  </si>
  <si>
    <t>http://183.162.119.241:9901/tsfile/live/1053_1.m3u8?key=txiptv&amp;playlive=1&amp;authid=0</t>
  </si>
  <si>
    <t>http://183.162.119.241:9901/tsfile/live/1060_1.m3u8?key=txiptv&amp;playlive=1&amp;authid=0</t>
  </si>
  <si>
    <t>http://183.162.119.241:9901/tsfile/live/1067_1.m3u8?key=txiptv&amp;playlive=1&amp;authid=0</t>
  </si>
  <si>
    <t>http://183.162.119.241:9901/tsfile/live/1071_1.m3u8?key=txiptv&amp;playlive=1&amp;authid=0</t>
  </si>
  <si>
    <t>http://183.162.119.241:9901/tsfile/live/1072_1.m3u8?key=txiptv&amp;playlive=1&amp;authid=0</t>
  </si>
  <si>
    <t>http://183.162.119.241:9901/tsfile/live/0001_2.m3u8?key=txiptv&amp;playlive=1&amp;authid=0</t>
  </si>
  <si>
    <t>http://183.162.119.241:9901/tsfile/live/1001_1.m3u8?key=txiptv&amp;playlive=1&amp;authid=0</t>
  </si>
  <si>
    <t>http://183.162.119.241:9901/tsfile/live/1003_1.m3u8?key=txiptv&amp;playlive=1&amp;authid=0</t>
  </si>
  <si>
    <t>http://183.162.119.241:9901/tsfile/live/1009_1.m3u8?key=txiptv&amp;playlive=1&amp;authid=0</t>
  </si>
  <si>
    <t>http://183.162.119.241:9901/tsfile/live/1007_1.m3u8?key=txiptv&amp;playlive=1&amp;authid=0</t>
  </si>
  <si>
    <t>http://183.162.119.241:9901/tsfile/live/1011_1.m3u8?key=txiptv&amp;playlive=1&amp;authid=0</t>
  </si>
  <si>
    <t>http://183.223.157.33:85/tsfile/live/0001_1.m3u8?key=txiptv&amp;playlive=1&amp;authid=0</t>
  </si>
  <si>
    <t>http://183.223.157.33:85/tsfile/live/0002_1.m3u8?key=txiptv&amp;playlive=1&amp;authid=0</t>
  </si>
  <si>
    <t>http://183.223.157.33:85/tsfile/live/0003_1.m3u8?key=txiptv&amp;playlive=1&amp;authid=0</t>
  </si>
  <si>
    <t>http://183.223.157.33:85/tsfile/live/0004_1.m3u8?key=txiptv&amp;playlive=1&amp;authid=0</t>
  </si>
  <si>
    <t>http://183.223.157.33:85/tsfile/live/0005_1.m3u8?key=txiptv&amp;playlive=1&amp;authid=0</t>
  </si>
  <si>
    <t>http://183.223.157.33:85/tsfile/live/0006_1.m3u8?key=txiptv&amp;playlive=1&amp;authid=0</t>
  </si>
  <si>
    <t>http://183.223.157.33:85/tsfile/live/0007_1.m3u8?key=txiptv&amp;playlive=1&amp;authid=0</t>
  </si>
  <si>
    <t>http://183.223.157.33:85/tsfile/live/0008_1.m3u8?key=txiptv&amp;playlive=1&amp;authid=0</t>
  </si>
  <si>
    <t>http://183.223.157.33:85/tsfile/live/0009_1.m3u8?key=txiptv&amp;playlive=1&amp;authid=0</t>
  </si>
  <si>
    <t>http://183.223.157.33:85/tsfile/live/0010_1.m3u8?key=txiptv&amp;playlive=1&amp;authid=0</t>
  </si>
  <si>
    <t>http://183.223.157.33:85/tsfile/live/0011_1.m3u8?key=txiptv&amp;playlive=1&amp;authid=0</t>
  </si>
  <si>
    <t>http://183.223.157.33:85/tsfile/live/0012_1.m3u8?key=txiptv&amp;playlive=1&amp;authid=0</t>
  </si>
  <si>
    <t>http://183.223.157.33:85/tsfile/live/0013_1.m3u8?key=txiptv&amp;playlive=1&amp;authid=0</t>
  </si>
  <si>
    <t>http://183.223.157.33:85/tsfile/live/0014_1.m3u8?key=txiptv&amp;playlive=1&amp;authid=0</t>
  </si>
  <si>
    <t>http://183.223.157.33:85/tsfile/live/0015_1.m3u8?key=txiptv&amp;playlive=1&amp;authid=0</t>
  </si>
  <si>
    <t>http://183.223.157.33:85/tsfile/live/0016_1.m3u8?key=txiptv&amp;playlive=1&amp;authid=0</t>
  </si>
  <si>
    <t>http://183.223.157.33:85/tsfile/live/0017_1.m3u8?key=txiptv&amp;playlive=1&amp;authid=0</t>
  </si>
  <si>
    <t>http://183.223.157.33:85/tsfile/live/0018_1.m3u8?key=txiptv&amp;playlive=1&amp;authid=0</t>
  </si>
  <si>
    <t>http://183.223.157.33:85/tsfile/live/0123_1.m3u8?key=txiptv&amp;playlive=1&amp;authid=0</t>
  </si>
  <si>
    <t>http://183.223.157.33:85/tsfile/live/1000_1.m3u8?key=txiptv&amp;playlive=1&amp;authid=0</t>
  </si>
  <si>
    <t>http://183.223.157.33:85/tsfile/live/1001_1.m3u8?key=txiptv&amp;playlive=1&amp;authid=0</t>
  </si>
  <si>
    <t>http://183.223.157.33:85/tsfile/live/1003_1.m3u8?key=txiptv&amp;playlive=1&amp;authid=0</t>
  </si>
  <si>
    <t>http://183.223.157.33:85/tsfile/live/1005_1.m3u8?key=txiptv&amp;playlive=1&amp;authid=0</t>
  </si>
  <si>
    <t>http://183.223.157.33:85/tsfile/live/1006_1.m3u8?key=txiptv&amp;playlive=1&amp;authid=0</t>
  </si>
  <si>
    <t>http://183.223.157.33:85/tsfile/live/0019_1.m3u8?key=txiptv&amp;playlive=1&amp;authid=0</t>
  </si>
  <si>
    <t>http://183.223.157.33:85/tsfile/live/0127_1.m3u8?key=txiptv&amp;playlive=1&amp;authid=0</t>
  </si>
  <si>
    <t>http://183.223.157.33:85/tsfile/live/1008_1.m3u8?key=txiptv&amp;playlive=1&amp;authid=0</t>
  </si>
  <si>
    <t>http://183.223.157.123:85/tsfile/live/0002_2.m3u8?key=txiptv&amp;playlive=1&amp;authid=0</t>
  </si>
  <si>
    <t>http://183.223.157.123:85/tsfile/live/0004_2.m3u8?key=txiptv&amp;playlive=1&amp;authid=0</t>
  </si>
  <si>
    <t>http://183.223.157.123:85/tsfile/live/0009_1.m3u8?key=txiptv&amp;playlive=1&amp;authid=0</t>
  </si>
  <si>
    <t>http://183.223.157.123:85/tsfile/live/0010_1.m3u8?key=txiptv&amp;playlive=1&amp;authid=0</t>
  </si>
  <si>
    <t>http://183.223.157.123:85/tsfile/live/0011_1.m3u8?key=txiptv&amp;playlive=1&amp;authid=0</t>
  </si>
  <si>
    <t>http://183.223.157.123:85/tsfile/live/0012_1.m3u8?key=txiptv&amp;playlive=1&amp;authid=0</t>
  </si>
  <si>
    <t>http://183.223.157.123:85/tsfile/live/0013_1.m3u8?key=txiptv&amp;playlive=1&amp;authid=0</t>
  </si>
  <si>
    <t>http://183.223.157.123:85/tsfile/live/0014_1.m3u8?key=txiptv&amp;playlive=1&amp;authid=0</t>
  </si>
  <si>
    <t>http://223.241.247.214:9901/tsfile/live/0001_1.m3u8?key=txiptv&amp;playlive=1&amp;authid=0</t>
  </si>
  <si>
    <t>http://223.241.247.214:9901/tsfile/live/0002_1.m3u8?key=txiptv&amp;playlive=1&amp;authid=0</t>
  </si>
  <si>
    <t>http://223.241.247.214:9901/tsfile/live/0003_1.m3u8?key=txiptv&amp;playlive=1&amp;authid=0</t>
  </si>
  <si>
    <t>http://223.241.247.214:9901/tsfile/live/0004_1.m3u8?key=txiptv&amp;playlive=1&amp;authid=0</t>
  </si>
  <si>
    <t>http://223.241.247.214:9901/tsfile/live/0005_1.m3u8?key=txiptv&amp;playlive=1&amp;authid=0</t>
  </si>
  <si>
    <t>http://223.241.247.214:9901/tsfile/live/0006_1.m3u8?key=txiptv&amp;playlive=1&amp;authid=0</t>
  </si>
  <si>
    <t>http://223.241.247.214:9901/tsfile/live/0007_1.m3u8?key=txiptv&amp;playlive=1&amp;authid=0</t>
  </si>
  <si>
    <t>http://223.241.247.214:9901/tsfile/live/0008_1.m3u8?key=txiptv&amp;playlive=1&amp;authid=0</t>
  </si>
  <si>
    <t>http://223.241.247.214:9901/tsfile/live/0009_1.m3u8?key=txiptv&amp;playlive=1&amp;authid=0</t>
  </si>
  <si>
    <t>http://223.241.247.214:9901/tsfile/live/0010_1.m3u8?key=txiptv&amp;playlive=1&amp;authid=0</t>
  </si>
  <si>
    <t>http://223.241.247.214:9901/tsfile/live/0011_1.m3u8?key=txiptv&amp;playlive=1&amp;authid=0</t>
  </si>
  <si>
    <t>http://223.241.247.214:9901/tsfile/live/0012_1.m3u8?key=txiptv&amp;playlive=1&amp;authid=0</t>
  </si>
  <si>
    <t>http://223.241.247.214:9901/tsfile/live/0013_1.m3u8?key=txiptv&amp;playlive=1&amp;authid=0</t>
  </si>
  <si>
    <t>http://223.241.247.214:9901/tsfile/live/0014_1.m3u8?key=txiptv&amp;playlive=1&amp;authid=0</t>
  </si>
  <si>
    <t>http://223.241.247.214:9901/tsfile/live/0015_1.m3u8?key=txiptv&amp;playlive=1&amp;authid=0</t>
  </si>
  <si>
    <t>http://223.241.247.214:9901/tsfile/live/0017_1.m3u8?key=txiptv&amp;playlive=1&amp;authid=0</t>
  </si>
  <si>
    <t>http://223.241.247.214:9901/tsfile/live/0018_1.m3u8?key=txiptv&amp;playlive=1&amp;authid=0</t>
  </si>
  <si>
    <t>http://223.241.247.214:9901/tsfile/live/0019_1.m3u8?key=txiptv&amp;playlive=1&amp;authid=0</t>
  </si>
  <si>
    <t>http://223.241.247.214:9901/tsfile/live/1003_1.m3u8?key=txiptv&amp;playlive=1&amp;authid=0</t>
  </si>
  <si>
    <t>http://223.241.247.214:9901/tsfile/live/1004_1.m3u8?key=txiptv&amp;playlive=1&amp;authid=0</t>
  </si>
  <si>
    <t>http://223.241.247.214:9901/tsfile/live/1005_1.m3u8?key=txiptv&amp;playlive=1&amp;authid=0</t>
  </si>
  <si>
    <t>http://223.241.247.214:9901/tsfile/live/1006_1.m3u8?key=txiptv&amp;playlive=1&amp;authid=0</t>
  </si>
  <si>
    <t>http://223.241.247.214:9901/tsfile/live/1007_1.m3u8?key=txiptv&amp;playlive=1&amp;authid=0</t>
  </si>
  <si>
    <t>http://223.241.247.214:9901/tsfile/live/1008_1.m3u8?key=txiptv&amp;playlive=1&amp;authid=0</t>
  </si>
  <si>
    <t>http://223.241.247.214:9901/tsfile/live/1009_1.m3u8?key=txiptv&amp;playlive=1&amp;authid=0</t>
  </si>
  <si>
    <t>http://223.241.247.214:9901/tsfile/live/1010_1.m3u8?key=txiptv&amp;playlive=1&amp;authid=0</t>
  </si>
  <si>
    <t>http://223.241.247.214:9901/tsfile/live/0143_1.m3u8?key=txiptv&amp;playlive=1&amp;authid=0</t>
  </si>
  <si>
    <t>http://223.241.247.214:9901/tsfile/live/0116_1.m3u8?key=txiptv&amp;playlive=1&amp;authid=0</t>
  </si>
  <si>
    <t>http://223.241.247.214:9901/tsfile/live/0121_1.m3u8?key=txiptv&amp;playlive=1&amp;authid=0</t>
  </si>
  <si>
    <t>http://223.241.247.214:9901/tsfile/live/0139_1.m3u8?key=txiptv&amp;playlive=1&amp;authid=0</t>
  </si>
  <si>
    <t>http://223.241.247.214:9901/tsfile/live/0131_1.m3u8?key=txiptv&amp;playlive=1&amp;authid=0</t>
  </si>
  <si>
    <t>http://223.241.247.214:9901/tsfile/live/0118_1.m3u8?key=txiptv&amp;playlive=1&amp;authid=0</t>
  </si>
  <si>
    <t>http://223.241.247.214:9901/tsfile/live/0136_1.m3u8?key=txiptv&amp;playlive=1&amp;authid=0</t>
  </si>
  <si>
    <t>http://223.241.247.214:9901/tsfile/live/0112_1.m3u8?key=txiptv&amp;playlive=1&amp;authid=0</t>
  </si>
  <si>
    <t>http://223.241.247.214:9901/tsfile/live/0141_1.m3u8?key=txiptv&amp;playlive=1&amp;authid=0</t>
  </si>
  <si>
    <t>http://223.241.247.214:9901/tsfile/live/0132_1.m3u8?key=txiptv&amp;playlive=1&amp;authid=0</t>
  </si>
  <si>
    <t>http://223.241.247.214:9901/tsfile/live/0120_1.m3u8?key=txiptv&amp;playlive=1&amp;authid=0</t>
  </si>
  <si>
    <t>http://223.241.247.214:9901/tsfile/live/0123_1.m3u8?key=txiptv&amp;playlive=1&amp;authid=0</t>
  </si>
  <si>
    <t>http://223.241.247.214:9901/tsfile/live/0138_1.m3u8?key=txiptv&amp;playlive=1&amp;authid=0</t>
  </si>
  <si>
    <t>http://223.241.247.214:9901/tsfile/live/0137_1.m3u8?key=txiptv&amp;playlive=1&amp;authid=0</t>
  </si>
  <si>
    <t>http://223.241.247.214:9901/tsfile/live/1011_1.m3u8?key=txiptv&amp;playlive=1&amp;authid=0</t>
  </si>
  <si>
    <t>http://223.241.247.214:9901/tsfile/live/1012_1.m3u8?key=txiptv&amp;playlive=1&amp;authid=0</t>
  </si>
  <si>
    <t>http://223.241.247.214:9901/tsfile/live/0113_1.m3u8?key=txiptv&amp;playlive=1&amp;authid=0</t>
  </si>
  <si>
    <t>group_title</t>
  </si>
  <si>
    <t>success</t>
  </si>
  <si>
    <t>status_code</t>
  </si>
  <si>
    <t>final_url</t>
  </si>
  <si>
    <t>redirect_count</t>
  </si>
  <si>
    <t>redirect_chain</t>
  </si>
  <si>
    <t>error</t>
  </si>
  <si>
    <t>response_time</t>
  </si>
  <si>
    <t>[]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</si>
</sst>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58.220.219.14:9901/tsfile/live/0001_1.m3u8?key=txiptv&amp;playlive=1&amp;authid=0" TargetMode="External"/><Relationship Id="rId2" Type="http://schemas.openxmlformats.org/officeDocument/2006/relationships/hyperlink" Target="http://58.220.219.14:9901/tsfile/live/0002_1.m3u8?key=txiptv&amp;playlive=1&amp;authid=0" TargetMode="External"/><Relationship Id="rId3" Type="http://schemas.openxmlformats.org/officeDocument/2006/relationships/hyperlink" Target="http://58.220.219.14:9901/tsfile/live/0003_1.m3u8?key=txiptv&amp;playlive=1&amp;authid=0" TargetMode="External"/><Relationship Id="rId4" Type="http://schemas.openxmlformats.org/officeDocument/2006/relationships/hyperlink" Target="http://58.220.219.14:9901/tsfile/live/0004_1.m3u8?key=txiptv&amp;playlive=1&amp;authid=0" TargetMode="External"/><Relationship Id="rId5" Type="http://schemas.openxmlformats.org/officeDocument/2006/relationships/hyperlink" Target="http://58.220.219.14:9901/tsfile/live/0005_1.m3u8?key=txiptv&amp;playlive=1&amp;authid=0" TargetMode="External"/><Relationship Id="rId6" Type="http://schemas.openxmlformats.org/officeDocument/2006/relationships/hyperlink" Target="http://58.220.219.14:9901/tsfile/live/0006_1.m3u8?key=txiptv&amp;playlive=1&amp;authid=0" TargetMode="External"/><Relationship Id="rId7" Type="http://schemas.openxmlformats.org/officeDocument/2006/relationships/hyperlink" Target="http://58.220.219.14:9901/tsfile/live/0007_1.m3u8?key=txiptv&amp;playlive=1&amp;authid=0" TargetMode="External"/><Relationship Id="rId8" Type="http://schemas.openxmlformats.org/officeDocument/2006/relationships/hyperlink" Target="http://58.220.219.14:9901/tsfile/live/0008_1.m3u8?key=txiptv&amp;playlive=1&amp;authid=0" TargetMode="External"/><Relationship Id="rId9" Type="http://schemas.openxmlformats.org/officeDocument/2006/relationships/hyperlink" Target="http://58.220.219.14:9901/tsfile/live/0009_1.m3u8?key=txiptv&amp;playlive=1&amp;authid=0" TargetMode="External"/><Relationship Id="rId10" Type="http://schemas.openxmlformats.org/officeDocument/2006/relationships/hyperlink" Target="http://58.220.219.14:9901/tsfile/live/0010_1.m3u8?key=txiptv&amp;playlive=1&amp;authid=0" TargetMode="External"/><Relationship Id="rId11" Type="http://schemas.openxmlformats.org/officeDocument/2006/relationships/hyperlink" Target="http://58.220.219.14:9901/tsfile/live/0011_1.m3u8?key=txiptv&amp;playlive=1&amp;authid=0" TargetMode="External"/><Relationship Id="rId12" Type="http://schemas.openxmlformats.org/officeDocument/2006/relationships/hyperlink" Target="http://58.220.219.14:9901/tsfile/live/0012_1.m3u8?key=txiptv&amp;playlive=1&amp;authid=0" TargetMode="External"/><Relationship Id="rId13" Type="http://schemas.openxmlformats.org/officeDocument/2006/relationships/hyperlink" Target="http://58.220.219.14:9901/tsfile/live/0013_1.m3u8?key=txiptv&amp;playlive=1&amp;authid=0" TargetMode="External"/><Relationship Id="rId14" Type="http://schemas.openxmlformats.org/officeDocument/2006/relationships/hyperlink" Target="http://58.220.219.14:9901/tsfile/live/0014_1.m3u8?key=txiptv&amp;playlive=1&amp;authid=0" TargetMode="External"/><Relationship Id="rId15" Type="http://schemas.openxmlformats.org/officeDocument/2006/relationships/hyperlink" Target="http://58.220.219.14:9901/tsfile/live/0015_1.m3u8?key=txiptv&amp;playlive=1&amp;authid=0" TargetMode="External"/><Relationship Id="rId16" Type="http://schemas.openxmlformats.org/officeDocument/2006/relationships/hyperlink" Target="http://58.220.219.14:9901/tsfile/live/0127_1.m3u8?key=txiptv&amp;playlive=1&amp;authid=0" TargetMode="External"/><Relationship Id="rId17" Type="http://schemas.openxmlformats.org/officeDocument/2006/relationships/hyperlink" Target="http://58.220.219.14:9901/tsfile/live/0128_1.m3u8?key=txiptv&amp;playlive=1&amp;authid=0" TargetMode="External"/><Relationship Id="rId18" Type="http://schemas.openxmlformats.org/officeDocument/2006/relationships/hyperlink" Target="http://58.220.219.14:9901/tsfile/live/0107_1.m3u8?key=txiptv&amp;playlive=1&amp;authid=0" TargetMode="External"/><Relationship Id="rId19" Type="http://schemas.openxmlformats.org/officeDocument/2006/relationships/hyperlink" Target="http://58.220.219.14:9901/tsfile/live/0122_1.m3u8?key=txiptv&amp;playlive=1&amp;authid=0" TargetMode="External"/><Relationship Id="rId20" Type="http://schemas.openxmlformats.org/officeDocument/2006/relationships/hyperlink" Target="http://58.220.219.14:9901/tsfile/live/0124_1.m3u8?key=txiptv&amp;playlive=1&amp;authid=0" TargetMode="External"/><Relationship Id="rId21" Type="http://schemas.openxmlformats.org/officeDocument/2006/relationships/hyperlink" Target="http://58.220.219.14:9901/tsfile/live/0131_1.m3u8?key=txiptv&amp;playlive=1&amp;authid=0" TargetMode="External"/><Relationship Id="rId22" Type="http://schemas.openxmlformats.org/officeDocument/2006/relationships/hyperlink" Target="http://58.220.219.14:9901/tsfile/live/0125_1.m3u8?key=txiptv&amp;playlive=1&amp;authid=0" TargetMode="External"/><Relationship Id="rId23" Type="http://schemas.openxmlformats.org/officeDocument/2006/relationships/hyperlink" Target="http://58.220.219.14:9901/tsfile/live/0121_1.m3u8?key=txiptv&amp;playlive=1&amp;authid=0" TargetMode="External"/><Relationship Id="rId24" Type="http://schemas.openxmlformats.org/officeDocument/2006/relationships/hyperlink" Target="http://58.220.219.14:9901/tsfile/live/0130_1.m3u8?key=txiptv&amp;playlive=1&amp;authid=0" TargetMode="External"/><Relationship Id="rId25" Type="http://schemas.openxmlformats.org/officeDocument/2006/relationships/hyperlink" Target="http://58.220.219.14:9901/tsfile/live/0113_1.m3u8?key=txiptv&amp;playlive=1&amp;authid=0" TargetMode="External"/><Relationship Id="rId26" Type="http://schemas.openxmlformats.org/officeDocument/2006/relationships/hyperlink" Target="http://58.220.219.14:9901/tsfile/live/0114_1.m3u8?key=txiptv&amp;playlive=1&amp;authid=0" TargetMode="External"/><Relationship Id="rId27" Type="http://schemas.openxmlformats.org/officeDocument/2006/relationships/hyperlink" Target="http://58.220.219.14:9901/tsfile/live/0142_1.m3u8?key=txiptv&amp;playlive=1&amp;authid=0" TargetMode="External"/><Relationship Id="rId28" Type="http://schemas.openxmlformats.org/officeDocument/2006/relationships/hyperlink" Target="http://58.220.219.14:9901/tsfile/live/0123_1.m3u8?key=txiptv&amp;playlive=1&amp;authid=0" TargetMode="External"/><Relationship Id="rId29" Type="http://schemas.openxmlformats.org/officeDocument/2006/relationships/hyperlink" Target="http://58.220.219.14:9901/tsfile/live/0139_1.m3u8?key=txiptv&amp;playlive=1&amp;authid=0" TargetMode="External"/><Relationship Id="rId30" Type="http://schemas.openxmlformats.org/officeDocument/2006/relationships/hyperlink" Target="http://58.220.219.14:9901/tsfile/live/0126_1.m3u8?key=txiptv&amp;playlive=1&amp;authid=0" TargetMode="External"/><Relationship Id="rId31" Type="http://schemas.openxmlformats.org/officeDocument/2006/relationships/hyperlink" Target="http://58.220.219.14:9901/tsfile/live/0119_1.m3u8?key=txiptv&amp;playlive=1&amp;authid=0" TargetMode="External"/><Relationship Id="rId32" Type="http://schemas.openxmlformats.org/officeDocument/2006/relationships/hyperlink" Target="http://58.220.219.14:9901/tsfile/live/0117_1.m3u8?key=txiptv&amp;playlive=1&amp;authid=0" TargetMode="External"/><Relationship Id="rId33" Type="http://schemas.openxmlformats.org/officeDocument/2006/relationships/hyperlink" Target="http://58.220.219.14:9901/tsfile/live/0112_1.m3u8?key=txiptv&amp;playlive=1&amp;authid=0" TargetMode="External"/><Relationship Id="rId34" Type="http://schemas.openxmlformats.org/officeDocument/2006/relationships/hyperlink" Target="http://58.220.219.14:9901/tsfile/live/0141_1.m3u8?key=txiptv&amp;playlive=1&amp;authid=0" TargetMode="External"/><Relationship Id="rId35" Type="http://schemas.openxmlformats.org/officeDocument/2006/relationships/hyperlink" Target="http://58.220.219.14:9901/tsfile/live/0137_1.m3u8?key=txiptv&amp;playlive=1&amp;authid=0" TargetMode="External"/><Relationship Id="rId36" Type="http://schemas.openxmlformats.org/officeDocument/2006/relationships/hyperlink" Target="http://58.220.219.14:9901/tsfile/live/0135_1.m3u8?key=txiptv&amp;playlive=1&amp;authid=0" TargetMode="External"/><Relationship Id="rId37" Type="http://schemas.openxmlformats.org/officeDocument/2006/relationships/hyperlink" Target="http://58.220.219.14:9901/tsfile/live/0138_1.m3u8?key=txiptv&amp;playlive=1&amp;authid=0" TargetMode="External"/><Relationship Id="rId38" Type="http://schemas.openxmlformats.org/officeDocument/2006/relationships/hyperlink" Target="http://58.220.219.14:9901/tsfile/live/0132_1.m3u8?key=txiptv&amp;playlive=1&amp;authid=0" TargetMode="External"/><Relationship Id="rId39" Type="http://schemas.openxmlformats.org/officeDocument/2006/relationships/hyperlink" Target="http://58.220.219.14:9901/tsfile/live/0116_1.m3u8?key=txiptv&amp;playlive=1&amp;authid=0" TargetMode="External"/><Relationship Id="rId40" Type="http://schemas.openxmlformats.org/officeDocument/2006/relationships/hyperlink" Target="http://58.220.219.14:9901/tsfile/live/0143_1.m3u8?key=txiptv&amp;playlive=1&amp;authid=0" TargetMode="External"/><Relationship Id="rId41" Type="http://schemas.openxmlformats.org/officeDocument/2006/relationships/hyperlink" Target="http://58.220.219.14:9901/tsfile/live/0118_1.m3u8?key=txiptv&amp;playlive=1&amp;authid=0" TargetMode="External"/><Relationship Id="rId42" Type="http://schemas.openxmlformats.org/officeDocument/2006/relationships/hyperlink" Target="http://58.220.219.14:9901/tsfile/live/0120_1.m3u8?key=txiptv&amp;playlive=1&amp;authid=0" TargetMode="External"/><Relationship Id="rId43" Type="http://schemas.openxmlformats.org/officeDocument/2006/relationships/hyperlink" Target="http://58.220.219.14:9901/tsfile/live/0120_2.m3u8?key=txiptv&amp;playlive=1&amp;authid=0" TargetMode="External"/><Relationship Id="rId44" Type="http://schemas.openxmlformats.org/officeDocument/2006/relationships/hyperlink" Target="http://58.220.219.14:9901/tsfile/live/0120_3.m3u8?key=txiptv&amp;playlive=1&amp;authid=0" TargetMode="External"/><Relationship Id="rId45" Type="http://schemas.openxmlformats.org/officeDocument/2006/relationships/hyperlink" Target="http://58.220.219.14:9901/tsfile/live/0120_4.m3u8?key=txiptv&amp;playlive=1&amp;authid=0" TargetMode="External"/><Relationship Id="rId46" Type="http://schemas.openxmlformats.org/officeDocument/2006/relationships/hyperlink" Target="http://58.220.219.14:9901/tsfile/live/0120_5.m3u8?key=txiptv&amp;playlive=1&amp;authid=0" TargetMode="External"/><Relationship Id="rId47" Type="http://schemas.openxmlformats.org/officeDocument/2006/relationships/hyperlink" Target="http://58.220.219.14:9901/tsfile/live/0120_6.m3u8?key=txiptv&amp;playlive=1&amp;authid=0" TargetMode="External"/><Relationship Id="rId48" Type="http://schemas.openxmlformats.org/officeDocument/2006/relationships/hyperlink" Target="http://58.220.219.14:9901/tsfile/live/0120_7.m3u8?key=txiptv&amp;playlive=1&amp;authid=0" TargetMode="External"/><Relationship Id="rId49" Type="http://schemas.openxmlformats.org/officeDocument/2006/relationships/hyperlink" Target="http://58.221.214.82:9901/tsfile/live/0001_1.m3u8?key=txiptv&amp;playlive=1&amp;authid=0" TargetMode="External"/><Relationship Id="rId50" Type="http://schemas.openxmlformats.org/officeDocument/2006/relationships/hyperlink" Target="http://58.221.214.82:9901/tsfile/live/0002_1.m3u8?key=txiptv&amp;playlive=1&amp;authid=0" TargetMode="External"/><Relationship Id="rId51" Type="http://schemas.openxmlformats.org/officeDocument/2006/relationships/hyperlink" Target="http://58.221.214.82:9901/tsfile/live/0003_1.m3u8?key=txiptv&amp;playlive=1&amp;authid=0" TargetMode="External"/><Relationship Id="rId52" Type="http://schemas.openxmlformats.org/officeDocument/2006/relationships/hyperlink" Target="http://58.221.214.82:9901/tsfile/live/0004_1.m3u8?key=txiptv&amp;playlive=1&amp;authid=0" TargetMode="External"/><Relationship Id="rId53" Type="http://schemas.openxmlformats.org/officeDocument/2006/relationships/hyperlink" Target="http://58.221.214.82:9901/tsfile/live/0005_1.m3u8?key=txiptv&amp;playlive=1&amp;authid=0" TargetMode="External"/><Relationship Id="rId54" Type="http://schemas.openxmlformats.org/officeDocument/2006/relationships/hyperlink" Target="http://58.221.214.82:9901/tsfile/live/0016_1.m3u8?key=txiptv&amp;playlive=1&amp;authid=0" TargetMode="External"/><Relationship Id="rId55" Type="http://schemas.openxmlformats.org/officeDocument/2006/relationships/hyperlink" Target="http://58.221.214.82:9901/tsfile/live/0006_1.m3u8?key=txiptv&amp;playlive=1&amp;authid=0" TargetMode="External"/><Relationship Id="rId56" Type="http://schemas.openxmlformats.org/officeDocument/2006/relationships/hyperlink" Target="http://58.221.214.82:9901/tsfile/live/0007_1.m3u8?key=txiptv&amp;playlive=1&amp;authid=0" TargetMode="External"/><Relationship Id="rId57" Type="http://schemas.openxmlformats.org/officeDocument/2006/relationships/hyperlink" Target="http://58.221.214.82:9901/tsfile/live/0008_1.m3u8?key=txiptv&amp;playlive=1&amp;authid=0" TargetMode="External"/><Relationship Id="rId58" Type="http://schemas.openxmlformats.org/officeDocument/2006/relationships/hyperlink" Target="http://58.221.214.82:9901/tsfile/live/0009_1.m3u8?key=txiptv&amp;playlive=1&amp;authid=0" TargetMode="External"/><Relationship Id="rId59" Type="http://schemas.openxmlformats.org/officeDocument/2006/relationships/hyperlink" Target="http://58.221.214.82:9901/tsfile/live/0010_1.m3u8?key=txiptv&amp;playlive=1&amp;authid=0" TargetMode="External"/><Relationship Id="rId60" Type="http://schemas.openxmlformats.org/officeDocument/2006/relationships/hyperlink" Target="http://58.221.214.82:9901/tsfile/live/0011_1.m3u8?key=txiptv&amp;playlive=1&amp;authid=0" TargetMode="External"/><Relationship Id="rId61" Type="http://schemas.openxmlformats.org/officeDocument/2006/relationships/hyperlink" Target="http://58.221.214.82:9901/tsfile/live/0012_1.m3u8?key=txiptv&amp;playlive=1&amp;authid=0" TargetMode="External"/><Relationship Id="rId62" Type="http://schemas.openxmlformats.org/officeDocument/2006/relationships/hyperlink" Target="http://58.221.214.82:9901/tsfile/live/0013_1.m3u8?key=txiptv&amp;playlive=1&amp;authid=0" TargetMode="External"/><Relationship Id="rId63" Type="http://schemas.openxmlformats.org/officeDocument/2006/relationships/hyperlink" Target="http://58.221.214.82:9901/tsfile/live/0014_1.m3u8?key=txiptv&amp;playlive=1&amp;authid=0" TargetMode="External"/><Relationship Id="rId64" Type="http://schemas.openxmlformats.org/officeDocument/2006/relationships/hyperlink" Target="http://58.221.214.82:9901/tsfile/live/0015_1.m3u8?key=txiptv&amp;playlive=1&amp;authid=0" TargetMode="External"/><Relationship Id="rId65" Type="http://schemas.openxmlformats.org/officeDocument/2006/relationships/hyperlink" Target="http://58.221.214.82:9901/tsfile/live/0128_1.m3u8?key=txiptv&amp;playlive=1&amp;authid=0" TargetMode="External"/><Relationship Id="rId66" Type="http://schemas.openxmlformats.org/officeDocument/2006/relationships/hyperlink" Target="http://58.221.214.82:9901/tsfile/live/0127_1.m3u8?key=txiptv&amp;playlive=1&amp;authid=0" TargetMode="External"/><Relationship Id="rId67" Type="http://schemas.openxmlformats.org/officeDocument/2006/relationships/hyperlink" Target="http://58.221.214.82:9901/tsfile/live/0124_1.m3u8?key=txiptv&amp;playlive=1&amp;authid=0" TargetMode="External"/><Relationship Id="rId68" Type="http://schemas.openxmlformats.org/officeDocument/2006/relationships/hyperlink" Target="http://58.221.214.82:9901/tsfile/live/0107_1.m3u8?key=txiptv&amp;playlive=1&amp;authid=0" TargetMode="External"/><Relationship Id="rId69" Type="http://schemas.openxmlformats.org/officeDocument/2006/relationships/hyperlink" Target="http://58.221.214.82:9901/tsfile/live/0122_1.m3u8?key=txiptv&amp;playlive=1&amp;authid=0" TargetMode="External"/><Relationship Id="rId70" Type="http://schemas.openxmlformats.org/officeDocument/2006/relationships/hyperlink" Target="http://58.221.214.82:9901/tsfile/live/0126_1.m3u8?key=txiptv&amp;playlive=1&amp;authid=0" TargetMode="External"/><Relationship Id="rId71" Type="http://schemas.openxmlformats.org/officeDocument/2006/relationships/hyperlink" Target="http://58.221.214.82:9901/tsfile/live/0125_1.m3u8?key=txiptv&amp;playlive=1&amp;authid=0" TargetMode="External"/><Relationship Id="rId72" Type="http://schemas.openxmlformats.org/officeDocument/2006/relationships/hyperlink" Target="http://58.221.214.82:9901/tsfile/live/0130_1.m3u8?key=txiptv&amp;playlive=1&amp;authid=0" TargetMode="External"/><Relationship Id="rId73" Type="http://schemas.openxmlformats.org/officeDocument/2006/relationships/hyperlink" Target="http://58.221.214.82:9901/tsfile/live/0139_1.m3u8?key=txiptv&amp;playlive=1&amp;authid=0" TargetMode="External"/><Relationship Id="rId74" Type="http://schemas.openxmlformats.org/officeDocument/2006/relationships/hyperlink" Target="http://58.221.214.82:9901/tsfile/live/0143_1.m3u8?key=txiptv&amp;playlive=1&amp;authid=0" TargetMode="External"/><Relationship Id="rId75" Type="http://schemas.openxmlformats.org/officeDocument/2006/relationships/hyperlink" Target="http://58.221.214.82:9901/tsfile/live/0131_1.m3u8?key=txiptv&amp;playlive=1&amp;authid=0" TargetMode="External"/><Relationship Id="rId76" Type="http://schemas.openxmlformats.org/officeDocument/2006/relationships/hyperlink" Target="http://58.221.214.82:9901/tsfile/live/0135_1.m3u8?key=txiptv&amp;playlive=1&amp;authid=0" TargetMode="External"/><Relationship Id="rId77" Type="http://schemas.openxmlformats.org/officeDocument/2006/relationships/hyperlink" Target="http://58.221.214.82:9901/tsfile/live/0123_1.m3u8?key=txiptv&amp;playlive=1&amp;authid=0" TargetMode="External"/><Relationship Id="rId78" Type="http://schemas.openxmlformats.org/officeDocument/2006/relationships/hyperlink" Target="http://58.221.214.82:9901/tsfile/live/0142_1.m3u8?key=txiptv&amp;playlive=1&amp;authid=0" TargetMode="External"/><Relationship Id="rId79" Type="http://schemas.openxmlformats.org/officeDocument/2006/relationships/hyperlink" Target="http://58.221.214.82:9901/tsfile/live/0132_1.m3u8?key=txiptv&amp;playlive=1&amp;authid=0" TargetMode="External"/><Relationship Id="rId80" Type="http://schemas.openxmlformats.org/officeDocument/2006/relationships/hyperlink" Target="http://58.221.214.82:9901/tsfile/live/0138_1.m3u8?key=txiptv&amp;playlive=1&amp;authid=0" TargetMode="External"/><Relationship Id="rId81" Type="http://schemas.openxmlformats.org/officeDocument/2006/relationships/hyperlink" Target="http://58.221.214.82:9901/tsfile/live/0120_1.m3u8?key=txiptv&amp;playlive=1&amp;authid=0" TargetMode="External"/><Relationship Id="rId82" Type="http://schemas.openxmlformats.org/officeDocument/2006/relationships/hyperlink" Target="http://58.221.214.82:9901/tsfile/live/0137_1.m3u8?key=txiptv&amp;playlive=1&amp;authid=0" TargetMode="External"/><Relationship Id="rId83" Type="http://schemas.openxmlformats.org/officeDocument/2006/relationships/hyperlink" Target="http://58.221.214.82:9901/tsfile/live/0113_1.m3u8?key=txiptv&amp;playlive=1&amp;authid=0" TargetMode="External"/><Relationship Id="rId84" Type="http://schemas.openxmlformats.org/officeDocument/2006/relationships/hyperlink" Target="http://58.221.214.82:9901/tsfile/live/0116_1.m3u8?key=txiptv&amp;playlive=1&amp;authid=0" TargetMode="External"/><Relationship Id="rId85" Type="http://schemas.openxmlformats.org/officeDocument/2006/relationships/hyperlink" Target="http://58.221.214.82:9901/tsfile/live/0121_1.m3u8?key=txiptv&amp;playlive=1&amp;authid=0" TargetMode="External"/><Relationship Id="rId86" Type="http://schemas.openxmlformats.org/officeDocument/2006/relationships/hyperlink" Target="http://58.221.214.82:9901/tsfile/live/0001_2.m3u8?key=txiptv&amp;playlive=1&amp;authid=0" TargetMode="External"/><Relationship Id="rId87" Type="http://schemas.openxmlformats.org/officeDocument/2006/relationships/hyperlink" Target="http://58.221.214.82:9901/tsfile/live/0002_2.m3u8?key=txiptv&amp;playlive=1&amp;authid=0" TargetMode="External"/><Relationship Id="rId88" Type="http://schemas.openxmlformats.org/officeDocument/2006/relationships/hyperlink" Target="http://58.221.214.82:9901/tsfile/live/0003_2.m3u8?key=txiptv&amp;playlive=1&amp;authid=0" TargetMode="External"/><Relationship Id="rId89" Type="http://schemas.openxmlformats.org/officeDocument/2006/relationships/hyperlink" Target="http://58.221.214.82:9901/tsfile/live/0004_2.m3u8?key=txiptv&amp;playlive=1&amp;authid=0" TargetMode="External"/><Relationship Id="rId90" Type="http://schemas.openxmlformats.org/officeDocument/2006/relationships/hyperlink" Target="http://58.221.214.82:9901/tsfile/live/0005_2.m3u8?key=txiptv&amp;playlive=1&amp;authid=0" TargetMode="External"/><Relationship Id="rId91" Type="http://schemas.openxmlformats.org/officeDocument/2006/relationships/hyperlink" Target="http://58.221.214.82:9901/tsfile/live/0006_2.m3u8?key=txiptv&amp;playlive=1&amp;authid=0" TargetMode="External"/><Relationship Id="rId92" Type="http://schemas.openxmlformats.org/officeDocument/2006/relationships/hyperlink" Target="http://58.221.214.82:9901/tsfile/live/0007_2.m3u8?key=txiptv&amp;playlive=1&amp;authid=0" TargetMode="External"/><Relationship Id="rId93" Type="http://schemas.openxmlformats.org/officeDocument/2006/relationships/hyperlink" Target="http://58.221.214.82:9901/tsfile/live/0008_2.m3u8?key=txiptv&amp;playlive=1&amp;authid=0" TargetMode="External"/><Relationship Id="rId94" Type="http://schemas.openxmlformats.org/officeDocument/2006/relationships/hyperlink" Target="http://58.221.214.82:9901/tsfile/live/0009_2.m3u8?key=txiptv&amp;playlive=1&amp;authid=0" TargetMode="External"/><Relationship Id="rId95" Type="http://schemas.openxmlformats.org/officeDocument/2006/relationships/hyperlink" Target="http://58.221.214.82:9901/tsfile/live/0010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3_2.m3u8?key=txiptv&amp;playlive=1&amp;authid=0" TargetMode="External"/><Relationship Id="rId99" Type="http://schemas.openxmlformats.org/officeDocument/2006/relationships/hyperlink" Target="http://58.221.214.82:9901/tsfile/live/0014_2.m3u8?key=txiptv&amp;playlive=1&amp;authid=0" TargetMode="External"/><Relationship Id="rId100" Type="http://schemas.openxmlformats.org/officeDocument/2006/relationships/hyperlink" Target="http://58.221.214.82:9901/tsfile/live/0015_2.m3u8?key=txiptv&amp;playlive=1&amp;authid=0" TargetMode="External"/><Relationship Id="rId101" Type="http://schemas.openxmlformats.org/officeDocument/2006/relationships/hyperlink" Target="http://58.221.214.82:9901/tsfile/live/0016_2.m3u8?key=txiptv&amp;playlive=1&amp;authid=0" TargetMode="External"/><Relationship Id="rId102" Type="http://schemas.openxmlformats.org/officeDocument/2006/relationships/hyperlink" Target="http://58.221.214.82:9901/tsfile/live/0017_1.m3u8?key=txiptv&amp;playlive=1&amp;authid=0" TargetMode="External"/><Relationship Id="rId103" Type="http://schemas.openxmlformats.org/officeDocument/2006/relationships/hyperlink" Target="http://58.221.214.82:9901/tsfile/live/0018_1.m3u8?key=txiptv&amp;playlive=1&amp;authid=0" TargetMode="External"/><Relationship Id="rId104" Type="http://schemas.openxmlformats.org/officeDocument/2006/relationships/hyperlink" Target="http://113.57.111.4:1111/tsfile/live/1000_1.m3u8?key=txiptv&amp;playlive=1&amp;authid=0" TargetMode="External"/><Relationship Id="rId105" Type="http://schemas.openxmlformats.org/officeDocument/2006/relationships/hyperlink" Target="http://113.57.111.4:1111/tsfile/live/1001_1.m3u8?key=txiptv&amp;playlive=1&amp;authid=0" TargetMode="External"/><Relationship Id="rId106" Type="http://schemas.openxmlformats.org/officeDocument/2006/relationships/hyperlink" Target="http://113.57.111.4:1111/tsfile/live/1002_1.m3u8?key=txiptv&amp;playlive=1&amp;authid=0" TargetMode="External"/><Relationship Id="rId107" Type="http://schemas.openxmlformats.org/officeDocument/2006/relationships/hyperlink" Target="http://113.57.111.4:1111/tsfile/live/1003_1.m3u8?key=txiptv&amp;playlive=1&amp;authid=0" TargetMode="External"/><Relationship Id="rId108" Type="http://schemas.openxmlformats.org/officeDocument/2006/relationships/hyperlink" Target="http://113.57.111.4:1111/tsfile/live/1004_1.m3u8?key=txiptv&amp;playlive=1&amp;authid=0" TargetMode="External"/><Relationship Id="rId109" Type="http://schemas.openxmlformats.org/officeDocument/2006/relationships/hyperlink" Target="http://113.57.111.4:1111/tsfile/live/1005_1.m3u8?key=txiptv&amp;playlive=1&amp;authid=0" TargetMode="External"/><Relationship Id="rId110" Type="http://schemas.openxmlformats.org/officeDocument/2006/relationships/hyperlink" Target="http://113.57.111.4:1111/tsfile/live/1006_1.m3u8?key=txiptv&amp;playlive=1&amp;authid=0" TargetMode="External"/><Relationship Id="rId111" Type="http://schemas.openxmlformats.org/officeDocument/2006/relationships/hyperlink" Target="http://113.57.111.4:1111/tsfile/live/1007_1.m3u8?key=txiptv&amp;playlive=1&amp;authid=0" TargetMode="External"/><Relationship Id="rId112" Type="http://schemas.openxmlformats.org/officeDocument/2006/relationships/hyperlink" Target="http://113.57.111.4:1111/tsfile/live/1008_1.m3u8?key=txiptv&amp;playlive=1&amp;authid=0" TargetMode="External"/><Relationship Id="rId113" Type="http://schemas.openxmlformats.org/officeDocument/2006/relationships/hyperlink" Target="http://113.57.111.4:1111/tsfile/live/1009_1.m3u8?key=txiptv&amp;playlive=1&amp;authid=0" TargetMode="External"/><Relationship Id="rId114" Type="http://schemas.openxmlformats.org/officeDocument/2006/relationships/hyperlink" Target="http://113.57.111.4:1111/tsfile/live/1010_1.m3u8?key=txiptv&amp;playlive=1&amp;authid=0" TargetMode="External"/><Relationship Id="rId115" Type="http://schemas.openxmlformats.org/officeDocument/2006/relationships/hyperlink" Target="http://113.57.111.4:1111/tsfile/live/1011_1.m3u8?key=txiptv&amp;playlive=1&amp;authid=0" TargetMode="External"/><Relationship Id="rId116" Type="http://schemas.openxmlformats.org/officeDocument/2006/relationships/hyperlink" Target="http://113.57.111.4:1111/tsfile/live/1012_1.m3u8?key=txiptv&amp;playlive=1&amp;authid=0" TargetMode="External"/><Relationship Id="rId117" Type="http://schemas.openxmlformats.org/officeDocument/2006/relationships/hyperlink" Target="http://113.57.111.4:1111/tsfile/live/1013_1.m3u8?key=txiptv&amp;playlive=1&amp;authid=0" TargetMode="External"/><Relationship Id="rId118" Type="http://schemas.openxmlformats.org/officeDocument/2006/relationships/hyperlink" Target="http://113.57.111.4:1111/tsfile/live/0015_1.m3u8?key=txiptv&amp;playlive=1&amp;authid=0" TargetMode="External"/><Relationship Id="rId119" Type="http://schemas.openxmlformats.org/officeDocument/2006/relationships/hyperlink" Target="http://113.57.111.4:1111/tsfile/live/1014_1.m3u8?key=txiptv&amp;playlive=1&amp;authid=0" TargetMode="External"/><Relationship Id="rId120" Type="http://schemas.openxmlformats.org/officeDocument/2006/relationships/hyperlink" Target="http://113.57.111.4:1111/tsfile/live/1015_1.m3u8?key=txiptv&amp;playlive=1&amp;authid=0" TargetMode="External"/><Relationship Id="rId121" Type="http://schemas.openxmlformats.org/officeDocument/2006/relationships/hyperlink" Target="http://113.57.111.4:1111/tsfile/live/1016_1.m3u8?key=txiptv&amp;playlive=1&amp;authid=0" TargetMode="External"/><Relationship Id="rId122" Type="http://schemas.openxmlformats.org/officeDocument/2006/relationships/hyperlink" Target="http://113.57.111.4:1111/tsfile/live/1017_1.m3u8?key=txiptv&amp;playlive=1&amp;authid=0" TargetMode="External"/><Relationship Id="rId123" Type="http://schemas.openxmlformats.org/officeDocument/2006/relationships/hyperlink" Target="http://113.57.111.4:1111/tsfile/live/1018_1.m3u8?key=txiptv&amp;playlive=1&amp;authid=0" TargetMode="External"/><Relationship Id="rId124" Type="http://schemas.openxmlformats.org/officeDocument/2006/relationships/hyperlink" Target="http://113.57.111.4:1111/tsfile/live/1019_1.m3u8?key=txiptv&amp;playlive=1&amp;authid=0" TargetMode="External"/><Relationship Id="rId125" Type="http://schemas.openxmlformats.org/officeDocument/2006/relationships/hyperlink" Target="http://113.57.111.4:1111/tsfile/live/1020_1.m3u8?key=txiptv&amp;playlive=1&amp;authid=0" TargetMode="External"/><Relationship Id="rId126" Type="http://schemas.openxmlformats.org/officeDocument/2006/relationships/hyperlink" Target="http://113.57.111.4:1111/tsfile/live/1021_1.m3u8?key=txiptv&amp;playlive=1&amp;authid=0" TargetMode="External"/><Relationship Id="rId127" Type="http://schemas.openxmlformats.org/officeDocument/2006/relationships/hyperlink" Target="http://113.57.111.4:1111/tsfile/live/1022_1.m3u8?key=txiptv&amp;playlive=1&amp;authid=0" TargetMode="External"/><Relationship Id="rId128" Type="http://schemas.openxmlformats.org/officeDocument/2006/relationships/hyperlink" Target="http://113.57.111.4:1111/tsfile/live/1023_1.m3u8?key=txiptv&amp;playlive=1&amp;authid=0" TargetMode="External"/><Relationship Id="rId129" Type="http://schemas.openxmlformats.org/officeDocument/2006/relationships/hyperlink" Target="http://113.57.111.4:1111/tsfile/live/1024_1.m3u8?key=txiptv&amp;playlive=1&amp;authid=0" TargetMode="External"/><Relationship Id="rId130" Type="http://schemas.openxmlformats.org/officeDocument/2006/relationships/hyperlink" Target="http://113.57.111.4:1111/tsfile/live/1025_1.m3u8?key=txiptv&amp;playlive=1&amp;authid=0" TargetMode="External"/><Relationship Id="rId131" Type="http://schemas.openxmlformats.org/officeDocument/2006/relationships/hyperlink" Target="http://113.57.111.4:1111/tsfile/live/1026_1.m3u8?key=txiptv&amp;playlive=1&amp;authid=0" TargetMode="External"/><Relationship Id="rId132" Type="http://schemas.openxmlformats.org/officeDocument/2006/relationships/hyperlink" Target="http://113.57.111.4:1111/tsfile/live/1027_1.m3u8?key=txiptv&amp;playlive=1&amp;authid=0" TargetMode="External"/><Relationship Id="rId133" Type="http://schemas.openxmlformats.org/officeDocument/2006/relationships/hyperlink" Target="http://113.57.111.4:1111/tsfile/live/1028_1.m3u8?key=txiptv&amp;playlive=1&amp;authid=0" TargetMode="External"/><Relationship Id="rId134" Type="http://schemas.openxmlformats.org/officeDocument/2006/relationships/hyperlink" Target="http://113.57.111.4:1111/tsfile/live/1029_1.m3u8?key=txiptv&amp;playlive=1&amp;authid=0" TargetMode="External"/><Relationship Id="rId135" Type="http://schemas.openxmlformats.org/officeDocument/2006/relationships/hyperlink" Target="http://113.57.111.4:1111/tsfile/live/1030_1.m3u8?key=txiptv&amp;playlive=1&amp;authid=0" TargetMode="External"/><Relationship Id="rId136" Type="http://schemas.openxmlformats.org/officeDocument/2006/relationships/hyperlink" Target="http://113.57.111.4:1111/tsfile/live/1031_1.m3u8?key=txiptv&amp;playlive=1&amp;authid=0" TargetMode="External"/><Relationship Id="rId137" Type="http://schemas.openxmlformats.org/officeDocument/2006/relationships/hyperlink" Target="http://113.57.111.4:1111/tsfile/live/1032_1.m3u8?key=txiptv&amp;playlive=1&amp;authid=0" TargetMode="External"/><Relationship Id="rId138" Type="http://schemas.openxmlformats.org/officeDocument/2006/relationships/hyperlink" Target="http://113.57.111.4:1111/tsfile/live/1033_1.m3u8?key=txiptv&amp;playlive=1&amp;authid=0" TargetMode="External"/><Relationship Id="rId139" Type="http://schemas.openxmlformats.org/officeDocument/2006/relationships/hyperlink" Target="http://113.57.111.4:1111/tsfile/live/1034_1.m3u8?key=txiptv&amp;playlive=1&amp;authid=0" TargetMode="External"/><Relationship Id="rId140" Type="http://schemas.openxmlformats.org/officeDocument/2006/relationships/hyperlink" Target="http://218.3.138.25:1111/tsfile/live/1000_1.m3u8?key=txiptv&amp;playlive=1&amp;authid=0" TargetMode="External"/><Relationship Id="rId141" Type="http://schemas.openxmlformats.org/officeDocument/2006/relationships/hyperlink" Target="http://218.3.138.25:1111/tsfile/live/1001_1.m3u8?key=txiptv&amp;playlive=1&amp;authid=0" TargetMode="External"/><Relationship Id="rId142" Type="http://schemas.openxmlformats.org/officeDocument/2006/relationships/hyperlink" Target="http://218.3.138.25:1111/tsfile/live/1002_1.m3u8?key=txiptv&amp;playlive=1&amp;authid=0" TargetMode="External"/><Relationship Id="rId143" Type="http://schemas.openxmlformats.org/officeDocument/2006/relationships/hyperlink" Target="http://218.3.138.25:1111/tsfile/live/1004_1.m3u8?key=txiptv&amp;playlive=1&amp;authid=0" TargetMode="External"/><Relationship Id="rId144" Type="http://schemas.openxmlformats.org/officeDocument/2006/relationships/hyperlink" Target="http://218.3.138.25:1111/tsfile/live/1005_1.m3u8?key=txiptv&amp;playlive=1&amp;authid=0" TargetMode="External"/><Relationship Id="rId145" Type="http://schemas.openxmlformats.org/officeDocument/2006/relationships/hyperlink" Target="http://218.3.138.25:1111/tsfile/live/1007_1.m3u8?key=txiptv&amp;playlive=1&amp;authid=0" TargetMode="External"/><Relationship Id="rId146" Type="http://schemas.openxmlformats.org/officeDocument/2006/relationships/hyperlink" Target="http://218.3.138.25:1111/tsfile/live/1012_1.m3u8?key=txiptv&amp;playlive=1&amp;authid=0" TargetMode="External"/><Relationship Id="rId147" Type="http://schemas.openxmlformats.org/officeDocument/2006/relationships/hyperlink" Target="http://218.3.138.25:1111/tsfile/live/1017_1.m3u8?key=txiptv&amp;playlive=1&amp;authid=0" TargetMode="External"/><Relationship Id="rId148" Type="http://schemas.openxmlformats.org/officeDocument/2006/relationships/hyperlink" Target="http://218.3.138.25:1111/tsfile/live/1018_1.m3u8?key=txiptv&amp;playlive=1&amp;authid=0" TargetMode="External"/><Relationship Id="rId149" Type="http://schemas.openxmlformats.org/officeDocument/2006/relationships/hyperlink" Target="http://218.3.138.25:1111/tsfile/live/1019_1.m3u8?key=txiptv&amp;playlive=1&amp;authid=0" TargetMode="External"/><Relationship Id="rId150" Type="http://schemas.openxmlformats.org/officeDocument/2006/relationships/hyperlink" Target="http://218.3.138.25:1111/tsfile/live/1020_1.m3u8?key=txiptv&amp;playlive=1&amp;authid=0" TargetMode="External"/><Relationship Id="rId151" Type="http://schemas.openxmlformats.org/officeDocument/2006/relationships/hyperlink" Target="http://218.3.138.25:1111/tsfile/live/1021_1.m3u8?key=txiptv&amp;playlive=1&amp;authid=0" TargetMode="External"/><Relationship Id="rId152" Type="http://schemas.openxmlformats.org/officeDocument/2006/relationships/hyperlink" Target="http://218.89.240.144:59901/iptv/live/12.mp4?key=txiptv" TargetMode="External"/><Relationship Id="rId153" Type="http://schemas.openxmlformats.org/officeDocument/2006/relationships/hyperlink" Target="http://218.89.240.144:59901/tsfile/live/0001_1.m3u8?key=txiptv&amp;playlive=1&amp;authid=0" TargetMode="External"/><Relationship Id="rId154" Type="http://schemas.openxmlformats.org/officeDocument/2006/relationships/hyperlink" Target="http://218.89.240.144:59901/tsfile/live/0002_1.m3u8?key=txiptv&amp;playlive=1&amp;authid=0" TargetMode="External"/><Relationship Id="rId155" Type="http://schemas.openxmlformats.org/officeDocument/2006/relationships/hyperlink" Target="http://218.89.240.144:59901/tsfile/live/0003_1.m3u8?key=txiptv&amp;playlive=1&amp;authid=0" TargetMode="External"/><Relationship Id="rId156" Type="http://schemas.openxmlformats.org/officeDocument/2006/relationships/hyperlink" Target="http://218.89.240.144:59901/tsfile/live/1001_1.m3u8?key=txiptv&amp;playlive=1&amp;authid=0" TargetMode="External"/><Relationship Id="rId157" Type="http://schemas.openxmlformats.org/officeDocument/2006/relationships/hyperlink" Target="http://218.89.240.144:59901/tsfile/live/1009_1.m3u8?key=txiptv&amp;playlive=1&amp;authid=0" TargetMode="External"/><Relationship Id="rId158" Type="http://schemas.openxmlformats.org/officeDocument/2006/relationships/hyperlink" Target="http://218.89.240.144:59901/tsfile/live/0006_1.m3u8?key=txiptv&amp;playlive=1&amp;authid=0" TargetMode="External"/><Relationship Id="rId159" Type="http://schemas.openxmlformats.org/officeDocument/2006/relationships/hyperlink" Target="http://218.89.240.144:59901/tsfile/live/0007_1.m3u8?key=txiptv&amp;playlive=1&amp;authid=0" TargetMode="External"/><Relationship Id="rId160" Type="http://schemas.openxmlformats.org/officeDocument/2006/relationships/hyperlink" Target="http://218.89.240.144:59901/tsfile/live/0008_1.m3u8?key=txiptv&amp;playlive=1&amp;authid=0" TargetMode="External"/><Relationship Id="rId161" Type="http://schemas.openxmlformats.org/officeDocument/2006/relationships/hyperlink" Target="http://218.89.240.144:59901/tsfile/live/0009_1.m3u8?key=txiptv&amp;playlive=1&amp;authid=0" TargetMode="External"/><Relationship Id="rId162" Type="http://schemas.openxmlformats.org/officeDocument/2006/relationships/hyperlink" Target="http://218.89.240.144:59901/tsfile/live/0010_1.m3u8?key=txiptv&amp;playlive=1&amp;authid=0" TargetMode="External"/><Relationship Id="rId163" Type="http://schemas.openxmlformats.org/officeDocument/2006/relationships/hyperlink" Target="http://218.89.240.144:59901/tsfile/live/0011_1.m3u8?key=txiptv&amp;playlive=1&amp;authid=0" TargetMode="External"/><Relationship Id="rId164" Type="http://schemas.openxmlformats.org/officeDocument/2006/relationships/hyperlink" Target="http://218.89.240.144:59901/tsfile/live/0012_1.m3u8?key=txiptv&amp;playlive=1&amp;authid=0" TargetMode="External"/><Relationship Id="rId165" Type="http://schemas.openxmlformats.org/officeDocument/2006/relationships/hyperlink" Target="http://218.89.240.144:59901/tsfile/live/0013_1.m3u8?key=txiptv&amp;playlive=1&amp;authid=0" TargetMode="External"/><Relationship Id="rId166" Type="http://schemas.openxmlformats.org/officeDocument/2006/relationships/hyperlink" Target="http://218.89.240.144:59901/tsfile/live/0014_1.m3u8?key=txiptv&amp;playlive=1&amp;authid=0" TargetMode="External"/><Relationship Id="rId167" Type="http://schemas.openxmlformats.org/officeDocument/2006/relationships/hyperlink" Target="http://218.89.240.144:59901/tsfile/live/0015_1.m3u8?key=txiptv&amp;playlive=1&amp;authid=0" TargetMode="External"/><Relationship Id="rId168" Type="http://schemas.openxmlformats.org/officeDocument/2006/relationships/hyperlink" Target="http://218.89.240.144:59901/tsfile/live/0019_1.m3u8?key=txiptv&amp;playlive=1&amp;authid=0" TargetMode="External"/><Relationship Id="rId169" Type="http://schemas.openxmlformats.org/officeDocument/2006/relationships/hyperlink" Target="http://218.89.240.144:59901/tsfile/live/0016_1.m3u8?key=txiptv&amp;playlive=1&amp;authid=0" TargetMode="External"/><Relationship Id="rId170" Type="http://schemas.openxmlformats.org/officeDocument/2006/relationships/hyperlink" Target="http://218.89.240.144:59901/tsfile/live/1010_1.m3u8?key=txiptv&amp;playlive=1&amp;authid=0" TargetMode="External"/><Relationship Id="rId171" Type="http://schemas.openxmlformats.org/officeDocument/2006/relationships/hyperlink" Target="http://218.89.240.144:59901/tsfile/live/0122_1.m3u8?key=txiptv&amp;playlive=1&amp;authid=0" TargetMode="External"/><Relationship Id="rId172" Type="http://schemas.openxmlformats.org/officeDocument/2006/relationships/hyperlink" Target="http://218.89.240.144:59901/tsfile/live/0107_1.m3u8?key=txiptv&amp;playlive=1&amp;authid=0" TargetMode="External"/><Relationship Id="rId173" Type="http://schemas.openxmlformats.org/officeDocument/2006/relationships/hyperlink" Target="http://218.89.240.144:59901/tsfile/live/0126_1.m3u8?key=txiptv&amp;playlive=1&amp;authid=0" TargetMode="External"/><Relationship Id="rId174" Type="http://schemas.openxmlformats.org/officeDocument/2006/relationships/hyperlink" Target="http://218.89.240.144:59901/tsfile/live/0124_1.m3u8?key=txiptv&amp;playlive=1&amp;authid=0" TargetMode="External"/><Relationship Id="rId175" Type="http://schemas.openxmlformats.org/officeDocument/2006/relationships/hyperlink" Target="http://218.89.240.144:59901/tsfile/live/0128_1.m3u8?key=txiptv&amp;playlive=1&amp;authid=0" TargetMode="External"/><Relationship Id="rId176" Type="http://schemas.openxmlformats.org/officeDocument/2006/relationships/hyperlink" Target="http://218.89.240.144:59901/tsfile/live/0127_1.m3u8?key=txiptv&amp;playlive=1&amp;authid=0" TargetMode="External"/><Relationship Id="rId177" Type="http://schemas.openxmlformats.org/officeDocument/2006/relationships/hyperlink" Target="http://218.89.240.144:59901/tsfile/live/0123_1.m3u8?key=txiptv&amp;playlive=1&amp;authid=0" TargetMode="External"/><Relationship Id="rId178" Type="http://schemas.openxmlformats.org/officeDocument/2006/relationships/hyperlink" Target="http://218.89.240.144:59901/tsfile/live/0138_1.m3u8?key=txiptv&amp;playlive=1&amp;authid=0" TargetMode="External"/><Relationship Id="rId179" Type="http://schemas.openxmlformats.org/officeDocument/2006/relationships/hyperlink" Target="http://218.89.240.144:59901/tsfile/live/0135_1.m3u8?key=txiptv&amp;playlive=1&amp;authid=0" TargetMode="External"/><Relationship Id="rId180" Type="http://schemas.openxmlformats.org/officeDocument/2006/relationships/hyperlink" Target="http://218.89.240.144:59901/tsfile/live/0125_1.m3u8?key=txiptv&amp;playlive=1&amp;authid=0" TargetMode="External"/><Relationship Id="rId181" Type="http://schemas.openxmlformats.org/officeDocument/2006/relationships/hyperlink" Target="http://218.89.240.144:59901/tsfile/live/0115_1.m3u8?key=txiptv&amp;playlive=1&amp;authid=0" TargetMode="External"/><Relationship Id="rId182" Type="http://schemas.openxmlformats.org/officeDocument/2006/relationships/hyperlink" Target="http://218.89.240.144:59901/tsfile/live/0137_1.m3u8?key=txiptv&amp;playlive=1&amp;authid=0" TargetMode="External"/><Relationship Id="rId183" Type="http://schemas.openxmlformats.org/officeDocument/2006/relationships/hyperlink" Target="http://218.89.240.144:59901/tsfile/live/0143_1.m3u8?key=txiptv&amp;playlive=1&amp;authid=0" TargetMode="External"/><Relationship Id="rId184" Type="http://schemas.openxmlformats.org/officeDocument/2006/relationships/hyperlink" Target="http://218.89.240.144:59901/tsfile/live/0142_1.m3u8?key=txiptv&amp;playlive=1&amp;authid=0" TargetMode="External"/><Relationship Id="rId185" Type="http://schemas.openxmlformats.org/officeDocument/2006/relationships/hyperlink" Target="http://218.89.240.144:59901/tsfile/live/0120_1.m3u8?key=txiptv&amp;playlive=1&amp;authid=0" TargetMode="External"/><Relationship Id="rId186" Type="http://schemas.openxmlformats.org/officeDocument/2006/relationships/hyperlink" Target="http://218.89.240.144:59901/tsfile/live/0132_1.m3u8?key=txiptv&amp;playlive=1&amp;authid=0" TargetMode="External"/><Relationship Id="rId187" Type="http://schemas.openxmlformats.org/officeDocument/2006/relationships/hyperlink" Target="http://218.89.240.144:59901/tsfile/live/0130_1.m3u8?key=txiptv&amp;playlive=1&amp;authid=0" TargetMode="External"/><Relationship Id="rId188" Type="http://schemas.openxmlformats.org/officeDocument/2006/relationships/hyperlink" Target="http://218.89.240.144:59901/tsfile/live/0117_1.m3u8?key=txiptv&amp;playlive=1&amp;authid=0" TargetMode="External"/><Relationship Id="rId189" Type="http://schemas.openxmlformats.org/officeDocument/2006/relationships/hyperlink" Target="http://218.89.240.144:59901/tsfile/live/0121_1.m3u8?key=txiptv&amp;playlive=1&amp;authid=0" TargetMode="External"/><Relationship Id="rId190" Type="http://schemas.openxmlformats.org/officeDocument/2006/relationships/hyperlink" Target="http://218.89.240.144:59901/tsfile/live/0139_1.m3u8?key=txiptv&amp;playlive=1&amp;authid=0" TargetMode="External"/><Relationship Id="rId191" Type="http://schemas.openxmlformats.org/officeDocument/2006/relationships/hyperlink" Target="http://218.89.240.144:59901/tsfile/live/0113_1.m3u8?key=txiptv&amp;playlive=1&amp;authid=0" TargetMode="External"/><Relationship Id="rId192" Type="http://schemas.openxmlformats.org/officeDocument/2006/relationships/hyperlink" Target="http://218.89.240.144:59901/tsfile/live/0111_1.m3u8?key=txiptv&amp;playlive=1&amp;authid=0" TargetMode="External"/><Relationship Id="rId193" Type="http://schemas.openxmlformats.org/officeDocument/2006/relationships/hyperlink" Target="http://218.89.240.144:59901/tsfile/live/1011_1.m3u8?key=txiptv&amp;playlive=1&amp;authid=0" TargetMode="External"/><Relationship Id="rId194" Type="http://schemas.openxmlformats.org/officeDocument/2006/relationships/hyperlink" Target="http://218.89.240.144:59901/tsfile/live/1000_1.m3u8?key=txiptv&amp;playlive=1&amp;authid=0" TargetMode="External"/><Relationship Id="rId195" Type="http://schemas.openxmlformats.org/officeDocument/2006/relationships/hyperlink" Target="http://218.89.240.144:59901/tsfile/live/0136_1.m3u8?key=txiptv&amp;playlive=1&amp;authid=0" TargetMode="External"/><Relationship Id="rId196" Type="http://schemas.openxmlformats.org/officeDocument/2006/relationships/hyperlink" Target="http://218.89.240.144:59901/tsfile/live/1002_1.m3u8?key=txiptv&amp;playlive=1&amp;authid=0" TargetMode="External"/><Relationship Id="rId197" Type="http://schemas.openxmlformats.org/officeDocument/2006/relationships/hyperlink" Target="http://218.89.240.144:59901/tsfile/live/1003_1.m3u8?key=txiptv&amp;playlive=1&amp;authid=0" TargetMode="External"/><Relationship Id="rId198" Type="http://schemas.openxmlformats.org/officeDocument/2006/relationships/hyperlink" Target="http://218.89.240.144:59901/tsfile/live/1004_1.m3u8?key=txiptv&amp;playlive=1&amp;authid=0" TargetMode="External"/><Relationship Id="rId199" Type="http://schemas.openxmlformats.org/officeDocument/2006/relationships/hyperlink" Target="http://218.89.240.144:59901/tsfile/live/1005_1.m3u8?key=txiptv&amp;playlive=1&amp;authid=0" TargetMode="External"/><Relationship Id="rId200" Type="http://schemas.openxmlformats.org/officeDocument/2006/relationships/hyperlink" Target="http://218.89.240.144:59901/tsfile/live/1006_1.m3u8?key=txiptv&amp;playlive=1&amp;authid=0" TargetMode="External"/><Relationship Id="rId201" Type="http://schemas.openxmlformats.org/officeDocument/2006/relationships/hyperlink" Target="http://218.89.240.144:59901/tsfile/live/1007_1.m3u8?key=txiptv&amp;playlive=1&amp;authid=0" TargetMode="External"/><Relationship Id="rId202" Type="http://schemas.openxmlformats.org/officeDocument/2006/relationships/hyperlink" Target="http://110.80.17.38:9901/tsfile/live/0001_1.m3u8?key=txiptv&amp;playlive=0&amp;authid=0" TargetMode="External"/><Relationship Id="rId203" Type="http://schemas.openxmlformats.org/officeDocument/2006/relationships/hyperlink" Target="http://110.80.17.38:9901/tsfile/live/0002_1.m3u8?key=txiptv&amp;playlive=0&amp;authid=0" TargetMode="External"/><Relationship Id="rId204" Type="http://schemas.openxmlformats.org/officeDocument/2006/relationships/hyperlink" Target="http://110.80.17.38:9901/tsfile/live/0003_1.m3u8?key=txiptv&amp;playlive=1&amp;authid=0" TargetMode="External"/><Relationship Id="rId205" Type="http://schemas.openxmlformats.org/officeDocument/2006/relationships/hyperlink" Target="http://110.80.17.38:9901/tsfile/live/0004_1.m3u8?key=txiptv&amp;playlive=0&amp;authid=0" TargetMode="External"/><Relationship Id="rId206" Type="http://schemas.openxmlformats.org/officeDocument/2006/relationships/hyperlink" Target="http://110.80.17.38:9901/tsfile/live/0005_1.m3u8?key=txiptv&amp;playlive=1&amp;authid=0" TargetMode="External"/><Relationship Id="rId207" Type="http://schemas.openxmlformats.org/officeDocument/2006/relationships/hyperlink" Target="http://110.80.17.38:9901/tsfile/live/0006_1.m3u8?key=txiptv&amp;playlive=1&amp;authid=0" TargetMode="External"/><Relationship Id="rId208" Type="http://schemas.openxmlformats.org/officeDocument/2006/relationships/hyperlink" Target="http://110.80.17.38:9901/tsfile/live/0007_1.m3u8?key=txiptv&amp;playlive=0&amp;authid=0" TargetMode="External"/><Relationship Id="rId209" Type="http://schemas.openxmlformats.org/officeDocument/2006/relationships/hyperlink" Target="http://110.80.17.38:9901/tsfile/live/0008_1.m3u8?key=txiptv&amp;playlive=1&amp;authid=0" TargetMode="External"/><Relationship Id="rId210" Type="http://schemas.openxmlformats.org/officeDocument/2006/relationships/hyperlink" Target="http://110.80.17.38:9901/tsfile/live/0009_1.m3u8?key=txiptv&amp;playlive=0&amp;authid=0" TargetMode="External"/><Relationship Id="rId211" Type="http://schemas.openxmlformats.org/officeDocument/2006/relationships/hyperlink" Target="http://110.80.17.38:9901/tsfile/live/0010_1.m3u8?key=txiptv&amp;playlive=0&amp;authid=0" TargetMode="External"/><Relationship Id="rId212" Type="http://schemas.openxmlformats.org/officeDocument/2006/relationships/hyperlink" Target="http://110.80.17.38:9901/tsfile/live/0012_1.m3u8?key=txiptv&amp;playlive=0&amp;authid=0" TargetMode="External"/><Relationship Id="rId213" Type="http://schemas.openxmlformats.org/officeDocument/2006/relationships/hyperlink" Target="http://110.80.17.38:9901/tsfile/live/0013_1.m3u8?key=txiptv&amp;playlive=0&amp;authid=0" TargetMode="External"/><Relationship Id="rId214" Type="http://schemas.openxmlformats.org/officeDocument/2006/relationships/hyperlink" Target="http://110.80.17.38:9901/tsfile/live/0128_1.m3u8?key=txiptv&amp;playlive=1&amp;authid=0" TargetMode="External"/><Relationship Id="rId215" Type="http://schemas.openxmlformats.org/officeDocument/2006/relationships/hyperlink" Target="http://110.80.17.38:9901/tsfile/live/0130_1.m3u8?key=txiptv&amp;playlive=1&amp;authid=0" TargetMode="External"/><Relationship Id="rId216" Type="http://schemas.openxmlformats.org/officeDocument/2006/relationships/hyperlink" Target="http://110.80.17.38:9901/tsfile/live/0122_1.m3u8?key=txiptv&amp;playlive=1&amp;authid=0" TargetMode="External"/><Relationship Id="rId217" Type="http://schemas.openxmlformats.org/officeDocument/2006/relationships/hyperlink" Target="http://110.80.17.38:9901/tsfile/live/0138_1.m3u8?key=txiptv&amp;playlive=1&amp;authid=0" TargetMode="External"/><Relationship Id="rId218" Type="http://schemas.openxmlformats.org/officeDocument/2006/relationships/hyperlink" Target="http://110.80.17.38:9901/tsfile/live/0107_2.m3u8?key=txiptv&amp;playlive=0&amp;authid=0" TargetMode="External"/><Relationship Id="rId219" Type="http://schemas.openxmlformats.org/officeDocument/2006/relationships/hyperlink" Target="http://110.80.17.38:9901/tsfile/live/0127_1.m3u8?key=txiptv&amp;playlive=0&amp;authid=0" TargetMode="External"/><Relationship Id="rId220" Type="http://schemas.openxmlformats.org/officeDocument/2006/relationships/hyperlink" Target="http://110.80.17.38:9901/tsfile/live/0124_1.m3u8?key=txiptv&amp;playlive=0&amp;authid=0" TargetMode="External"/><Relationship Id="rId221" Type="http://schemas.openxmlformats.org/officeDocument/2006/relationships/hyperlink" Target="http://110.80.17.38:9901/tsfile/live/0125_1.m3u8?key=txiptv&amp;playlive=0&amp;authid=0" TargetMode="External"/><Relationship Id="rId222" Type="http://schemas.openxmlformats.org/officeDocument/2006/relationships/hyperlink" Target="http://110.80.17.38:9901/tsfile/live/0016_2.m3u8?key=txiptv&amp;playlive=1&amp;authid=0" TargetMode="External"/><Relationship Id="rId223" Type="http://schemas.openxmlformats.org/officeDocument/2006/relationships/hyperlink" Target="http://110.80.17.38:9901/tsfile/live/0138_2.m3u8?key=txiptv&amp;playlive=0&amp;authid=0" TargetMode="External"/><Relationship Id="rId224" Type="http://schemas.openxmlformats.org/officeDocument/2006/relationships/hyperlink" Target="http://110.80.17.38:9901/tsfile/live/0132_1.m3u8?key=txiptv&amp;playlive=0&amp;authid=0" TargetMode="External"/><Relationship Id="rId225" Type="http://schemas.openxmlformats.org/officeDocument/2006/relationships/hyperlink" Target="http://110.80.17.38:9901/tsfile/live/0130_2.m3u8?key=txiptv&amp;playlive=0&amp;authid=0" TargetMode="External"/><Relationship Id="rId226" Type="http://schemas.openxmlformats.org/officeDocument/2006/relationships/hyperlink" Target="http://110.80.17.38:9901/tsfile/live/0117_1.m3u8?key=txiptv&amp;playlive=0&amp;authid=0" TargetMode="External"/><Relationship Id="rId227" Type="http://schemas.openxmlformats.org/officeDocument/2006/relationships/hyperlink" Target="http://110.80.17.38:9901/tsfile/live/0122_2.m3u8?key=txiptv&amp;playlive=0&amp;authid=0" TargetMode="External"/><Relationship Id="rId228" Type="http://schemas.openxmlformats.org/officeDocument/2006/relationships/hyperlink" Target="http://110.80.17.38:9901/tsfile/live/0113_1.m3u8?key=txiptv&amp;playlive=0&amp;authid=0" TargetMode="External"/><Relationship Id="rId229" Type="http://schemas.openxmlformats.org/officeDocument/2006/relationships/hyperlink" Target="http://110.80.17.38:9901/tsfile/live/0131_1.m3u8?key=txiptv&amp;playlive=0&amp;authid=0" TargetMode="External"/><Relationship Id="rId230" Type="http://schemas.openxmlformats.org/officeDocument/2006/relationships/hyperlink" Target="http://110.80.17.38:9901/tsfile/live/0118_1.m3u8?key=txiptv&amp;playlive=0&amp;authid=0" TargetMode="External"/><Relationship Id="rId231" Type="http://schemas.openxmlformats.org/officeDocument/2006/relationships/hyperlink" Target="http://110.80.17.38:9901/tsfile/live/0123_1.m3u8?key=txiptv&amp;playlive=0&amp;authid=0" TargetMode="External"/><Relationship Id="rId232" Type="http://schemas.openxmlformats.org/officeDocument/2006/relationships/hyperlink" Target="http://110.80.17.38:9901/tsfile/live/0119_1.m3u8?key=txiptv&amp;playlive=0&amp;authid=0" TargetMode="External"/><Relationship Id="rId233" Type="http://schemas.openxmlformats.org/officeDocument/2006/relationships/hyperlink" Target="http://110.80.17.38:9901/tsfile/live/0120_1.m3u8?key=txiptv&amp;playlive=0&amp;authid=0" TargetMode="External"/><Relationship Id="rId234" Type="http://schemas.openxmlformats.org/officeDocument/2006/relationships/hyperlink" Target="http://110.80.17.38:9901/tsfile/live/0136_1.m3u8?key=txiptv&amp;playlive=0&amp;authid=0" TargetMode="External"/><Relationship Id="rId235" Type="http://schemas.openxmlformats.org/officeDocument/2006/relationships/hyperlink" Target="http://110.80.17.38:9901/tsfile/live/0141_1.m3u8?key=txiptv&amp;playlive=0&amp;authid=0" TargetMode="External"/><Relationship Id="rId236" Type="http://schemas.openxmlformats.org/officeDocument/2006/relationships/hyperlink" Target="http://110.80.17.38:9901/tsfile/live/0142_1.m3u8?key=txiptv&amp;playlive=0&amp;authid=0" TargetMode="External"/><Relationship Id="rId237" Type="http://schemas.openxmlformats.org/officeDocument/2006/relationships/hyperlink" Target="http://110.80.17.38:9901/tsfile/live/0135_1.m3u8?key=txiptv&amp;playlive=0&amp;authid=0" TargetMode="External"/><Relationship Id="rId238" Type="http://schemas.openxmlformats.org/officeDocument/2006/relationships/hyperlink" Target="http://110.80.17.38:9901/tsfile/live/0015_1.m3u8?key=txiptv&amp;playlive=1&amp;authid=0" TargetMode="External"/><Relationship Id="rId239" Type="http://schemas.openxmlformats.org/officeDocument/2006/relationships/hyperlink" Target="http://110.80.17.38:9901/tsfile/live/0016_1.m3u8?key=txiptv&amp;playlive=1&amp;authid=0" TargetMode="External"/><Relationship Id="rId240" Type="http://schemas.openxmlformats.org/officeDocument/2006/relationships/hyperlink" Target="http://110.80.17.38:9901/tsfile/live/0018_1.m3u8?key=txiptv&amp;playlive=1&amp;authid=0" TargetMode="External"/><Relationship Id="rId241" Type="http://schemas.openxmlformats.org/officeDocument/2006/relationships/hyperlink" Target="http://60.172.130.146:352/tsfile/live/0001_1.m3u8?key=txiptv&amp;playlive=1&amp;authid=0" TargetMode="External"/><Relationship Id="rId242" Type="http://schemas.openxmlformats.org/officeDocument/2006/relationships/hyperlink" Target="http://60.172.130.146:352/tsfile/live/0002_1.m3u8?key=txiptv&amp;playlive=1&amp;authid=0" TargetMode="External"/><Relationship Id="rId243" Type="http://schemas.openxmlformats.org/officeDocument/2006/relationships/hyperlink" Target="http://60.172.130.146:352/tsfile/live/0003_1.m3u8?key=txiptv&amp;playlive=1&amp;authid=0" TargetMode="External"/><Relationship Id="rId244" Type="http://schemas.openxmlformats.org/officeDocument/2006/relationships/hyperlink" Target="http://60.172.130.146:352/tsfile/live/0004_1.m3u8?key=txiptv&amp;playlive=1&amp;authid=0" TargetMode="External"/><Relationship Id="rId245" Type="http://schemas.openxmlformats.org/officeDocument/2006/relationships/hyperlink" Target="http://60.172.130.146:352/tsfile/live/0005_1.m3u8?key=txiptv&amp;playlive=1&amp;authid=0" TargetMode="External"/><Relationship Id="rId246" Type="http://schemas.openxmlformats.org/officeDocument/2006/relationships/hyperlink" Target="http://60.172.130.146:352/tsfile/live/0006_1.m3u8?key=txiptv&amp;playlive=1&amp;authid=0" TargetMode="External"/><Relationship Id="rId247" Type="http://schemas.openxmlformats.org/officeDocument/2006/relationships/hyperlink" Target="http://60.172.130.146:352/tsfile/live/0007_1.m3u8?key=txiptv&amp;playlive=1&amp;authid=0" TargetMode="External"/><Relationship Id="rId248" Type="http://schemas.openxmlformats.org/officeDocument/2006/relationships/hyperlink" Target="http://60.172.130.146:352/tsfile/live/0008_1.m3u8?key=txiptv&amp;playlive=1&amp;authid=0" TargetMode="External"/><Relationship Id="rId249" Type="http://schemas.openxmlformats.org/officeDocument/2006/relationships/hyperlink" Target="http://60.172.130.146:352/tsfile/live/0009_1.m3u8?key=txiptv&amp;playlive=1&amp;authid=0" TargetMode="External"/><Relationship Id="rId250" Type="http://schemas.openxmlformats.org/officeDocument/2006/relationships/hyperlink" Target="http://60.172.130.146:352/tsfile/live/0010_1.m3u8?key=txiptv&amp;playlive=1&amp;authid=0" TargetMode="External"/><Relationship Id="rId251" Type="http://schemas.openxmlformats.org/officeDocument/2006/relationships/hyperlink" Target="http://60.172.130.146:352/tsfile/live/0013_1.m3u8?key=txiptv&amp;playlive=1&amp;authid=0" TargetMode="External"/><Relationship Id="rId252" Type="http://schemas.openxmlformats.org/officeDocument/2006/relationships/hyperlink" Target="http://60.172.130.146:352/tsfile/live/0014_1.m3u8?key=txiptv&amp;playlive=1&amp;authid=0" TargetMode="External"/><Relationship Id="rId253" Type="http://schemas.openxmlformats.org/officeDocument/2006/relationships/hyperlink" Target="http://60.172.130.146:352/tsfile/live/0015_1.m3u8?key=txiptv&amp;playlive=1&amp;authid=0" TargetMode="External"/><Relationship Id="rId254" Type="http://schemas.openxmlformats.org/officeDocument/2006/relationships/hyperlink" Target="http://60.172.130.146:352/tsfile/live/0130_1.m3u8?key=txiptv&amp;playlive=1&amp;authid=0" TargetMode="External"/><Relationship Id="rId255" Type="http://schemas.openxmlformats.org/officeDocument/2006/relationships/hyperlink" Target="http://60.172.130.146:352/tsfile/live/0122_1.m3u8?key=txiptv&amp;playlive=1&amp;authid=0" TargetMode="External"/><Relationship Id="rId256" Type="http://schemas.openxmlformats.org/officeDocument/2006/relationships/hyperlink" Target="http://60.172.130.146:352/tsfile/live/0107_1.m3u8?key=txiptv&amp;playlive=1&amp;authid=0" TargetMode="External"/><Relationship Id="rId257" Type="http://schemas.openxmlformats.org/officeDocument/2006/relationships/hyperlink" Target="http://60.172.130.146:352/tsfile/live/0128_1.m3u8?key=txiptv&amp;playlive=1&amp;authid=0" TargetMode="External"/><Relationship Id="rId258" Type="http://schemas.openxmlformats.org/officeDocument/2006/relationships/hyperlink" Target="http://60.172.130.146:352/tsfile/live/0127_1.m3u8?key=txiptv&amp;playlive=1&amp;authid=0" TargetMode="External"/><Relationship Id="rId259" Type="http://schemas.openxmlformats.org/officeDocument/2006/relationships/hyperlink" Target="http://60.172.130.146:352/tsfile/live/0137_1.m3u8?key=txiptv&amp;playlive=1&amp;authid=0" TargetMode="External"/><Relationship Id="rId260" Type="http://schemas.openxmlformats.org/officeDocument/2006/relationships/hyperlink" Target="http://60.172.130.146:352/tsfile/live/0125_1.m3u8?key=txiptv&amp;playlive=1&amp;authid=0" TargetMode="External"/><Relationship Id="rId261" Type="http://schemas.openxmlformats.org/officeDocument/2006/relationships/hyperlink" Target="http://60.172.130.146:352/tsfile/live/0122_2.m3u8?key=txiptv&amp;playlive=1&amp;authid=0" TargetMode="External"/><Relationship Id="rId262" Type="http://schemas.openxmlformats.org/officeDocument/2006/relationships/hyperlink" Target="http://60.172.130.146:352/tsfile/live/0138_1.m3u8?key=txiptv&amp;playlive=1&amp;authid=0" TargetMode="External"/><Relationship Id="rId263" Type="http://schemas.openxmlformats.org/officeDocument/2006/relationships/hyperlink" Target="http://60.172.130.146:352/tsfile/live/0117_1.m3u8?key=txiptv&amp;playlive=1&amp;authid=0" TargetMode="External"/><Relationship Id="rId264" Type="http://schemas.openxmlformats.org/officeDocument/2006/relationships/hyperlink" Target="http://60.172.130.146:352/tsfile/live/0136_1.m3u8?key=txiptv&amp;playlive=1&amp;authid=0" TargetMode="External"/><Relationship Id="rId265" Type="http://schemas.openxmlformats.org/officeDocument/2006/relationships/hyperlink" Target="http://60.172.130.146:352/tsfile/live/0124_1.m3u8?key=txiptv&amp;playlive=1&amp;authid=0" TargetMode="External"/><Relationship Id="rId266" Type="http://schemas.openxmlformats.org/officeDocument/2006/relationships/hyperlink" Target="http://60.172.130.146:352/tsfile/live/0132_1.m3u8?key=txiptv&amp;playlive=1&amp;authid=0" TargetMode="External"/><Relationship Id="rId267" Type="http://schemas.openxmlformats.org/officeDocument/2006/relationships/hyperlink" Target="http://60.172.130.146:352/tsfile/live/0126_1.m3u8?key=txiptv&amp;playlive=1&amp;authid=0" TargetMode="External"/><Relationship Id="rId268" Type="http://schemas.openxmlformats.org/officeDocument/2006/relationships/hyperlink" Target="http://60.172.130.146:352/tsfile/live/0131_1.m3u8?key=txiptv&amp;playlive=1&amp;authid=0" TargetMode="External"/><Relationship Id="rId269" Type="http://schemas.openxmlformats.org/officeDocument/2006/relationships/hyperlink" Target="http://60.172.130.146:352/tsfile/live/0123_1.m3u8?key=txiptv&amp;playlive=1&amp;authid=0" TargetMode="External"/><Relationship Id="rId270" Type="http://schemas.openxmlformats.org/officeDocument/2006/relationships/hyperlink" Target="http://60.172.130.146:352/tsfile/live/0142_1.m3u8?key=txiptv&amp;playlive=1&amp;authid=0" TargetMode="External"/><Relationship Id="rId271" Type="http://schemas.openxmlformats.org/officeDocument/2006/relationships/hyperlink" Target="http://60.172.130.146:352/tsfile/live/0119_1.m3u8?key=txiptv&amp;playlive=1&amp;authid=0" TargetMode="External"/><Relationship Id="rId272" Type="http://schemas.openxmlformats.org/officeDocument/2006/relationships/hyperlink" Target="http://60.172.130.146:352/tsfile/live/0120_1.m3u8?key=txiptv&amp;playlive=1&amp;authid=0" TargetMode="External"/><Relationship Id="rId273" Type="http://schemas.openxmlformats.org/officeDocument/2006/relationships/hyperlink" Target="http://60.172.130.146:352/tsfile/live/0143_1.m3u8?key=txiptv&amp;playlive=1&amp;authid=0" TargetMode="External"/><Relationship Id="rId274" Type="http://schemas.openxmlformats.org/officeDocument/2006/relationships/hyperlink" Target="http://60.172.130.146:352/tsfile/live/0121_1.m3u8?key=txiptv&amp;playlive=1&amp;authid=0" TargetMode="External"/><Relationship Id="rId275" Type="http://schemas.openxmlformats.org/officeDocument/2006/relationships/hyperlink" Target="http://60.172.130.146:352/tsfile/live/0116_1.m3u8?key=txiptv&amp;playlive=1&amp;authid=0" TargetMode="External"/><Relationship Id="rId276" Type="http://schemas.openxmlformats.org/officeDocument/2006/relationships/hyperlink" Target="http://60.172.130.146:352/tsfile/live/0114_1.m3u8?key=txiptv&amp;playlive=1&amp;authid=0" TargetMode="External"/><Relationship Id="rId277" Type="http://schemas.openxmlformats.org/officeDocument/2006/relationships/hyperlink" Target="http://60.172.130.146:352/tsfile/live/0109_1.m3u8?key=txiptv&amp;playlive=1&amp;authid=0" TargetMode="External"/><Relationship Id="rId278" Type="http://schemas.openxmlformats.org/officeDocument/2006/relationships/hyperlink" Target="http://60.172.130.146:352/tsfile/live/0115_1.m3u8?key=txiptv&amp;playlive=1&amp;authid=0" TargetMode="External"/><Relationship Id="rId279" Type="http://schemas.openxmlformats.org/officeDocument/2006/relationships/hyperlink" Target="http://60.172.130.146:352/tsfile/live/0112_1.m3u8?key=txiptv&amp;playlive=1&amp;authid=0" TargetMode="External"/><Relationship Id="rId280" Type="http://schemas.openxmlformats.org/officeDocument/2006/relationships/hyperlink" Target="http://60.172.130.146:352/tsfile/live/1000_1.m3u8?key=txiptv&amp;playlive=1&amp;authid=0" TargetMode="External"/><Relationship Id="rId281" Type="http://schemas.openxmlformats.org/officeDocument/2006/relationships/hyperlink" Target="http://60.172.130.146:352/tsfile/live/1005_1.m3u8?key=txiptv&amp;playlive=1&amp;authid=0" TargetMode="External"/><Relationship Id="rId282" Type="http://schemas.openxmlformats.org/officeDocument/2006/relationships/hyperlink" Target="http://60.172.130.146:352/tsfile/live/1006_1.m3u8?key=txiptv&amp;playlive=1&amp;authid=0" TargetMode="External"/><Relationship Id="rId283" Type="http://schemas.openxmlformats.org/officeDocument/2006/relationships/hyperlink" Target="http://60.172.130.146:352/tsfile/live/1007_1.m3u8?key=txiptv&amp;playlive=1&amp;authid=0" TargetMode="External"/><Relationship Id="rId284" Type="http://schemas.openxmlformats.org/officeDocument/2006/relationships/hyperlink" Target="http://60.172.130.146:352/tsfile/live/1008_1.m3u8?key=txiptv&amp;playlive=1&amp;authid=0" TargetMode="External"/><Relationship Id="rId285" Type="http://schemas.openxmlformats.org/officeDocument/2006/relationships/hyperlink" Target="http://60.172.130.146:352/tsfile/live/1009_1.m3u8?key=txiptv&amp;playlive=1&amp;authid=0" TargetMode="External"/><Relationship Id="rId286" Type="http://schemas.openxmlformats.org/officeDocument/2006/relationships/hyperlink" Target="http://60.172.130.146:352/tsfile/live/1010_1.m3u8?key=txiptv&amp;playlive=1&amp;authid=0" TargetMode="External"/><Relationship Id="rId287" Type="http://schemas.openxmlformats.org/officeDocument/2006/relationships/hyperlink" Target="http://60.174.40.117:85/tsfile/live/0001_1.m3u8?key=txiptv&amp;playlive=1&amp;authid=0" TargetMode="External"/><Relationship Id="rId288" Type="http://schemas.openxmlformats.org/officeDocument/2006/relationships/hyperlink" Target="http://60.174.40.117:85/tsfile/live/0002_1.m3u8?key=txiptv&amp;playlive=1&amp;authid=0" TargetMode="External"/><Relationship Id="rId289" Type="http://schemas.openxmlformats.org/officeDocument/2006/relationships/hyperlink" Target="http://60.174.40.117:85/tsfile/live/0003_1.m3u8?key=txiptv&amp;playlive=1&amp;authid=0" TargetMode="External"/><Relationship Id="rId290" Type="http://schemas.openxmlformats.org/officeDocument/2006/relationships/hyperlink" Target="http://60.174.40.117:85/tsfile/live/0004_1.m3u8?key=txiptv&amp;playlive=1&amp;authid=0" TargetMode="External"/><Relationship Id="rId291" Type="http://schemas.openxmlformats.org/officeDocument/2006/relationships/hyperlink" Target="http://60.174.40.117:85/tsfile/live/0005_1.m3u8?key=txiptv&amp;playlive=1&amp;authid=0" TargetMode="External"/><Relationship Id="rId292" Type="http://schemas.openxmlformats.org/officeDocument/2006/relationships/hyperlink" Target="http://60.174.40.117:85/tsfile/live/0006_1.m3u8?key=txiptv&amp;playlive=1&amp;authid=0" TargetMode="External"/><Relationship Id="rId293" Type="http://schemas.openxmlformats.org/officeDocument/2006/relationships/hyperlink" Target="http://60.174.40.117:85/tsfile/live/0007_1.m3u8?key=txiptv&amp;playlive=1&amp;authid=0" TargetMode="External"/><Relationship Id="rId294" Type="http://schemas.openxmlformats.org/officeDocument/2006/relationships/hyperlink" Target="http://60.174.40.117:85/tsfile/live/0008_1.m3u8?key=txiptv&amp;playlive=1&amp;authid=0" TargetMode="External"/><Relationship Id="rId295" Type="http://schemas.openxmlformats.org/officeDocument/2006/relationships/hyperlink" Target="http://60.174.40.117:85/tsfile/live/0009_1.m3u8?key=txiptv&amp;playlive=1&amp;authid=0" TargetMode="External"/><Relationship Id="rId296" Type="http://schemas.openxmlformats.org/officeDocument/2006/relationships/hyperlink" Target="http://60.174.40.117:85/tsfile/live/0010_1.m3u8?key=txiptv&amp;playlive=1&amp;authid=0" TargetMode="External"/><Relationship Id="rId297" Type="http://schemas.openxmlformats.org/officeDocument/2006/relationships/hyperlink" Target="http://60.174.40.117:85/tsfile/live/0011_1.m3u8?key=txiptv&amp;playlive=1&amp;authid=0" TargetMode="External"/><Relationship Id="rId298" Type="http://schemas.openxmlformats.org/officeDocument/2006/relationships/hyperlink" Target="http://60.174.40.117:85/tsfile/live/0012_1.m3u8?key=txiptv&amp;playlive=1&amp;authid=0" TargetMode="External"/><Relationship Id="rId299" Type="http://schemas.openxmlformats.org/officeDocument/2006/relationships/hyperlink" Target="http://60.174.40.117:85/tsfile/live/0013_1.m3u8?key=txiptv&amp;playlive=1&amp;authid=0" TargetMode="External"/><Relationship Id="rId300" Type="http://schemas.openxmlformats.org/officeDocument/2006/relationships/hyperlink" Target="http://60.174.40.117:85/tsfile/live/0014_1.m3u8?key=txiptv&amp;playlive=1&amp;authid=0" TargetMode="External"/><Relationship Id="rId301" Type="http://schemas.openxmlformats.org/officeDocument/2006/relationships/hyperlink" Target="http://60.174.40.117:85/tsfile/live/0015_1.m3u8?key=txiptv&amp;playlive=1&amp;authid=0" TargetMode="External"/><Relationship Id="rId302" Type="http://schemas.openxmlformats.org/officeDocument/2006/relationships/hyperlink" Target="http://60.174.40.117:85/tsfile/live/0016_1.m3u8?key=txiptv&amp;playlive=1&amp;authid=0" TargetMode="External"/><Relationship Id="rId303" Type="http://schemas.openxmlformats.org/officeDocument/2006/relationships/hyperlink" Target="http://60.174.40.117:85/tsfile/live/1001_1.m3u8?key=txiptv&amp;playlive=1&amp;authid=0" TargetMode="External"/><Relationship Id="rId304" Type="http://schemas.openxmlformats.org/officeDocument/2006/relationships/hyperlink" Target="http://60.174.40.117:85/tsfile/live/1000_1.m3u8?key=txiptv&amp;playlive=1&amp;authid=0" TargetMode="External"/><Relationship Id="rId305" Type="http://schemas.openxmlformats.org/officeDocument/2006/relationships/hyperlink" Target="http://60.174.40.117:85/tsfile/live/1020_1.m3u8?key=txiptv&amp;playlive=1&amp;authid=0" TargetMode="External"/><Relationship Id="rId306" Type="http://schemas.openxmlformats.org/officeDocument/2006/relationships/hyperlink" Target="http://60.174.40.117:85/tsfile/live/1019_1.m3u8?key=txiptv&amp;playlive=1&amp;authid=0" TargetMode="External"/><Relationship Id="rId307" Type="http://schemas.openxmlformats.org/officeDocument/2006/relationships/hyperlink" Target="http://60.174.40.117:85/tsfile/live/1022_1.m3u8?key=txiptv&amp;playlive=1&amp;authid=0" TargetMode="External"/><Relationship Id="rId308" Type="http://schemas.openxmlformats.org/officeDocument/2006/relationships/hyperlink" Target="http://60.174.40.117:85/tsfile/live/1024_1.m3u8?key=txiptv&amp;playlive=1&amp;authid=0" TargetMode="External"/><Relationship Id="rId309" Type="http://schemas.openxmlformats.org/officeDocument/2006/relationships/hyperlink" Target="http://60.174.40.117:85/tsfile/live/1025_1.m3u8?key=txiptv&amp;playlive=1&amp;authid=0" TargetMode="External"/><Relationship Id="rId310" Type="http://schemas.openxmlformats.org/officeDocument/2006/relationships/hyperlink" Target="http://60.174.40.117:85/tsfile/live/1026_1.m3u8?key=txiptv&amp;playlive=1&amp;authid=0" TargetMode="External"/><Relationship Id="rId311" Type="http://schemas.openxmlformats.org/officeDocument/2006/relationships/hyperlink" Target="http://60.174.40.117:85/tsfile/live/1027_1.m3u8?key=txiptv&amp;playlive=1&amp;authid=0" TargetMode="External"/><Relationship Id="rId312" Type="http://schemas.openxmlformats.org/officeDocument/2006/relationships/hyperlink" Target="http://60.174.40.117:85/tsfile/live/1028_1.m3u8?key=txiptv&amp;playlive=1&amp;authid=0" TargetMode="External"/><Relationship Id="rId313" Type="http://schemas.openxmlformats.org/officeDocument/2006/relationships/hyperlink" Target="http://60.174.40.117:85/tsfile/live/1029_1.m3u8?key=txiptv&amp;playlive=1&amp;authid=0" TargetMode="External"/><Relationship Id="rId314" Type="http://schemas.openxmlformats.org/officeDocument/2006/relationships/hyperlink" Target="http://60.174.40.117:85/tsfile/live/1030_1.m3u8?key=txiptv&amp;playlive=1&amp;authid=0" TargetMode="External"/><Relationship Id="rId315" Type="http://schemas.openxmlformats.org/officeDocument/2006/relationships/hyperlink" Target="http://60.174.40.117:85/tsfile/live/1031_1.m3u8?key=txiptv&amp;playlive=1&amp;authid=0" TargetMode="External"/><Relationship Id="rId316" Type="http://schemas.openxmlformats.org/officeDocument/2006/relationships/hyperlink" Target="http://60.174.40.117:85/tsfile/live/1032_1.m3u8?key=txiptv&amp;playlive=1&amp;authid=0" TargetMode="External"/><Relationship Id="rId317" Type="http://schemas.openxmlformats.org/officeDocument/2006/relationships/hyperlink" Target="http://60.174.40.117:85/tsfile/live/0116_1.m3u8?key=txiptv&amp;playlive=1&amp;authid=0" TargetMode="External"/><Relationship Id="rId318" Type="http://schemas.openxmlformats.org/officeDocument/2006/relationships/hyperlink" Target="http://60.174.40.117:85/tsfile/live/1033_1.m3u8?key=txiptv&amp;playlive=1&amp;authid=0" TargetMode="External"/><Relationship Id="rId319" Type="http://schemas.openxmlformats.org/officeDocument/2006/relationships/hyperlink" Target="http://60.174.40.117:85/tsfile/live/1034_1.m3u8?key=txiptv&amp;playlive=1&amp;authid=0" TargetMode="External"/><Relationship Id="rId320" Type="http://schemas.openxmlformats.org/officeDocument/2006/relationships/hyperlink" Target="http://60.174.40.117:85/tsfile/live/1035_1.m3u8?key=txiptv&amp;playlive=1&amp;authid=0" TargetMode="External"/><Relationship Id="rId321" Type="http://schemas.openxmlformats.org/officeDocument/2006/relationships/hyperlink" Target="http://60.174.40.117:85/tsfile/live/1036_1.m3u8?key=txiptv&amp;playlive=1&amp;authid=0" TargetMode="External"/><Relationship Id="rId322" Type="http://schemas.openxmlformats.org/officeDocument/2006/relationships/hyperlink" Target="http://60.174.40.117:85/tsfile/live/0118_1.m3u8?key=txiptv&amp;playlive=1&amp;authid=0" TargetMode="External"/><Relationship Id="rId323" Type="http://schemas.openxmlformats.org/officeDocument/2006/relationships/hyperlink" Target="http://60.174.40.117:85/tsfile/live/0141_1.m3u8?key=txiptv&amp;playlive=1&amp;authid=0" TargetMode="External"/><Relationship Id="rId324" Type="http://schemas.openxmlformats.org/officeDocument/2006/relationships/hyperlink" Target="http://60.174.40.117:85/tsfile/live/0132_1.m3u8?key=txiptv&amp;playlive=1&amp;authid=0" TargetMode="External"/><Relationship Id="rId325" Type="http://schemas.openxmlformats.org/officeDocument/2006/relationships/hyperlink" Target="http://60.174.40.117:85/tsfile/live/0120_1.m3u8?key=txiptv&amp;playlive=1&amp;authid=0" TargetMode="External"/><Relationship Id="rId326" Type="http://schemas.openxmlformats.org/officeDocument/2006/relationships/hyperlink" Target="http://60.174.40.117:85/tsfile/live/0123_1.m3u8?key=txiptv&amp;playlive=1&amp;authid=0" TargetMode="External"/><Relationship Id="rId327" Type="http://schemas.openxmlformats.org/officeDocument/2006/relationships/hyperlink" Target="http://60.174.40.117:85/tsfile/live/0138_1.m3u8?key=txiptv&amp;playlive=1&amp;authid=0" TargetMode="External"/><Relationship Id="rId328" Type="http://schemas.openxmlformats.org/officeDocument/2006/relationships/hyperlink" Target="http://60.174.40.117:85/tsfile/live/0137_1.m3u8?key=txiptv&amp;playlive=1&amp;authid=0" TargetMode="External"/><Relationship Id="rId329" Type="http://schemas.openxmlformats.org/officeDocument/2006/relationships/hyperlink" Target="http://60.174.40.117:85/tsfile/live/0129_1.m3u8?key=txiptv&amp;playlive=1&amp;authid=0" TargetMode="External"/><Relationship Id="rId330" Type="http://schemas.openxmlformats.org/officeDocument/2006/relationships/hyperlink" Target="http://60.174.40.117:85/tsfile/live/1037_1.m3u8?key=txiptv&amp;playlive=1&amp;authid=0" TargetMode="External"/><Relationship Id="rId331" Type="http://schemas.openxmlformats.org/officeDocument/2006/relationships/hyperlink" Target="http://60.174.40.117:85/tsfile/live/1038_1.m3u8?key=txiptv&amp;playlive=1&amp;authid=0" TargetMode="External"/><Relationship Id="rId332" Type="http://schemas.openxmlformats.org/officeDocument/2006/relationships/hyperlink" Target="http://60.174.40.117:85/tsfile/live/0113_1.m3u8?key=txiptv&amp;playlive=1&amp;authid=0" TargetMode="External"/><Relationship Id="rId333" Type="http://schemas.openxmlformats.org/officeDocument/2006/relationships/hyperlink" Target="http://60.174.40.117:85/tsfile/live/0119_1.m3u8?key=txiptv&amp;playlive=1&amp;authid=0" TargetMode="External"/><Relationship Id="rId334" Type="http://schemas.openxmlformats.org/officeDocument/2006/relationships/hyperlink" Target="http://111.9.163.109:85/tsfile/live/0001_1.m3u8?key=txiptv&amp;playlive=1&amp;authid=0" TargetMode="External"/><Relationship Id="rId335" Type="http://schemas.openxmlformats.org/officeDocument/2006/relationships/hyperlink" Target="http://111.9.163.109:85/tsfile/live/0002_1.m3u8?key=txiptv&amp;playlive=1&amp;authid=0" TargetMode="External"/><Relationship Id="rId336" Type="http://schemas.openxmlformats.org/officeDocument/2006/relationships/hyperlink" Target="http://111.9.163.109:85/tsfile/live/0003_1.m3u8?key=txiptv&amp;playlive=1&amp;authid=0" TargetMode="External"/><Relationship Id="rId337" Type="http://schemas.openxmlformats.org/officeDocument/2006/relationships/hyperlink" Target="http://111.9.163.109:85/tsfile/live/0004_1.m3u8?key=txiptv&amp;playlive=1&amp;authid=0" TargetMode="External"/><Relationship Id="rId338" Type="http://schemas.openxmlformats.org/officeDocument/2006/relationships/hyperlink" Target="http://111.9.163.109:85/tsfile/live/0005_1.m3u8?key=txiptv&amp;playlive=1&amp;authid=0" TargetMode="External"/><Relationship Id="rId339" Type="http://schemas.openxmlformats.org/officeDocument/2006/relationships/hyperlink" Target="http://111.9.163.109:85/tsfile/live/0006_1.m3u8?key=txiptv&amp;playlive=1&amp;authid=0" TargetMode="External"/><Relationship Id="rId340" Type="http://schemas.openxmlformats.org/officeDocument/2006/relationships/hyperlink" Target="http://111.9.163.109:85/tsfile/live/0008_1.m3u8?key=txiptv&amp;playlive=1&amp;authid=0" TargetMode="External"/><Relationship Id="rId341" Type="http://schemas.openxmlformats.org/officeDocument/2006/relationships/hyperlink" Target="http://111.9.163.109:8080/live/test.m3u8" TargetMode="External"/><Relationship Id="rId342" Type="http://schemas.openxmlformats.org/officeDocument/2006/relationships/hyperlink" Target="http://112.122.32.4:85/tsfile/live/0001_1.m3u8?key=txiptv&amp;playlive=0&amp;authid=0" TargetMode="External"/><Relationship Id="rId343" Type="http://schemas.openxmlformats.org/officeDocument/2006/relationships/hyperlink" Target="http://112.122.32.4:85/tsfile/live/0002_1.m3u8?key=txiptv&amp;playlive=0&amp;authid=0" TargetMode="External"/><Relationship Id="rId344" Type="http://schemas.openxmlformats.org/officeDocument/2006/relationships/hyperlink" Target="http://112.122.32.4:85/tsfile/live/0003_1.m3u8?key=txiptv&amp;playlive=1&amp;authid=0" TargetMode="External"/><Relationship Id="rId345" Type="http://schemas.openxmlformats.org/officeDocument/2006/relationships/hyperlink" Target="http://112.122.32.4:85/tsfile/live/1021_1.m3u8?key=txiptv&amp;playlive=1&amp;authid=0" TargetMode="External"/><Relationship Id="rId346" Type="http://schemas.openxmlformats.org/officeDocument/2006/relationships/hyperlink" Target="http://112.122.32.4:85/tsfile/live/0005_1.m3u8?key=txiptv&amp;playlive=1&amp;authid=0" TargetMode="External"/><Relationship Id="rId347" Type="http://schemas.openxmlformats.org/officeDocument/2006/relationships/hyperlink" Target="http://112.122.32.4:85/tsfile/live/0006_1.m3u8?key=txiptv&amp;playlive=1&amp;authid=0" TargetMode="External"/><Relationship Id="rId348" Type="http://schemas.openxmlformats.org/officeDocument/2006/relationships/hyperlink" Target="http://112.122.32.4:85/tsfile/live/0007_1.m3u8?key=txiptv&amp;playlive=0&amp;authid=0" TargetMode="External"/><Relationship Id="rId349" Type="http://schemas.openxmlformats.org/officeDocument/2006/relationships/hyperlink" Target="http://112.122.32.4:85/tsfile/live/0008_1.m3u8?key=txiptv&amp;playlive=1&amp;authid=0" TargetMode="External"/><Relationship Id="rId350" Type="http://schemas.openxmlformats.org/officeDocument/2006/relationships/hyperlink" Target="http://112.122.32.4:85/tsfile/live/0011_3.m3u8?key=txiptv&amp;playlive=0&amp;authid=0" TargetMode="External"/><Relationship Id="rId351" Type="http://schemas.openxmlformats.org/officeDocument/2006/relationships/hyperlink" Target="http://112.122.32.4:85/tsfile/live/0010_1.m3u8?key=txiptv&amp;playlive=0&amp;authid=0" TargetMode="External"/><Relationship Id="rId352" Type="http://schemas.openxmlformats.org/officeDocument/2006/relationships/hyperlink" Target="http://112.122.32.4:85/tsfile/live/0011_2.m3u8?key=txiptv&amp;playlive=1&amp;authid=0" TargetMode="External"/><Relationship Id="rId353" Type="http://schemas.openxmlformats.org/officeDocument/2006/relationships/hyperlink" Target="http://112.122.32.4:85/tsfile/live/0012_1.m3u8?key=txiptv&amp;playlive=0&amp;authid=0" TargetMode="External"/><Relationship Id="rId354" Type="http://schemas.openxmlformats.org/officeDocument/2006/relationships/hyperlink" Target="http://112.122.32.4:85/tsfile/live/0013_1.m3u8?key=txiptv&amp;playlive=1&amp;authid=0" TargetMode="External"/><Relationship Id="rId355" Type="http://schemas.openxmlformats.org/officeDocument/2006/relationships/hyperlink" Target="http://112.122.32.4:85/tsfile/live/1058_1.m3u8?key=txiptv&amp;playlive=1&amp;authid=0" TargetMode="External"/><Relationship Id="rId356" Type="http://schemas.openxmlformats.org/officeDocument/2006/relationships/hyperlink" Target="http://112.122.32.4:85/tsfile/live/0015_2.m3u8?key=txiptv&amp;playlive=1&amp;authid=0" TargetMode="External"/><Relationship Id="rId357" Type="http://schemas.openxmlformats.org/officeDocument/2006/relationships/hyperlink" Target="http://112.122.32.4:85/tsfile/live/1148_1.m3u8?key=txiptv&amp;playlive=1&amp;authid=0" TargetMode="External"/><Relationship Id="rId358" Type="http://schemas.openxmlformats.org/officeDocument/2006/relationships/hyperlink" Target="http://112.122.32.4:85/tsfile/live/0019_1.m3u8?key=txiptv&amp;playlive=1&amp;authid=0" TargetMode="External"/><Relationship Id="rId359" Type="http://schemas.openxmlformats.org/officeDocument/2006/relationships/hyperlink" Target="http://112.122.32.4:85/tsfile/live/1048_1.m3u8?key=txiptv&amp;playlive=1&amp;authid=0" TargetMode="External"/><Relationship Id="rId360" Type="http://schemas.openxmlformats.org/officeDocument/2006/relationships/hyperlink" Target="http://112.122.32.4:85/tsfile/live/1053_1.m3u8?key=txiptv&amp;playlive=1&amp;authid=0" TargetMode="External"/><Relationship Id="rId361" Type="http://schemas.openxmlformats.org/officeDocument/2006/relationships/hyperlink" Target="http://112.122.32.4:85/tsfile/live/1052_1.m3u8?key=txiptv&amp;playlive=1&amp;authid=0" TargetMode="External"/><Relationship Id="rId362" Type="http://schemas.openxmlformats.org/officeDocument/2006/relationships/hyperlink" Target="http://112.122.32.4:85/tsfile/live/1059_1.m3u8?key=txiptv&amp;playlive=1&amp;authid=0" TargetMode="External"/><Relationship Id="rId363" Type="http://schemas.openxmlformats.org/officeDocument/2006/relationships/hyperlink" Target="http://112.122.32.4:85/tsfile/live/1015_1.m3u8?key=txiptv&amp;playlive=1&amp;authid=0" TargetMode="External"/><Relationship Id="rId364" Type="http://schemas.openxmlformats.org/officeDocument/2006/relationships/hyperlink" Target="http://112.122.32.4:85/tsfile/live/1036_1.m3u8?key=txiptv&amp;playlive=1&amp;authid=0" TargetMode="External"/><Relationship Id="rId365" Type="http://schemas.openxmlformats.org/officeDocument/2006/relationships/hyperlink" Target="http://112.122.32.4:85/tsfile/live/1038_1.m3u8?key=txiptv&amp;playlive=1&amp;authid=0" TargetMode="External"/><Relationship Id="rId366" Type="http://schemas.openxmlformats.org/officeDocument/2006/relationships/hyperlink" Target="http://112.122.32.4:85/tsfile/live/1147_1.m3u8?key=txiptv&amp;playlive=1&amp;authid=0" TargetMode="External"/><Relationship Id="rId367" Type="http://schemas.openxmlformats.org/officeDocument/2006/relationships/hyperlink" Target="http://112.122.32.4:85/tsfile/live/1020_1.m3u8?key=txiptv&amp;playlive=1&amp;authid=0" TargetMode="External"/><Relationship Id="rId368" Type="http://schemas.openxmlformats.org/officeDocument/2006/relationships/hyperlink" Target="http://112.122.32.4:85/tsfile/live/1149_1.m3u8?key=txiptv&amp;playlive=1&amp;authid=0" TargetMode="External"/><Relationship Id="rId369" Type="http://schemas.openxmlformats.org/officeDocument/2006/relationships/hyperlink" Target="http://112.122.32.4:85/tsfile/live/1150_1.m3u8?key=txiptv&amp;playlive=1&amp;authid=0" TargetMode="External"/><Relationship Id="rId370" Type="http://schemas.openxmlformats.org/officeDocument/2006/relationships/hyperlink" Target="http://112.122.32.4:85/tsfile/live/1049_1.m3u8?key=txiptv&amp;playlive=1&amp;authid=0" TargetMode="External"/><Relationship Id="rId371" Type="http://schemas.openxmlformats.org/officeDocument/2006/relationships/hyperlink" Target="http://112.122.32.4:85/tsfile/live/1044_1.m3u8?key=txiptv&amp;playlive=1&amp;authid=0" TargetMode="External"/><Relationship Id="rId372" Type="http://schemas.openxmlformats.org/officeDocument/2006/relationships/hyperlink" Target="http://112.122.32.4:85/tsfile/live/1008_1.m3u8?key=txiptv&amp;playlive=1&amp;authid=0" TargetMode="External"/><Relationship Id="rId373" Type="http://schemas.openxmlformats.org/officeDocument/2006/relationships/hyperlink" Target="http://112.122.32.4:85/tsfile/live/1030_1.m3u8?key=txiptv&amp;playlive=1&amp;authid=0" TargetMode="External"/><Relationship Id="rId374" Type="http://schemas.openxmlformats.org/officeDocument/2006/relationships/hyperlink" Target="http://112.122.32.4:85/tsfile/live/1000_1.m3u8?key=txiptv&amp;playlive=1&amp;authid=0" TargetMode="External"/><Relationship Id="rId375" Type="http://schemas.openxmlformats.org/officeDocument/2006/relationships/hyperlink" Target="http://112.122.32.4:85/tsfile/live/1057_1.m3u8?key=txiptv&amp;playlive=0&amp;authid=0" TargetMode="External"/><Relationship Id="rId376" Type="http://schemas.openxmlformats.org/officeDocument/2006/relationships/hyperlink" Target="http://112.122.32.4:85/tsfile/live/1007_1.m3u8?key=txiptv&amp;playlive=1&amp;authid=0" TargetMode="External"/><Relationship Id="rId377" Type="http://schemas.openxmlformats.org/officeDocument/2006/relationships/hyperlink" Target="http://112.122.32.4:85/tsfile/live/0139_1.m3u8?key=txiptv&amp;playlive=0&amp;authid=0" TargetMode="External"/><Relationship Id="rId378" Type="http://schemas.openxmlformats.org/officeDocument/2006/relationships/hyperlink" Target="http://112.122.32.4:85/tsfile/live/1031_1.m3u8?key=txiptv&amp;playlive=0&amp;authid=0" TargetMode="External"/><Relationship Id="rId379" Type="http://schemas.openxmlformats.org/officeDocument/2006/relationships/hyperlink" Target="http://112.122.32.4:85/tsfile/live/0107_1.m3u8?key=txiptv&amp;playlive=0&amp;authid=0" TargetMode="External"/><Relationship Id="rId380" Type="http://schemas.openxmlformats.org/officeDocument/2006/relationships/hyperlink" Target="http://112.122.32.4:85/tsfile/live/1081_1.m3u8?key=txiptv&amp;playlive=0&amp;authid=0" TargetMode="External"/><Relationship Id="rId381" Type="http://schemas.openxmlformats.org/officeDocument/2006/relationships/hyperlink" Target="http://112.122.32.4:85/tsfile/live/0142_1.m3u8?key=txiptv&amp;playlive=0&amp;authid=0" TargetMode="External"/><Relationship Id="rId382" Type="http://schemas.openxmlformats.org/officeDocument/2006/relationships/hyperlink" Target="http://112.122.32.4:85/tsfile/live/1005_1.m3u8?key=txiptv&amp;playlive=0&amp;authid=0" TargetMode="External"/><Relationship Id="rId383" Type="http://schemas.openxmlformats.org/officeDocument/2006/relationships/hyperlink" Target="http://112.122.32.4:85/tsfile/live/1068_1.m3u8?key=txiptv&amp;playlive=0&amp;authid=0" TargetMode="External"/><Relationship Id="rId384" Type="http://schemas.openxmlformats.org/officeDocument/2006/relationships/hyperlink" Target="http://112.122.32.4:85/tsfile/live/0127_1.m3u8?key=txiptv&amp;playlive=1&amp;authid=0" TargetMode="External"/><Relationship Id="rId385" Type="http://schemas.openxmlformats.org/officeDocument/2006/relationships/hyperlink" Target="http://112.122.32.4:85/tsfile/live/1078_1.m3u8?key=txiptv&amp;playlive=0&amp;authid=0" TargetMode="External"/><Relationship Id="rId386" Type="http://schemas.openxmlformats.org/officeDocument/2006/relationships/hyperlink" Target="http://112.122.32.4:85/tsfile/live/1042_1.m3u8?key=txiptv&amp;playlive=1&amp;authid=0" TargetMode="External"/><Relationship Id="rId387" Type="http://schemas.openxmlformats.org/officeDocument/2006/relationships/hyperlink" Target="http://112.122.32.4:85/tsfile/live/1018_1.m3u8?key=txiptv&amp;playlive=0&amp;authid=0" TargetMode="External"/><Relationship Id="rId388" Type="http://schemas.openxmlformats.org/officeDocument/2006/relationships/hyperlink" Target="http://112.122.32.4:85/tsfile/live/0137_1.m3u8?key=txiptv&amp;playlive=0&amp;authid=0" TargetMode="External"/><Relationship Id="rId389" Type="http://schemas.openxmlformats.org/officeDocument/2006/relationships/hyperlink" Target="http://112.122.32.4:85/tsfile/live/0113_1.m3u8?key=txiptv&amp;playlive=0&amp;authid=0" TargetMode="External"/><Relationship Id="rId390" Type="http://schemas.openxmlformats.org/officeDocument/2006/relationships/hyperlink" Target="http://112.122.32.4:85/tsfile/live/0119_1.m3u8?key=txiptv&amp;playlive=0&amp;authid=0" TargetMode="External"/><Relationship Id="rId391" Type="http://schemas.openxmlformats.org/officeDocument/2006/relationships/hyperlink" Target="http://112.122.32.4:85/tsfile/live/0120_1.m3u8?key=txiptv&amp;playlive=1&amp;authid=0" TargetMode="External"/><Relationship Id="rId392" Type="http://schemas.openxmlformats.org/officeDocument/2006/relationships/hyperlink" Target="http://112.122.32.4:85/tsfile/live/0123_1.m3u8?key=txiptv&amp;playlive=0&amp;authid=0" TargetMode="External"/><Relationship Id="rId393" Type="http://schemas.openxmlformats.org/officeDocument/2006/relationships/hyperlink" Target="http://112.122.32.4:85/tsfile/live/0138_1.m3u8?key=txiptv&amp;playlive=0&amp;authid=0" TargetMode="External"/><Relationship Id="rId394" Type="http://schemas.openxmlformats.org/officeDocument/2006/relationships/hyperlink" Target="http://112.122.32.4:85/tsfile/live/0136_1.m3u8?key=txiptv&amp;playlive=0&amp;authid=0" TargetMode="External"/><Relationship Id="rId395" Type="http://schemas.openxmlformats.org/officeDocument/2006/relationships/hyperlink" Target="http://112.122.32.4:85/tsfile/live/0121_1.m3u8?key=txiptv&amp;playlive=0&amp;authid=0" TargetMode="External"/><Relationship Id="rId396" Type="http://schemas.openxmlformats.org/officeDocument/2006/relationships/hyperlink" Target="http://112.122.32.4:85/tsfile/live/0116_1.m3u8?key=txiptv&amp;playlive=0&amp;authid=0" TargetMode="External"/><Relationship Id="rId397" Type="http://schemas.openxmlformats.org/officeDocument/2006/relationships/hyperlink" Target="http://112.122.32.4:85/tsfile/live/1084_1.m3u8?key=txiptv&amp;playlive=0&amp;authid=0" TargetMode="External"/><Relationship Id="rId398" Type="http://schemas.openxmlformats.org/officeDocument/2006/relationships/hyperlink" Target="http://112.122.32.4:85/tsfile/live/1006_1.m3u8?key=txiptv&amp;playlive=0&amp;authid=0" TargetMode="External"/><Relationship Id="rId399" Type="http://schemas.openxmlformats.org/officeDocument/2006/relationships/hyperlink" Target="http://112.122.32.4:85/tsfile/live/0111_1.m3u8?key=txiptv&amp;playlive=0&amp;authid=0" TargetMode="External"/><Relationship Id="rId400" Type="http://schemas.openxmlformats.org/officeDocument/2006/relationships/hyperlink" Target="http://112.122.32.4:85/tsfile/live/0141_1.m3u8?key=txiptv&amp;playlive=0&amp;authid=0" TargetMode="External"/><Relationship Id="rId401" Type="http://schemas.openxmlformats.org/officeDocument/2006/relationships/hyperlink" Target="http://112.122.32.4:85/tsfile/live/0112_1.m3u8?key=txiptv&amp;playlive=0&amp;authid=0" TargetMode="External"/><Relationship Id="rId402" Type="http://schemas.openxmlformats.org/officeDocument/2006/relationships/hyperlink" Target="http://112.122.32.4:85/tsfile/live/0140_1.m3u8?key=txiptv&amp;playlive=1&amp;authid=0" TargetMode="External"/><Relationship Id="rId403" Type="http://schemas.openxmlformats.org/officeDocument/2006/relationships/hyperlink" Target="http://112.122.32.4:85/tsfile/live/0109_1.m3u8?key=txiptv&amp;playlive=1&amp;authid=0" TargetMode="External"/><Relationship Id="rId404" Type="http://schemas.openxmlformats.org/officeDocument/2006/relationships/hyperlink" Target="http://112.122.32.4:85/tsfile/live/0115_1.m3u8?key=txiptv&amp;playlive=0&amp;authid=0" TargetMode="External"/><Relationship Id="rId405" Type="http://schemas.openxmlformats.org/officeDocument/2006/relationships/hyperlink" Target="http://112.122.32.4:85/tsfile/live/1035_1.m3u8?key=txiptv&amp;playlive=0&amp;authid=0" TargetMode="External"/><Relationship Id="rId406" Type="http://schemas.openxmlformats.org/officeDocument/2006/relationships/hyperlink" Target="http://112.122.32.4:85/tsfile/live/1001_1.m3u8?key=txiptv&amp;playlive=1&amp;authid=0" TargetMode="External"/><Relationship Id="rId407" Type="http://schemas.openxmlformats.org/officeDocument/2006/relationships/hyperlink" Target="http://112.122.32.4:85/tsfile/live/1002_1.m3u8?key=txiptv&amp;playlive=0&amp;authid=0" TargetMode="External"/><Relationship Id="rId408" Type="http://schemas.openxmlformats.org/officeDocument/2006/relationships/hyperlink" Target="http://112.122.32.4:85/tsfile/live/1134_1.m3u8?key=txiptv&amp;playlive=0&amp;authid=0" TargetMode="External"/><Relationship Id="rId409" Type="http://schemas.openxmlformats.org/officeDocument/2006/relationships/hyperlink" Target="http://112.122.32.4:85/tsfile/live/1135_1.m3u8?key=txiptv&amp;playlive=0&amp;authid=0" TargetMode="External"/><Relationship Id="rId410" Type="http://schemas.openxmlformats.org/officeDocument/2006/relationships/hyperlink" Target="http://112.122.32.4:85/tsfile/live/1003_1.m3u8?key=txiptv&amp;playlive=1&amp;authid=0" TargetMode="External"/><Relationship Id="rId411" Type="http://schemas.openxmlformats.org/officeDocument/2006/relationships/hyperlink" Target="http://112.122.32.4:85/tsfile/live/1050_1.m3u8?key=txiptv&amp;playlive=0&amp;authid=0" TargetMode="External"/><Relationship Id="rId412" Type="http://schemas.openxmlformats.org/officeDocument/2006/relationships/hyperlink" Target="http://112.122.32.4:85/tsfile/live/1074_1.m3u8?key=txiptv&amp;playlive=0&amp;authid=0" TargetMode="External"/><Relationship Id="rId413" Type="http://schemas.openxmlformats.org/officeDocument/2006/relationships/hyperlink" Target="http://112.122.32.4:85/tsfile/live/1047_1.m3u8?key=txiptv&amp;playlive=1&amp;authid=0" TargetMode="External"/><Relationship Id="rId414" Type="http://schemas.openxmlformats.org/officeDocument/2006/relationships/hyperlink" Target="http://112.122.32.4:85/tsfile/live/1045_1.m3u8?key=txiptv&amp;playlive=1&amp;authid=0" TargetMode="External"/><Relationship Id="rId415" Type="http://schemas.openxmlformats.org/officeDocument/2006/relationships/hyperlink" Target="http://112.122.32.4:85/tsfile/live/1046_1.m3u8?key=txiptv&amp;playlive=1&amp;authid=0" TargetMode="External"/><Relationship Id="rId416" Type="http://schemas.openxmlformats.org/officeDocument/2006/relationships/hyperlink" Target="http://112.122.32.4:85/tsfile/live/1043_1.m3u8?key=txiptv&amp;playlive=1&amp;authid=0" TargetMode="External"/><Relationship Id="rId417" Type="http://schemas.openxmlformats.org/officeDocument/2006/relationships/hyperlink" Target="http://112.122.32.4:85/tsfile/live/0011_1.m3u8?key=txiptv&amp;playlive=1&amp;authid=0" TargetMode="External"/><Relationship Id="rId418" Type="http://schemas.openxmlformats.org/officeDocument/2006/relationships/hyperlink" Target="http://112.122.32.4:85/tsfile/live/1051_1.m3u8?key=txiptv&amp;playlive=1&amp;authid=0" TargetMode="External"/><Relationship Id="rId419" Type="http://schemas.openxmlformats.org/officeDocument/2006/relationships/hyperlink" Target="http://112.122.32.4:85/tsfile/live/1055_1.m3u8?key=txiptv&amp;playlive=1&amp;authid=0" TargetMode="External"/><Relationship Id="rId420" Type="http://schemas.openxmlformats.org/officeDocument/2006/relationships/hyperlink" Target="http://112.122.32.4:85/tsfile/live/1011_1.m3u8?key=txiptv&amp;playlive=1&amp;authid=0" TargetMode="External"/><Relationship Id="rId421" Type="http://schemas.openxmlformats.org/officeDocument/2006/relationships/hyperlink" Target="http://112.122.32.4:85/tsfile/live/1012_1.m3u8?key=txiptv&amp;playlive=1&amp;authid=0" TargetMode="External"/><Relationship Id="rId422" Type="http://schemas.openxmlformats.org/officeDocument/2006/relationships/hyperlink" Target="http://112.122.32.4:85/tsfile/live/1013_1.m3u8?key=txiptv&amp;playlive=1&amp;authid=0" TargetMode="External"/><Relationship Id="rId423" Type="http://schemas.openxmlformats.org/officeDocument/2006/relationships/hyperlink" Target="http://112.122.32.4:85/tsfile/live/1014_1.m3u8?key=txiptv&amp;playlive=1&amp;authid=0" TargetMode="External"/><Relationship Id="rId424" Type="http://schemas.openxmlformats.org/officeDocument/2006/relationships/hyperlink" Target="http://112.122.32.4:85/tsfile/live/1004_1.m3u8?key=txiptv&amp;playlive=1&amp;authid=0" TargetMode="External"/><Relationship Id="rId425" Type="http://schemas.openxmlformats.org/officeDocument/2006/relationships/hyperlink" Target="http://112.122.32.4:85/tsfile/live/1010_1.m3u8?key=txiptv&amp;playlive=1&amp;authid=0" TargetMode="External"/><Relationship Id="rId426" Type="http://schemas.openxmlformats.org/officeDocument/2006/relationships/hyperlink" Target="http://112.122.32.4:85/tsfile/live/0134_1.m3u8?key=txiptv&amp;playlive=1&amp;authid=0" TargetMode="External"/><Relationship Id="rId427" Type="http://schemas.openxmlformats.org/officeDocument/2006/relationships/hyperlink" Target="http://112.122.32.4:85/tsfile/live/1009_1.m3u8?key=txiptv&amp;playlive=1&amp;authid=0" TargetMode="External"/><Relationship Id="rId428" Type="http://schemas.openxmlformats.org/officeDocument/2006/relationships/hyperlink" Target="http://112.122.32.4:85/tsfile/live/0126_1.m3u8?key=txiptv&amp;playlive=0&amp;authid=0" TargetMode="External"/><Relationship Id="rId429" Type="http://schemas.openxmlformats.org/officeDocument/2006/relationships/hyperlink" Target="http://112.122.32.20:85/tsfile/live/0001_1.m3u8?key=txiptv&amp;playlive=0&amp;authid=0" TargetMode="External"/><Relationship Id="rId430" Type="http://schemas.openxmlformats.org/officeDocument/2006/relationships/hyperlink" Target="http://112.122.32.20:85/tsfile/live/0002_1.m3u8?key=txiptv&amp;playlive=0&amp;authid=0" TargetMode="External"/><Relationship Id="rId431" Type="http://schemas.openxmlformats.org/officeDocument/2006/relationships/hyperlink" Target="http://112.122.32.20:85/tsfile/live/0003_1.m3u8?key=txiptv&amp;playlive=1&amp;authid=0" TargetMode="External"/><Relationship Id="rId432" Type="http://schemas.openxmlformats.org/officeDocument/2006/relationships/hyperlink" Target="http://112.122.32.20:85/tsfile/live/1021_1.m3u8?key=txiptv&amp;playlive=1&amp;authid=0" TargetMode="External"/><Relationship Id="rId433" Type="http://schemas.openxmlformats.org/officeDocument/2006/relationships/hyperlink" Target="http://112.122.32.20:85/tsfile/live/0005_1.m3u8?key=txiptv&amp;playlive=1&amp;authid=0" TargetMode="External"/><Relationship Id="rId434" Type="http://schemas.openxmlformats.org/officeDocument/2006/relationships/hyperlink" Target="http://112.122.32.20:85/tsfile/live/0006_1.m3u8?key=txiptv&amp;playlive=1&amp;authid=0" TargetMode="External"/><Relationship Id="rId435" Type="http://schemas.openxmlformats.org/officeDocument/2006/relationships/hyperlink" Target="http://112.122.32.20:85/tsfile/live/0007_1.m3u8?key=txiptv&amp;playlive=0&amp;authid=0" TargetMode="External"/><Relationship Id="rId436" Type="http://schemas.openxmlformats.org/officeDocument/2006/relationships/hyperlink" Target="http://112.122.32.20:85/tsfile/live/0008_1.m3u8?key=txiptv&amp;playlive=1&amp;authid=0" TargetMode="External"/><Relationship Id="rId437" Type="http://schemas.openxmlformats.org/officeDocument/2006/relationships/hyperlink" Target="http://112.122.32.20:85/tsfile/live/0011_3.m3u8?key=txiptv&amp;playlive=0&amp;authid=0" TargetMode="External"/><Relationship Id="rId438" Type="http://schemas.openxmlformats.org/officeDocument/2006/relationships/hyperlink" Target="http://112.122.32.20:85/tsfile/live/0010_1.m3u8?key=txiptv&amp;playlive=0&amp;authid=0" TargetMode="External"/><Relationship Id="rId439" Type="http://schemas.openxmlformats.org/officeDocument/2006/relationships/hyperlink" Target="http://112.122.32.20:85/tsfile/live/0011_2.m3u8?key=txiptv&amp;playlive=1&amp;authid=0" TargetMode="External"/><Relationship Id="rId440" Type="http://schemas.openxmlformats.org/officeDocument/2006/relationships/hyperlink" Target="http://112.122.32.20:85/tsfile/live/0012_1.m3u8?key=txiptv&amp;playlive=0&amp;authid=0" TargetMode="External"/><Relationship Id="rId441" Type="http://schemas.openxmlformats.org/officeDocument/2006/relationships/hyperlink" Target="http://112.122.32.20:85/tsfile/live/0013_1.m3u8?key=txiptv&amp;playlive=1&amp;authid=0" TargetMode="External"/><Relationship Id="rId442" Type="http://schemas.openxmlformats.org/officeDocument/2006/relationships/hyperlink" Target="http://112.122.32.20:85/tsfile/live/1058_1.m3u8?key=txiptv&amp;playlive=1&amp;authid=0" TargetMode="External"/><Relationship Id="rId443" Type="http://schemas.openxmlformats.org/officeDocument/2006/relationships/hyperlink" Target="http://112.122.32.20:85/tsfile/live/0015_2.m3u8?key=txiptv&amp;playlive=1&amp;authid=0" TargetMode="External"/><Relationship Id="rId444" Type="http://schemas.openxmlformats.org/officeDocument/2006/relationships/hyperlink" Target="http://112.122.32.20:85/tsfile/live/1148_1.m3u8?key=txiptv&amp;playlive=1&amp;authid=0" TargetMode="External"/><Relationship Id="rId445" Type="http://schemas.openxmlformats.org/officeDocument/2006/relationships/hyperlink" Target="http://112.122.32.20:85/tsfile/live/0019_1.m3u8?key=txiptv&amp;playlive=1&amp;authid=0" TargetMode="External"/><Relationship Id="rId446" Type="http://schemas.openxmlformats.org/officeDocument/2006/relationships/hyperlink" Target="http://112.122.32.20:85/tsfile/live/1048_1.m3u8?key=txiptv&amp;playlive=1&amp;authid=0" TargetMode="External"/><Relationship Id="rId447" Type="http://schemas.openxmlformats.org/officeDocument/2006/relationships/hyperlink" Target="http://112.122.32.20:85/tsfile/live/1053_1.m3u8?key=txiptv&amp;playlive=1&amp;authid=0" TargetMode="External"/><Relationship Id="rId448" Type="http://schemas.openxmlformats.org/officeDocument/2006/relationships/hyperlink" Target="http://112.122.32.20:85/tsfile/live/1052_1.m3u8?key=txiptv&amp;playlive=1&amp;authid=0" TargetMode="External"/><Relationship Id="rId449" Type="http://schemas.openxmlformats.org/officeDocument/2006/relationships/hyperlink" Target="http://112.122.32.20:85/tsfile/live/1059_1.m3u8?key=txiptv&amp;playlive=1&amp;authid=0" TargetMode="External"/><Relationship Id="rId450" Type="http://schemas.openxmlformats.org/officeDocument/2006/relationships/hyperlink" Target="http://112.122.32.20:85/tsfile/live/1015_1.m3u8?key=txiptv&amp;playlive=1&amp;authid=0" TargetMode="External"/><Relationship Id="rId451" Type="http://schemas.openxmlformats.org/officeDocument/2006/relationships/hyperlink" Target="http://112.122.32.20:85/tsfile/live/1036_1.m3u8?key=txiptv&amp;playlive=1&amp;authid=0" TargetMode="External"/><Relationship Id="rId452" Type="http://schemas.openxmlformats.org/officeDocument/2006/relationships/hyperlink" Target="http://112.122.32.20:85/tsfile/live/1038_1.m3u8?key=txiptv&amp;playlive=1&amp;authid=0" TargetMode="External"/><Relationship Id="rId453" Type="http://schemas.openxmlformats.org/officeDocument/2006/relationships/hyperlink" Target="http://112.122.32.20:85/tsfile/live/1147_1.m3u8?key=txiptv&amp;playlive=1&amp;authid=0" TargetMode="External"/><Relationship Id="rId454" Type="http://schemas.openxmlformats.org/officeDocument/2006/relationships/hyperlink" Target="http://112.122.32.20:85/tsfile/live/1020_1.m3u8?key=txiptv&amp;playlive=1&amp;authid=0" TargetMode="External"/><Relationship Id="rId455" Type="http://schemas.openxmlformats.org/officeDocument/2006/relationships/hyperlink" Target="http://112.122.32.20:85/tsfile/live/1149_1.m3u8?key=txiptv&amp;playlive=1&amp;authid=0" TargetMode="External"/><Relationship Id="rId456" Type="http://schemas.openxmlformats.org/officeDocument/2006/relationships/hyperlink" Target="http://112.122.32.20:85/tsfile/live/1150_1.m3u8?key=txiptv&amp;playlive=1&amp;authid=0" TargetMode="External"/><Relationship Id="rId457" Type="http://schemas.openxmlformats.org/officeDocument/2006/relationships/hyperlink" Target="http://112.122.32.20:85/tsfile/live/1049_1.m3u8?key=txiptv&amp;playlive=1&amp;authid=0" TargetMode="External"/><Relationship Id="rId458" Type="http://schemas.openxmlformats.org/officeDocument/2006/relationships/hyperlink" Target="http://112.122.32.20:85/tsfile/live/1044_1.m3u8?key=txiptv&amp;playlive=1&amp;authid=0" TargetMode="External"/><Relationship Id="rId459" Type="http://schemas.openxmlformats.org/officeDocument/2006/relationships/hyperlink" Target="http://112.122.32.20:85/tsfile/live/1008_1.m3u8?key=txiptv&amp;playlive=1&amp;authid=0" TargetMode="External"/><Relationship Id="rId460" Type="http://schemas.openxmlformats.org/officeDocument/2006/relationships/hyperlink" Target="http://112.122.32.20:85/tsfile/live/1030_1.m3u8?key=txiptv&amp;playlive=1&amp;authid=0" TargetMode="External"/><Relationship Id="rId461" Type="http://schemas.openxmlformats.org/officeDocument/2006/relationships/hyperlink" Target="http://112.122.32.20:85/tsfile/live/1000_1.m3u8?key=txiptv&amp;playlive=1&amp;authid=0" TargetMode="External"/><Relationship Id="rId462" Type="http://schemas.openxmlformats.org/officeDocument/2006/relationships/hyperlink" Target="http://112.122.32.20:85/tsfile/live/1057_1.m3u8?key=txiptv&amp;playlive=0&amp;authid=0" TargetMode="External"/><Relationship Id="rId463" Type="http://schemas.openxmlformats.org/officeDocument/2006/relationships/hyperlink" Target="http://112.122.32.20:85/tsfile/live/1007_1.m3u8?key=txiptv&amp;playlive=1&amp;authid=0" TargetMode="External"/><Relationship Id="rId464" Type="http://schemas.openxmlformats.org/officeDocument/2006/relationships/hyperlink" Target="http://112.122.32.20:85/tsfile/live/0139_1.m3u8?key=txiptv&amp;playlive=0&amp;authid=0" TargetMode="External"/><Relationship Id="rId465" Type="http://schemas.openxmlformats.org/officeDocument/2006/relationships/hyperlink" Target="http://112.122.32.20:85/tsfile/live/1031_1.m3u8?key=txiptv&amp;playlive=0&amp;authid=0" TargetMode="External"/><Relationship Id="rId466" Type="http://schemas.openxmlformats.org/officeDocument/2006/relationships/hyperlink" Target="http://112.122.32.20:85/tsfile/live/0107_1.m3u8?key=txiptv&amp;playlive=0&amp;authid=0" TargetMode="External"/><Relationship Id="rId467" Type="http://schemas.openxmlformats.org/officeDocument/2006/relationships/hyperlink" Target="http://112.122.32.20:85/tsfile/live/1081_1.m3u8?key=txiptv&amp;playlive=0&amp;authid=0" TargetMode="External"/><Relationship Id="rId468" Type="http://schemas.openxmlformats.org/officeDocument/2006/relationships/hyperlink" Target="http://112.122.32.20:85/tsfile/live/0142_1.m3u8?key=txiptv&amp;playlive=0&amp;authid=0" TargetMode="External"/><Relationship Id="rId469" Type="http://schemas.openxmlformats.org/officeDocument/2006/relationships/hyperlink" Target="http://112.122.32.20:85/tsfile/live/1005_1.m3u8?key=txiptv&amp;playlive=0&amp;authid=0" TargetMode="External"/><Relationship Id="rId470" Type="http://schemas.openxmlformats.org/officeDocument/2006/relationships/hyperlink" Target="http://112.122.32.20:85/tsfile/live/1068_1.m3u8?key=txiptv&amp;playlive=0&amp;authid=0" TargetMode="External"/><Relationship Id="rId471" Type="http://schemas.openxmlformats.org/officeDocument/2006/relationships/hyperlink" Target="http://112.122.32.20:85/tsfile/live/0127_1.m3u8?key=txiptv&amp;playlive=1&amp;authid=0" TargetMode="External"/><Relationship Id="rId472" Type="http://schemas.openxmlformats.org/officeDocument/2006/relationships/hyperlink" Target="http://112.122.32.20:85/tsfile/live/1078_1.m3u8?key=txiptv&amp;playlive=0&amp;authid=0" TargetMode="External"/><Relationship Id="rId473" Type="http://schemas.openxmlformats.org/officeDocument/2006/relationships/hyperlink" Target="http://112.122.32.20:85/tsfile/live/1042_1.m3u8?key=txiptv&amp;playlive=1&amp;authid=0" TargetMode="External"/><Relationship Id="rId474" Type="http://schemas.openxmlformats.org/officeDocument/2006/relationships/hyperlink" Target="http://112.122.32.20:85/tsfile/live/1018_1.m3u8?key=txiptv&amp;playlive=0&amp;authid=0" TargetMode="External"/><Relationship Id="rId475" Type="http://schemas.openxmlformats.org/officeDocument/2006/relationships/hyperlink" Target="http://112.122.32.20:85/tsfile/live/0137_1.m3u8?key=txiptv&amp;playlive=0&amp;authid=0" TargetMode="External"/><Relationship Id="rId476" Type="http://schemas.openxmlformats.org/officeDocument/2006/relationships/hyperlink" Target="http://112.122.32.20:85/tsfile/live/0113_1.m3u8?key=txiptv&amp;playlive=0&amp;authid=0" TargetMode="External"/><Relationship Id="rId477" Type="http://schemas.openxmlformats.org/officeDocument/2006/relationships/hyperlink" Target="http://112.122.32.20:85/tsfile/live/0119_1.m3u8?key=txiptv&amp;playlive=0&amp;authid=0" TargetMode="External"/><Relationship Id="rId478" Type="http://schemas.openxmlformats.org/officeDocument/2006/relationships/hyperlink" Target="http://112.122.32.20:85/tsfile/live/0120_1.m3u8?key=txiptv&amp;playlive=1&amp;authid=0" TargetMode="External"/><Relationship Id="rId479" Type="http://schemas.openxmlformats.org/officeDocument/2006/relationships/hyperlink" Target="http://112.122.32.20:85/tsfile/live/0123_1.m3u8?key=txiptv&amp;playlive=0&amp;authid=0" TargetMode="External"/><Relationship Id="rId480" Type="http://schemas.openxmlformats.org/officeDocument/2006/relationships/hyperlink" Target="http://112.122.32.20:85/tsfile/live/0138_1.m3u8?key=txiptv&amp;playlive=0&amp;authid=0" TargetMode="External"/><Relationship Id="rId481" Type="http://schemas.openxmlformats.org/officeDocument/2006/relationships/hyperlink" Target="http://112.122.32.20:85/tsfile/live/0136_1.m3u8?key=txiptv&amp;playlive=0&amp;authid=0" TargetMode="External"/><Relationship Id="rId482" Type="http://schemas.openxmlformats.org/officeDocument/2006/relationships/hyperlink" Target="http://112.122.32.20:85/tsfile/live/0121_1.m3u8?key=txiptv&amp;playlive=0&amp;authid=0" TargetMode="External"/><Relationship Id="rId483" Type="http://schemas.openxmlformats.org/officeDocument/2006/relationships/hyperlink" Target="http://112.122.32.20:85/tsfile/live/0116_1.m3u8?key=txiptv&amp;playlive=0&amp;authid=0" TargetMode="External"/><Relationship Id="rId484" Type="http://schemas.openxmlformats.org/officeDocument/2006/relationships/hyperlink" Target="http://112.122.32.20:85/tsfile/live/1084_1.m3u8?key=txiptv&amp;playlive=0&amp;authid=0" TargetMode="External"/><Relationship Id="rId485" Type="http://schemas.openxmlformats.org/officeDocument/2006/relationships/hyperlink" Target="http://112.122.32.20:85/tsfile/live/1006_1.m3u8?key=txiptv&amp;playlive=0&amp;authid=0" TargetMode="External"/><Relationship Id="rId486" Type="http://schemas.openxmlformats.org/officeDocument/2006/relationships/hyperlink" Target="http://112.122.32.20:85/tsfile/live/0111_1.m3u8?key=txiptv&amp;playlive=0&amp;authid=0" TargetMode="External"/><Relationship Id="rId487" Type="http://schemas.openxmlformats.org/officeDocument/2006/relationships/hyperlink" Target="http://112.122.32.20:85/tsfile/live/0141_1.m3u8?key=txiptv&amp;playlive=0&amp;authid=0" TargetMode="External"/><Relationship Id="rId488" Type="http://schemas.openxmlformats.org/officeDocument/2006/relationships/hyperlink" Target="http://112.122.32.20:85/tsfile/live/0112_1.m3u8?key=txiptv&amp;playlive=0&amp;authid=0" TargetMode="External"/><Relationship Id="rId489" Type="http://schemas.openxmlformats.org/officeDocument/2006/relationships/hyperlink" Target="http://112.122.32.20:85/tsfile/live/0140_1.m3u8?key=txiptv&amp;playlive=1&amp;authid=0" TargetMode="External"/><Relationship Id="rId490" Type="http://schemas.openxmlformats.org/officeDocument/2006/relationships/hyperlink" Target="http://112.122.32.20:85/tsfile/live/0109_1.m3u8?key=txiptv&amp;playlive=1&amp;authid=0" TargetMode="External"/><Relationship Id="rId491" Type="http://schemas.openxmlformats.org/officeDocument/2006/relationships/hyperlink" Target="http://112.122.32.20:85/tsfile/live/0115_1.m3u8?key=txiptv&amp;playlive=0&amp;authid=0" TargetMode="External"/><Relationship Id="rId492" Type="http://schemas.openxmlformats.org/officeDocument/2006/relationships/hyperlink" Target="http://112.122.32.20:85/tsfile/live/1035_1.m3u8?key=txiptv&amp;playlive=0&amp;authid=0" TargetMode="External"/><Relationship Id="rId493" Type="http://schemas.openxmlformats.org/officeDocument/2006/relationships/hyperlink" Target="http://112.122.32.20:85/tsfile/live/1001_1.m3u8?key=txiptv&amp;playlive=1&amp;authid=0" TargetMode="External"/><Relationship Id="rId494" Type="http://schemas.openxmlformats.org/officeDocument/2006/relationships/hyperlink" Target="http://112.122.32.20:85/tsfile/live/1002_1.m3u8?key=txiptv&amp;playlive=0&amp;authid=0" TargetMode="External"/><Relationship Id="rId495" Type="http://schemas.openxmlformats.org/officeDocument/2006/relationships/hyperlink" Target="http://112.122.32.20:85/tsfile/live/1134_1.m3u8?key=txiptv&amp;playlive=0&amp;authid=0" TargetMode="External"/><Relationship Id="rId496" Type="http://schemas.openxmlformats.org/officeDocument/2006/relationships/hyperlink" Target="http://112.122.32.20:85/tsfile/live/1135_1.m3u8?key=txiptv&amp;playlive=0&amp;authid=0" TargetMode="External"/><Relationship Id="rId497" Type="http://schemas.openxmlformats.org/officeDocument/2006/relationships/hyperlink" Target="http://112.122.32.20:85/tsfile/live/1003_1.m3u8?key=txiptv&amp;playlive=1&amp;authid=0" TargetMode="External"/><Relationship Id="rId498" Type="http://schemas.openxmlformats.org/officeDocument/2006/relationships/hyperlink" Target="http://112.122.32.20:85/tsfile/live/1050_1.m3u8?key=txiptv&amp;playlive=0&amp;authid=0" TargetMode="External"/><Relationship Id="rId499" Type="http://schemas.openxmlformats.org/officeDocument/2006/relationships/hyperlink" Target="http://112.122.32.20:85/tsfile/live/1074_1.m3u8?key=txiptv&amp;playlive=0&amp;authid=0" TargetMode="External"/><Relationship Id="rId500" Type="http://schemas.openxmlformats.org/officeDocument/2006/relationships/hyperlink" Target="http://112.122.32.20:85/tsfile/live/1047_1.m3u8?key=txiptv&amp;playlive=1&amp;authid=0" TargetMode="External"/><Relationship Id="rId501" Type="http://schemas.openxmlformats.org/officeDocument/2006/relationships/hyperlink" Target="http://112.122.32.20:85/tsfile/live/1045_1.m3u8?key=txiptv&amp;playlive=1&amp;authid=0" TargetMode="External"/><Relationship Id="rId502" Type="http://schemas.openxmlformats.org/officeDocument/2006/relationships/hyperlink" Target="http://112.122.32.20:85/tsfile/live/1046_1.m3u8?key=txiptv&amp;playlive=1&amp;authid=0" TargetMode="External"/><Relationship Id="rId503" Type="http://schemas.openxmlformats.org/officeDocument/2006/relationships/hyperlink" Target="http://112.122.32.20:85/tsfile/live/1043_1.m3u8?key=txiptv&amp;playlive=1&amp;authid=0" TargetMode="External"/><Relationship Id="rId504" Type="http://schemas.openxmlformats.org/officeDocument/2006/relationships/hyperlink" Target="http://112.122.32.20:85/tsfile/live/0011_1.m3u8?key=txiptv&amp;playlive=1&amp;authid=0" TargetMode="External"/><Relationship Id="rId505" Type="http://schemas.openxmlformats.org/officeDocument/2006/relationships/hyperlink" Target="http://112.122.32.20:85/tsfile/live/1051_1.m3u8?key=txiptv&amp;playlive=1&amp;authid=0" TargetMode="External"/><Relationship Id="rId506" Type="http://schemas.openxmlformats.org/officeDocument/2006/relationships/hyperlink" Target="http://112.122.32.20:85/tsfile/live/1055_1.m3u8?key=txiptv&amp;playlive=1&amp;authid=0" TargetMode="External"/><Relationship Id="rId507" Type="http://schemas.openxmlformats.org/officeDocument/2006/relationships/hyperlink" Target="http://112.122.32.20:85/tsfile/live/1011_1.m3u8?key=txiptv&amp;playlive=1&amp;authid=0" TargetMode="External"/><Relationship Id="rId508" Type="http://schemas.openxmlformats.org/officeDocument/2006/relationships/hyperlink" Target="http://112.122.32.20:85/tsfile/live/1012_1.m3u8?key=txiptv&amp;playlive=1&amp;authid=0" TargetMode="External"/><Relationship Id="rId509" Type="http://schemas.openxmlformats.org/officeDocument/2006/relationships/hyperlink" Target="http://112.122.32.20:85/tsfile/live/1013_1.m3u8?key=txiptv&amp;playlive=1&amp;authid=0" TargetMode="External"/><Relationship Id="rId510" Type="http://schemas.openxmlformats.org/officeDocument/2006/relationships/hyperlink" Target="http://112.122.32.20:85/tsfile/live/1014_1.m3u8?key=txiptv&amp;playlive=1&amp;authid=0" TargetMode="External"/><Relationship Id="rId511" Type="http://schemas.openxmlformats.org/officeDocument/2006/relationships/hyperlink" Target="http://112.122.32.20:85/tsfile/live/1004_1.m3u8?key=txiptv&amp;playlive=1&amp;authid=0" TargetMode="External"/><Relationship Id="rId512" Type="http://schemas.openxmlformats.org/officeDocument/2006/relationships/hyperlink" Target="http://112.122.32.20:85/tsfile/live/1010_1.m3u8?key=txiptv&amp;playlive=1&amp;authid=0" TargetMode="External"/><Relationship Id="rId513" Type="http://schemas.openxmlformats.org/officeDocument/2006/relationships/hyperlink" Target="http://112.122.32.20:85/tsfile/live/0134_1.m3u8?key=txiptv&amp;playlive=1&amp;authid=0" TargetMode="External"/><Relationship Id="rId514" Type="http://schemas.openxmlformats.org/officeDocument/2006/relationships/hyperlink" Target="http://112.122.32.20:85/tsfile/live/1009_1.m3u8?key=txiptv&amp;playlive=1&amp;authid=0" TargetMode="External"/><Relationship Id="rId515" Type="http://schemas.openxmlformats.org/officeDocument/2006/relationships/hyperlink" Target="http://112.122.32.20:85/tsfile/live/0126_1.m3u8?key=txiptv&amp;playlive=0&amp;authid=0" TargetMode="External"/><Relationship Id="rId516" Type="http://schemas.openxmlformats.org/officeDocument/2006/relationships/hyperlink" Target="http://112.122.32.28:85/tsfile/live/0001_1.m3u8?key=txiptv&amp;playlive=0&amp;authid=0" TargetMode="External"/><Relationship Id="rId517" Type="http://schemas.openxmlformats.org/officeDocument/2006/relationships/hyperlink" Target="http://112.122.32.28:85/tsfile/live/0002_1.m3u8?key=txiptv&amp;playlive=0&amp;authid=0" TargetMode="External"/><Relationship Id="rId518" Type="http://schemas.openxmlformats.org/officeDocument/2006/relationships/hyperlink" Target="http://112.122.32.28:85/tsfile/live/0003_1.m3u8?key=txiptv&amp;playlive=1&amp;authid=0" TargetMode="External"/><Relationship Id="rId519" Type="http://schemas.openxmlformats.org/officeDocument/2006/relationships/hyperlink" Target="http://112.122.32.28:85/tsfile/live/1021_1.m3u8?key=txiptv&amp;playlive=1&amp;authid=0" TargetMode="External"/><Relationship Id="rId520" Type="http://schemas.openxmlformats.org/officeDocument/2006/relationships/hyperlink" Target="http://112.122.32.28:85/tsfile/live/0005_1.m3u8?key=txiptv&amp;playlive=1&amp;authid=0" TargetMode="External"/><Relationship Id="rId521" Type="http://schemas.openxmlformats.org/officeDocument/2006/relationships/hyperlink" Target="http://112.122.32.28:85/tsfile/live/0006_1.m3u8?key=txiptv&amp;playlive=1&amp;authid=0" TargetMode="External"/><Relationship Id="rId522" Type="http://schemas.openxmlformats.org/officeDocument/2006/relationships/hyperlink" Target="http://112.122.32.28:85/tsfile/live/0007_1.m3u8?key=txiptv&amp;playlive=0&amp;authid=0" TargetMode="External"/><Relationship Id="rId523" Type="http://schemas.openxmlformats.org/officeDocument/2006/relationships/hyperlink" Target="http://112.122.32.28:85/tsfile/live/0008_1.m3u8?key=txiptv&amp;playlive=1&amp;authid=0" TargetMode="External"/><Relationship Id="rId524" Type="http://schemas.openxmlformats.org/officeDocument/2006/relationships/hyperlink" Target="http://112.122.32.28:85/tsfile/live/0011_3.m3u8?key=txiptv&amp;playlive=0&amp;authid=0" TargetMode="External"/><Relationship Id="rId525" Type="http://schemas.openxmlformats.org/officeDocument/2006/relationships/hyperlink" Target="http://112.122.32.28:85/tsfile/live/0010_1.m3u8?key=txiptv&amp;playlive=0&amp;authid=0" TargetMode="External"/><Relationship Id="rId526" Type="http://schemas.openxmlformats.org/officeDocument/2006/relationships/hyperlink" Target="http://112.122.32.28:85/tsfile/live/0011_2.m3u8?key=txiptv&amp;playlive=1&amp;authid=0" TargetMode="External"/><Relationship Id="rId527" Type="http://schemas.openxmlformats.org/officeDocument/2006/relationships/hyperlink" Target="http://112.122.32.28:85/tsfile/live/0012_1.m3u8?key=txiptv&amp;playlive=0&amp;authid=0" TargetMode="External"/><Relationship Id="rId528" Type="http://schemas.openxmlformats.org/officeDocument/2006/relationships/hyperlink" Target="http://112.122.32.28:85/tsfile/live/0013_1.m3u8?key=txiptv&amp;playlive=1&amp;authid=0" TargetMode="External"/><Relationship Id="rId529" Type="http://schemas.openxmlformats.org/officeDocument/2006/relationships/hyperlink" Target="http://112.122.32.28:85/tsfile/live/1058_1.m3u8?key=txiptv&amp;playlive=1&amp;authid=0" TargetMode="External"/><Relationship Id="rId530" Type="http://schemas.openxmlformats.org/officeDocument/2006/relationships/hyperlink" Target="http://112.122.32.28:85/tsfile/live/0015_2.m3u8?key=txiptv&amp;playlive=1&amp;authid=0" TargetMode="External"/><Relationship Id="rId531" Type="http://schemas.openxmlformats.org/officeDocument/2006/relationships/hyperlink" Target="http://112.122.32.28:85/tsfile/live/1148_1.m3u8?key=txiptv&amp;playlive=1&amp;authid=0" TargetMode="External"/><Relationship Id="rId532" Type="http://schemas.openxmlformats.org/officeDocument/2006/relationships/hyperlink" Target="http://112.122.32.28:85/tsfile/live/0019_1.m3u8?key=txiptv&amp;playlive=1&amp;authid=0" TargetMode="External"/><Relationship Id="rId533" Type="http://schemas.openxmlformats.org/officeDocument/2006/relationships/hyperlink" Target="http://112.122.32.28:85/tsfile/live/1048_1.m3u8?key=txiptv&amp;playlive=1&amp;authid=0" TargetMode="External"/><Relationship Id="rId534" Type="http://schemas.openxmlformats.org/officeDocument/2006/relationships/hyperlink" Target="http://112.122.32.28:85/tsfile/live/1053_1.m3u8?key=txiptv&amp;playlive=1&amp;authid=0" TargetMode="External"/><Relationship Id="rId535" Type="http://schemas.openxmlformats.org/officeDocument/2006/relationships/hyperlink" Target="http://112.122.32.28:85/tsfile/live/1052_1.m3u8?key=txiptv&amp;playlive=1&amp;authid=0" TargetMode="External"/><Relationship Id="rId536" Type="http://schemas.openxmlformats.org/officeDocument/2006/relationships/hyperlink" Target="http://112.122.32.28:85/tsfile/live/1059_1.m3u8?key=txiptv&amp;playlive=1&amp;authid=0" TargetMode="External"/><Relationship Id="rId537" Type="http://schemas.openxmlformats.org/officeDocument/2006/relationships/hyperlink" Target="http://112.122.32.28:85/tsfile/live/1015_1.m3u8?key=txiptv&amp;playlive=1&amp;authid=0" TargetMode="External"/><Relationship Id="rId538" Type="http://schemas.openxmlformats.org/officeDocument/2006/relationships/hyperlink" Target="http://112.122.32.28:85/tsfile/live/1036_1.m3u8?key=txiptv&amp;playlive=1&amp;authid=0" TargetMode="External"/><Relationship Id="rId539" Type="http://schemas.openxmlformats.org/officeDocument/2006/relationships/hyperlink" Target="http://112.122.32.28:85/tsfile/live/1038_1.m3u8?key=txiptv&amp;playlive=1&amp;authid=0" TargetMode="External"/><Relationship Id="rId540" Type="http://schemas.openxmlformats.org/officeDocument/2006/relationships/hyperlink" Target="http://112.122.32.28:85/tsfile/live/1147_1.m3u8?key=txiptv&amp;playlive=1&amp;authid=0" TargetMode="External"/><Relationship Id="rId541" Type="http://schemas.openxmlformats.org/officeDocument/2006/relationships/hyperlink" Target="http://112.122.32.28:85/tsfile/live/1020_1.m3u8?key=txiptv&amp;playlive=1&amp;authid=0" TargetMode="External"/><Relationship Id="rId542" Type="http://schemas.openxmlformats.org/officeDocument/2006/relationships/hyperlink" Target="http://112.122.32.28:85/tsfile/live/1149_1.m3u8?key=txiptv&amp;playlive=1&amp;authid=0" TargetMode="External"/><Relationship Id="rId543" Type="http://schemas.openxmlformats.org/officeDocument/2006/relationships/hyperlink" Target="http://112.122.32.28:85/tsfile/live/1150_1.m3u8?key=txiptv&amp;playlive=1&amp;authid=0" TargetMode="External"/><Relationship Id="rId544" Type="http://schemas.openxmlformats.org/officeDocument/2006/relationships/hyperlink" Target="http://112.122.32.28:85/tsfile/live/1049_1.m3u8?key=txiptv&amp;playlive=1&amp;authid=0" TargetMode="External"/><Relationship Id="rId545" Type="http://schemas.openxmlformats.org/officeDocument/2006/relationships/hyperlink" Target="http://112.122.32.28:85/tsfile/live/1044_1.m3u8?key=txiptv&amp;playlive=1&amp;authid=0" TargetMode="External"/><Relationship Id="rId546" Type="http://schemas.openxmlformats.org/officeDocument/2006/relationships/hyperlink" Target="http://112.122.32.28:85/tsfile/live/1008_1.m3u8?key=txiptv&amp;playlive=1&amp;authid=0" TargetMode="External"/><Relationship Id="rId547" Type="http://schemas.openxmlformats.org/officeDocument/2006/relationships/hyperlink" Target="http://112.122.32.28:85/tsfile/live/1030_1.m3u8?key=txiptv&amp;playlive=1&amp;authid=0" TargetMode="External"/><Relationship Id="rId548" Type="http://schemas.openxmlformats.org/officeDocument/2006/relationships/hyperlink" Target="http://112.122.32.28:85/tsfile/live/1000_1.m3u8?key=txiptv&amp;playlive=1&amp;authid=0" TargetMode="External"/><Relationship Id="rId549" Type="http://schemas.openxmlformats.org/officeDocument/2006/relationships/hyperlink" Target="http://112.122.32.28:85/tsfile/live/1057_1.m3u8?key=txiptv&amp;playlive=0&amp;authid=0" TargetMode="External"/><Relationship Id="rId550" Type="http://schemas.openxmlformats.org/officeDocument/2006/relationships/hyperlink" Target="http://112.122.32.28:85/tsfile/live/1007_1.m3u8?key=txiptv&amp;playlive=1&amp;authid=0" TargetMode="External"/><Relationship Id="rId551" Type="http://schemas.openxmlformats.org/officeDocument/2006/relationships/hyperlink" Target="http://112.122.32.28:85/tsfile/live/0139_1.m3u8?key=txiptv&amp;playlive=0&amp;authid=0" TargetMode="External"/><Relationship Id="rId552" Type="http://schemas.openxmlformats.org/officeDocument/2006/relationships/hyperlink" Target="http://112.122.32.28:85/tsfile/live/1031_1.m3u8?key=txiptv&amp;playlive=0&amp;authid=0" TargetMode="External"/><Relationship Id="rId553" Type="http://schemas.openxmlformats.org/officeDocument/2006/relationships/hyperlink" Target="http://112.122.32.28:85/tsfile/live/0107_1.m3u8?key=txiptv&amp;playlive=0&amp;authid=0" TargetMode="External"/><Relationship Id="rId554" Type="http://schemas.openxmlformats.org/officeDocument/2006/relationships/hyperlink" Target="http://112.122.32.28:85/tsfile/live/1081_1.m3u8?key=txiptv&amp;playlive=0&amp;authid=0" TargetMode="External"/><Relationship Id="rId555" Type="http://schemas.openxmlformats.org/officeDocument/2006/relationships/hyperlink" Target="http://112.122.32.28:85/tsfile/live/0142_1.m3u8?key=txiptv&amp;playlive=0&amp;authid=0" TargetMode="External"/><Relationship Id="rId556" Type="http://schemas.openxmlformats.org/officeDocument/2006/relationships/hyperlink" Target="http://112.122.32.28:85/tsfile/live/1005_1.m3u8?key=txiptv&amp;playlive=0&amp;authid=0" TargetMode="External"/><Relationship Id="rId557" Type="http://schemas.openxmlformats.org/officeDocument/2006/relationships/hyperlink" Target="http://112.122.32.28:85/tsfile/live/1068_1.m3u8?key=txiptv&amp;playlive=0&amp;authid=0" TargetMode="External"/><Relationship Id="rId558" Type="http://schemas.openxmlformats.org/officeDocument/2006/relationships/hyperlink" Target="http://112.122.32.28:85/tsfile/live/0127_1.m3u8?key=txiptv&amp;playlive=1&amp;authid=0" TargetMode="External"/><Relationship Id="rId559" Type="http://schemas.openxmlformats.org/officeDocument/2006/relationships/hyperlink" Target="http://112.122.32.28:85/tsfile/live/1078_1.m3u8?key=txiptv&amp;playlive=0&amp;authid=0" TargetMode="External"/><Relationship Id="rId560" Type="http://schemas.openxmlformats.org/officeDocument/2006/relationships/hyperlink" Target="http://112.122.32.28:85/tsfile/live/1042_1.m3u8?key=txiptv&amp;playlive=1&amp;authid=0" TargetMode="External"/><Relationship Id="rId561" Type="http://schemas.openxmlformats.org/officeDocument/2006/relationships/hyperlink" Target="http://112.122.32.28:85/tsfile/live/1018_1.m3u8?key=txiptv&amp;playlive=0&amp;authid=0" TargetMode="External"/><Relationship Id="rId562" Type="http://schemas.openxmlformats.org/officeDocument/2006/relationships/hyperlink" Target="http://112.122.32.28:85/tsfile/live/0137_1.m3u8?key=txiptv&amp;playlive=0&amp;authid=0" TargetMode="External"/><Relationship Id="rId563" Type="http://schemas.openxmlformats.org/officeDocument/2006/relationships/hyperlink" Target="http://112.122.32.28:85/tsfile/live/0113_1.m3u8?key=txiptv&amp;playlive=0&amp;authid=0" TargetMode="External"/><Relationship Id="rId564" Type="http://schemas.openxmlformats.org/officeDocument/2006/relationships/hyperlink" Target="http://112.122.32.28:85/tsfile/live/0119_1.m3u8?key=txiptv&amp;playlive=0&amp;authid=0" TargetMode="External"/><Relationship Id="rId565" Type="http://schemas.openxmlformats.org/officeDocument/2006/relationships/hyperlink" Target="http://112.122.32.28:85/tsfile/live/0120_1.m3u8?key=txiptv&amp;playlive=1&amp;authid=0" TargetMode="External"/><Relationship Id="rId566" Type="http://schemas.openxmlformats.org/officeDocument/2006/relationships/hyperlink" Target="http://112.122.32.28:85/tsfile/live/0123_1.m3u8?key=txiptv&amp;playlive=0&amp;authid=0" TargetMode="External"/><Relationship Id="rId567" Type="http://schemas.openxmlformats.org/officeDocument/2006/relationships/hyperlink" Target="http://112.122.32.28:85/tsfile/live/0138_1.m3u8?key=txiptv&amp;playlive=0&amp;authid=0" TargetMode="External"/><Relationship Id="rId568" Type="http://schemas.openxmlformats.org/officeDocument/2006/relationships/hyperlink" Target="http://112.122.32.28:85/tsfile/live/0136_1.m3u8?key=txiptv&amp;playlive=0&amp;authid=0" TargetMode="External"/><Relationship Id="rId569" Type="http://schemas.openxmlformats.org/officeDocument/2006/relationships/hyperlink" Target="http://112.122.32.28:85/tsfile/live/0121_1.m3u8?key=txiptv&amp;playlive=0&amp;authid=0" TargetMode="External"/><Relationship Id="rId570" Type="http://schemas.openxmlformats.org/officeDocument/2006/relationships/hyperlink" Target="http://112.122.32.28:85/tsfile/live/0116_1.m3u8?key=txiptv&amp;playlive=0&amp;authid=0" TargetMode="External"/><Relationship Id="rId571" Type="http://schemas.openxmlformats.org/officeDocument/2006/relationships/hyperlink" Target="http://112.122.32.28:85/tsfile/live/1084_1.m3u8?key=txiptv&amp;playlive=0&amp;authid=0" TargetMode="External"/><Relationship Id="rId572" Type="http://schemas.openxmlformats.org/officeDocument/2006/relationships/hyperlink" Target="http://112.122.32.28:85/tsfile/live/1006_1.m3u8?key=txiptv&amp;playlive=0&amp;authid=0" TargetMode="External"/><Relationship Id="rId573" Type="http://schemas.openxmlformats.org/officeDocument/2006/relationships/hyperlink" Target="http://112.122.32.28:85/tsfile/live/0111_1.m3u8?key=txiptv&amp;playlive=0&amp;authid=0" TargetMode="External"/><Relationship Id="rId574" Type="http://schemas.openxmlformats.org/officeDocument/2006/relationships/hyperlink" Target="http://112.122.32.28:85/tsfile/live/0141_1.m3u8?key=txiptv&amp;playlive=0&amp;authid=0" TargetMode="External"/><Relationship Id="rId575" Type="http://schemas.openxmlformats.org/officeDocument/2006/relationships/hyperlink" Target="http://112.122.32.28:85/tsfile/live/0112_1.m3u8?key=txiptv&amp;playlive=0&amp;authid=0" TargetMode="External"/><Relationship Id="rId576" Type="http://schemas.openxmlformats.org/officeDocument/2006/relationships/hyperlink" Target="http://112.122.32.28:85/tsfile/live/0140_1.m3u8?key=txiptv&amp;playlive=1&amp;authid=0" TargetMode="External"/><Relationship Id="rId577" Type="http://schemas.openxmlformats.org/officeDocument/2006/relationships/hyperlink" Target="http://112.122.32.28:85/tsfile/live/0109_1.m3u8?key=txiptv&amp;playlive=1&amp;authid=0" TargetMode="External"/><Relationship Id="rId578" Type="http://schemas.openxmlformats.org/officeDocument/2006/relationships/hyperlink" Target="http://112.122.32.28:85/tsfile/live/0115_1.m3u8?key=txiptv&amp;playlive=0&amp;authid=0" TargetMode="External"/><Relationship Id="rId579" Type="http://schemas.openxmlformats.org/officeDocument/2006/relationships/hyperlink" Target="http://112.122.32.28:85/tsfile/live/1035_1.m3u8?key=txiptv&amp;playlive=0&amp;authid=0" TargetMode="External"/><Relationship Id="rId580" Type="http://schemas.openxmlformats.org/officeDocument/2006/relationships/hyperlink" Target="http://112.122.32.28:85/tsfile/live/1001_1.m3u8?key=txiptv&amp;playlive=1&amp;authid=0" TargetMode="External"/><Relationship Id="rId581" Type="http://schemas.openxmlformats.org/officeDocument/2006/relationships/hyperlink" Target="http://112.122.32.28:85/tsfile/live/1002_1.m3u8?key=txiptv&amp;playlive=0&amp;authid=0" TargetMode="External"/><Relationship Id="rId582" Type="http://schemas.openxmlformats.org/officeDocument/2006/relationships/hyperlink" Target="http://112.122.32.28:85/tsfile/live/1134_1.m3u8?key=txiptv&amp;playlive=0&amp;authid=0" TargetMode="External"/><Relationship Id="rId583" Type="http://schemas.openxmlformats.org/officeDocument/2006/relationships/hyperlink" Target="http://112.122.32.28:85/tsfile/live/1135_1.m3u8?key=txiptv&amp;playlive=0&amp;authid=0" TargetMode="External"/><Relationship Id="rId584" Type="http://schemas.openxmlformats.org/officeDocument/2006/relationships/hyperlink" Target="http://112.122.32.28:85/tsfile/live/1003_1.m3u8?key=txiptv&amp;playlive=1&amp;authid=0" TargetMode="External"/><Relationship Id="rId585" Type="http://schemas.openxmlformats.org/officeDocument/2006/relationships/hyperlink" Target="http://112.122.32.28:85/tsfile/live/1050_1.m3u8?key=txiptv&amp;playlive=0&amp;authid=0" TargetMode="External"/><Relationship Id="rId586" Type="http://schemas.openxmlformats.org/officeDocument/2006/relationships/hyperlink" Target="http://112.122.32.28:85/tsfile/live/1074_1.m3u8?key=txiptv&amp;playlive=0&amp;authid=0" TargetMode="External"/><Relationship Id="rId587" Type="http://schemas.openxmlformats.org/officeDocument/2006/relationships/hyperlink" Target="http://112.122.32.28:85/tsfile/live/1047_1.m3u8?key=txiptv&amp;playlive=1&amp;authid=0" TargetMode="External"/><Relationship Id="rId588" Type="http://schemas.openxmlformats.org/officeDocument/2006/relationships/hyperlink" Target="http://112.122.32.28:85/tsfile/live/1045_1.m3u8?key=txiptv&amp;playlive=1&amp;authid=0" TargetMode="External"/><Relationship Id="rId589" Type="http://schemas.openxmlformats.org/officeDocument/2006/relationships/hyperlink" Target="http://112.122.32.28:85/tsfile/live/1046_1.m3u8?key=txiptv&amp;playlive=1&amp;authid=0" TargetMode="External"/><Relationship Id="rId590" Type="http://schemas.openxmlformats.org/officeDocument/2006/relationships/hyperlink" Target="http://112.122.32.28:85/tsfile/live/1043_1.m3u8?key=txiptv&amp;playlive=1&amp;authid=0" TargetMode="External"/><Relationship Id="rId591" Type="http://schemas.openxmlformats.org/officeDocument/2006/relationships/hyperlink" Target="http://112.122.32.28:85/tsfile/live/0011_1.m3u8?key=txiptv&amp;playlive=1&amp;authid=0" TargetMode="External"/><Relationship Id="rId592" Type="http://schemas.openxmlformats.org/officeDocument/2006/relationships/hyperlink" Target="http://112.122.32.28:85/tsfile/live/1051_1.m3u8?key=txiptv&amp;playlive=1&amp;authid=0" TargetMode="External"/><Relationship Id="rId593" Type="http://schemas.openxmlformats.org/officeDocument/2006/relationships/hyperlink" Target="http://112.122.32.28:85/tsfile/live/1055_1.m3u8?key=txiptv&amp;playlive=1&amp;authid=0" TargetMode="External"/><Relationship Id="rId594" Type="http://schemas.openxmlformats.org/officeDocument/2006/relationships/hyperlink" Target="http://112.122.32.28:85/tsfile/live/1011_1.m3u8?key=txiptv&amp;playlive=1&amp;authid=0" TargetMode="External"/><Relationship Id="rId595" Type="http://schemas.openxmlformats.org/officeDocument/2006/relationships/hyperlink" Target="http://112.122.32.28:85/tsfile/live/1012_1.m3u8?key=txiptv&amp;playlive=1&amp;authid=0" TargetMode="External"/><Relationship Id="rId596" Type="http://schemas.openxmlformats.org/officeDocument/2006/relationships/hyperlink" Target="http://112.122.32.28:85/tsfile/live/1013_1.m3u8?key=txiptv&amp;playlive=1&amp;authid=0" TargetMode="External"/><Relationship Id="rId597" Type="http://schemas.openxmlformats.org/officeDocument/2006/relationships/hyperlink" Target="http://112.122.32.28:85/tsfile/live/1014_1.m3u8?key=txiptv&amp;playlive=1&amp;authid=0" TargetMode="External"/><Relationship Id="rId598" Type="http://schemas.openxmlformats.org/officeDocument/2006/relationships/hyperlink" Target="http://112.122.32.28:85/tsfile/live/1004_1.m3u8?key=txiptv&amp;playlive=1&amp;authid=0" TargetMode="External"/><Relationship Id="rId599" Type="http://schemas.openxmlformats.org/officeDocument/2006/relationships/hyperlink" Target="http://112.122.32.28:85/tsfile/live/1010_1.m3u8?key=txiptv&amp;playlive=1&amp;authid=0" TargetMode="External"/><Relationship Id="rId600" Type="http://schemas.openxmlformats.org/officeDocument/2006/relationships/hyperlink" Target="http://112.122.32.28:85/tsfile/live/0134_1.m3u8?key=txiptv&amp;playlive=1&amp;authid=0" TargetMode="External"/><Relationship Id="rId601" Type="http://schemas.openxmlformats.org/officeDocument/2006/relationships/hyperlink" Target="http://112.122.32.28:85/tsfile/live/1009_1.m3u8?key=txiptv&amp;playlive=1&amp;authid=0" TargetMode="External"/><Relationship Id="rId602" Type="http://schemas.openxmlformats.org/officeDocument/2006/relationships/hyperlink" Target="http://112.122.32.28:85/tsfile/live/0126_1.m3u8?key=txiptv&amp;playlive=0&amp;authid=0" TargetMode="External"/><Relationship Id="rId603" Type="http://schemas.openxmlformats.org/officeDocument/2006/relationships/hyperlink" Target="http://112.122.32.51:85/tsfile/live/0001_1.m3u8?key=txiptv&amp;playlive=0&amp;authid=0" TargetMode="External"/><Relationship Id="rId604" Type="http://schemas.openxmlformats.org/officeDocument/2006/relationships/hyperlink" Target="http://112.122.32.51:85/tsfile/live/0002_1.m3u8?key=txiptv&amp;playlive=0&amp;authid=0" TargetMode="External"/><Relationship Id="rId605" Type="http://schemas.openxmlformats.org/officeDocument/2006/relationships/hyperlink" Target="http://112.122.32.51:85/tsfile/live/0003_1.m3u8?key=txiptv&amp;playlive=1&amp;authid=0" TargetMode="External"/><Relationship Id="rId606" Type="http://schemas.openxmlformats.org/officeDocument/2006/relationships/hyperlink" Target="http://112.122.32.51:85/tsfile/live/1021_1.m3u8?key=txiptv&amp;playlive=1&amp;authid=0" TargetMode="External"/><Relationship Id="rId607" Type="http://schemas.openxmlformats.org/officeDocument/2006/relationships/hyperlink" Target="http://112.122.32.51:85/tsfile/live/0005_1.m3u8?key=txiptv&amp;playlive=1&amp;authid=0" TargetMode="External"/><Relationship Id="rId608" Type="http://schemas.openxmlformats.org/officeDocument/2006/relationships/hyperlink" Target="http://112.122.32.51:85/tsfile/live/0006_1.m3u8?key=txiptv&amp;playlive=1&amp;authid=0" TargetMode="External"/><Relationship Id="rId609" Type="http://schemas.openxmlformats.org/officeDocument/2006/relationships/hyperlink" Target="http://112.122.32.51:85/tsfile/live/0007_1.m3u8?key=txiptv&amp;playlive=0&amp;authid=0" TargetMode="External"/><Relationship Id="rId610" Type="http://schemas.openxmlformats.org/officeDocument/2006/relationships/hyperlink" Target="http://112.122.32.51:85/tsfile/live/0008_1.m3u8?key=txiptv&amp;playlive=1&amp;authid=0" TargetMode="External"/><Relationship Id="rId611" Type="http://schemas.openxmlformats.org/officeDocument/2006/relationships/hyperlink" Target="http://112.122.32.51:85/tsfile/live/0011_3.m3u8?key=txiptv&amp;playlive=0&amp;authid=0" TargetMode="External"/><Relationship Id="rId612" Type="http://schemas.openxmlformats.org/officeDocument/2006/relationships/hyperlink" Target="http://112.122.32.51:85/tsfile/live/0010_1.m3u8?key=txiptv&amp;playlive=0&amp;authid=0" TargetMode="External"/><Relationship Id="rId613" Type="http://schemas.openxmlformats.org/officeDocument/2006/relationships/hyperlink" Target="http://112.122.32.51:85/tsfile/live/0011_2.m3u8?key=txiptv&amp;playlive=1&amp;authid=0" TargetMode="External"/><Relationship Id="rId614" Type="http://schemas.openxmlformats.org/officeDocument/2006/relationships/hyperlink" Target="http://112.122.32.51:85/tsfile/live/0012_1.m3u8?key=txiptv&amp;playlive=0&amp;authid=0" TargetMode="External"/><Relationship Id="rId615" Type="http://schemas.openxmlformats.org/officeDocument/2006/relationships/hyperlink" Target="http://112.122.32.51:85/tsfile/live/0013_1.m3u8?key=txiptv&amp;playlive=1&amp;authid=0" TargetMode="External"/><Relationship Id="rId616" Type="http://schemas.openxmlformats.org/officeDocument/2006/relationships/hyperlink" Target="http://112.122.32.51:85/tsfile/live/1058_1.m3u8?key=txiptv&amp;playlive=1&amp;authid=0" TargetMode="External"/><Relationship Id="rId617" Type="http://schemas.openxmlformats.org/officeDocument/2006/relationships/hyperlink" Target="http://112.122.32.51:85/tsfile/live/0015_2.m3u8?key=txiptv&amp;playlive=1&amp;authid=0" TargetMode="External"/><Relationship Id="rId618" Type="http://schemas.openxmlformats.org/officeDocument/2006/relationships/hyperlink" Target="http://112.122.32.51:85/tsfile/live/1148_1.m3u8?key=txiptv&amp;playlive=1&amp;authid=0" TargetMode="External"/><Relationship Id="rId619" Type="http://schemas.openxmlformats.org/officeDocument/2006/relationships/hyperlink" Target="http://112.122.32.51:85/tsfile/live/0019_1.m3u8?key=txiptv&amp;playlive=1&amp;authid=0" TargetMode="External"/><Relationship Id="rId620" Type="http://schemas.openxmlformats.org/officeDocument/2006/relationships/hyperlink" Target="http://112.122.32.51:85/tsfile/live/1048_1.m3u8?key=txiptv&amp;playlive=1&amp;authid=0" TargetMode="External"/><Relationship Id="rId621" Type="http://schemas.openxmlformats.org/officeDocument/2006/relationships/hyperlink" Target="http://112.122.32.51:85/tsfile/live/1053_1.m3u8?key=txiptv&amp;playlive=1&amp;authid=0" TargetMode="External"/><Relationship Id="rId622" Type="http://schemas.openxmlformats.org/officeDocument/2006/relationships/hyperlink" Target="http://112.122.32.51:85/tsfile/live/1052_1.m3u8?key=txiptv&amp;playlive=1&amp;authid=0" TargetMode="External"/><Relationship Id="rId623" Type="http://schemas.openxmlformats.org/officeDocument/2006/relationships/hyperlink" Target="http://112.122.32.51:85/tsfile/live/1059_1.m3u8?key=txiptv&amp;playlive=1&amp;authid=0" TargetMode="External"/><Relationship Id="rId624" Type="http://schemas.openxmlformats.org/officeDocument/2006/relationships/hyperlink" Target="http://112.122.32.51:85/tsfile/live/1015_1.m3u8?key=txiptv&amp;playlive=1&amp;authid=0" TargetMode="External"/><Relationship Id="rId625" Type="http://schemas.openxmlformats.org/officeDocument/2006/relationships/hyperlink" Target="http://112.122.32.51:85/tsfile/live/1036_1.m3u8?key=txiptv&amp;playlive=1&amp;authid=0" TargetMode="External"/><Relationship Id="rId626" Type="http://schemas.openxmlformats.org/officeDocument/2006/relationships/hyperlink" Target="http://112.122.32.51:85/tsfile/live/1038_1.m3u8?key=txiptv&amp;playlive=1&amp;authid=0" TargetMode="External"/><Relationship Id="rId627" Type="http://schemas.openxmlformats.org/officeDocument/2006/relationships/hyperlink" Target="http://112.122.32.51:85/tsfile/live/1147_1.m3u8?key=txiptv&amp;playlive=1&amp;authid=0" TargetMode="External"/><Relationship Id="rId628" Type="http://schemas.openxmlformats.org/officeDocument/2006/relationships/hyperlink" Target="http://112.122.32.51:85/tsfile/live/1020_1.m3u8?key=txiptv&amp;playlive=1&amp;authid=0" TargetMode="External"/><Relationship Id="rId629" Type="http://schemas.openxmlformats.org/officeDocument/2006/relationships/hyperlink" Target="http://112.122.32.51:85/tsfile/live/1149_1.m3u8?key=txiptv&amp;playlive=1&amp;authid=0" TargetMode="External"/><Relationship Id="rId630" Type="http://schemas.openxmlformats.org/officeDocument/2006/relationships/hyperlink" Target="http://112.122.32.51:85/tsfile/live/1150_1.m3u8?key=txiptv&amp;playlive=1&amp;authid=0" TargetMode="External"/><Relationship Id="rId631" Type="http://schemas.openxmlformats.org/officeDocument/2006/relationships/hyperlink" Target="http://112.122.32.51:85/tsfile/live/1049_1.m3u8?key=txiptv&amp;playlive=1&amp;authid=0" TargetMode="External"/><Relationship Id="rId632" Type="http://schemas.openxmlformats.org/officeDocument/2006/relationships/hyperlink" Target="http://112.122.32.51:85/tsfile/live/1044_1.m3u8?key=txiptv&amp;playlive=1&amp;authid=0" TargetMode="External"/><Relationship Id="rId633" Type="http://schemas.openxmlformats.org/officeDocument/2006/relationships/hyperlink" Target="http://112.122.32.51:85/tsfile/live/1008_1.m3u8?key=txiptv&amp;playlive=1&amp;authid=0" TargetMode="External"/><Relationship Id="rId634" Type="http://schemas.openxmlformats.org/officeDocument/2006/relationships/hyperlink" Target="http://112.122.32.51:85/tsfile/live/1030_1.m3u8?key=txiptv&amp;playlive=1&amp;authid=0" TargetMode="External"/><Relationship Id="rId635" Type="http://schemas.openxmlformats.org/officeDocument/2006/relationships/hyperlink" Target="http://112.122.32.51:85/tsfile/live/1000_1.m3u8?key=txiptv&amp;playlive=1&amp;authid=0" TargetMode="External"/><Relationship Id="rId636" Type="http://schemas.openxmlformats.org/officeDocument/2006/relationships/hyperlink" Target="http://112.122.32.51:85/tsfile/live/1057_1.m3u8?key=txiptv&amp;playlive=0&amp;authid=0" TargetMode="External"/><Relationship Id="rId637" Type="http://schemas.openxmlformats.org/officeDocument/2006/relationships/hyperlink" Target="http://112.122.32.51:85/tsfile/live/1007_1.m3u8?key=txiptv&amp;playlive=1&amp;authid=0" TargetMode="External"/><Relationship Id="rId638" Type="http://schemas.openxmlformats.org/officeDocument/2006/relationships/hyperlink" Target="http://112.122.32.51:85/tsfile/live/0139_1.m3u8?key=txiptv&amp;playlive=0&amp;authid=0" TargetMode="External"/><Relationship Id="rId639" Type="http://schemas.openxmlformats.org/officeDocument/2006/relationships/hyperlink" Target="http://112.122.32.51:85/tsfile/live/1031_1.m3u8?key=txiptv&amp;playlive=0&amp;authid=0" TargetMode="External"/><Relationship Id="rId640" Type="http://schemas.openxmlformats.org/officeDocument/2006/relationships/hyperlink" Target="http://112.122.32.51:85/tsfile/live/0107_1.m3u8?key=txiptv&amp;playlive=0&amp;authid=0" TargetMode="External"/><Relationship Id="rId641" Type="http://schemas.openxmlformats.org/officeDocument/2006/relationships/hyperlink" Target="http://112.122.32.51:85/tsfile/live/1081_1.m3u8?key=txiptv&amp;playlive=0&amp;authid=0" TargetMode="External"/><Relationship Id="rId642" Type="http://schemas.openxmlformats.org/officeDocument/2006/relationships/hyperlink" Target="http://112.122.32.51:85/tsfile/live/0142_1.m3u8?key=txiptv&amp;playlive=0&amp;authid=0" TargetMode="External"/><Relationship Id="rId643" Type="http://schemas.openxmlformats.org/officeDocument/2006/relationships/hyperlink" Target="http://112.122.32.51:85/tsfile/live/1005_1.m3u8?key=txiptv&amp;playlive=0&amp;authid=0" TargetMode="External"/><Relationship Id="rId644" Type="http://schemas.openxmlformats.org/officeDocument/2006/relationships/hyperlink" Target="http://112.122.32.51:85/tsfile/live/1068_1.m3u8?key=txiptv&amp;playlive=0&amp;authid=0" TargetMode="External"/><Relationship Id="rId645" Type="http://schemas.openxmlformats.org/officeDocument/2006/relationships/hyperlink" Target="http://112.122.32.51:85/tsfile/live/0127_1.m3u8?key=txiptv&amp;playlive=1&amp;authid=0" TargetMode="External"/><Relationship Id="rId646" Type="http://schemas.openxmlformats.org/officeDocument/2006/relationships/hyperlink" Target="http://112.122.32.51:85/tsfile/live/1078_1.m3u8?key=txiptv&amp;playlive=0&amp;authid=0" TargetMode="External"/><Relationship Id="rId647" Type="http://schemas.openxmlformats.org/officeDocument/2006/relationships/hyperlink" Target="http://112.122.32.51:85/tsfile/live/1042_1.m3u8?key=txiptv&amp;playlive=1&amp;authid=0" TargetMode="External"/><Relationship Id="rId648" Type="http://schemas.openxmlformats.org/officeDocument/2006/relationships/hyperlink" Target="http://112.122.32.51:85/tsfile/live/1018_1.m3u8?key=txiptv&amp;playlive=0&amp;authid=0" TargetMode="External"/><Relationship Id="rId649" Type="http://schemas.openxmlformats.org/officeDocument/2006/relationships/hyperlink" Target="http://112.122.32.51:85/tsfile/live/0137_1.m3u8?key=txiptv&amp;playlive=0&amp;authid=0" TargetMode="External"/><Relationship Id="rId650" Type="http://schemas.openxmlformats.org/officeDocument/2006/relationships/hyperlink" Target="http://112.122.32.51:85/tsfile/live/0113_1.m3u8?key=txiptv&amp;playlive=0&amp;authid=0" TargetMode="External"/><Relationship Id="rId651" Type="http://schemas.openxmlformats.org/officeDocument/2006/relationships/hyperlink" Target="http://112.122.32.51:85/tsfile/live/0119_1.m3u8?key=txiptv&amp;playlive=0&amp;authid=0" TargetMode="External"/><Relationship Id="rId652" Type="http://schemas.openxmlformats.org/officeDocument/2006/relationships/hyperlink" Target="http://112.122.32.51:85/tsfile/live/0120_1.m3u8?key=txiptv&amp;playlive=1&amp;authid=0" TargetMode="External"/><Relationship Id="rId653" Type="http://schemas.openxmlformats.org/officeDocument/2006/relationships/hyperlink" Target="http://112.122.32.51:85/tsfile/live/0123_1.m3u8?key=txiptv&amp;playlive=0&amp;authid=0" TargetMode="External"/><Relationship Id="rId654" Type="http://schemas.openxmlformats.org/officeDocument/2006/relationships/hyperlink" Target="http://112.122.32.51:85/tsfile/live/0138_1.m3u8?key=txiptv&amp;playlive=0&amp;authid=0" TargetMode="External"/><Relationship Id="rId655" Type="http://schemas.openxmlformats.org/officeDocument/2006/relationships/hyperlink" Target="http://112.122.32.51:85/tsfile/live/0136_1.m3u8?key=txiptv&amp;playlive=0&amp;authid=0" TargetMode="External"/><Relationship Id="rId656" Type="http://schemas.openxmlformats.org/officeDocument/2006/relationships/hyperlink" Target="http://112.122.32.51:85/tsfile/live/0121_1.m3u8?key=txiptv&amp;playlive=0&amp;authid=0" TargetMode="External"/><Relationship Id="rId657" Type="http://schemas.openxmlformats.org/officeDocument/2006/relationships/hyperlink" Target="http://112.122.32.51:85/tsfile/live/0116_1.m3u8?key=txiptv&amp;playlive=0&amp;authid=0" TargetMode="External"/><Relationship Id="rId658" Type="http://schemas.openxmlformats.org/officeDocument/2006/relationships/hyperlink" Target="http://112.122.32.51:85/tsfile/live/1084_1.m3u8?key=txiptv&amp;playlive=0&amp;authid=0" TargetMode="External"/><Relationship Id="rId659" Type="http://schemas.openxmlformats.org/officeDocument/2006/relationships/hyperlink" Target="http://112.122.32.51:85/tsfile/live/1006_1.m3u8?key=txiptv&amp;playlive=0&amp;authid=0" TargetMode="External"/><Relationship Id="rId660" Type="http://schemas.openxmlformats.org/officeDocument/2006/relationships/hyperlink" Target="http://112.122.32.51:85/tsfile/live/0111_1.m3u8?key=txiptv&amp;playlive=0&amp;authid=0" TargetMode="External"/><Relationship Id="rId661" Type="http://schemas.openxmlformats.org/officeDocument/2006/relationships/hyperlink" Target="http://112.122.32.51:85/tsfile/live/0141_1.m3u8?key=txiptv&amp;playlive=0&amp;authid=0" TargetMode="External"/><Relationship Id="rId662" Type="http://schemas.openxmlformats.org/officeDocument/2006/relationships/hyperlink" Target="http://112.122.32.51:85/tsfile/live/0112_1.m3u8?key=txiptv&amp;playlive=0&amp;authid=0" TargetMode="External"/><Relationship Id="rId663" Type="http://schemas.openxmlformats.org/officeDocument/2006/relationships/hyperlink" Target="http://112.122.32.51:85/tsfile/live/0140_1.m3u8?key=txiptv&amp;playlive=1&amp;authid=0" TargetMode="External"/><Relationship Id="rId664" Type="http://schemas.openxmlformats.org/officeDocument/2006/relationships/hyperlink" Target="http://112.122.32.51:85/tsfile/live/0109_1.m3u8?key=txiptv&amp;playlive=1&amp;authid=0" TargetMode="External"/><Relationship Id="rId665" Type="http://schemas.openxmlformats.org/officeDocument/2006/relationships/hyperlink" Target="http://112.122.32.51:85/tsfile/live/0115_1.m3u8?key=txiptv&amp;playlive=0&amp;authid=0" TargetMode="External"/><Relationship Id="rId666" Type="http://schemas.openxmlformats.org/officeDocument/2006/relationships/hyperlink" Target="http://112.122.32.51:85/tsfile/live/1035_1.m3u8?key=txiptv&amp;playlive=0&amp;authid=0" TargetMode="External"/><Relationship Id="rId667" Type="http://schemas.openxmlformats.org/officeDocument/2006/relationships/hyperlink" Target="http://112.122.32.51:85/tsfile/live/1001_1.m3u8?key=txiptv&amp;playlive=1&amp;authid=0" TargetMode="External"/><Relationship Id="rId668" Type="http://schemas.openxmlformats.org/officeDocument/2006/relationships/hyperlink" Target="http://112.122.32.51:85/tsfile/live/1002_1.m3u8?key=txiptv&amp;playlive=0&amp;authid=0" TargetMode="External"/><Relationship Id="rId669" Type="http://schemas.openxmlformats.org/officeDocument/2006/relationships/hyperlink" Target="http://112.122.32.51:85/tsfile/live/1134_1.m3u8?key=txiptv&amp;playlive=0&amp;authid=0" TargetMode="External"/><Relationship Id="rId670" Type="http://schemas.openxmlformats.org/officeDocument/2006/relationships/hyperlink" Target="http://112.122.32.51:85/tsfile/live/1135_1.m3u8?key=txiptv&amp;playlive=0&amp;authid=0" TargetMode="External"/><Relationship Id="rId671" Type="http://schemas.openxmlformats.org/officeDocument/2006/relationships/hyperlink" Target="http://112.122.32.51:85/tsfile/live/1003_1.m3u8?key=txiptv&amp;playlive=1&amp;authid=0" TargetMode="External"/><Relationship Id="rId672" Type="http://schemas.openxmlformats.org/officeDocument/2006/relationships/hyperlink" Target="http://112.122.32.51:85/tsfile/live/1050_1.m3u8?key=txiptv&amp;playlive=0&amp;authid=0" TargetMode="External"/><Relationship Id="rId673" Type="http://schemas.openxmlformats.org/officeDocument/2006/relationships/hyperlink" Target="http://112.122.32.51:85/tsfile/live/1074_1.m3u8?key=txiptv&amp;playlive=0&amp;authid=0" TargetMode="External"/><Relationship Id="rId674" Type="http://schemas.openxmlformats.org/officeDocument/2006/relationships/hyperlink" Target="http://112.122.32.51:85/tsfile/live/1047_1.m3u8?key=txiptv&amp;playlive=1&amp;authid=0" TargetMode="External"/><Relationship Id="rId675" Type="http://schemas.openxmlformats.org/officeDocument/2006/relationships/hyperlink" Target="http://112.122.32.51:85/tsfile/live/1045_1.m3u8?key=txiptv&amp;playlive=1&amp;authid=0" TargetMode="External"/><Relationship Id="rId676" Type="http://schemas.openxmlformats.org/officeDocument/2006/relationships/hyperlink" Target="http://112.122.32.51:85/tsfile/live/1046_1.m3u8?key=txiptv&amp;playlive=1&amp;authid=0" TargetMode="External"/><Relationship Id="rId677" Type="http://schemas.openxmlformats.org/officeDocument/2006/relationships/hyperlink" Target="http://112.122.32.51:85/tsfile/live/1043_1.m3u8?key=txiptv&amp;playlive=1&amp;authid=0" TargetMode="External"/><Relationship Id="rId678" Type="http://schemas.openxmlformats.org/officeDocument/2006/relationships/hyperlink" Target="http://112.122.32.51:85/tsfile/live/0011_1.m3u8?key=txiptv&amp;playlive=1&amp;authid=0" TargetMode="External"/><Relationship Id="rId679" Type="http://schemas.openxmlformats.org/officeDocument/2006/relationships/hyperlink" Target="http://112.122.32.51:85/tsfile/live/1051_1.m3u8?key=txiptv&amp;playlive=1&amp;authid=0" TargetMode="External"/><Relationship Id="rId680" Type="http://schemas.openxmlformats.org/officeDocument/2006/relationships/hyperlink" Target="http://112.122.32.51:85/tsfile/live/1055_1.m3u8?key=txiptv&amp;playlive=1&amp;authid=0" TargetMode="External"/><Relationship Id="rId681" Type="http://schemas.openxmlformats.org/officeDocument/2006/relationships/hyperlink" Target="http://112.122.32.51:85/tsfile/live/1011_1.m3u8?key=txiptv&amp;playlive=1&amp;authid=0" TargetMode="External"/><Relationship Id="rId682" Type="http://schemas.openxmlformats.org/officeDocument/2006/relationships/hyperlink" Target="http://112.122.32.51:85/tsfile/live/1012_1.m3u8?key=txiptv&amp;playlive=1&amp;authid=0" TargetMode="External"/><Relationship Id="rId683" Type="http://schemas.openxmlformats.org/officeDocument/2006/relationships/hyperlink" Target="http://112.122.32.51:85/tsfile/live/1013_1.m3u8?key=txiptv&amp;playlive=1&amp;authid=0" TargetMode="External"/><Relationship Id="rId684" Type="http://schemas.openxmlformats.org/officeDocument/2006/relationships/hyperlink" Target="http://112.122.32.51:85/tsfile/live/1014_1.m3u8?key=txiptv&amp;playlive=1&amp;authid=0" TargetMode="External"/><Relationship Id="rId685" Type="http://schemas.openxmlformats.org/officeDocument/2006/relationships/hyperlink" Target="http://112.122.32.51:85/tsfile/live/1004_1.m3u8?key=txiptv&amp;playlive=1&amp;authid=0" TargetMode="External"/><Relationship Id="rId686" Type="http://schemas.openxmlformats.org/officeDocument/2006/relationships/hyperlink" Target="http://112.122.32.51:85/tsfile/live/1010_1.m3u8?key=txiptv&amp;playlive=1&amp;authid=0" TargetMode="External"/><Relationship Id="rId687" Type="http://schemas.openxmlformats.org/officeDocument/2006/relationships/hyperlink" Target="http://112.122.32.51:85/tsfile/live/0134_1.m3u8?key=txiptv&amp;playlive=1&amp;authid=0" TargetMode="External"/><Relationship Id="rId688" Type="http://schemas.openxmlformats.org/officeDocument/2006/relationships/hyperlink" Target="http://112.122.32.51:85/tsfile/live/1009_1.m3u8?key=txiptv&amp;playlive=1&amp;authid=0" TargetMode="External"/><Relationship Id="rId689" Type="http://schemas.openxmlformats.org/officeDocument/2006/relationships/hyperlink" Target="http://112.122.32.51:85/tsfile/live/0126_1.m3u8?key=txiptv&amp;playlive=0&amp;authid=0" TargetMode="External"/><Relationship Id="rId690" Type="http://schemas.openxmlformats.org/officeDocument/2006/relationships/hyperlink" Target="http://112.122.32.58:85/tsfile/live/0001_1.m3u8?key=txiptv&amp;playlive=0&amp;authid=0" TargetMode="External"/><Relationship Id="rId691" Type="http://schemas.openxmlformats.org/officeDocument/2006/relationships/hyperlink" Target="http://112.122.32.58:85/tsfile/live/0002_1.m3u8?key=txiptv&amp;playlive=0&amp;authid=0" TargetMode="External"/><Relationship Id="rId692" Type="http://schemas.openxmlformats.org/officeDocument/2006/relationships/hyperlink" Target="http://112.122.32.58:85/tsfile/live/0003_1.m3u8?key=txiptv&amp;playlive=1&amp;authid=0" TargetMode="External"/><Relationship Id="rId693" Type="http://schemas.openxmlformats.org/officeDocument/2006/relationships/hyperlink" Target="http://112.122.32.58:85/tsfile/live/1021_1.m3u8?key=txiptv&amp;playlive=1&amp;authid=0" TargetMode="External"/><Relationship Id="rId694" Type="http://schemas.openxmlformats.org/officeDocument/2006/relationships/hyperlink" Target="http://112.122.32.58:85/tsfile/live/0005_1.m3u8?key=txiptv&amp;playlive=1&amp;authid=0" TargetMode="External"/><Relationship Id="rId695" Type="http://schemas.openxmlformats.org/officeDocument/2006/relationships/hyperlink" Target="http://112.122.32.58:85/tsfile/live/0006_1.m3u8?key=txiptv&amp;playlive=1&amp;authid=0" TargetMode="External"/><Relationship Id="rId696" Type="http://schemas.openxmlformats.org/officeDocument/2006/relationships/hyperlink" Target="http://112.122.32.58:85/tsfile/live/0007_1.m3u8?key=txiptv&amp;playlive=0&amp;authid=0" TargetMode="External"/><Relationship Id="rId697" Type="http://schemas.openxmlformats.org/officeDocument/2006/relationships/hyperlink" Target="http://112.122.32.58:85/tsfile/live/0008_1.m3u8?key=txiptv&amp;playlive=1&amp;authid=0" TargetMode="External"/><Relationship Id="rId698" Type="http://schemas.openxmlformats.org/officeDocument/2006/relationships/hyperlink" Target="http://112.122.32.58:85/tsfile/live/0011_3.m3u8?key=txiptv&amp;playlive=0&amp;authid=0" TargetMode="External"/><Relationship Id="rId699" Type="http://schemas.openxmlformats.org/officeDocument/2006/relationships/hyperlink" Target="http://112.122.32.58:85/tsfile/live/0010_1.m3u8?key=txiptv&amp;playlive=0&amp;authid=0" TargetMode="External"/><Relationship Id="rId700" Type="http://schemas.openxmlformats.org/officeDocument/2006/relationships/hyperlink" Target="http://112.122.32.58:85/tsfile/live/0011_2.m3u8?key=txiptv&amp;playlive=1&amp;authid=0" TargetMode="External"/><Relationship Id="rId701" Type="http://schemas.openxmlformats.org/officeDocument/2006/relationships/hyperlink" Target="http://112.122.32.58:85/tsfile/live/0012_1.m3u8?key=txiptv&amp;playlive=0&amp;authid=0" TargetMode="External"/><Relationship Id="rId702" Type="http://schemas.openxmlformats.org/officeDocument/2006/relationships/hyperlink" Target="http://112.122.32.58:85/tsfile/live/0013_1.m3u8?key=txiptv&amp;playlive=1&amp;authid=0" TargetMode="External"/><Relationship Id="rId703" Type="http://schemas.openxmlformats.org/officeDocument/2006/relationships/hyperlink" Target="http://112.122.32.58:85/tsfile/live/1058_1.m3u8?key=txiptv&amp;playlive=1&amp;authid=0" TargetMode="External"/><Relationship Id="rId704" Type="http://schemas.openxmlformats.org/officeDocument/2006/relationships/hyperlink" Target="http://112.122.32.58:85/tsfile/live/0015_2.m3u8?key=txiptv&amp;playlive=1&amp;authid=0" TargetMode="External"/><Relationship Id="rId705" Type="http://schemas.openxmlformats.org/officeDocument/2006/relationships/hyperlink" Target="http://112.122.32.58:85/tsfile/live/1148_1.m3u8?key=txiptv&amp;playlive=1&amp;authid=0" TargetMode="External"/><Relationship Id="rId706" Type="http://schemas.openxmlformats.org/officeDocument/2006/relationships/hyperlink" Target="http://112.122.32.58:85/tsfile/live/0019_1.m3u8?key=txiptv&amp;playlive=1&amp;authid=0" TargetMode="External"/><Relationship Id="rId707" Type="http://schemas.openxmlformats.org/officeDocument/2006/relationships/hyperlink" Target="http://112.122.32.58:85/tsfile/live/1048_1.m3u8?key=txiptv&amp;playlive=1&amp;authid=0" TargetMode="External"/><Relationship Id="rId708" Type="http://schemas.openxmlformats.org/officeDocument/2006/relationships/hyperlink" Target="http://112.122.32.58:85/tsfile/live/1053_1.m3u8?key=txiptv&amp;playlive=1&amp;authid=0" TargetMode="External"/><Relationship Id="rId709" Type="http://schemas.openxmlformats.org/officeDocument/2006/relationships/hyperlink" Target="http://112.122.32.58:85/tsfile/live/1052_1.m3u8?key=txiptv&amp;playlive=1&amp;authid=0" TargetMode="External"/><Relationship Id="rId710" Type="http://schemas.openxmlformats.org/officeDocument/2006/relationships/hyperlink" Target="http://112.122.32.58:85/tsfile/live/1059_1.m3u8?key=txiptv&amp;playlive=1&amp;authid=0" TargetMode="External"/><Relationship Id="rId711" Type="http://schemas.openxmlformats.org/officeDocument/2006/relationships/hyperlink" Target="http://112.122.32.58:85/tsfile/live/1015_1.m3u8?key=txiptv&amp;playlive=1&amp;authid=0" TargetMode="External"/><Relationship Id="rId712" Type="http://schemas.openxmlformats.org/officeDocument/2006/relationships/hyperlink" Target="http://112.122.32.58:85/tsfile/live/1036_1.m3u8?key=txiptv&amp;playlive=1&amp;authid=0" TargetMode="External"/><Relationship Id="rId713" Type="http://schemas.openxmlformats.org/officeDocument/2006/relationships/hyperlink" Target="http://112.122.32.58:85/tsfile/live/1038_1.m3u8?key=txiptv&amp;playlive=1&amp;authid=0" TargetMode="External"/><Relationship Id="rId714" Type="http://schemas.openxmlformats.org/officeDocument/2006/relationships/hyperlink" Target="http://112.122.32.58:85/tsfile/live/1147_1.m3u8?key=txiptv&amp;playlive=1&amp;authid=0" TargetMode="External"/><Relationship Id="rId715" Type="http://schemas.openxmlformats.org/officeDocument/2006/relationships/hyperlink" Target="http://112.122.32.58:85/tsfile/live/1020_1.m3u8?key=txiptv&amp;playlive=1&amp;authid=0" TargetMode="External"/><Relationship Id="rId716" Type="http://schemas.openxmlformats.org/officeDocument/2006/relationships/hyperlink" Target="http://112.122.32.58:85/tsfile/live/1149_1.m3u8?key=txiptv&amp;playlive=1&amp;authid=0" TargetMode="External"/><Relationship Id="rId717" Type="http://schemas.openxmlformats.org/officeDocument/2006/relationships/hyperlink" Target="http://112.122.32.58:85/tsfile/live/1150_1.m3u8?key=txiptv&amp;playlive=1&amp;authid=0" TargetMode="External"/><Relationship Id="rId718" Type="http://schemas.openxmlformats.org/officeDocument/2006/relationships/hyperlink" Target="http://112.122.32.58:85/tsfile/live/1049_1.m3u8?key=txiptv&amp;playlive=1&amp;authid=0" TargetMode="External"/><Relationship Id="rId719" Type="http://schemas.openxmlformats.org/officeDocument/2006/relationships/hyperlink" Target="http://112.122.32.58:85/tsfile/live/1044_1.m3u8?key=txiptv&amp;playlive=1&amp;authid=0" TargetMode="External"/><Relationship Id="rId720" Type="http://schemas.openxmlformats.org/officeDocument/2006/relationships/hyperlink" Target="http://112.122.32.58:85/tsfile/live/1008_1.m3u8?key=txiptv&amp;playlive=1&amp;authid=0" TargetMode="External"/><Relationship Id="rId721" Type="http://schemas.openxmlformats.org/officeDocument/2006/relationships/hyperlink" Target="http://112.122.32.58:85/tsfile/live/1030_1.m3u8?key=txiptv&amp;playlive=1&amp;authid=0" TargetMode="External"/><Relationship Id="rId722" Type="http://schemas.openxmlformats.org/officeDocument/2006/relationships/hyperlink" Target="http://112.122.32.58:85/tsfile/live/1000_1.m3u8?key=txiptv&amp;playlive=1&amp;authid=0" TargetMode="External"/><Relationship Id="rId723" Type="http://schemas.openxmlformats.org/officeDocument/2006/relationships/hyperlink" Target="http://112.122.32.58:85/tsfile/live/1057_1.m3u8?key=txiptv&amp;playlive=0&amp;authid=0" TargetMode="External"/><Relationship Id="rId724" Type="http://schemas.openxmlformats.org/officeDocument/2006/relationships/hyperlink" Target="http://112.122.32.58:85/tsfile/live/1007_1.m3u8?key=txiptv&amp;playlive=1&amp;authid=0" TargetMode="External"/><Relationship Id="rId725" Type="http://schemas.openxmlformats.org/officeDocument/2006/relationships/hyperlink" Target="http://112.122.32.58:85/tsfile/live/0139_1.m3u8?key=txiptv&amp;playlive=0&amp;authid=0" TargetMode="External"/><Relationship Id="rId726" Type="http://schemas.openxmlformats.org/officeDocument/2006/relationships/hyperlink" Target="http://112.122.32.58:85/tsfile/live/1031_1.m3u8?key=txiptv&amp;playlive=0&amp;authid=0" TargetMode="External"/><Relationship Id="rId727" Type="http://schemas.openxmlformats.org/officeDocument/2006/relationships/hyperlink" Target="http://112.122.32.58:85/tsfile/live/0107_1.m3u8?key=txiptv&amp;playlive=0&amp;authid=0" TargetMode="External"/><Relationship Id="rId728" Type="http://schemas.openxmlformats.org/officeDocument/2006/relationships/hyperlink" Target="http://112.122.32.58:85/tsfile/live/1081_1.m3u8?key=txiptv&amp;playlive=0&amp;authid=0" TargetMode="External"/><Relationship Id="rId729" Type="http://schemas.openxmlformats.org/officeDocument/2006/relationships/hyperlink" Target="http://112.122.32.58:85/tsfile/live/0142_1.m3u8?key=txiptv&amp;playlive=0&amp;authid=0" TargetMode="External"/><Relationship Id="rId730" Type="http://schemas.openxmlformats.org/officeDocument/2006/relationships/hyperlink" Target="http://112.122.32.58:85/tsfile/live/1005_1.m3u8?key=txiptv&amp;playlive=0&amp;authid=0" TargetMode="External"/><Relationship Id="rId731" Type="http://schemas.openxmlformats.org/officeDocument/2006/relationships/hyperlink" Target="http://112.122.32.58:85/tsfile/live/1068_1.m3u8?key=txiptv&amp;playlive=0&amp;authid=0" TargetMode="External"/><Relationship Id="rId732" Type="http://schemas.openxmlformats.org/officeDocument/2006/relationships/hyperlink" Target="http://112.122.32.58:85/tsfile/live/0127_1.m3u8?key=txiptv&amp;playlive=1&amp;authid=0" TargetMode="External"/><Relationship Id="rId733" Type="http://schemas.openxmlformats.org/officeDocument/2006/relationships/hyperlink" Target="http://112.122.32.58:85/tsfile/live/1078_1.m3u8?key=txiptv&amp;playlive=0&amp;authid=0" TargetMode="External"/><Relationship Id="rId734" Type="http://schemas.openxmlformats.org/officeDocument/2006/relationships/hyperlink" Target="http://112.122.32.58:85/tsfile/live/1042_1.m3u8?key=txiptv&amp;playlive=1&amp;authid=0" TargetMode="External"/><Relationship Id="rId735" Type="http://schemas.openxmlformats.org/officeDocument/2006/relationships/hyperlink" Target="http://112.122.32.58:85/tsfile/live/1018_1.m3u8?key=txiptv&amp;playlive=0&amp;authid=0" TargetMode="External"/><Relationship Id="rId736" Type="http://schemas.openxmlformats.org/officeDocument/2006/relationships/hyperlink" Target="http://112.122.32.58:85/tsfile/live/0137_1.m3u8?key=txiptv&amp;playlive=0&amp;authid=0" TargetMode="External"/><Relationship Id="rId737" Type="http://schemas.openxmlformats.org/officeDocument/2006/relationships/hyperlink" Target="http://112.122.32.58:85/tsfile/live/0113_1.m3u8?key=txiptv&amp;playlive=0&amp;authid=0" TargetMode="External"/><Relationship Id="rId738" Type="http://schemas.openxmlformats.org/officeDocument/2006/relationships/hyperlink" Target="http://112.122.32.58:85/tsfile/live/0119_1.m3u8?key=txiptv&amp;playlive=0&amp;authid=0" TargetMode="External"/><Relationship Id="rId739" Type="http://schemas.openxmlformats.org/officeDocument/2006/relationships/hyperlink" Target="http://112.122.32.58:85/tsfile/live/0120_1.m3u8?key=txiptv&amp;playlive=1&amp;authid=0" TargetMode="External"/><Relationship Id="rId740" Type="http://schemas.openxmlformats.org/officeDocument/2006/relationships/hyperlink" Target="http://112.122.32.58:85/tsfile/live/0123_1.m3u8?key=txiptv&amp;playlive=0&amp;authid=0" TargetMode="External"/><Relationship Id="rId741" Type="http://schemas.openxmlformats.org/officeDocument/2006/relationships/hyperlink" Target="http://112.122.32.58:85/tsfile/live/0138_1.m3u8?key=txiptv&amp;playlive=0&amp;authid=0" TargetMode="External"/><Relationship Id="rId742" Type="http://schemas.openxmlformats.org/officeDocument/2006/relationships/hyperlink" Target="http://112.122.32.58:85/tsfile/live/0136_1.m3u8?key=txiptv&amp;playlive=0&amp;authid=0" TargetMode="External"/><Relationship Id="rId743" Type="http://schemas.openxmlformats.org/officeDocument/2006/relationships/hyperlink" Target="http://112.122.32.58:85/tsfile/live/0121_1.m3u8?key=txiptv&amp;playlive=0&amp;authid=0" TargetMode="External"/><Relationship Id="rId744" Type="http://schemas.openxmlformats.org/officeDocument/2006/relationships/hyperlink" Target="http://112.122.32.58:85/tsfile/live/0116_1.m3u8?key=txiptv&amp;playlive=0&amp;authid=0" TargetMode="External"/><Relationship Id="rId745" Type="http://schemas.openxmlformats.org/officeDocument/2006/relationships/hyperlink" Target="http://112.122.32.58:85/tsfile/live/1084_1.m3u8?key=txiptv&amp;playlive=0&amp;authid=0" TargetMode="External"/><Relationship Id="rId746" Type="http://schemas.openxmlformats.org/officeDocument/2006/relationships/hyperlink" Target="http://112.122.32.58:85/tsfile/live/1006_1.m3u8?key=txiptv&amp;playlive=0&amp;authid=0" TargetMode="External"/><Relationship Id="rId747" Type="http://schemas.openxmlformats.org/officeDocument/2006/relationships/hyperlink" Target="http://112.122.32.58:85/tsfile/live/0111_1.m3u8?key=txiptv&amp;playlive=0&amp;authid=0" TargetMode="External"/><Relationship Id="rId748" Type="http://schemas.openxmlformats.org/officeDocument/2006/relationships/hyperlink" Target="http://112.122.32.58:85/tsfile/live/0141_1.m3u8?key=txiptv&amp;playlive=0&amp;authid=0" TargetMode="External"/><Relationship Id="rId749" Type="http://schemas.openxmlformats.org/officeDocument/2006/relationships/hyperlink" Target="http://112.122.32.58:85/tsfile/live/0112_1.m3u8?key=txiptv&amp;playlive=0&amp;authid=0" TargetMode="External"/><Relationship Id="rId750" Type="http://schemas.openxmlformats.org/officeDocument/2006/relationships/hyperlink" Target="http://112.122.32.58:85/tsfile/live/0140_1.m3u8?key=txiptv&amp;playlive=1&amp;authid=0" TargetMode="External"/><Relationship Id="rId751" Type="http://schemas.openxmlformats.org/officeDocument/2006/relationships/hyperlink" Target="http://112.122.32.58:85/tsfile/live/0109_1.m3u8?key=txiptv&amp;playlive=1&amp;authid=0" TargetMode="External"/><Relationship Id="rId752" Type="http://schemas.openxmlformats.org/officeDocument/2006/relationships/hyperlink" Target="http://112.122.32.58:85/tsfile/live/0115_1.m3u8?key=txiptv&amp;playlive=0&amp;authid=0" TargetMode="External"/><Relationship Id="rId753" Type="http://schemas.openxmlformats.org/officeDocument/2006/relationships/hyperlink" Target="http://112.122.32.58:85/tsfile/live/1035_1.m3u8?key=txiptv&amp;playlive=0&amp;authid=0" TargetMode="External"/><Relationship Id="rId754" Type="http://schemas.openxmlformats.org/officeDocument/2006/relationships/hyperlink" Target="http://112.122.32.58:85/tsfile/live/1001_1.m3u8?key=txiptv&amp;playlive=1&amp;authid=0" TargetMode="External"/><Relationship Id="rId755" Type="http://schemas.openxmlformats.org/officeDocument/2006/relationships/hyperlink" Target="http://112.122.32.58:85/tsfile/live/1002_1.m3u8?key=txiptv&amp;playlive=0&amp;authid=0" TargetMode="External"/><Relationship Id="rId756" Type="http://schemas.openxmlformats.org/officeDocument/2006/relationships/hyperlink" Target="http://112.122.32.58:85/tsfile/live/1134_1.m3u8?key=txiptv&amp;playlive=0&amp;authid=0" TargetMode="External"/><Relationship Id="rId757" Type="http://schemas.openxmlformats.org/officeDocument/2006/relationships/hyperlink" Target="http://112.122.32.58:85/tsfile/live/1135_1.m3u8?key=txiptv&amp;playlive=0&amp;authid=0" TargetMode="External"/><Relationship Id="rId758" Type="http://schemas.openxmlformats.org/officeDocument/2006/relationships/hyperlink" Target="http://112.122.32.58:85/tsfile/live/1003_1.m3u8?key=txiptv&amp;playlive=1&amp;authid=0" TargetMode="External"/><Relationship Id="rId759" Type="http://schemas.openxmlformats.org/officeDocument/2006/relationships/hyperlink" Target="http://112.122.32.58:85/tsfile/live/1050_1.m3u8?key=txiptv&amp;playlive=0&amp;authid=0" TargetMode="External"/><Relationship Id="rId760" Type="http://schemas.openxmlformats.org/officeDocument/2006/relationships/hyperlink" Target="http://112.122.32.58:85/tsfile/live/1074_1.m3u8?key=txiptv&amp;playlive=0&amp;authid=0" TargetMode="External"/><Relationship Id="rId761" Type="http://schemas.openxmlformats.org/officeDocument/2006/relationships/hyperlink" Target="http://112.122.32.58:85/tsfile/live/1047_1.m3u8?key=txiptv&amp;playlive=1&amp;authid=0" TargetMode="External"/><Relationship Id="rId762" Type="http://schemas.openxmlformats.org/officeDocument/2006/relationships/hyperlink" Target="http://112.122.32.58:85/tsfile/live/1045_1.m3u8?key=txiptv&amp;playlive=1&amp;authid=0" TargetMode="External"/><Relationship Id="rId763" Type="http://schemas.openxmlformats.org/officeDocument/2006/relationships/hyperlink" Target="http://112.122.32.58:85/tsfile/live/1046_1.m3u8?key=txiptv&amp;playlive=1&amp;authid=0" TargetMode="External"/><Relationship Id="rId764" Type="http://schemas.openxmlformats.org/officeDocument/2006/relationships/hyperlink" Target="http://112.122.32.58:85/tsfile/live/1043_1.m3u8?key=txiptv&amp;playlive=1&amp;authid=0" TargetMode="External"/><Relationship Id="rId765" Type="http://schemas.openxmlformats.org/officeDocument/2006/relationships/hyperlink" Target="http://112.122.32.58:85/tsfile/live/0011_1.m3u8?key=txiptv&amp;playlive=1&amp;authid=0" TargetMode="External"/><Relationship Id="rId766" Type="http://schemas.openxmlformats.org/officeDocument/2006/relationships/hyperlink" Target="http://112.122.32.58:85/tsfile/live/1051_1.m3u8?key=txiptv&amp;playlive=1&amp;authid=0" TargetMode="External"/><Relationship Id="rId767" Type="http://schemas.openxmlformats.org/officeDocument/2006/relationships/hyperlink" Target="http://112.122.32.58:85/tsfile/live/1055_1.m3u8?key=txiptv&amp;playlive=1&amp;authid=0" TargetMode="External"/><Relationship Id="rId768" Type="http://schemas.openxmlformats.org/officeDocument/2006/relationships/hyperlink" Target="http://112.122.32.58:85/tsfile/live/1011_1.m3u8?key=txiptv&amp;playlive=1&amp;authid=0" TargetMode="External"/><Relationship Id="rId769" Type="http://schemas.openxmlformats.org/officeDocument/2006/relationships/hyperlink" Target="http://112.122.32.58:85/tsfile/live/1012_1.m3u8?key=txiptv&amp;playlive=1&amp;authid=0" TargetMode="External"/><Relationship Id="rId770" Type="http://schemas.openxmlformats.org/officeDocument/2006/relationships/hyperlink" Target="http://112.122.32.58:85/tsfile/live/1013_1.m3u8?key=txiptv&amp;playlive=1&amp;authid=0" TargetMode="External"/><Relationship Id="rId771" Type="http://schemas.openxmlformats.org/officeDocument/2006/relationships/hyperlink" Target="http://112.122.32.58:85/tsfile/live/1014_1.m3u8?key=txiptv&amp;playlive=1&amp;authid=0" TargetMode="External"/><Relationship Id="rId772" Type="http://schemas.openxmlformats.org/officeDocument/2006/relationships/hyperlink" Target="http://112.122.32.58:85/tsfile/live/1004_1.m3u8?key=txiptv&amp;playlive=1&amp;authid=0" TargetMode="External"/><Relationship Id="rId773" Type="http://schemas.openxmlformats.org/officeDocument/2006/relationships/hyperlink" Target="http://112.122.32.58:85/tsfile/live/1010_1.m3u8?key=txiptv&amp;playlive=1&amp;authid=0" TargetMode="External"/><Relationship Id="rId774" Type="http://schemas.openxmlformats.org/officeDocument/2006/relationships/hyperlink" Target="http://112.122.32.58:85/tsfile/live/0134_1.m3u8?key=txiptv&amp;playlive=1&amp;authid=0" TargetMode="External"/><Relationship Id="rId775" Type="http://schemas.openxmlformats.org/officeDocument/2006/relationships/hyperlink" Target="http://112.122.32.58:85/tsfile/live/1009_1.m3u8?key=txiptv&amp;playlive=1&amp;authid=0" TargetMode="External"/><Relationship Id="rId776" Type="http://schemas.openxmlformats.org/officeDocument/2006/relationships/hyperlink" Target="http://112.122.32.58:85/tsfile/live/0126_1.m3u8?key=txiptv&amp;playlive=0&amp;authid=0" TargetMode="External"/><Relationship Id="rId777" Type="http://schemas.openxmlformats.org/officeDocument/2006/relationships/hyperlink" Target="http://112.122.32.67:85/tsfile/live/0001_1.m3u8?key=txiptv&amp;playlive=0&amp;authid=0" TargetMode="External"/><Relationship Id="rId778" Type="http://schemas.openxmlformats.org/officeDocument/2006/relationships/hyperlink" Target="http://112.122.32.67:85/tsfile/live/0002_1.m3u8?key=txiptv&amp;playlive=0&amp;authid=0" TargetMode="External"/><Relationship Id="rId779" Type="http://schemas.openxmlformats.org/officeDocument/2006/relationships/hyperlink" Target="http://112.122.32.67:85/tsfile/live/0003_1.m3u8?key=txiptv&amp;playlive=1&amp;authid=0" TargetMode="External"/><Relationship Id="rId780" Type="http://schemas.openxmlformats.org/officeDocument/2006/relationships/hyperlink" Target="http://112.122.32.67:85/tsfile/live/1021_1.m3u8?key=txiptv&amp;playlive=1&amp;authid=0" TargetMode="External"/><Relationship Id="rId781" Type="http://schemas.openxmlformats.org/officeDocument/2006/relationships/hyperlink" Target="http://112.122.32.67:85/tsfile/live/0005_1.m3u8?key=txiptv&amp;playlive=1&amp;authid=0" TargetMode="External"/><Relationship Id="rId782" Type="http://schemas.openxmlformats.org/officeDocument/2006/relationships/hyperlink" Target="http://112.122.32.67:85/tsfile/live/0006_1.m3u8?key=txiptv&amp;playlive=1&amp;authid=0" TargetMode="External"/><Relationship Id="rId783" Type="http://schemas.openxmlformats.org/officeDocument/2006/relationships/hyperlink" Target="http://112.122.32.67:85/tsfile/live/0007_1.m3u8?key=txiptv&amp;playlive=0&amp;authid=0" TargetMode="External"/><Relationship Id="rId784" Type="http://schemas.openxmlformats.org/officeDocument/2006/relationships/hyperlink" Target="http://112.122.32.67:85/tsfile/live/0008_1.m3u8?key=txiptv&amp;playlive=1&amp;authid=0" TargetMode="External"/><Relationship Id="rId785" Type="http://schemas.openxmlformats.org/officeDocument/2006/relationships/hyperlink" Target="http://112.122.32.67:85/tsfile/live/0011_3.m3u8?key=txiptv&amp;playlive=0&amp;authid=0" TargetMode="External"/><Relationship Id="rId786" Type="http://schemas.openxmlformats.org/officeDocument/2006/relationships/hyperlink" Target="http://112.122.32.67:85/tsfile/live/0010_1.m3u8?key=txiptv&amp;playlive=0&amp;authid=0" TargetMode="External"/><Relationship Id="rId787" Type="http://schemas.openxmlformats.org/officeDocument/2006/relationships/hyperlink" Target="http://112.122.32.67:85/tsfile/live/0011_2.m3u8?key=txiptv&amp;playlive=1&amp;authid=0" TargetMode="External"/><Relationship Id="rId788" Type="http://schemas.openxmlformats.org/officeDocument/2006/relationships/hyperlink" Target="http://112.122.32.67:85/tsfile/live/0012_1.m3u8?key=txiptv&amp;playlive=0&amp;authid=0" TargetMode="External"/><Relationship Id="rId789" Type="http://schemas.openxmlformats.org/officeDocument/2006/relationships/hyperlink" Target="http://112.122.32.67:85/tsfile/live/0013_1.m3u8?key=txiptv&amp;playlive=1&amp;authid=0" TargetMode="External"/><Relationship Id="rId790" Type="http://schemas.openxmlformats.org/officeDocument/2006/relationships/hyperlink" Target="http://112.122.32.67:85/tsfile/live/1058_1.m3u8?key=txiptv&amp;playlive=1&amp;authid=0" TargetMode="External"/><Relationship Id="rId791" Type="http://schemas.openxmlformats.org/officeDocument/2006/relationships/hyperlink" Target="http://112.122.32.67:85/tsfile/live/0015_2.m3u8?key=txiptv&amp;playlive=1&amp;authid=0" TargetMode="External"/><Relationship Id="rId792" Type="http://schemas.openxmlformats.org/officeDocument/2006/relationships/hyperlink" Target="http://112.122.32.67:85/tsfile/live/1148_1.m3u8?key=txiptv&amp;playlive=1&amp;authid=0" TargetMode="External"/><Relationship Id="rId793" Type="http://schemas.openxmlformats.org/officeDocument/2006/relationships/hyperlink" Target="http://112.122.32.67:85/tsfile/live/0019_1.m3u8?key=txiptv&amp;playlive=1&amp;authid=0" TargetMode="External"/><Relationship Id="rId794" Type="http://schemas.openxmlformats.org/officeDocument/2006/relationships/hyperlink" Target="http://112.122.32.67:85/tsfile/live/1048_1.m3u8?key=txiptv&amp;playlive=1&amp;authid=0" TargetMode="External"/><Relationship Id="rId795" Type="http://schemas.openxmlformats.org/officeDocument/2006/relationships/hyperlink" Target="http://112.122.32.67:85/tsfile/live/1053_1.m3u8?key=txiptv&amp;playlive=1&amp;authid=0" TargetMode="External"/><Relationship Id="rId796" Type="http://schemas.openxmlformats.org/officeDocument/2006/relationships/hyperlink" Target="http://112.122.32.67:85/tsfile/live/1052_1.m3u8?key=txiptv&amp;playlive=1&amp;authid=0" TargetMode="External"/><Relationship Id="rId797" Type="http://schemas.openxmlformats.org/officeDocument/2006/relationships/hyperlink" Target="http://112.122.32.67:85/tsfile/live/1059_1.m3u8?key=txiptv&amp;playlive=1&amp;authid=0" TargetMode="External"/><Relationship Id="rId798" Type="http://schemas.openxmlformats.org/officeDocument/2006/relationships/hyperlink" Target="http://112.122.32.67:85/tsfile/live/1015_1.m3u8?key=txiptv&amp;playlive=1&amp;authid=0" TargetMode="External"/><Relationship Id="rId799" Type="http://schemas.openxmlformats.org/officeDocument/2006/relationships/hyperlink" Target="http://112.122.32.67:85/tsfile/live/1036_1.m3u8?key=txiptv&amp;playlive=1&amp;authid=0" TargetMode="External"/><Relationship Id="rId800" Type="http://schemas.openxmlformats.org/officeDocument/2006/relationships/hyperlink" Target="http://112.122.32.67:85/tsfile/live/1038_1.m3u8?key=txiptv&amp;playlive=1&amp;authid=0" TargetMode="External"/><Relationship Id="rId801" Type="http://schemas.openxmlformats.org/officeDocument/2006/relationships/hyperlink" Target="http://112.122.32.67:85/tsfile/live/1147_1.m3u8?key=txiptv&amp;playlive=1&amp;authid=0" TargetMode="External"/><Relationship Id="rId802" Type="http://schemas.openxmlformats.org/officeDocument/2006/relationships/hyperlink" Target="http://112.122.32.67:85/tsfile/live/1020_1.m3u8?key=txiptv&amp;playlive=1&amp;authid=0" TargetMode="External"/><Relationship Id="rId803" Type="http://schemas.openxmlformats.org/officeDocument/2006/relationships/hyperlink" Target="http://112.122.32.67:85/tsfile/live/1149_1.m3u8?key=txiptv&amp;playlive=1&amp;authid=0" TargetMode="External"/><Relationship Id="rId804" Type="http://schemas.openxmlformats.org/officeDocument/2006/relationships/hyperlink" Target="http://112.122.32.67:85/tsfile/live/1150_1.m3u8?key=txiptv&amp;playlive=1&amp;authid=0" TargetMode="External"/><Relationship Id="rId805" Type="http://schemas.openxmlformats.org/officeDocument/2006/relationships/hyperlink" Target="http://112.122.32.67:85/tsfile/live/1049_1.m3u8?key=txiptv&amp;playlive=1&amp;authid=0" TargetMode="External"/><Relationship Id="rId806" Type="http://schemas.openxmlformats.org/officeDocument/2006/relationships/hyperlink" Target="http://112.122.32.67:85/tsfile/live/1044_1.m3u8?key=txiptv&amp;playlive=1&amp;authid=0" TargetMode="External"/><Relationship Id="rId807" Type="http://schemas.openxmlformats.org/officeDocument/2006/relationships/hyperlink" Target="http://112.122.32.67:85/tsfile/live/1008_1.m3u8?key=txiptv&amp;playlive=1&amp;authid=0" TargetMode="External"/><Relationship Id="rId808" Type="http://schemas.openxmlformats.org/officeDocument/2006/relationships/hyperlink" Target="http://112.122.32.67:85/tsfile/live/1030_1.m3u8?key=txiptv&amp;playlive=1&amp;authid=0" TargetMode="External"/><Relationship Id="rId809" Type="http://schemas.openxmlformats.org/officeDocument/2006/relationships/hyperlink" Target="http://112.122.32.67:85/tsfile/live/1000_1.m3u8?key=txiptv&amp;playlive=1&amp;authid=0" TargetMode="External"/><Relationship Id="rId810" Type="http://schemas.openxmlformats.org/officeDocument/2006/relationships/hyperlink" Target="http://112.122.32.67:85/tsfile/live/1057_1.m3u8?key=txiptv&amp;playlive=0&amp;authid=0" TargetMode="External"/><Relationship Id="rId811" Type="http://schemas.openxmlformats.org/officeDocument/2006/relationships/hyperlink" Target="http://112.122.32.67:85/tsfile/live/1007_1.m3u8?key=txiptv&amp;playlive=1&amp;authid=0" TargetMode="External"/><Relationship Id="rId812" Type="http://schemas.openxmlformats.org/officeDocument/2006/relationships/hyperlink" Target="http://112.122.32.67:85/tsfile/live/0139_1.m3u8?key=txiptv&amp;playlive=0&amp;authid=0" TargetMode="External"/><Relationship Id="rId813" Type="http://schemas.openxmlformats.org/officeDocument/2006/relationships/hyperlink" Target="http://112.122.32.67:85/tsfile/live/1031_1.m3u8?key=txiptv&amp;playlive=0&amp;authid=0" TargetMode="External"/><Relationship Id="rId814" Type="http://schemas.openxmlformats.org/officeDocument/2006/relationships/hyperlink" Target="http://112.122.32.67:85/tsfile/live/0107_1.m3u8?key=txiptv&amp;playlive=0&amp;authid=0" TargetMode="External"/><Relationship Id="rId815" Type="http://schemas.openxmlformats.org/officeDocument/2006/relationships/hyperlink" Target="http://112.122.32.67:85/tsfile/live/1081_1.m3u8?key=txiptv&amp;playlive=0&amp;authid=0" TargetMode="External"/><Relationship Id="rId816" Type="http://schemas.openxmlformats.org/officeDocument/2006/relationships/hyperlink" Target="http://112.122.32.67:85/tsfile/live/0142_1.m3u8?key=txiptv&amp;playlive=0&amp;authid=0" TargetMode="External"/><Relationship Id="rId817" Type="http://schemas.openxmlformats.org/officeDocument/2006/relationships/hyperlink" Target="http://112.122.32.67:85/tsfile/live/1005_1.m3u8?key=txiptv&amp;playlive=0&amp;authid=0" TargetMode="External"/><Relationship Id="rId818" Type="http://schemas.openxmlformats.org/officeDocument/2006/relationships/hyperlink" Target="http://112.122.32.67:85/tsfile/live/1068_1.m3u8?key=txiptv&amp;playlive=0&amp;authid=0" TargetMode="External"/><Relationship Id="rId819" Type="http://schemas.openxmlformats.org/officeDocument/2006/relationships/hyperlink" Target="http://112.122.32.67:85/tsfile/live/0127_1.m3u8?key=txiptv&amp;playlive=1&amp;authid=0" TargetMode="External"/><Relationship Id="rId820" Type="http://schemas.openxmlformats.org/officeDocument/2006/relationships/hyperlink" Target="http://112.122.32.67:85/tsfile/live/1078_1.m3u8?key=txiptv&amp;playlive=0&amp;authid=0" TargetMode="External"/><Relationship Id="rId821" Type="http://schemas.openxmlformats.org/officeDocument/2006/relationships/hyperlink" Target="http://112.122.32.67:85/tsfile/live/1042_1.m3u8?key=txiptv&amp;playlive=1&amp;authid=0" TargetMode="External"/><Relationship Id="rId822" Type="http://schemas.openxmlformats.org/officeDocument/2006/relationships/hyperlink" Target="http://112.122.32.67:85/tsfile/live/1018_1.m3u8?key=txiptv&amp;playlive=0&amp;authid=0" TargetMode="External"/><Relationship Id="rId823" Type="http://schemas.openxmlformats.org/officeDocument/2006/relationships/hyperlink" Target="http://112.122.32.67:85/tsfile/live/0137_1.m3u8?key=txiptv&amp;playlive=0&amp;authid=0" TargetMode="External"/><Relationship Id="rId824" Type="http://schemas.openxmlformats.org/officeDocument/2006/relationships/hyperlink" Target="http://112.122.32.67:85/tsfile/live/0113_1.m3u8?key=txiptv&amp;playlive=0&amp;authid=0" TargetMode="External"/><Relationship Id="rId825" Type="http://schemas.openxmlformats.org/officeDocument/2006/relationships/hyperlink" Target="http://112.122.32.67:85/tsfile/live/0119_1.m3u8?key=txiptv&amp;playlive=0&amp;authid=0" TargetMode="External"/><Relationship Id="rId826" Type="http://schemas.openxmlformats.org/officeDocument/2006/relationships/hyperlink" Target="http://112.122.32.67:85/tsfile/live/0120_1.m3u8?key=txiptv&amp;playlive=1&amp;authid=0" TargetMode="External"/><Relationship Id="rId827" Type="http://schemas.openxmlformats.org/officeDocument/2006/relationships/hyperlink" Target="http://112.122.32.67:85/tsfile/live/0123_1.m3u8?key=txiptv&amp;playlive=0&amp;authid=0" TargetMode="External"/><Relationship Id="rId828" Type="http://schemas.openxmlformats.org/officeDocument/2006/relationships/hyperlink" Target="http://112.122.32.67:85/tsfile/live/0138_1.m3u8?key=txiptv&amp;playlive=0&amp;authid=0" TargetMode="External"/><Relationship Id="rId829" Type="http://schemas.openxmlformats.org/officeDocument/2006/relationships/hyperlink" Target="http://112.122.32.67:85/tsfile/live/0136_1.m3u8?key=txiptv&amp;playlive=0&amp;authid=0" TargetMode="External"/><Relationship Id="rId830" Type="http://schemas.openxmlformats.org/officeDocument/2006/relationships/hyperlink" Target="http://112.122.32.67:85/tsfile/live/0121_1.m3u8?key=txiptv&amp;playlive=0&amp;authid=0" TargetMode="External"/><Relationship Id="rId831" Type="http://schemas.openxmlformats.org/officeDocument/2006/relationships/hyperlink" Target="http://112.122.32.67:85/tsfile/live/0116_1.m3u8?key=txiptv&amp;playlive=0&amp;authid=0" TargetMode="External"/><Relationship Id="rId832" Type="http://schemas.openxmlformats.org/officeDocument/2006/relationships/hyperlink" Target="http://112.122.32.67:85/tsfile/live/1084_1.m3u8?key=txiptv&amp;playlive=0&amp;authid=0" TargetMode="External"/><Relationship Id="rId833" Type="http://schemas.openxmlformats.org/officeDocument/2006/relationships/hyperlink" Target="http://112.122.32.67:85/tsfile/live/1006_1.m3u8?key=txiptv&amp;playlive=0&amp;authid=0" TargetMode="External"/><Relationship Id="rId834" Type="http://schemas.openxmlformats.org/officeDocument/2006/relationships/hyperlink" Target="http://112.122.32.67:85/tsfile/live/0111_1.m3u8?key=txiptv&amp;playlive=0&amp;authid=0" TargetMode="External"/><Relationship Id="rId835" Type="http://schemas.openxmlformats.org/officeDocument/2006/relationships/hyperlink" Target="http://112.122.32.67:85/tsfile/live/0141_1.m3u8?key=txiptv&amp;playlive=0&amp;authid=0" TargetMode="External"/><Relationship Id="rId836" Type="http://schemas.openxmlformats.org/officeDocument/2006/relationships/hyperlink" Target="http://112.122.32.67:85/tsfile/live/0112_1.m3u8?key=txiptv&amp;playlive=0&amp;authid=0" TargetMode="External"/><Relationship Id="rId837" Type="http://schemas.openxmlformats.org/officeDocument/2006/relationships/hyperlink" Target="http://112.122.32.67:85/tsfile/live/0140_1.m3u8?key=txiptv&amp;playlive=1&amp;authid=0" TargetMode="External"/><Relationship Id="rId838" Type="http://schemas.openxmlformats.org/officeDocument/2006/relationships/hyperlink" Target="http://112.122.32.67:85/tsfile/live/0109_1.m3u8?key=txiptv&amp;playlive=1&amp;authid=0" TargetMode="External"/><Relationship Id="rId839" Type="http://schemas.openxmlformats.org/officeDocument/2006/relationships/hyperlink" Target="http://112.122.32.67:85/tsfile/live/0115_1.m3u8?key=txiptv&amp;playlive=0&amp;authid=0" TargetMode="External"/><Relationship Id="rId840" Type="http://schemas.openxmlformats.org/officeDocument/2006/relationships/hyperlink" Target="http://112.122.32.67:85/tsfile/live/1035_1.m3u8?key=txiptv&amp;playlive=0&amp;authid=0" TargetMode="External"/><Relationship Id="rId841" Type="http://schemas.openxmlformats.org/officeDocument/2006/relationships/hyperlink" Target="http://112.122.32.67:85/tsfile/live/1001_1.m3u8?key=txiptv&amp;playlive=1&amp;authid=0" TargetMode="External"/><Relationship Id="rId842" Type="http://schemas.openxmlformats.org/officeDocument/2006/relationships/hyperlink" Target="http://112.122.32.67:85/tsfile/live/1002_1.m3u8?key=txiptv&amp;playlive=0&amp;authid=0" TargetMode="External"/><Relationship Id="rId843" Type="http://schemas.openxmlformats.org/officeDocument/2006/relationships/hyperlink" Target="http://112.122.32.67:85/tsfile/live/1134_1.m3u8?key=txiptv&amp;playlive=0&amp;authid=0" TargetMode="External"/><Relationship Id="rId844" Type="http://schemas.openxmlformats.org/officeDocument/2006/relationships/hyperlink" Target="http://112.122.32.67:85/tsfile/live/1135_1.m3u8?key=txiptv&amp;playlive=0&amp;authid=0" TargetMode="External"/><Relationship Id="rId845" Type="http://schemas.openxmlformats.org/officeDocument/2006/relationships/hyperlink" Target="http://112.122.32.67:85/tsfile/live/1003_1.m3u8?key=txiptv&amp;playlive=1&amp;authid=0" TargetMode="External"/><Relationship Id="rId846" Type="http://schemas.openxmlformats.org/officeDocument/2006/relationships/hyperlink" Target="http://112.122.32.67:85/tsfile/live/1050_1.m3u8?key=txiptv&amp;playlive=0&amp;authid=0" TargetMode="External"/><Relationship Id="rId847" Type="http://schemas.openxmlformats.org/officeDocument/2006/relationships/hyperlink" Target="http://112.122.32.67:85/tsfile/live/1074_1.m3u8?key=txiptv&amp;playlive=0&amp;authid=0" TargetMode="External"/><Relationship Id="rId848" Type="http://schemas.openxmlformats.org/officeDocument/2006/relationships/hyperlink" Target="http://112.122.32.67:85/tsfile/live/1047_1.m3u8?key=txiptv&amp;playlive=1&amp;authid=0" TargetMode="External"/><Relationship Id="rId849" Type="http://schemas.openxmlformats.org/officeDocument/2006/relationships/hyperlink" Target="http://112.122.32.67:85/tsfile/live/1045_1.m3u8?key=txiptv&amp;playlive=1&amp;authid=0" TargetMode="External"/><Relationship Id="rId850" Type="http://schemas.openxmlformats.org/officeDocument/2006/relationships/hyperlink" Target="http://112.122.32.67:85/tsfile/live/1046_1.m3u8?key=txiptv&amp;playlive=1&amp;authid=0" TargetMode="External"/><Relationship Id="rId851" Type="http://schemas.openxmlformats.org/officeDocument/2006/relationships/hyperlink" Target="http://112.122.32.67:85/tsfile/live/1043_1.m3u8?key=txiptv&amp;playlive=1&amp;authid=0" TargetMode="External"/><Relationship Id="rId852" Type="http://schemas.openxmlformats.org/officeDocument/2006/relationships/hyperlink" Target="http://112.122.32.67:85/tsfile/live/0011_1.m3u8?key=txiptv&amp;playlive=1&amp;authid=0" TargetMode="External"/><Relationship Id="rId853" Type="http://schemas.openxmlformats.org/officeDocument/2006/relationships/hyperlink" Target="http://112.122.32.67:85/tsfile/live/1051_1.m3u8?key=txiptv&amp;playlive=1&amp;authid=0" TargetMode="External"/><Relationship Id="rId854" Type="http://schemas.openxmlformats.org/officeDocument/2006/relationships/hyperlink" Target="http://112.122.32.67:85/tsfile/live/1055_1.m3u8?key=txiptv&amp;playlive=1&amp;authid=0" TargetMode="External"/><Relationship Id="rId855" Type="http://schemas.openxmlformats.org/officeDocument/2006/relationships/hyperlink" Target="http://112.122.32.67:85/tsfile/live/1011_1.m3u8?key=txiptv&amp;playlive=1&amp;authid=0" TargetMode="External"/><Relationship Id="rId856" Type="http://schemas.openxmlformats.org/officeDocument/2006/relationships/hyperlink" Target="http://112.122.32.67:85/tsfile/live/1012_1.m3u8?key=txiptv&amp;playlive=1&amp;authid=0" TargetMode="External"/><Relationship Id="rId857" Type="http://schemas.openxmlformats.org/officeDocument/2006/relationships/hyperlink" Target="http://112.122.32.67:85/tsfile/live/1013_1.m3u8?key=txiptv&amp;playlive=1&amp;authid=0" TargetMode="External"/><Relationship Id="rId858" Type="http://schemas.openxmlformats.org/officeDocument/2006/relationships/hyperlink" Target="http://112.122.32.67:85/tsfile/live/1014_1.m3u8?key=txiptv&amp;playlive=1&amp;authid=0" TargetMode="External"/><Relationship Id="rId859" Type="http://schemas.openxmlformats.org/officeDocument/2006/relationships/hyperlink" Target="http://112.122.32.67:85/tsfile/live/1004_1.m3u8?key=txiptv&amp;playlive=1&amp;authid=0" TargetMode="External"/><Relationship Id="rId860" Type="http://schemas.openxmlformats.org/officeDocument/2006/relationships/hyperlink" Target="http://112.122.32.67:85/tsfile/live/1010_1.m3u8?key=txiptv&amp;playlive=1&amp;authid=0" TargetMode="External"/><Relationship Id="rId861" Type="http://schemas.openxmlformats.org/officeDocument/2006/relationships/hyperlink" Target="http://112.122.32.67:85/tsfile/live/0134_1.m3u8?key=txiptv&amp;playlive=1&amp;authid=0" TargetMode="External"/><Relationship Id="rId862" Type="http://schemas.openxmlformats.org/officeDocument/2006/relationships/hyperlink" Target="http://112.122.32.67:85/tsfile/live/1009_1.m3u8?key=txiptv&amp;playlive=1&amp;authid=0" TargetMode="External"/><Relationship Id="rId863" Type="http://schemas.openxmlformats.org/officeDocument/2006/relationships/hyperlink" Target="http://112.122.32.67:85/tsfile/live/0126_1.m3u8?key=txiptv&amp;playlive=0&amp;authid=0" TargetMode="External"/><Relationship Id="rId864" Type="http://schemas.openxmlformats.org/officeDocument/2006/relationships/hyperlink" Target="http://112.122.32.83:85/tsfile/live/0001_1.m3u8?key=txiptv&amp;playlive=0&amp;authid=0" TargetMode="External"/><Relationship Id="rId865" Type="http://schemas.openxmlformats.org/officeDocument/2006/relationships/hyperlink" Target="http://112.122.32.83:85/tsfile/live/0002_1.m3u8?key=txiptv&amp;playlive=0&amp;authid=0" TargetMode="External"/><Relationship Id="rId866" Type="http://schemas.openxmlformats.org/officeDocument/2006/relationships/hyperlink" Target="http://112.122.32.83:85/tsfile/live/0003_1.m3u8?key=txiptv&amp;playlive=1&amp;authid=0" TargetMode="External"/><Relationship Id="rId867" Type="http://schemas.openxmlformats.org/officeDocument/2006/relationships/hyperlink" Target="http://112.122.32.83:85/tsfile/live/1021_1.m3u8?key=txiptv&amp;playlive=1&amp;authid=0" TargetMode="External"/><Relationship Id="rId868" Type="http://schemas.openxmlformats.org/officeDocument/2006/relationships/hyperlink" Target="http://112.122.32.83:85/tsfile/live/0005_1.m3u8?key=txiptv&amp;playlive=1&amp;authid=0" TargetMode="External"/><Relationship Id="rId869" Type="http://schemas.openxmlformats.org/officeDocument/2006/relationships/hyperlink" Target="http://112.122.32.83:85/tsfile/live/0006_1.m3u8?key=txiptv&amp;playlive=1&amp;authid=0" TargetMode="External"/><Relationship Id="rId870" Type="http://schemas.openxmlformats.org/officeDocument/2006/relationships/hyperlink" Target="http://112.122.32.83:85/tsfile/live/0007_1.m3u8?key=txiptv&amp;playlive=0&amp;authid=0" TargetMode="External"/><Relationship Id="rId871" Type="http://schemas.openxmlformats.org/officeDocument/2006/relationships/hyperlink" Target="http://112.122.32.83:85/tsfile/live/0008_1.m3u8?key=txiptv&amp;playlive=1&amp;authid=0" TargetMode="External"/><Relationship Id="rId872" Type="http://schemas.openxmlformats.org/officeDocument/2006/relationships/hyperlink" Target="http://112.122.32.83:85/tsfile/live/0011_3.m3u8?key=txiptv&amp;playlive=0&amp;authid=0" TargetMode="External"/><Relationship Id="rId873" Type="http://schemas.openxmlformats.org/officeDocument/2006/relationships/hyperlink" Target="http://112.122.32.83:85/tsfile/live/0010_1.m3u8?key=txiptv&amp;playlive=0&amp;authid=0" TargetMode="External"/><Relationship Id="rId874" Type="http://schemas.openxmlformats.org/officeDocument/2006/relationships/hyperlink" Target="http://112.122.32.83:85/tsfile/live/0011_2.m3u8?key=txiptv&amp;playlive=1&amp;authid=0" TargetMode="External"/><Relationship Id="rId875" Type="http://schemas.openxmlformats.org/officeDocument/2006/relationships/hyperlink" Target="http://112.122.32.83:85/tsfile/live/0012_1.m3u8?key=txiptv&amp;playlive=0&amp;authid=0" TargetMode="External"/><Relationship Id="rId876" Type="http://schemas.openxmlformats.org/officeDocument/2006/relationships/hyperlink" Target="http://112.122.32.83:85/tsfile/live/0013_1.m3u8?key=txiptv&amp;playlive=1&amp;authid=0" TargetMode="External"/><Relationship Id="rId877" Type="http://schemas.openxmlformats.org/officeDocument/2006/relationships/hyperlink" Target="http://112.122.32.83:85/tsfile/live/1058_1.m3u8?key=txiptv&amp;playlive=1&amp;authid=0" TargetMode="External"/><Relationship Id="rId878" Type="http://schemas.openxmlformats.org/officeDocument/2006/relationships/hyperlink" Target="http://112.122.32.83:85/tsfile/live/0015_2.m3u8?key=txiptv&amp;playlive=1&amp;authid=0" TargetMode="External"/><Relationship Id="rId879" Type="http://schemas.openxmlformats.org/officeDocument/2006/relationships/hyperlink" Target="http://112.122.32.83:85/tsfile/live/1148_1.m3u8?key=txiptv&amp;playlive=1&amp;authid=0" TargetMode="External"/><Relationship Id="rId880" Type="http://schemas.openxmlformats.org/officeDocument/2006/relationships/hyperlink" Target="http://112.122.32.83:85/tsfile/live/0019_1.m3u8?key=txiptv&amp;playlive=1&amp;authid=0" TargetMode="External"/><Relationship Id="rId881" Type="http://schemas.openxmlformats.org/officeDocument/2006/relationships/hyperlink" Target="http://112.122.32.83:85/tsfile/live/1048_1.m3u8?key=txiptv&amp;playlive=1&amp;authid=0" TargetMode="External"/><Relationship Id="rId882" Type="http://schemas.openxmlformats.org/officeDocument/2006/relationships/hyperlink" Target="http://112.122.32.83:85/tsfile/live/1053_1.m3u8?key=txiptv&amp;playlive=1&amp;authid=0" TargetMode="External"/><Relationship Id="rId883" Type="http://schemas.openxmlformats.org/officeDocument/2006/relationships/hyperlink" Target="http://112.122.32.83:85/tsfile/live/1052_1.m3u8?key=txiptv&amp;playlive=1&amp;authid=0" TargetMode="External"/><Relationship Id="rId884" Type="http://schemas.openxmlformats.org/officeDocument/2006/relationships/hyperlink" Target="http://112.122.32.83:85/tsfile/live/1059_1.m3u8?key=txiptv&amp;playlive=1&amp;authid=0" TargetMode="External"/><Relationship Id="rId885" Type="http://schemas.openxmlformats.org/officeDocument/2006/relationships/hyperlink" Target="http://112.122.32.83:85/tsfile/live/1015_1.m3u8?key=txiptv&amp;playlive=1&amp;authid=0" TargetMode="External"/><Relationship Id="rId886" Type="http://schemas.openxmlformats.org/officeDocument/2006/relationships/hyperlink" Target="http://112.122.32.83:85/tsfile/live/1036_1.m3u8?key=txiptv&amp;playlive=1&amp;authid=0" TargetMode="External"/><Relationship Id="rId887" Type="http://schemas.openxmlformats.org/officeDocument/2006/relationships/hyperlink" Target="http://112.122.32.83:85/tsfile/live/1038_1.m3u8?key=txiptv&amp;playlive=1&amp;authid=0" TargetMode="External"/><Relationship Id="rId888" Type="http://schemas.openxmlformats.org/officeDocument/2006/relationships/hyperlink" Target="http://112.122.32.83:85/tsfile/live/1147_1.m3u8?key=txiptv&amp;playlive=1&amp;authid=0" TargetMode="External"/><Relationship Id="rId889" Type="http://schemas.openxmlformats.org/officeDocument/2006/relationships/hyperlink" Target="http://112.122.32.83:85/tsfile/live/1020_1.m3u8?key=txiptv&amp;playlive=1&amp;authid=0" TargetMode="External"/><Relationship Id="rId890" Type="http://schemas.openxmlformats.org/officeDocument/2006/relationships/hyperlink" Target="http://112.122.32.83:85/tsfile/live/1149_1.m3u8?key=txiptv&amp;playlive=1&amp;authid=0" TargetMode="External"/><Relationship Id="rId891" Type="http://schemas.openxmlformats.org/officeDocument/2006/relationships/hyperlink" Target="http://112.122.32.83:85/tsfile/live/1150_1.m3u8?key=txiptv&amp;playlive=1&amp;authid=0" TargetMode="External"/><Relationship Id="rId892" Type="http://schemas.openxmlformats.org/officeDocument/2006/relationships/hyperlink" Target="http://112.122.32.83:85/tsfile/live/1049_1.m3u8?key=txiptv&amp;playlive=1&amp;authid=0" TargetMode="External"/><Relationship Id="rId893" Type="http://schemas.openxmlformats.org/officeDocument/2006/relationships/hyperlink" Target="http://112.122.32.83:85/tsfile/live/1044_1.m3u8?key=txiptv&amp;playlive=1&amp;authid=0" TargetMode="External"/><Relationship Id="rId894" Type="http://schemas.openxmlformats.org/officeDocument/2006/relationships/hyperlink" Target="http://112.122.32.83:85/tsfile/live/1008_1.m3u8?key=txiptv&amp;playlive=1&amp;authid=0" TargetMode="External"/><Relationship Id="rId895" Type="http://schemas.openxmlformats.org/officeDocument/2006/relationships/hyperlink" Target="http://112.122.32.83:85/tsfile/live/1030_1.m3u8?key=txiptv&amp;playlive=1&amp;authid=0" TargetMode="External"/><Relationship Id="rId896" Type="http://schemas.openxmlformats.org/officeDocument/2006/relationships/hyperlink" Target="http://112.122.32.83:85/tsfile/live/1000_1.m3u8?key=txiptv&amp;playlive=1&amp;authid=0" TargetMode="External"/><Relationship Id="rId897" Type="http://schemas.openxmlformats.org/officeDocument/2006/relationships/hyperlink" Target="http://112.122.32.83:85/tsfile/live/1057_1.m3u8?key=txiptv&amp;playlive=0&amp;authid=0" TargetMode="External"/><Relationship Id="rId898" Type="http://schemas.openxmlformats.org/officeDocument/2006/relationships/hyperlink" Target="http://112.122.32.83:85/tsfile/live/1007_1.m3u8?key=txiptv&amp;playlive=1&amp;authid=0" TargetMode="External"/><Relationship Id="rId899" Type="http://schemas.openxmlformats.org/officeDocument/2006/relationships/hyperlink" Target="http://112.122.32.83:85/tsfile/live/0139_1.m3u8?key=txiptv&amp;playlive=0&amp;authid=0" TargetMode="External"/><Relationship Id="rId900" Type="http://schemas.openxmlformats.org/officeDocument/2006/relationships/hyperlink" Target="http://112.122.32.83:85/tsfile/live/1031_1.m3u8?key=txiptv&amp;playlive=0&amp;authid=0" TargetMode="External"/><Relationship Id="rId901" Type="http://schemas.openxmlformats.org/officeDocument/2006/relationships/hyperlink" Target="http://112.122.32.83:85/tsfile/live/0107_1.m3u8?key=txiptv&amp;playlive=0&amp;authid=0" TargetMode="External"/><Relationship Id="rId902" Type="http://schemas.openxmlformats.org/officeDocument/2006/relationships/hyperlink" Target="http://112.122.32.83:85/tsfile/live/1081_1.m3u8?key=txiptv&amp;playlive=0&amp;authid=0" TargetMode="External"/><Relationship Id="rId903" Type="http://schemas.openxmlformats.org/officeDocument/2006/relationships/hyperlink" Target="http://112.122.32.83:85/tsfile/live/0142_1.m3u8?key=txiptv&amp;playlive=0&amp;authid=0" TargetMode="External"/><Relationship Id="rId904" Type="http://schemas.openxmlformats.org/officeDocument/2006/relationships/hyperlink" Target="http://112.122.32.83:85/tsfile/live/1005_1.m3u8?key=txiptv&amp;playlive=0&amp;authid=0" TargetMode="External"/><Relationship Id="rId905" Type="http://schemas.openxmlformats.org/officeDocument/2006/relationships/hyperlink" Target="http://112.122.32.83:85/tsfile/live/1068_1.m3u8?key=txiptv&amp;playlive=0&amp;authid=0" TargetMode="External"/><Relationship Id="rId906" Type="http://schemas.openxmlformats.org/officeDocument/2006/relationships/hyperlink" Target="http://112.122.32.83:85/tsfile/live/0127_1.m3u8?key=txiptv&amp;playlive=1&amp;authid=0" TargetMode="External"/><Relationship Id="rId907" Type="http://schemas.openxmlformats.org/officeDocument/2006/relationships/hyperlink" Target="http://112.122.32.83:85/tsfile/live/1078_1.m3u8?key=txiptv&amp;playlive=0&amp;authid=0" TargetMode="External"/><Relationship Id="rId908" Type="http://schemas.openxmlformats.org/officeDocument/2006/relationships/hyperlink" Target="http://112.122.32.83:85/tsfile/live/1042_1.m3u8?key=txiptv&amp;playlive=1&amp;authid=0" TargetMode="External"/><Relationship Id="rId909" Type="http://schemas.openxmlformats.org/officeDocument/2006/relationships/hyperlink" Target="http://112.122.32.83:85/tsfile/live/1018_1.m3u8?key=txiptv&amp;playlive=0&amp;authid=0" TargetMode="External"/><Relationship Id="rId910" Type="http://schemas.openxmlformats.org/officeDocument/2006/relationships/hyperlink" Target="http://112.122.32.83:85/tsfile/live/0137_1.m3u8?key=txiptv&amp;playlive=0&amp;authid=0" TargetMode="External"/><Relationship Id="rId911" Type="http://schemas.openxmlformats.org/officeDocument/2006/relationships/hyperlink" Target="http://112.122.32.83:85/tsfile/live/0113_1.m3u8?key=txiptv&amp;playlive=0&amp;authid=0" TargetMode="External"/><Relationship Id="rId912" Type="http://schemas.openxmlformats.org/officeDocument/2006/relationships/hyperlink" Target="http://112.122.32.83:85/tsfile/live/0119_1.m3u8?key=txiptv&amp;playlive=0&amp;authid=0" TargetMode="External"/><Relationship Id="rId913" Type="http://schemas.openxmlformats.org/officeDocument/2006/relationships/hyperlink" Target="http://112.122.32.83:85/tsfile/live/0120_1.m3u8?key=txiptv&amp;playlive=1&amp;authid=0" TargetMode="External"/><Relationship Id="rId914" Type="http://schemas.openxmlformats.org/officeDocument/2006/relationships/hyperlink" Target="http://112.122.32.83:85/tsfile/live/0123_1.m3u8?key=txiptv&amp;playlive=0&amp;authid=0" TargetMode="External"/><Relationship Id="rId915" Type="http://schemas.openxmlformats.org/officeDocument/2006/relationships/hyperlink" Target="http://112.122.32.83:85/tsfile/live/0138_1.m3u8?key=txiptv&amp;playlive=0&amp;authid=0" TargetMode="External"/><Relationship Id="rId916" Type="http://schemas.openxmlformats.org/officeDocument/2006/relationships/hyperlink" Target="http://112.122.32.83:85/tsfile/live/0136_1.m3u8?key=txiptv&amp;playlive=0&amp;authid=0" TargetMode="External"/><Relationship Id="rId917" Type="http://schemas.openxmlformats.org/officeDocument/2006/relationships/hyperlink" Target="http://112.122.32.83:85/tsfile/live/0121_1.m3u8?key=txiptv&amp;playlive=0&amp;authid=0" TargetMode="External"/><Relationship Id="rId918" Type="http://schemas.openxmlformats.org/officeDocument/2006/relationships/hyperlink" Target="http://112.122.32.83:85/tsfile/live/0116_1.m3u8?key=txiptv&amp;playlive=0&amp;authid=0" TargetMode="External"/><Relationship Id="rId919" Type="http://schemas.openxmlformats.org/officeDocument/2006/relationships/hyperlink" Target="http://112.122.32.83:85/tsfile/live/1084_1.m3u8?key=txiptv&amp;playlive=0&amp;authid=0" TargetMode="External"/><Relationship Id="rId920" Type="http://schemas.openxmlformats.org/officeDocument/2006/relationships/hyperlink" Target="http://112.122.32.83:85/tsfile/live/1006_1.m3u8?key=txiptv&amp;playlive=0&amp;authid=0" TargetMode="External"/><Relationship Id="rId921" Type="http://schemas.openxmlformats.org/officeDocument/2006/relationships/hyperlink" Target="http://112.122.32.83:85/tsfile/live/0111_1.m3u8?key=txiptv&amp;playlive=0&amp;authid=0" TargetMode="External"/><Relationship Id="rId922" Type="http://schemas.openxmlformats.org/officeDocument/2006/relationships/hyperlink" Target="http://112.122.32.83:85/tsfile/live/0141_1.m3u8?key=txiptv&amp;playlive=0&amp;authid=0" TargetMode="External"/><Relationship Id="rId923" Type="http://schemas.openxmlformats.org/officeDocument/2006/relationships/hyperlink" Target="http://112.122.32.83:85/tsfile/live/0112_1.m3u8?key=txiptv&amp;playlive=0&amp;authid=0" TargetMode="External"/><Relationship Id="rId924" Type="http://schemas.openxmlformats.org/officeDocument/2006/relationships/hyperlink" Target="http://112.122.32.83:85/tsfile/live/0140_1.m3u8?key=txiptv&amp;playlive=1&amp;authid=0" TargetMode="External"/><Relationship Id="rId925" Type="http://schemas.openxmlformats.org/officeDocument/2006/relationships/hyperlink" Target="http://112.122.32.83:85/tsfile/live/0109_1.m3u8?key=txiptv&amp;playlive=1&amp;authid=0" TargetMode="External"/><Relationship Id="rId926" Type="http://schemas.openxmlformats.org/officeDocument/2006/relationships/hyperlink" Target="http://112.122.32.83:85/tsfile/live/0115_1.m3u8?key=txiptv&amp;playlive=0&amp;authid=0" TargetMode="External"/><Relationship Id="rId927" Type="http://schemas.openxmlformats.org/officeDocument/2006/relationships/hyperlink" Target="http://112.122.32.83:85/tsfile/live/1035_1.m3u8?key=txiptv&amp;playlive=0&amp;authid=0" TargetMode="External"/><Relationship Id="rId928" Type="http://schemas.openxmlformats.org/officeDocument/2006/relationships/hyperlink" Target="http://112.122.32.83:85/tsfile/live/1001_1.m3u8?key=txiptv&amp;playlive=1&amp;authid=0" TargetMode="External"/><Relationship Id="rId929" Type="http://schemas.openxmlformats.org/officeDocument/2006/relationships/hyperlink" Target="http://112.122.32.83:85/tsfile/live/1002_1.m3u8?key=txiptv&amp;playlive=0&amp;authid=0" TargetMode="External"/><Relationship Id="rId930" Type="http://schemas.openxmlformats.org/officeDocument/2006/relationships/hyperlink" Target="http://112.122.32.83:85/tsfile/live/1134_1.m3u8?key=txiptv&amp;playlive=0&amp;authid=0" TargetMode="External"/><Relationship Id="rId931" Type="http://schemas.openxmlformats.org/officeDocument/2006/relationships/hyperlink" Target="http://112.122.32.83:85/tsfile/live/1135_1.m3u8?key=txiptv&amp;playlive=0&amp;authid=0" TargetMode="External"/><Relationship Id="rId932" Type="http://schemas.openxmlformats.org/officeDocument/2006/relationships/hyperlink" Target="http://112.122.32.83:85/tsfile/live/1003_1.m3u8?key=txiptv&amp;playlive=1&amp;authid=0" TargetMode="External"/><Relationship Id="rId933" Type="http://schemas.openxmlformats.org/officeDocument/2006/relationships/hyperlink" Target="http://112.122.32.83:85/tsfile/live/1050_1.m3u8?key=txiptv&amp;playlive=0&amp;authid=0" TargetMode="External"/><Relationship Id="rId934" Type="http://schemas.openxmlformats.org/officeDocument/2006/relationships/hyperlink" Target="http://112.122.32.83:85/tsfile/live/1074_1.m3u8?key=txiptv&amp;playlive=0&amp;authid=0" TargetMode="External"/><Relationship Id="rId935" Type="http://schemas.openxmlformats.org/officeDocument/2006/relationships/hyperlink" Target="http://112.122.32.83:85/tsfile/live/1047_1.m3u8?key=txiptv&amp;playlive=1&amp;authid=0" TargetMode="External"/><Relationship Id="rId936" Type="http://schemas.openxmlformats.org/officeDocument/2006/relationships/hyperlink" Target="http://112.122.32.83:85/tsfile/live/1045_1.m3u8?key=txiptv&amp;playlive=1&amp;authid=0" TargetMode="External"/><Relationship Id="rId937" Type="http://schemas.openxmlformats.org/officeDocument/2006/relationships/hyperlink" Target="http://112.122.32.83:85/tsfile/live/1046_1.m3u8?key=txiptv&amp;playlive=1&amp;authid=0" TargetMode="External"/><Relationship Id="rId938" Type="http://schemas.openxmlformats.org/officeDocument/2006/relationships/hyperlink" Target="http://112.122.32.83:85/tsfile/live/1043_1.m3u8?key=txiptv&amp;playlive=1&amp;authid=0" TargetMode="External"/><Relationship Id="rId939" Type="http://schemas.openxmlformats.org/officeDocument/2006/relationships/hyperlink" Target="http://112.122.32.83:85/tsfile/live/0011_1.m3u8?key=txiptv&amp;playlive=1&amp;authid=0" TargetMode="External"/><Relationship Id="rId940" Type="http://schemas.openxmlformats.org/officeDocument/2006/relationships/hyperlink" Target="http://112.122.32.83:85/tsfile/live/1051_1.m3u8?key=txiptv&amp;playlive=1&amp;authid=0" TargetMode="External"/><Relationship Id="rId941" Type="http://schemas.openxmlformats.org/officeDocument/2006/relationships/hyperlink" Target="http://112.122.32.83:85/tsfile/live/1055_1.m3u8?key=txiptv&amp;playlive=1&amp;authid=0" TargetMode="External"/><Relationship Id="rId942" Type="http://schemas.openxmlformats.org/officeDocument/2006/relationships/hyperlink" Target="http://112.122.32.83:85/tsfile/live/1011_1.m3u8?key=txiptv&amp;playlive=1&amp;authid=0" TargetMode="External"/><Relationship Id="rId943" Type="http://schemas.openxmlformats.org/officeDocument/2006/relationships/hyperlink" Target="http://112.122.32.83:85/tsfile/live/1012_1.m3u8?key=txiptv&amp;playlive=1&amp;authid=0" TargetMode="External"/><Relationship Id="rId944" Type="http://schemas.openxmlformats.org/officeDocument/2006/relationships/hyperlink" Target="http://112.122.32.83:85/tsfile/live/1013_1.m3u8?key=txiptv&amp;playlive=1&amp;authid=0" TargetMode="External"/><Relationship Id="rId945" Type="http://schemas.openxmlformats.org/officeDocument/2006/relationships/hyperlink" Target="http://112.122.32.83:85/tsfile/live/1014_1.m3u8?key=txiptv&amp;playlive=1&amp;authid=0" TargetMode="External"/><Relationship Id="rId946" Type="http://schemas.openxmlformats.org/officeDocument/2006/relationships/hyperlink" Target="http://112.122.32.83:85/tsfile/live/1004_1.m3u8?key=txiptv&amp;playlive=1&amp;authid=0" TargetMode="External"/><Relationship Id="rId947" Type="http://schemas.openxmlformats.org/officeDocument/2006/relationships/hyperlink" Target="http://112.122.32.83:85/tsfile/live/1010_1.m3u8?key=txiptv&amp;playlive=1&amp;authid=0" TargetMode="External"/><Relationship Id="rId948" Type="http://schemas.openxmlformats.org/officeDocument/2006/relationships/hyperlink" Target="http://112.122.32.83:85/tsfile/live/0134_1.m3u8?key=txiptv&amp;playlive=1&amp;authid=0" TargetMode="External"/><Relationship Id="rId949" Type="http://schemas.openxmlformats.org/officeDocument/2006/relationships/hyperlink" Target="http://112.122.32.83:85/tsfile/live/1009_1.m3u8?key=txiptv&amp;playlive=1&amp;authid=0" TargetMode="External"/><Relationship Id="rId950" Type="http://schemas.openxmlformats.org/officeDocument/2006/relationships/hyperlink" Target="http://112.122.32.83:85/tsfile/live/0126_1.m3u8?key=txiptv&amp;playlive=0&amp;authid=0" TargetMode="External"/><Relationship Id="rId951" Type="http://schemas.openxmlformats.org/officeDocument/2006/relationships/hyperlink" Target="http://112.122.32.93:85/tsfile/live/0001_1.m3u8?key=txiptv&amp;playlive=0&amp;authid=0" TargetMode="External"/><Relationship Id="rId952" Type="http://schemas.openxmlformats.org/officeDocument/2006/relationships/hyperlink" Target="http://112.122.32.93:85/tsfile/live/0002_1.m3u8?key=txiptv&amp;playlive=0&amp;authid=0" TargetMode="External"/><Relationship Id="rId953" Type="http://schemas.openxmlformats.org/officeDocument/2006/relationships/hyperlink" Target="http://112.122.32.93:85/tsfile/live/0003_1.m3u8?key=txiptv&amp;playlive=1&amp;authid=0" TargetMode="External"/><Relationship Id="rId954" Type="http://schemas.openxmlformats.org/officeDocument/2006/relationships/hyperlink" Target="http://112.122.32.93:85/tsfile/live/1021_1.m3u8?key=txiptv&amp;playlive=1&amp;authid=0" TargetMode="External"/><Relationship Id="rId955" Type="http://schemas.openxmlformats.org/officeDocument/2006/relationships/hyperlink" Target="http://112.122.32.93:85/tsfile/live/0005_1.m3u8?key=txiptv&amp;playlive=1&amp;authid=0" TargetMode="External"/><Relationship Id="rId956" Type="http://schemas.openxmlformats.org/officeDocument/2006/relationships/hyperlink" Target="http://112.122.32.93:85/tsfile/live/0006_1.m3u8?key=txiptv&amp;playlive=1&amp;authid=0" TargetMode="External"/><Relationship Id="rId957" Type="http://schemas.openxmlformats.org/officeDocument/2006/relationships/hyperlink" Target="http://112.122.32.93:85/tsfile/live/0007_1.m3u8?key=txiptv&amp;playlive=0&amp;authid=0" TargetMode="External"/><Relationship Id="rId958" Type="http://schemas.openxmlformats.org/officeDocument/2006/relationships/hyperlink" Target="http://112.122.32.93:85/tsfile/live/0008_1.m3u8?key=txiptv&amp;playlive=1&amp;authid=0" TargetMode="External"/><Relationship Id="rId959" Type="http://schemas.openxmlformats.org/officeDocument/2006/relationships/hyperlink" Target="http://112.122.32.93:85/tsfile/live/0011_3.m3u8?key=txiptv&amp;playlive=0&amp;authid=0" TargetMode="External"/><Relationship Id="rId960" Type="http://schemas.openxmlformats.org/officeDocument/2006/relationships/hyperlink" Target="http://112.122.32.93:85/tsfile/live/0010_1.m3u8?key=txiptv&amp;playlive=0&amp;authid=0" TargetMode="External"/><Relationship Id="rId961" Type="http://schemas.openxmlformats.org/officeDocument/2006/relationships/hyperlink" Target="http://112.122.32.93:85/tsfile/live/0011_2.m3u8?key=txiptv&amp;playlive=1&amp;authid=0" TargetMode="External"/><Relationship Id="rId962" Type="http://schemas.openxmlformats.org/officeDocument/2006/relationships/hyperlink" Target="http://112.122.32.93:85/tsfile/live/0012_1.m3u8?key=txiptv&amp;playlive=0&amp;authid=0" TargetMode="External"/><Relationship Id="rId963" Type="http://schemas.openxmlformats.org/officeDocument/2006/relationships/hyperlink" Target="http://112.122.32.93:85/tsfile/live/0013_1.m3u8?key=txiptv&amp;playlive=1&amp;authid=0" TargetMode="External"/><Relationship Id="rId964" Type="http://schemas.openxmlformats.org/officeDocument/2006/relationships/hyperlink" Target="http://112.122.32.93:85/tsfile/live/1058_1.m3u8?key=txiptv&amp;playlive=1&amp;authid=0" TargetMode="External"/><Relationship Id="rId965" Type="http://schemas.openxmlformats.org/officeDocument/2006/relationships/hyperlink" Target="http://112.122.32.93:85/tsfile/live/0015_2.m3u8?key=txiptv&amp;playlive=1&amp;authid=0" TargetMode="External"/><Relationship Id="rId966" Type="http://schemas.openxmlformats.org/officeDocument/2006/relationships/hyperlink" Target="http://112.122.32.93:85/tsfile/live/1148_1.m3u8?key=txiptv&amp;playlive=1&amp;authid=0" TargetMode="External"/><Relationship Id="rId967" Type="http://schemas.openxmlformats.org/officeDocument/2006/relationships/hyperlink" Target="http://112.122.32.93:85/tsfile/live/0019_1.m3u8?key=txiptv&amp;playlive=1&amp;authid=0" TargetMode="External"/><Relationship Id="rId968" Type="http://schemas.openxmlformats.org/officeDocument/2006/relationships/hyperlink" Target="http://112.122.32.93:85/tsfile/live/1048_1.m3u8?key=txiptv&amp;playlive=1&amp;authid=0" TargetMode="External"/><Relationship Id="rId969" Type="http://schemas.openxmlformats.org/officeDocument/2006/relationships/hyperlink" Target="http://112.122.32.93:85/tsfile/live/1053_1.m3u8?key=txiptv&amp;playlive=1&amp;authid=0" TargetMode="External"/><Relationship Id="rId970" Type="http://schemas.openxmlformats.org/officeDocument/2006/relationships/hyperlink" Target="http://112.122.32.93:85/tsfile/live/1052_1.m3u8?key=txiptv&amp;playlive=1&amp;authid=0" TargetMode="External"/><Relationship Id="rId971" Type="http://schemas.openxmlformats.org/officeDocument/2006/relationships/hyperlink" Target="http://112.122.32.93:85/tsfile/live/1059_1.m3u8?key=txiptv&amp;playlive=1&amp;authid=0" TargetMode="External"/><Relationship Id="rId972" Type="http://schemas.openxmlformats.org/officeDocument/2006/relationships/hyperlink" Target="http://112.122.32.93:85/tsfile/live/1015_1.m3u8?key=txiptv&amp;playlive=1&amp;authid=0" TargetMode="External"/><Relationship Id="rId973" Type="http://schemas.openxmlformats.org/officeDocument/2006/relationships/hyperlink" Target="http://112.122.32.93:85/tsfile/live/1036_1.m3u8?key=txiptv&amp;playlive=1&amp;authid=0" TargetMode="External"/><Relationship Id="rId974" Type="http://schemas.openxmlformats.org/officeDocument/2006/relationships/hyperlink" Target="http://112.122.32.93:85/tsfile/live/1038_1.m3u8?key=txiptv&amp;playlive=1&amp;authid=0" TargetMode="External"/><Relationship Id="rId975" Type="http://schemas.openxmlformats.org/officeDocument/2006/relationships/hyperlink" Target="http://112.122.32.93:85/tsfile/live/1147_1.m3u8?key=txiptv&amp;playlive=1&amp;authid=0" TargetMode="External"/><Relationship Id="rId976" Type="http://schemas.openxmlformats.org/officeDocument/2006/relationships/hyperlink" Target="http://112.122.32.93:85/tsfile/live/1020_1.m3u8?key=txiptv&amp;playlive=1&amp;authid=0" TargetMode="External"/><Relationship Id="rId977" Type="http://schemas.openxmlformats.org/officeDocument/2006/relationships/hyperlink" Target="http://112.122.32.93:85/tsfile/live/1149_1.m3u8?key=txiptv&amp;playlive=1&amp;authid=0" TargetMode="External"/><Relationship Id="rId978" Type="http://schemas.openxmlformats.org/officeDocument/2006/relationships/hyperlink" Target="http://112.122.32.93:85/tsfile/live/1150_1.m3u8?key=txiptv&amp;playlive=1&amp;authid=0" TargetMode="External"/><Relationship Id="rId979" Type="http://schemas.openxmlformats.org/officeDocument/2006/relationships/hyperlink" Target="http://112.122.32.93:85/tsfile/live/1049_1.m3u8?key=txiptv&amp;playlive=1&amp;authid=0" TargetMode="External"/><Relationship Id="rId980" Type="http://schemas.openxmlformats.org/officeDocument/2006/relationships/hyperlink" Target="http://112.122.32.93:85/tsfile/live/1044_1.m3u8?key=txiptv&amp;playlive=1&amp;authid=0" TargetMode="External"/><Relationship Id="rId981" Type="http://schemas.openxmlformats.org/officeDocument/2006/relationships/hyperlink" Target="http://112.122.32.93:85/tsfile/live/1008_1.m3u8?key=txiptv&amp;playlive=1&amp;authid=0" TargetMode="External"/><Relationship Id="rId982" Type="http://schemas.openxmlformats.org/officeDocument/2006/relationships/hyperlink" Target="http://112.122.32.93:85/tsfile/live/1030_1.m3u8?key=txiptv&amp;playlive=1&amp;authid=0" TargetMode="External"/><Relationship Id="rId983" Type="http://schemas.openxmlformats.org/officeDocument/2006/relationships/hyperlink" Target="http://112.122.32.93:85/tsfile/live/1000_1.m3u8?key=txiptv&amp;playlive=1&amp;authid=0" TargetMode="External"/><Relationship Id="rId984" Type="http://schemas.openxmlformats.org/officeDocument/2006/relationships/hyperlink" Target="http://112.122.32.93:85/tsfile/live/1057_1.m3u8?key=txiptv&amp;playlive=0&amp;authid=0" TargetMode="External"/><Relationship Id="rId985" Type="http://schemas.openxmlformats.org/officeDocument/2006/relationships/hyperlink" Target="http://112.122.32.93:85/tsfile/live/1007_1.m3u8?key=txiptv&amp;playlive=1&amp;authid=0" TargetMode="External"/><Relationship Id="rId986" Type="http://schemas.openxmlformats.org/officeDocument/2006/relationships/hyperlink" Target="http://112.122.32.93:85/tsfile/live/0139_1.m3u8?key=txiptv&amp;playlive=0&amp;authid=0" TargetMode="External"/><Relationship Id="rId987" Type="http://schemas.openxmlformats.org/officeDocument/2006/relationships/hyperlink" Target="http://112.122.32.93:85/tsfile/live/1031_1.m3u8?key=txiptv&amp;playlive=0&amp;authid=0" TargetMode="External"/><Relationship Id="rId988" Type="http://schemas.openxmlformats.org/officeDocument/2006/relationships/hyperlink" Target="http://112.122.32.93:85/tsfile/live/0107_1.m3u8?key=txiptv&amp;playlive=0&amp;authid=0" TargetMode="External"/><Relationship Id="rId989" Type="http://schemas.openxmlformats.org/officeDocument/2006/relationships/hyperlink" Target="http://112.122.32.93:85/tsfile/live/1081_1.m3u8?key=txiptv&amp;playlive=0&amp;authid=0" TargetMode="External"/><Relationship Id="rId990" Type="http://schemas.openxmlformats.org/officeDocument/2006/relationships/hyperlink" Target="http://112.122.32.93:85/tsfile/live/0142_1.m3u8?key=txiptv&amp;playlive=0&amp;authid=0" TargetMode="External"/><Relationship Id="rId991" Type="http://schemas.openxmlformats.org/officeDocument/2006/relationships/hyperlink" Target="http://112.122.32.93:85/tsfile/live/1005_1.m3u8?key=txiptv&amp;playlive=0&amp;authid=0" TargetMode="External"/><Relationship Id="rId992" Type="http://schemas.openxmlformats.org/officeDocument/2006/relationships/hyperlink" Target="http://112.122.32.93:85/tsfile/live/1068_1.m3u8?key=txiptv&amp;playlive=0&amp;authid=0" TargetMode="External"/><Relationship Id="rId993" Type="http://schemas.openxmlformats.org/officeDocument/2006/relationships/hyperlink" Target="http://112.122.32.93:85/tsfile/live/0127_1.m3u8?key=txiptv&amp;playlive=1&amp;authid=0" TargetMode="External"/><Relationship Id="rId994" Type="http://schemas.openxmlformats.org/officeDocument/2006/relationships/hyperlink" Target="http://112.122.32.93:85/tsfile/live/1078_1.m3u8?key=txiptv&amp;playlive=0&amp;authid=0" TargetMode="External"/><Relationship Id="rId995" Type="http://schemas.openxmlformats.org/officeDocument/2006/relationships/hyperlink" Target="http://112.122.32.93:85/tsfile/live/1042_1.m3u8?key=txiptv&amp;playlive=1&amp;authid=0" TargetMode="External"/><Relationship Id="rId996" Type="http://schemas.openxmlformats.org/officeDocument/2006/relationships/hyperlink" Target="http://112.122.32.93:85/tsfile/live/1018_1.m3u8?key=txiptv&amp;playlive=0&amp;authid=0" TargetMode="External"/><Relationship Id="rId997" Type="http://schemas.openxmlformats.org/officeDocument/2006/relationships/hyperlink" Target="http://112.122.32.93:85/tsfile/live/0137_1.m3u8?key=txiptv&amp;playlive=0&amp;authid=0" TargetMode="External"/><Relationship Id="rId998" Type="http://schemas.openxmlformats.org/officeDocument/2006/relationships/hyperlink" Target="http://112.122.32.93:85/tsfile/live/0113_1.m3u8?key=txiptv&amp;playlive=0&amp;authid=0" TargetMode="External"/><Relationship Id="rId999" Type="http://schemas.openxmlformats.org/officeDocument/2006/relationships/hyperlink" Target="http://112.122.32.93:85/tsfile/live/0119_1.m3u8?key=txiptv&amp;playlive=0&amp;authid=0" TargetMode="External"/><Relationship Id="rId1000" Type="http://schemas.openxmlformats.org/officeDocument/2006/relationships/hyperlink" Target="http://112.122.32.93:85/tsfile/live/0120_1.m3u8?key=txiptv&amp;playlive=1&amp;authid=0" TargetMode="External"/><Relationship Id="rId1001" Type="http://schemas.openxmlformats.org/officeDocument/2006/relationships/hyperlink" Target="http://112.122.32.93:85/tsfile/live/0123_1.m3u8?key=txiptv&amp;playlive=0&amp;authid=0" TargetMode="External"/><Relationship Id="rId1002" Type="http://schemas.openxmlformats.org/officeDocument/2006/relationships/hyperlink" Target="http://112.122.32.93:85/tsfile/live/0138_1.m3u8?key=txiptv&amp;playlive=0&amp;authid=0" TargetMode="External"/><Relationship Id="rId1003" Type="http://schemas.openxmlformats.org/officeDocument/2006/relationships/hyperlink" Target="http://112.122.32.93:85/tsfile/live/0136_1.m3u8?key=txiptv&amp;playlive=0&amp;authid=0" TargetMode="External"/><Relationship Id="rId1004" Type="http://schemas.openxmlformats.org/officeDocument/2006/relationships/hyperlink" Target="http://112.122.32.93:85/tsfile/live/0121_1.m3u8?key=txiptv&amp;playlive=0&amp;authid=0" TargetMode="External"/><Relationship Id="rId1005" Type="http://schemas.openxmlformats.org/officeDocument/2006/relationships/hyperlink" Target="http://112.122.32.93:85/tsfile/live/0116_1.m3u8?key=txiptv&amp;playlive=0&amp;authid=0" TargetMode="External"/><Relationship Id="rId1006" Type="http://schemas.openxmlformats.org/officeDocument/2006/relationships/hyperlink" Target="http://112.122.32.93:85/tsfile/live/1084_1.m3u8?key=txiptv&amp;playlive=0&amp;authid=0" TargetMode="External"/><Relationship Id="rId1007" Type="http://schemas.openxmlformats.org/officeDocument/2006/relationships/hyperlink" Target="http://112.122.32.93:85/tsfile/live/1006_1.m3u8?key=txiptv&amp;playlive=0&amp;authid=0" TargetMode="External"/><Relationship Id="rId1008" Type="http://schemas.openxmlformats.org/officeDocument/2006/relationships/hyperlink" Target="http://112.122.32.93:85/tsfile/live/0111_1.m3u8?key=txiptv&amp;playlive=0&amp;authid=0" TargetMode="External"/><Relationship Id="rId1009" Type="http://schemas.openxmlformats.org/officeDocument/2006/relationships/hyperlink" Target="http://112.122.32.93:85/tsfile/live/0141_1.m3u8?key=txiptv&amp;playlive=0&amp;authid=0" TargetMode="External"/><Relationship Id="rId1010" Type="http://schemas.openxmlformats.org/officeDocument/2006/relationships/hyperlink" Target="http://112.122.32.93:85/tsfile/live/0112_1.m3u8?key=txiptv&amp;playlive=0&amp;authid=0" TargetMode="External"/><Relationship Id="rId1011" Type="http://schemas.openxmlformats.org/officeDocument/2006/relationships/hyperlink" Target="http://112.122.32.93:85/tsfile/live/0140_1.m3u8?key=txiptv&amp;playlive=1&amp;authid=0" TargetMode="External"/><Relationship Id="rId1012" Type="http://schemas.openxmlformats.org/officeDocument/2006/relationships/hyperlink" Target="http://112.122.32.93:85/tsfile/live/0109_1.m3u8?key=txiptv&amp;playlive=1&amp;authid=0" TargetMode="External"/><Relationship Id="rId1013" Type="http://schemas.openxmlformats.org/officeDocument/2006/relationships/hyperlink" Target="http://112.122.32.93:85/tsfile/live/0115_1.m3u8?key=txiptv&amp;playlive=0&amp;authid=0" TargetMode="External"/><Relationship Id="rId1014" Type="http://schemas.openxmlformats.org/officeDocument/2006/relationships/hyperlink" Target="http://112.122.32.93:85/tsfile/live/1035_1.m3u8?key=txiptv&amp;playlive=0&amp;authid=0" TargetMode="External"/><Relationship Id="rId1015" Type="http://schemas.openxmlformats.org/officeDocument/2006/relationships/hyperlink" Target="http://112.122.32.93:85/tsfile/live/1001_1.m3u8?key=txiptv&amp;playlive=1&amp;authid=0" TargetMode="External"/><Relationship Id="rId1016" Type="http://schemas.openxmlformats.org/officeDocument/2006/relationships/hyperlink" Target="http://112.122.32.93:85/tsfile/live/1002_1.m3u8?key=txiptv&amp;playlive=0&amp;authid=0" TargetMode="External"/><Relationship Id="rId1017" Type="http://schemas.openxmlformats.org/officeDocument/2006/relationships/hyperlink" Target="http://112.122.32.93:85/tsfile/live/1134_1.m3u8?key=txiptv&amp;playlive=0&amp;authid=0" TargetMode="External"/><Relationship Id="rId1018" Type="http://schemas.openxmlformats.org/officeDocument/2006/relationships/hyperlink" Target="http://112.122.32.93:85/tsfile/live/1135_1.m3u8?key=txiptv&amp;playlive=0&amp;authid=0" TargetMode="External"/><Relationship Id="rId1019" Type="http://schemas.openxmlformats.org/officeDocument/2006/relationships/hyperlink" Target="http://112.122.32.93:85/tsfile/live/1003_1.m3u8?key=txiptv&amp;playlive=1&amp;authid=0" TargetMode="External"/><Relationship Id="rId1020" Type="http://schemas.openxmlformats.org/officeDocument/2006/relationships/hyperlink" Target="http://112.122.32.93:85/tsfile/live/1050_1.m3u8?key=txiptv&amp;playlive=0&amp;authid=0" TargetMode="External"/><Relationship Id="rId1021" Type="http://schemas.openxmlformats.org/officeDocument/2006/relationships/hyperlink" Target="http://112.122.32.93:85/tsfile/live/1074_1.m3u8?key=txiptv&amp;playlive=0&amp;authid=0" TargetMode="External"/><Relationship Id="rId1022" Type="http://schemas.openxmlformats.org/officeDocument/2006/relationships/hyperlink" Target="http://112.122.32.93:85/tsfile/live/1047_1.m3u8?key=txiptv&amp;playlive=1&amp;authid=0" TargetMode="External"/><Relationship Id="rId1023" Type="http://schemas.openxmlformats.org/officeDocument/2006/relationships/hyperlink" Target="http://112.122.32.93:85/tsfile/live/1045_1.m3u8?key=txiptv&amp;playlive=1&amp;authid=0" TargetMode="External"/><Relationship Id="rId1024" Type="http://schemas.openxmlformats.org/officeDocument/2006/relationships/hyperlink" Target="http://112.122.32.93:85/tsfile/live/1046_1.m3u8?key=txiptv&amp;playlive=1&amp;authid=0" TargetMode="External"/><Relationship Id="rId1025" Type="http://schemas.openxmlformats.org/officeDocument/2006/relationships/hyperlink" Target="http://112.122.32.93:85/tsfile/live/1043_1.m3u8?key=txiptv&amp;playlive=1&amp;authid=0" TargetMode="External"/><Relationship Id="rId1026" Type="http://schemas.openxmlformats.org/officeDocument/2006/relationships/hyperlink" Target="http://112.122.32.93:85/tsfile/live/0011_1.m3u8?key=txiptv&amp;playlive=1&amp;authid=0" TargetMode="External"/><Relationship Id="rId1027" Type="http://schemas.openxmlformats.org/officeDocument/2006/relationships/hyperlink" Target="http://112.122.32.93:85/tsfile/live/1051_1.m3u8?key=txiptv&amp;playlive=1&amp;authid=0" TargetMode="External"/><Relationship Id="rId1028" Type="http://schemas.openxmlformats.org/officeDocument/2006/relationships/hyperlink" Target="http://112.122.32.93:85/tsfile/live/1055_1.m3u8?key=txiptv&amp;playlive=1&amp;authid=0" TargetMode="External"/><Relationship Id="rId1029" Type="http://schemas.openxmlformats.org/officeDocument/2006/relationships/hyperlink" Target="http://112.122.32.93:85/tsfile/live/1011_1.m3u8?key=txiptv&amp;playlive=1&amp;authid=0" TargetMode="External"/><Relationship Id="rId1030" Type="http://schemas.openxmlformats.org/officeDocument/2006/relationships/hyperlink" Target="http://112.122.32.93:85/tsfile/live/1012_1.m3u8?key=txiptv&amp;playlive=1&amp;authid=0" TargetMode="External"/><Relationship Id="rId1031" Type="http://schemas.openxmlformats.org/officeDocument/2006/relationships/hyperlink" Target="http://112.122.32.93:85/tsfile/live/1013_1.m3u8?key=txiptv&amp;playlive=1&amp;authid=0" TargetMode="External"/><Relationship Id="rId1032" Type="http://schemas.openxmlformats.org/officeDocument/2006/relationships/hyperlink" Target="http://112.122.32.93:85/tsfile/live/1014_1.m3u8?key=txiptv&amp;playlive=1&amp;authid=0" TargetMode="External"/><Relationship Id="rId1033" Type="http://schemas.openxmlformats.org/officeDocument/2006/relationships/hyperlink" Target="http://112.122.32.93:85/tsfile/live/1004_1.m3u8?key=txiptv&amp;playlive=1&amp;authid=0" TargetMode="External"/><Relationship Id="rId1034" Type="http://schemas.openxmlformats.org/officeDocument/2006/relationships/hyperlink" Target="http://112.122.32.93:85/tsfile/live/1010_1.m3u8?key=txiptv&amp;playlive=1&amp;authid=0" TargetMode="External"/><Relationship Id="rId1035" Type="http://schemas.openxmlformats.org/officeDocument/2006/relationships/hyperlink" Target="http://112.122.32.93:85/tsfile/live/0134_1.m3u8?key=txiptv&amp;playlive=1&amp;authid=0" TargetMode="External"/><Relationship Id="rId1036" Type="http://schemas.openxmlformats.org/officeDocument/2006/relationships/hyperlink" Target="http://112.122.32.93:85/tsfile/live/1009_1.m3u8?key=txiptv&amp;playlive=1&amp;authid=0" TargetMode="External"/><Relationship Id="rId1037" Type="http://schemas.openxmlformats.org/officeDocument/2006/relationships/hyperlink" Target="http://112.122.32.93:85/tsfile/live/0126_1.m3u8?key=txiptv&amp;playlive=0&amp;authid=0" TargetMode="External"/><Relationship Id="rId1038" Type="http://schemas.openxmlformats.org/officeDocument/2006/relationships/hyperlink" Target="http://112.122.32.110:85/tsfile/live/0001_1.m3u8?key=txiptv&amp;playlive=0&amp;authid=0" TargetMode="External"/><Relationship Id="rId1039" Type="http://schemas.openxmlformats.org/officeDocument/2006/relationships/hyperlink" Target="http://112.122.32.110:85/tsfile/live/0002_1.m3u8?key=txiptv&amp;playlive=0&amp;authid=0" TargetMode="External"/><Relationship Id="rId1040" Type="http://schemas.openxmlformats.org/officeDocument/2006/relationships/hyperlink" Target="http://112.122.32.110:85/tsfile/live/0003_1.m3u8?key=txiptv&amp;playlive=1&amp;authid=0" TargetMode="External"/><Relationship Id="rId1041" Type="http://schemas.openxmlformats.org/officeDocument/2006/relationships/hyperlink" Target="http://112.122.32.110:85/tsfile/live/1021_1.m3u8?key=txiptv&amp;playlive=1&amp;authid=0" TargetMode="External"/><Relationship Id="rId1042" Type="http://schemas.openxmlformats.org/officeDocument/2006/relationships/hyperlink" Target="http://112.122.32.110:85/tsfile/live/0005_1.m3u8?key=txiptv&amp;playlive=1&amp;authid=0" TargetMode="External"/><Relationship Id="rId1043" Type="http://schemas.openxmlformats.org/officeDocument/2006/relationships/hyperlink" Target="http://112.122.32.110:85/tsfile/live/0006_1.m3u8?key=txiptv&amp;playlive=1&amp;authid=0" TargetMode="External"/><Relationship Id="rId1044" Type="http://schemas.openxmlformats.org/officeDocument/2006/relationships/hyperlink" Target="http://112.122.32.110:85/tsfile/live/0007_1.m3u8?key=txiptv&amp;playlive=0&amp;authid=0" TargetMode="External"/><Relationship Id="rId1045" Type="http://schemas.openxmlformats.org/officeDocument/2006/relationships/hyperlink" Target="http://112.122.32.110:85/tsfile/live/0008_1.m3u8?key=txiptv&amp;playlive=1&amp;authid=0" TargetMode="External"/><Relationship Id="rId1046" Type="http://schemas.openxmlformats.org/officeDocument/2006/relationships/hyperlink" Target="http://112.122.32.110:85/tsfile/live/0011_3.m3u8?key=txiptv&amp;playlive=0&amp;authid=0" TargetMode="External"/><Relationship Id="rId1047" Type="http://schemas.openxmlformats.org/officeDocument/2006/relationships/hyperlink" Target="http://112.122.32.110:85/tsfile/live/0010_1.m3u8?key=txiptv&amp;playlive=0&amp;authid=0" TargetMode="External"/><Relationship Id="rId1048" Type="http://schemas.openxmlformats.org/officeDocument/2006/relationships/hyperlink" Target="http://112.122.32.110:85/tsfile/live/0011_2.m3u8?key=txiptv&amp;playlive=1&amp;authid=0" TargetMode="External"/><Relationship Id="rId1049" Type="http://schemas.openxmlformats.org/officeDocument/2006/relationships/hyperlink" Target="http://112.122.32.110:85/tsfile/live/0012_1.m3u8?key=txiptv&amp;playlive=0&amp;authid=0" TargetMode="External"/><Relationship Id="rId1050" Type="http://schemas.openxmlformats.org/officeDocument/2006/relationships/hyperlink" Target="http://112.122.32.110:85/tsfile/live/0013_1.m3u8?key=txiptv&amp;playlive=1&amp;authid=0" TargetMode="External"/><Relationship Id="rId1051" Type="http://schemas.openxmlformats.org/officeDocument/2006/relationships/hyperlink" Target="http://112.122.32.110:85/tsfile/live/1058_1.m3u8?key=txiptv&amp;playlive=1&amp;authid=0" TargetMode="External"/><Relationship Id="rId1052" Type="http://schemas.openxmlformats.org/officeDocument/2006/relationships/hyperlink" Target="http://112.122.32.110:85/tsfile/live/0015_2.m3u8?key=txiptv&amp;playlive=1&amp;authid=0" TargetMode="External"/><Relationship Id="rId1053" Type="http://schemas.openxmlformats.org/officeDocument/2006/relationships/hyperlink" Target="http://112.122.32.110:85/tsfile/live/1148_1.m3u8?key=txiptv&amp;playlive=1&amp;authid=0" TargetMode="External"/><Relationship Id="rId1054" Type="http://schemas.openxmlformats.org/officeDocument/2006/relationships/hyperlink" Target="http://112.122.32.110:85/tsfile/live/0019_1.m3u8?key=txiptv&amp;playlive=1&amp;authid=0" TargetMode="External"/><Relationship Id="rId1055" Type="http://schemas.openxmlformats.org/officeDocument/2006/relationships/hyperlink" Target="http://112.122.32.110:85/tsfile/live/1048_1.m3u8?key=txiptv&amp;playlive=1&amp;authid=0" TargetMode="External"/><Relationship Id="rId1056" Type="http://schemas.openxmlformats.org/officeDocument/2006/relationships/hyperlink" Target="http://112.122.32.110:85/tsfile/live/1053_1.m3u8?key=txiptv&amp;playlive=1&amp;authid=0" TargetMode="External"/><Relationship Id="rId1057" Type="http://schemas.openxmlformats.org/officeDocument/2006/relationships/hyperlink" Target="http://112.122.32.110:85/tsfile/live/1052_1.m3u8?key=txiptv&amp;playlive=1&amp;authid=0" TargetMode="External"/><Relationship Id="rId1058" Type="http://schemas.openxmlformats.org/officeDocument/2006/relationships/hyperlink" Target="http://112.122.32.110:85/tsfile/live/1059_1.m3u8?key=txiptv&amp;playlive=1&amp;authid=0" TargetMode="External"/><Relationship Id="rId1059" Type="http://schemas.openxmlformats.org/officeDocument/2006/relationships/hyperlink" Target="http://112.122.32.110:85/tsfile/live/1015_1.m3u8?key=txiptv&amp;playlive=1&amp;authid=0" TargetMode="External"/><Relationship Id="rId1060" Type="http://schemas.openxmlformats.org/officeDocument/2006/relationships/hyperlink" Target="http://112.122.32.110:85/tsfile/live/1036_1.m3u8?key=txiptv&amp;playlive=1&amp;authid=0" TargetMode="External"/><Relationship Id="rId1061" Type="http://schemas.openxmlformats.org/officeDocument/2006/relationships/hyperlink" Target="http://112.122.32.110:85/tsfile/live/1038_1.m3u8?key=txiptv&amp;playlive=1&amp;authid=0" TargetMode="External"/><Relationship Id="rId1062" Type="http://schemas.openxmlformats.org/officeDocument/2006/relationships/hyperlink" Target="http://112.122.32.110:85/tsfile/live/1147_1.m3u8?key=txiptv&amp;playlive=1&amp;authid=0" TargetMode="External"/><Relationship Id="rId1063" Type="http://schemas.openxmlformats.org/officeDocument/2006/relationships/hyperlink" Target="http://112.122.32.110:85/tsfile/live/1020_1.m3u8?key=txiptv&amp;playlive=1&amp;authid=0" TargetMode="External"/><Relationship Id="rId1064" Type="http://schemas.openxmlformats.org/officeDocument/2006/relationships/hyperlink" Target="http://112.122.32.110:85/tsfile/live/1149_1.m3u8?key=txiptv&amp;playlive=1&amp;authid=0" TargetMode="External"/><Relationship Id="rId1065" Type="http://schemas.openxmlformats.org/officeDocument/2006/relationships/hyperlink" Target="http://112.122.32.110:85/tsfile/live/1150_1.m3u8?key=txiptv&amp;playlive=1&amp;authid=0" TargetMode="External"/><Relationship Id="rId1066" Type="http://schemas.openxmlformats.org/officeDocument/2006/relationships/hyperlink" Target="http://112.122.32.110:85/tsfile/live/1049_1.m3u8?key=txiptv&amp;playlive=1&amp;authid=0" TargetMode="External"/><Relationship Id="rId1067" Type="http://schemas.openxmlformats.org/officeDocument/2006/relationships/hyperlink" Target="http://112.122.32.110:85/tsfile/live/1044_1.m3u8?key=txiptv&amp;playlive=1&amp;authid=0" TargetMode="External"/><Relationship Id="rId1068" Type="http://schemas.openxmlformats.org/officeDocument/2006/relationships/hyperlink" Target="http://112.122.32.110:85/tsfile/live/1008_1.m3u8?key=txiptv&amp;playlive=1&amp;authid=0" TargetMode="External"/><Relationship Id="rId1069" Type="http://schemas.openxmlformats.org/officeDocument/2006/relationships/hyperlink" Target="http://112.122.32.110:85/tsfile/live/1030_1.m3u8?key=txiptv&amp;playlive=1&amp;authid=0" TargetMode="External"/><Relationship Id="rId1070" Type="http://schemas.openxmlformats.org/officeDocument/2006/relationships/hyperlink" Target="http://112.122.32.110:85/tsfile/live/1000_1.m3u8?key=txiptv&amp;playlive=1&amp;authid=0" TargetMode="External"/><Relationship Id="rId1071" Type="http://schemas.openxmlformats.org/officeDocument/2006/relationships/hyperlink" Target="http://112.122.32.110:85/tsfile/live/1057_1.m3u8?key=txiptv&amp;playlive=0&amp;authid=0" TargetMode="External"/><Relationship Id="rId1072" Type="http://schemas.openxmlformats.org/officeDocument/2006/relationships/hyperlink" Target="http://112.122.32.110:85/tsfile/live/1007_1.m3u8?key=txiptv&amp;playlive=1&amp;authid=0" TargetMode="External"/><Relationship Id="rId1073" Type="http://schemas.openxmlformats.org/officeDocument/2006/relationships/hyperlink" Target="http://112.122.32.110:85/tsfile/live/0139_1.m3u8?key=txiptv&amp;playlive=0&amp;authid=0" TargetMode="External"/><Relationship Id="rId1074" Type="http://schemas.openxmlformats.org/officeDocument/2006/relationships/hyperlink" Target="http://112.122.32.110:85/tsfile/live/1031_1.m3u8?key=txiptv&amp;playlive=0&amp;authid=0" TargetMode="External"/><Relationship Id="rId1075" Type="http://schemas.openxmlformats.org/officeDocument/2006/relationships/hyperlink" Target="http://112.122.32.110:85/tsfile/live/0107_1.m3u8?key=txiptv&amp;playlive=0&amp;authid=0" TargetMode="External"/><Relationship Id="rId1076" Type="http://schemas.openxmlformats.org/officeDocument/2006/relationships/hyperlink" Target="http://112.122.32.110:85/tsfile/live/1081_1.m3u8?key=txiptv&amp;playlive=0&amp;authid=0" TargetMode="External"/><Relationship Id="rId1077" Type="http://schemas.openxmlformats.org/officeDocument/2006/relationships/hyperlink" Target="http://112.122.32.110:85/tsfile/live/0142_1.m3u8?key=txiptv&amp;playlive=0&amp;authid=0" TargetMode="External"/><Relationship Id="rId1078" Type="http://schemas.openxmlformats.org/officeDocument/2006/relationships/hyperlink" Target="http://112.122.32.110:85/tsfile/live/1005_1.m3u8?key=txiptv&amp;playlive=0&amp;authid=0" TargetMode="External"/><Relationship Id="rId1079" Type="http://schemas.openxmlformats.org/officeDocument/2006/relationships/hyperlink" Target="http://112.122.32.110:85/tsfile/live/1068_1.m3u8?key=txiptv&amp;playlive=0&amp;authid=0" TargetMode="External"/><Relationship Id="rId1080" Type="http://schemas.openxmlformats.org/officeDocument/2006/relationships/hyperlink" Target="http://112.122.32.110:85/tsfile/live/0127_1.m3u8?key=txiptv&amp;playlive=1&amp;authid=0" TargetMode="External"/><Relationship Id="rId1081" Type="http://schemas.openxmlformats.org/officeDocument/2006/relationships/hyperlink" Target="http://112.122.32.110:85/tsfile/live/1078_1.m3u8?key=txiptv&amp;playlive=0&amp;authid=0" TargetMode="External"/><Relationship Id="rId1082" Type="http://schemas.openxmlformats.org/officeDocument/2006/relationships/hyperlink" Target="http://112.122.32.110:85/tsfile/live/1042_1.m3u8?key=txiptv&amp;playlive=1&amp;authid=0" TargetMode="External"/><Relationship Id="rId1083" Type="http://schemas.openxmlformats.org/officeDocument/2006/relationships/hyperlink" Target="http://112.122.32.110:85/tsfile/live/1018_1.m3u8?key=txiptv&amp;playlive=0&amp;authid=0" TargetMode="External"/><Relationship Id="rId1084" Type="http://schemas.openxmlformats.org/officeDocument/2006/relationships/hyperlink" Target="http://112.122.32.110:85/tsfile/live/0137_1.m3u8?key=txiptv&amp;playlive=0&amp;authid=0" TargetMode="External"/><Relationship Id="rId1085" Type="http://schemas.openxmlformats.org/officeDocument/2006/relationships/hyperlink" Target="http://112.122.32.110:85/tsfile/live/0113_1.m3u8?key=txiptv&amp;playlive=0&amp;authid=0" TargetMode="External"/><Relationship Id="rId1086" Type="http://schemas.openxmlformats.org/officeDocument/2006/relationships/hyperlink" Target="http://112.122.32.110:85/tsfile/live/0119_1.m3u8?key=txiptv&amp;playlive=0&amp;authid=0" TargetMode="External"/><Relationship Id="rId1087" Type="http://schemas.openxmlformats.org/officeDocument/2006/relationships/hyperlink" Target="http://112.122.32.110:85/tsfile/live/0120_1.m3u8?key=txiptv&amp;playlive=1&amp;authid=0" TargetMode="External"/><Relationship Id="rId1088" Type="http://schemas.openxmlformats.org/officeDocument/2006/relationships/hyperlink" Target="http://112.122.32.110:85/tsfile/live/0123_1.m3u8?key=txiptv&amp;playlive=0&amp;authid=0" TargetMode="External"/><Relationship Id="rId1089" Type="http://schemas.openxmlformats.org/officeDocument/2006/relationships/hyperlink" Target="http://112.122.32.110:85/tsfile/live/0138_1.m3u8?key=txiptv&amp;playlive=0&amp;authid=0" TargetMode="External"/><Relationship Id="rId1090" Type="http://schemas.openxmlformats.org/officeDocument/2006/relationships/hyperlink" Target="http://112.122.32.110:85/tsfile/live/0136_1.m3u8?key=txiptv&amp;playlive=0&amp;authid=0" TargetMode="External"/><Relationship Id="rId1091" Type="http://schemas.openxmlformats.org/officeDocument/2006/relationships/hyperlink" Target="http://112.122.32.110:85/tsfile/live/0121_1.m3u8?key=txiptv&amp;playlive=0&amp;authid=0" TargetMode="External"/><Relationship Id="rId1092" Type="http://schemas.openxmlformats.org/officeDocument/2006/relationships/hyperlink" Target="http://112.122.32.110:85/tsfile/live/0116_1.m3u8?key=txiptv&amp;playlive=0&amp;authid=0" TargetMode="External"/><Relationship Id="rId1093" Type="http://schemas.openxmlformats.org/officeDocument/2006/relationships/hyperlink" Target="http://112.122.32.110:85/tsfile/live/1084_1.m3u8?key=txiptv&amp;playlive=0&amp;authid=0" TargetMode="External"/><Relationship Id="rId1094" Type="http://schemas.openxmlformats.org/officeDocument/2006/relationships/hyperlink" Target="http://112.122.32.110:85/tsfile/live/1006_1.m3u8?key=txiptv&amp;playlive=0&amp;authid=0" TargetMode="External"/><Relationship Id="rId1095" Type="http://schemas.openxmlformats.org/officeDocument/2006/relationships/hyperlink" Target="http://112.122.32.110:85/tsfile/live/0111_1.m3u8?key=txiptv&amp;playlive=0&amp;authid=0" TargetMode="External"/><Relationship Id="rId1096" Type="http://schemas.openxmlformats.org/officeDocument/2006/relationships/hyperlink" Target="http://112.122.32.110:85/tsfile/live/0141_1.m3u8?key=txiptv&amp;playlive=0&amp;authid=0" TargetMode="External"/><Relationship Id="rId1097" Type="http://schemas.openxmlformats.org/officeDocument/2006/relationships/hyperlink" Target="http://112.122.32.110:85/tsfile/live/0112_1.m3u8?key=txiptv&amp;playlive=0&amp;authid=0" TargetMode="External"/><Relationship Id="rId1098" Type="http://schemas.openxmlformats.org/officeDocument/2006/relationships/hyperlink" Target="http://112.122.32.110:85/tsfile/live/0140_1.m3u8?key=txiptv&amp;playlive=1&amp;authid=0" TargetMode="External"/><Relationship Id="rId1099" Type="http://schemas.openxmlformats.org/officeDocument/2006/relationships/hyperlink" Target="http://112.122.32.110:85/tsfile/live/0109_1.m3u8?key=txiptv&amp;playlive=1&amp;authid=0" TargetMode="External"/><Relationship Id="rId1100" Type="http://schemas.openxmlformats.org/officeDocument/2006/relationships/hyperlink" Target="http://112.122.32.110:85/tsfile/live/0115_1.m3u8?key=txiptv&amp;playlive=0&amp;authid=0" TargetMode="External"/><Relationship Id="rId1101" Type="http://schemas.openxmlformats.org/officeDocument/2006/relationships/hyperlink" Target="http://112.122.32.110:85/tsfile/live/1035_1.m3u8?key=txiptv&amp;playlive=0&amp;authid=0" TargetMode="External"/><Relationship Id="rId1102" Type="http://schemas.openxmlformats.org/officeDocument/2006/relationships/hyperlink" Target="http://112.122.32.110:85/tsfile/live/1001_1.m3u8?key=txiptv&amp;playlive=1&amp;authid=0" TargetMode="External"/><Relationship Id="rId1103" Type="http://schemas.openxmlformats.org/officeDocument/2006/relationships/hyperlink" Target="http://112.122.32.110:85/tsfile/live/1002_1.m3u8?key=txiptv&amp;playlive=0&amp;authid=0" TargetMode="External"/><Relationship Id="rId1104" Type="http://schemas.openxmlformats.org/officeDocument/2006/relationships/hyperlink" Target="http://112.122.32.110:85/tsfile/live/1134_1.m3u8?key=txiptv&amp;playlive=0&amp;authid=0" TargetMode="External"/><Relationship Id="rId1105" Type="http://schemas.openxmlformats.org/officeDocument/2006/relationships/hyperlink" Target="http://112.122.32.110:85/tsfile/live/1135_1.m3u8?key=txiptv&amp;playlive=0&amp;authid=0" TargetMode="External"/><Relationship Id="rId1106" Type="http://schemas.openxmlformats.org/officeDocument/2006/relationships/hyperlink" Target="http://112.122.32.110:85/tsfile/live/1003_1.m3u8?key=txiptv&amp;playlive=1&amp;authid=0" TargetMode="External"/><Relationship Id="rId1107" Type="http://schemas.openxmlformats.org/officeDocument/2006/relationships/hyperlink" Target="http://112.122.32.110:85/tsfile/live/1050_1.m3u8?key=txiptv&amp;playlive=0&amp;authid=0" TargetMode="External"/><Relationship Id="rId1108" Type="http://schemas.openxmlformats.org/officeDocument/2006/relationships/hyperlink" Target="http://112.122.32.110:85/tsfile/live/1074_1.m3u8?key=txiptv&amp;playlive=0&amp;authid=0" TargetMode="External"/><Relationship Id="rId1109" Type="http://schemas.openxmlformats.org/officeDocument/2006/relationships/hyperlink" Target="http://112.122.32.110:85/tsfile/live/1047_1.m3u8?key=txiptv&amp;playlive=1&amp;authid=0" TargetMode="External"/><Relationship Id="rId1110" Type="http://schemas.openxmlformats.org/officeDocument/2006/relationships/hyperlink" Target="http://112.122.32.110:85/tsfile/live/1045_1.m3u8?key=txiptv&amp;playlive=1&amp;authid=0" TargetMode="External"/><Relationship Id="rId1111" Type="http://schemas.openxmlformats.org/officeDocument/2006/relationships/hyperlink" Target="http://112.122.32.110:85/tsfile/live/1046_1.m3u8?key=txiptv&amp;playlive=1&amp;authid=0" TargetMode="External"/><Relationship Id="rId1112" Type="http://schemas.openxmlformats.org/officeDocument/2006/relationships/hyperlink" Target="http://112.122.32.110:85/tsfile/live/1043_1.m3u8?key=txiptv&amp;playlive=1&amp;authid=0" TargetMode="External"/><Relationship Id="rId1113" Type="http://schemas.openxmlformats.org/officeDocument/2006/relationships/hyperlink" Target="http://112.122.32.110:85/tsfile/live/0011_1.m3u8?key=txiptv&amp;playlive=1&amp;authid=0" TargetMode="External"/><Relationship Id="rId1114" Type="http://schemas.openxmlformats.org/officeDocument/2006/relationships/hyperlink" Target="http://112.122.32.110:85/tsfile/live/1051_1.m3u8?key=txiptv&amp;playlive=1&amp;authid=0" TargetMode="External"/><Relationship Id="rId1115" Type="http://schemas.openxmlformats.org/officeDocument/2006/relationships/hyperlink" Target="http://112.122.32.110:85/tsfile/live/1055_1.m3u8?key=txiptv&amp;playlive=1&amp;authid=0" TargetMode="External"/><Relationship Id="rId1116" Type="http://schemas.openxmlformats.org/officeDocument/2006/relationships/hyperlink" Target="http://112.122.32.110:85/tsfile/live/1011_1.m3u8?key=txiptv&amp;playlive=1&amp;authid=0" TargetMode="External"/><Relationship Id="rId1117" Type="http://schemas.openxmlformats.org/officeDocument/2006/relationships/hyperlink" Target="http://112.122.32.110:85/tsfile/live/1012_1.m3u8?key=txiptv&amp;playlive=1&amp;authid=0" TargetMode="External"/><Relationship Id="rId1118" Type="http://schemas.openxmlformats.org/officeDocument/2006/relationships/hyperlink" Target="http://112.122.32.110:85/tsfile/live/1013_1.m3u8?key=txiptv&amp;playlive=1&amp;authid=0" TargetMode="External"/><Relationship Id="rId1119" Type="http://schemas.openxmlformats.org/officeDocument/2006/relationships/hyperlink" Target="http://112.122.32.110:85/tsfile/live/1014_1.m3u8?key=txiptv&amp;playlive=1&amp;authid=0" TargetMode="External"/><Relationship Id="rId1120" Type="http://schemas.openxmlformats.org/officeDocument/2006/relationships/hyperlink" Target="http://112.122.32.110:85/tsfile/live/1004_1.m3u8?key=txiptv&amp;playlive=1&amp;authid=0" TargetMode="External"/><Relationship Id="rId1121" Type="http://schemas.openxmlformats.org/officeDocument/2006/relationships/hyperlink" Target="http://112.122.32.110:85/tsfile/live/1010_1.m3u8?key=txiptv&amp;playlive=1&amp;authid=0" TargetMode="External"/><Relationship Id="rId1122" Type="http://schemas.openxmlformats.org/officeDocument/2006/relationships/hyperlink" Target="http://112.122.32.110:85/tsfile/live/0134_1.m3u8?key=txiptv&amp;playlive=1&amp;authid=0" TargetMode="External"/><Relationship Id="rId1123" Type="http://schemas.openxmlformats.org/officeDocument/2006/relationships/hyperlink" Target="http://112.122.32.110:85/tsfile/live/1009_1.m3u8?key=txiptv&amp;playlive=1&amp;authid=0" TargetMode="External"/><Relationship Id="rId1124" Type="http://schemas.openxmlformats.org/officeDocument/2006/relationships/hyperlink" Target="http://112.122.32.110:85/tsfile/live/0126_1.m3u8?key=txiptv&amp;playlive=0&amp;authid=0" TargetMode="External"/><Relationship Id="rId1125" Type="http://schemas.openxmlformats.org/officeDocument/2006/relationships/hyperlink" Target="http://112.122.32.112:85/tsfile/live/0001_1.m3u8?key=txiptv&amp;playlive=0&amp;authid=0" TargetMode="External"/><Relationship Id="rId1126" Type="http://schemas.openxmlformats.org/officeDocument/2006/relationships/hyperlink" Target="http://112.122.32.112:85/tsfile/live/0002_1.m3u8?key=txiptv&amp;playlive=0&amp;authid=0" TargetMode="External"/><Relationship Id="rId1127" Type="http://schemas.openxmlformats.org/officeDocument/2006/relationships/hyperlink" Target="http://112.122.32.112:85/tsfile/live/0003_1.m3u8?key=txiptv&amp;playlive=1&amp;authid=0" TargetMode="External"/><Relationship Id="rId1128" Type="http://schemas.openxmlformats.org/officeDocument/2006/relationships/hyperlink" Target="http://112.122.32.112:85/tsfile/live/1021_1.m3u8?key=txiptv&amp;playlive=1&amp;authid=0" TargetMode="External"/><Relationship Id="rId1129" Type="http://schemas.openxmlformats.org/officeDocument/2006/relationships/hyperlink" Target="http://112.122.32.112:85/tsfile/live/0005_1.m3u8?key=txiptv&amp;playlive=1&amp;authid=0" TargetMode="External"/><Relationship Id="rId1130" Type="http://schemas.openxmlformats.org/officeDocument/2006/relationships/hyperlink" Target="http://112.122.32.112:85/tsfile/live/0006_1.m3u8?key=txiptv&amp;playlive=1&amp;authid=0" TargetMode="External"/><Relationship Id="rId1131" Type="http://schemas.openxmlformats.org/officeDocument/2006/relationships/hyperlink" Target="http://112.122.32.112:85/tsfile/live/0007_1.m3u8?key=txiptv&amp;playlive=0&amp;authid=0" TargetMode="External"/><Relationship Id="rId1132" Type="http://schemas.openxmlformats.org/officeDocument/2006/relationships/hyperlink" Target="http://112.122.32.112:85/tsfile/live/0008_1.m3u8?key=txiptv&amp;playlive=1&amp;authid=0" TargetMode="External"/><Relationship Id="rId1133" Type="http://schemas.openxmlformats.org/officeDocument/2006/relationships/hyperlink" Target="http://112.122.32.112:85/tsfile/live/0011_3.m3u8?key=txiptv&amp;playlive=0&amp;authid=0" TargetMode="External"/><Relationship Id="rId1134" Type="http://schemas.openxmlformats.org/officeDocument/2006/relationships/hyperlink" Target="http://112.122.32.112:85/tsfile/live/0010_1.m3u8?key=txiptv&amp;playlive=0&amp;authid=0" TargetMode="External"/><Relationship Id="rId1135" Type="http://schemas.openxmlformats.org/officeDocument/2006/relationships/hyperlink" Target="http://112.122.32.112:85/tsfile/live/0011_2.m3u8?key=txiptv&amp;playlive=1&amp;authid=0" TargetMode="External"/><Relationship Id="rId1136" Type="http://schemas.openxmlformats.org/officeDocument/2006/relationships/hyperlink" Target="http://112.122.32.112:85/tsfile/live/0012_1.m3u8?key=txiptv&amp;playlive=0&amp;authid=0" TargetMode="External"/><Relationship Id="rId1137" Type="http://schemas.openxmlformats.org/officeDocument/2006/relationships/hyperlink" Target="http://112.122.32.112:85/tsfile/live/0013_1.m3u8?key=txiptv&amp;playlive=1&amp;authid=0" TargetMode="External"/><Relationship Id="rId1138" Type="http://schemas.openxmlformats.org/officeDocument/2006/relationships/hyperlink" Target="http://112.122.32.112:85/tsfile/live/1058_1.m3u8?key=txiptv&amp;playlive=1&amp;authid=0" TargetMode="External"/><Relationship Id="rId1139" Type="http://schemas.openxmlformats.org/officeDocument/2006/relationships/hyperlink" Target="http://112.122.32.112:85/tsfile/live/0015_2.m3u8?key=txiptv&amp;playlive=1&amp;authid=0" TargetMode="External"/><Relationship Id="rId1140" Type="http://schemas.openxmlformats.org/officeDocument/2006/relationships/hyperlink" Target="http://112.122.32.112:85/tsfile/live/1148_1.m3u8?key=txiptv&amp;playlive=1&amp;authid=0" TargetMode="External"/><Relationship Id="rId1141" Type="http://schemas.openxmlformats.org/officeDocument/2006/relationships/hyperlink" Target="http://112.122.32.112:85/tsfile/live/0019_1.m3u8?key=txiptv&amp;playlive=1&amp;authid=0" TargetMode="External"/><Relationship Id="rId1142" Type="http://schemas.openxmlformats.org/officeDocument/2006/relationships/hyperlink" Target="http://112.122.32.112:85/tsfile/live/1048_1.m3u8?key=txiptv&amp;playlive=1&amp;authid=0" TargetMode="External"/><Relationship Id="rId1143" Type="http://schemas.openxmlformats.org/officeDocument/2006/relationships/hyperlink" Target="http://112.122.32.112:85/tsfile/live/1053_1.m3u8?key=txiptv&amp;playlive=1&amp;authid=0" TargetMode="External"/><Relationship Id="rId1144" Type="http://schemas.openxmlformats.org/officeDocument/2006/relationships/hyperlink" Target="http://112.122.32.112:85/tsfile/live/1052_1.m3u8?key=txiptv&amp;playlive=1&amp;authid=0" TargetMode="External"/><Relationship Id="rId1145" Type="http://schemas.openxmlformats.org/officeDocument/2006/relationships/hyperlink" Target="http://112.122.32.112:85/tsfile/live/1059_1.m3u8?key=txiptv&amp;playlive=1&amp;authid=0" TargetMode="External"/><Relationship Id="rId1146" Type="http://schemas.openxmlformats.org/officeDocument/2006/relationships/hyperlink" Target="http://112.122.32.112:85/tsfile/live/1015_1.m3u8?key=txiptv&amp;playlive=1&amp;authid=0" TargetMode="External"/><Relationship Id="rId1147" Type="http://schemas.openxmlformats.org/officeDocument/2006/relationships/hyperlink" Target="http://112.122.32.112:85/tsfile/live/1036_1.m3u8?key=txiptv&amp;playlive=1&amp;authid=0" TargetMode="External"/><Relationship Id="rId1148" Type="http://schemas.openxmlformats.org/officeDocument/2006/relationships/hyperlink" Target="http://112.122.32.112:85/tsfile/live/1038_1.m3u8?key=txiptv&amp;playlive=1&amp;authid=0" TargetMode="External"/><Relationship Id="rId1149" Type="http://schemas.openxmlformats.org/officeDocument/2006/relationships/hyperlink" Target="http://112.122.32.112:85/tsfile/live/1147_1.m3u8?key=txiptv&amp;playlive=1&amp;authid=0" TargetMode="External"/><Relationship Id="rId1150" Type="http://schemas.openxmlformats.org/officeDocument/2006/relationships/hyperlink" Target="http://112.122.32.112:85/tsfile/live/1020_1.m3u8?key=txiptv&amp;playlive=1&amp;authid=0" TargetMode="External"/><Relationship Id="rId1151" Type="http://schemas.openxmlformats.org/officeDocument/2006/relationships/hyperlink" Target="http://112.122.32.112:85/tsfile/live/1149_1.m3u8?key=txiptv&amp;playlive=1&amp;authid=0" TargetMode="External"/><Relationship Id="rId1152" Type="http://schemas.openxmlformats.org/officeDocument/2006/relationships/hyperlink" Target="http://112.122.32.112:85/tsfile/live/1150_1.m3u8?key=txiptv&amp;playlive=1&amp;authid=0" TargetMode="External"/><Relationship Id="rId1153" Type="http://schemas.openxmlformats.org/officeDocument/2006/relationships/hyperlink" Target="http://112.122.32.112:85/tsfile/live/1049_1.m3u8?key=txiptv&amp;playlive=1&amp;authid=0" TargetMode="External"/><Relationship Id="rId1154" Type="http://schemas.openxmlformats.org/officeDocument/2006/relationships/hyperlink" Target="http://112.122.32.112:85/tsfile/live/1044_1.m3u8?key=txiptv&amp;playlive=1&amp;authid=0" TargetMode="External"/><Relationship Id="rId1155" Type="http://schemas.openxmlformats.org/officeDocument/2006/relationships/hyperlink" Target="http://112.122.32.112:85/tsfile/live/1008_1.m3u8?key=txiptv&amp;playlive=1&amp;authid=0" TargetMode="External"/><Relationship Id="rId1156" Type="http://schemas.openxmlformats.org/officeDocument/2006/relationships/hyperlink" Target="http://112.122.32.112:85/tsfile/live/1030_1.m3u8?key=txiptv&amp;playlive=1&amp;authid=0" TargetMode="External"/><Relationship Id="rId1157" Type="http://schemas.openxmlformats.org/officeDocument/2006/relationships/hyperlink" Target="http://112.122.32.112:85/tsfile/live/1000_1.m3u8?key=txiptv&amp;playlive=1&amp;authid=0" TargetMode="External"/><Relationship Id="rId1158" Type="http://schemas.openxmlformats.org/officeDocument/2006/relationships/hyperlink" Target="http://112.122.32.112:85/tsfile/live/1057_1.m3u8?key=txiptv&amp;playlive=0&amp;authid=0" TargetMode="External"/><Relationship Id="rId1159" Type="http://schemas.openxmlformats.org/officeDocument/2006/relationships/hyperlink" Target="http://112.122.32.112:85/tsfile/live/1007_1.m3u8?key=txiptv&amp;playlive=1&amp;authid=0" TargetMode="External"/><Relationship Id="rId1160" Type="http://schemas.openxmlformats.org/officeDocument/2006/relationships/hyperlink" Target="http://112.122.32.112:85/tsfile/live/0139_1.m3u8?key=txiptv&amp;playlive=0&amp;authid=0" TargetMode="External"/><Relationship Id="rId1161" Type="http://schemas.openxmlformats.org/officeDocument/2006/relationships/hyperlink" Target="http://112.122.32.112:85/tsfile/live/1031_1.m3u8?key=txiptv&amp;playlive=0&amp;authid=0" TargetMode="External"/><Relationship Id="rId1162" Type="http://schemas.openxmlformats.org/officeDocument/2006/relationships/hyperlink" Target="http://112.122.32.112:85/tsfile/live/0107_1.m3u8?key=txiptv&amp;playlive=0&amp;authid=0" TargetMode="External"/><Relationship Id="rId1163" Type="http://schemas.openxmlformats.org/officeDocument/2006/relationships/hyperlink" Target="http://112.122.32.112:85/tsfile/live/1081_1.m3u8?key=txiptv&amp;playlive=0&amp;authid=0" TargetMode="External"/><Relationship Id="rId1164" Type="http://schemas.openxmlformats.org/officeDocument/2006/relationships/hyperlink" Target="http://112.122.32.112:85/tsfile/live/0142_1.m3u8?key=txiptv&amp;playlive=0&amp;authid=0" TargetMode="External"/><Relationship Id="rId1165" Type="http://schemas.openxmlformats.org/officeDocument/2006/relationships/hyperlink" Target="http://112.122.32.112:85/tsfile/live/1005_1.m3u8?key=txiptv&amp;playlive=0&amp;authid=0" TargetMode="External"/><Relationship Id="rId1166" Type="http://schemas.openxmlformats.org/officeDocument/2006/relationships/hyperlink" Target="http://112.122.32.112:85/tsfile/live/1068_1.m3u8?key=txiptv&amp;playlive=0&amp;authid=0" TargetMode="External"/><Relationship Id="rId1167" Type="http://schemas.openxmlformats.org/officeDocument/2006/relationships/hyperlink" Target="http://112.122.32.112:85/tsfile/live/0127_1.m3u8?key=txiptv&amp;playlive=1&amp;authid=0" TargetMode="External"/><Relationship Id="rId1168" Type="http://schemas.openxmlformats.org/officeDocument/2006/relationships/hyperlink" Target="http://112.122.32.112:85/tsfile/live/1078_1.m3u8?key=txiptv&amp;playlive=0&amp;authid=0" TargetMode="External"/><Relationship Id="rId1169" Type="http://schemas.openxmlformats.org/officeDocument/2006/relationships/hyperlink" Target="http://112.122.32.112:85/tsfile/live/1042_1.m3u8?key=txiptv&amp;playlive=1&amp;authid=0" TargetMode="External"/><Relationship Id="rId1170" Type="http://schemas.openxmlformats.org/officeDocument/2006/relationships/hyperlink" Target="http://112.122.32.112:85/tsfile/live/1018_1.m3u8?key=txiptv&amp;playlive=0&amp;authid=0" TargetMode="External"/><Relationship Id="rId1171" Type="http://schemas.openxmlformats.org/officeDocument/2006/relationships/hyperlink" Target="http://112.122.32.112:85/tsfile/live/0137_1.m3u8?key=txiptv&amp;playlive=0&amp;authid=0" TargetMode="External"/><Relationship Id="rId1172" Type="http://schemas.openxmlformats.org/officeDocument/2006/relationships/hyperlink" Target="http://112.122.32.112:85/tsfile/live/0113_1.m3u8?key=txiptv&amp;playlive=0&amp;authid=0" TargetMode="External"/><Relationship Id="rId1173" Type="http://schemas.openxmlformats.org/officeDocument/2006/relationships/hyperlink" Target="http://112.122.32.112:85/tsfile/live/0119_1.m3u8?key=txiptv&amp;playlive=0&amp;authid=0" TargetMode="External"/><Relationship Id="rId1174" Type="http://schemas.openxmlformats.org/officeDocument/2006/relationships/hyperlink" Target="http://112.122.32.112:85/tsfile/live/0120_1.m3u8?key=txiptv&amp;playlive=1&amp;authid=0" TargetMode="External"/><Relationship Id="rId1175" Type="http://schemas.openxmlformats.org/officeDocument/2006/relationships/hyperlink" Target="http://112.122.32.112:85/tsfile/live/0123_1.m3u8?key=txiptv&amp;playlive=0&amp;authid=0" TargetMode="External"/><Relationship Id="rId1176" Type="http://schemas.openxmlformats.org/officeDocument/2006/relationships/hyperlink" Target="http://112.122.32.112:85/tsfile/live/0138_1.m3u8?key=txiptv&amp;playlive=0&amp;authid=0" TargetMode="External"/><Relationship Id="rId1177" Type="http://schemas.openxmlformats.org/officeDocument/2006/relationships/hyperlink" Target="http://112.122.32.112:85/tsfile/live/0136_1.m3u8?key=txiptv&amp;playlive=0&amp;authid=0" TargetMode="External"/><Relationship Id="rId1178" Type="http://schemas.openxmlformats.org/officeDocument/2006/relationships/hyperlink" Target="http://112.122.32.112:85/tsfile/live/0121_1.m3u8?key=txiptv&amp;playlive=0&amp;authid=0" TargetMode="External"/><Relationship Id="rId1179" Type="http://schemas.openxmlformats.org/officeDocument/2006/relationships/hyperlink" Target="http://112.122.32.112:85/tsfile/live/0116_1.m3u8?key=txiptv&amp;playlive=0&amp;authid=0" TargetMode="External"/><Relationship Id="rId1180" Type="http://schemas.openxmlformats.org/officeDocument/2006/relationships/hyperlink" Target="http://112.122.32.112:85/tsfile/live/1084_1.m3u8?key=txiptv&amp;playlive=0&amp;authid=0" TargetMode="External"/><Relationship Id="rId1181" Type="http://schemas.openxmlformats.org/officeDocument/2006/relationships/hyperlink" Target="http://112.122.32.112:85/tsfile/live/1006_1.m3u8?key=txiptv&amp;playlive=0&amp;authid=0" TargetMode="External"/><Relationship Id="rId1182" Type="http://schemas.openxmlformats.org/officeDocument/2006/relationships/hyperlink" Target="http://112.122.32.112:85/tsfile/live/0111_1.m3u8?key=txiptv&amp;playlive=0&amp;authid=0" TargetMode="External"/><Relationship Id="rId1183" Type="http://schemas.openxmlformats.org/officeDocument/2006/relationships/hyperlink" Target="http://112.122.32.112:85/tsfile/live/0141_1.m3u8?key=txiptv&amp;playlive=0&amp;authid=0" TargetMode="External"/><Relationship Id="rId1184" Type="http://schemas.openxmlformats.org/officeDocument/2006/relationships/hyperlink" Target="http://112.122.32.112:85/tsfile/live/0112_1.m3u8?key=txiptv&amp;playlive=0&amp;authid=0" TargetMode="External"/><Relationship Id="rId1185" Type="http://schemas.openxmlformats.org/officeDocument/2006/relationships/hyperlink" Target="http://112.122.32.112:85/tsfile/live/0140_1.m3u8?key=txiptv&amp;playlive=1&amp;authid=0" TargetMode="External"/><Relationship Id="rId1186" Type="http://schemas.openxmlformats.org/officeDocument/2006/relationships/hyperlink" Target="http://112.122.32.112:85/tsfile/live/0109_1.m3u8?key=txiptv&amp;playlive=1&amp;authid=0" TargetMode="External"/><Relationship Id="rId1187" Type="http://schemas.openxmlformats.org/officeDocument/2006/relationships/hyperlink" Target="http://112.122.32.112:85/tsfile/live/0115_1.m3u8?key=txiptv&amp;playlive=0&amp;authid=0" TargetMode="External"/><Relationship Id="rId1188" Type="http://schemas.openxmlformats.org/officeDocument/2006/relationships/hyperlink" Target="http://112.122.32.112:85/tsfile/live/1035_1.m3u8?key=txiptv&amp;playlive=0&amp;authid=0" TargetMode="External"/><Relationship Id="rId1189" Type="http://schemas.openxmlformats.org/officeDocument/2006/relationships/hyperlink" Target="http://112.122.32.112:85/tsfile/live/1001_1.m3u8?key=txiptv&amp;playlive=1&amp;authid=0" TargetMode="External"/><Relationship Id="rId1190" Type="http://schemas.openxmlformats.org/officeDocument/2006/relationships/hyperlink" Target="http://112.122.32.112:85/tsfile/live/1002_1.m3u8?key=txiptv&amp;playlive=0&amp;authid=0" TargetMode="External"/><Relationship Id="rId1191" Type="http://schemas.openxmlformats.org/officeDocument/2006/relationships/hyperlink" Target="http://112.122.32.112:85/tsfile/live/1134_1.m3u8?key=txiptv&amp;playlive=0&amp;authid=0" TargetMode="External"/><Relationship Id="rId1192" Type="http://schemas.openxmlformats.org/officeDocument/2006/relationships/hyperlink" Target="http://112.122.32.112:85/tsfile/live/1135_1.m3u8?key=txiptv&amp;playlive=0&amp;authid=0" TargetMode="External"/><Relationship Id="rId1193" Type="http://schemas.openxmlformats.org/officeDocument/2006/relationships/hyperlink" Target="http://112.122.32.112:85/tsfile/live/1003_1.m3u8?key=txiptv&amp;playlive=1&amp;authid=0" TargetMode="External"/><Relationship Id="rId1194" Type="http://schemas.openxmlformats.org/officeDocument/2006/relationships/hyperlink" Target="http://112.122.32.112:85/tsfile/live/1050_1.m3u8?key=txiptv&amp;playlive=0&amp;authid=0" TargetMode="External"/><Relationship Id="rId1195" Type="http://schemas.openxmlformats.org/officeDocument/2006/relationships/hyperlink" Target="http://112.122.32.112:85/tsfile/live/1074_1.m3u8?key=txiptv&amp;playlive=0&amp;authid=0" TargetMode="External"/><Relationship Id="rId1196" Type="http://schemas.openxmlformats.org/officeDocument/2006/relationships/hyperlink" Target="http://112.122.32.112:85/tsfile/live/1047_1.m3u8?key=txiptv&amp;playlive=1&amp;authid=0" TargetMode="External"/><Relationship Id="rId1197" Type="http://schemas.openxmlformats.org/officeDocument/2006/relationships/hyperlink" Target="http://112.122.32.112:85/tsfile/live/1045_1.m3u8?key=txiptv&amp;playlive=1&amp;authid=0" TargetMode="External"/><Relationship Id="rId1198" Type="http://schemas.openxmlformats.org/officeDocument/2006/relationships/hyperlink" Target="http://112.122.32.112:85/tsfile/live/1046_1.m3u8?key=txiptv&amp;playlive=1&amp;authid=0" TargetMode="External"/><Relationship Id="rId1199" Type="http://schemas.openxmlformats.org/officeDocument/2006/relationships/hyperlink" Target="http://112.122.32.112:85/tsfile/live/1043_1.m3u8?key=txiptv&amp;playlive=1&amp;authid=0" TargetMode="External"/><Relationship Id="rId1200" Type="http://schemas.openxmlformats.org/officeDocument/2006/relationships/hyperlink" Target="http://112.122.32.112:85/tsfile/live/0011_1.m3u8?key=txiptv&amp;playlive=1&amp;authid=0" TargetMode="External"/><Relationship Id="rId1201" Type="http://schemas.openxmlformats.org/officeDocument/2006/relationships/hyperlink" Target="http://112.122.32.112:85/tsfile/live/1051_1.m3u8?key=txiptv&amp;playlive=1&amp;authid=0" TargetMode="External"/><Relationship Id="rId1202" Type="http://schemas.openxmlformats.org/officeDocument/2006/relationships/hyperlink" Target="http://112.122.32.112:85/tsfile/live/1055_1.m3u8?key=txiptv&amp;playlive=1&amp;authid=0" TargetMode="External"/><Relationship Id="rId1203" Type="http://schemas.openxmlformats.org/officeDocument/2006/relationships/hyperlink" Target="http://112.122.32.112:85/tsfile/live/1011_1.m3u8?key=txiptv&amp;playlive=1&amp;authid=0" TargetMode="External"/><Relationship Id="rId1204" Type="http://schemas.openxmlformats.org/officeDocument/2006/relationships/hyperlink" Target="http://112.122.32.112:85/tsfile/live/1012_1.m3u8?key=txiptv&amp;playlive=1&amp;authid=0" TargetMode="External"/><Relationship Id="rId1205" Type="http://schemas.openxmlformats.org/officeDocument/2006/relationships/hyperlink" Target="http://112.122.32.112:85/tsfile/live/1013_1.m3u8?key=txiptv&amp;playlive=1&amp;authid=0" TargetMode="External"/><Relationship Id="rId1206" Type="http://schemas.openxmlformats.org/officeDocument/2006/relationships/hyperlink" Target="http://112.122.32.112:85/tsfile/live/1014_1.m3u8?key=txiptv&amp;playlive=1&amp;authid=0" TargetMode="External"/><Relationship Id="rId1207" Type="http://schemas.openxmlformats.org/officeDocument/2006/relationships/hyperlink" Target="http://112.122.32.112:85/tsfile/live/1004_1.m3u8?key=txiptv&amp;playlive=1&amp;authid=0" TargetMode="External"/><Relationship Id="rId1208" Type="http://schemas.openxmlformats.org/officeDocument/2006/relationships/hyperlink" Target="http://112.122.32.112:85/tsfile/live/1010_1.m3u8?key=txiptv&amp;playlive=1&amp;authid=0" TargetMode="External"/><Relationship Id="rId1209" Type="http://schemas.openxmlformats.org/officeDocument/2006/relationships/hyperlink" Target="http://112.122.32.112:85/tsfile/live/0134_1.m3u8?key=txiptv&amp;playlive=1&amp;authid=0" TargetMode="External"/><Relationship Id="rId1210" Type="http://schemas.openxmlformats.org/officeDocument/2006/relationships/hyperlink" Target="http://112.122.32.112:85/tsfile/live/1009_1.m3u8?key=txiptv&amp;playlive=1&amp;authid=0" TargetMode="External"/><Relationship Id="rId1211" Type="http://schemas.openxmlformats.org/officeDocument/2006/relationships/hyperlink" Target="http://112.122.32.112:85/tsfile/live/0126_1.m3u8?key=txiptv&amp;playlive=0&amp;authid=0" TargetMode="External"/><Relationship Id="rId1212" Type="http://schemas.openxmlformats.org/officeDocument/2006/relationships/hyperlink" Target="http://112.122.32.118:85/tsfile/live/0001_1.m3u8?key=txiptv&amp;playlive=0&amp;authid=0" TargetMode="External"/><Relationship Id="rId1213" Type="http://schemas.openxmlformats.org/officeDocument/2006/relationships/hyperlink" Target="http://112.122.32.118:85/tsfile/live/0002_1.m3u8?key=txiptv&amp;playlive=0&amp;authid=0" TargetMode="External"/><Relationship Id="rId1214" Type="http://schemas.openxmlformats.org/officeDocument/2006/relationships/hyperlink" Target="http://112.122.32.118:85/tsfile/live/0003_1.m3u8?key=txiptv&amp;playlive=1&amp;authid=0" TargetMode="External"/><Relationship Id="rId1215" Type="http://schemas.openxmlformats.org/officeDocument/2006/relationships/hyperlink" Target="http://112.122.32.118:85/tsfile/live/1021_1.m3u8?key=txiptv&amp;playlive=1&amp;authid=0" TargetMode="External"/><Relationship Id="rId1216" Type="http://schemas.openxmlformats.org/officeDocument/2006/relationships/hyperlink" Target="http://112.122.32.118:85/tsfile/live/0005_1.m3u8?key=txiptv&amp;playlive=1&amp;authid=0" TargetMode="External"/><Relationship Id="rId1217" Type="http://schemas.openxmlformats.org/officeDocument/2006/relationships/hyperlink" Target="http://112.122.32.118:85/tsfile/live/0006_1.m3u8?key=txiptv&amp;playlive=1&amp;authid=0" TargetMode="External"/><Relationship Id="rId1218" Type="http://schemas.openxmlformats.org/officeDocument/2006/relationships/hyperlink" Target="http://112.122.32.118:85/tsfile/live/0007_1.m3u8?key=txiptv&amp;playlive=0&amp;authid=0" TargetMode="External"/><Relationship Id="rId1219" Type="http://schemas.openxmlformats.org/officeDocument/2006/relationships/hyperlink" Target="http://112.122.32.118:85/tsfile/live/0008_1.m3u8?key=txiptv&amp;playlive=1&amp;authid=0" TargetMode="External"/><Relationship Id="rId1220" Type="http://schemas.openxmlformats.org/officeDocument/2006/relationships/hyperlink" Target="http://112.122.32.118:85/tsfile/live/0011_3.m3u8?key=txiptv&amp;playlive=0&amp;authid=0" TargetMode="External"/><Relationship Id="rId1221" Type="http://schemas.openxmlformats.org/officeDocument/2006/relationships/hyperlink" Target="http://112.122.32.118:85/tsfile/live/0010_1.m3u8?key=txiptv&amp;playlive=0&amp;authid=0" TargetMode="External"/><Relationship Id="rId1222" Type="http://schemas.openxmlformats.org/officeDocument/2006/relationships/hyperlink" Target="http://112.122.32.118:85/tsfile/live/0011_2.m3u8?key=txiptv&amp;playlive=1&amp;authid=0" TargetMode="External"/><Relationship Id="rId1223" Type="http://schemas.openxmlformats.org/officeDocument/2006/relationships/hyperlink" Target="http://112.122.32.118:85/tsfile/live/0012_1.m3u8?key=txiptv&amp;playlive=0&amp;authid=0" TargetMode="External"/><Relationship Id="rId1224" Type="http://schemas.openxmlformats.org/officeDocument/2006/relationships/hyperlink" Target="http://112.122.32.118:85/tsfile/live/0013_1.m3u8?key=txiptv&amp;playlive=1&amp;authid=0" TargetMode="External"/><Relationship Id="rId1225" Type="http://schemas.openxmlformats.org/officeDocument/2006/relationships/hyperlink" Target="http://112.122.32.118:85/tsfile/live/1058_1.m3u8?key=txiptv&amp;playlive=1&amp;authid=0" TargetMode="External"/><Relationship Id="rId1226" Type="http://schemas.openxmlformats.org/officeDocument/2006/relationships/hyperlink" Target="http://112.122.32.118:85/tsfile/live/0015_2.m3u8?key=txiptv&amp;playlive=1&amp;authid=0" TargetMode="External"/><Relationship Id="rId1227" Type="http://schemas.openxmlformats.org/officeDocument/2006/relationships/hyperlink" Target="http://112.122.32.118:85/tsfile/live/1148_1.m3u8?key=txiptv&amp;playlive=1&amp;authid=0" TargetMode="External"/><Relationship Id="rId1228" Type="http://schemas.openxmlformats.org/officeDocument/2006/relationships/hyperlink" Target="http://112.122.32.118:85/tsfile/live/0019_1.m3u8?key=txiptv&amp;playlive=1&amp;authid=0" TargetMode="External"/><Relationship Id="rId1229" Type="http://schemas.openxmlformats.org/officeDocument/2006/relationships/hyperlink" Target="http://112.122.32.118:85/tsfile/live/1048_1.m3u8?key=txiptv&amp;playlive=1&amp;authid=0" TargetMode="External"/><Relationship Id="rId1230" Type="http://schemas.openxmlformats.org/officeDocument/2006/relationships/hyperlink" Target="http://112.122.32.118:85/tsfile/live/1053_1.m3u8?key=txiptv&amp;playlive=1&amp;authid=0" TargetMode="External"/><Relationship Id="rId1231" Type="http://schemas.openxmlformats.org/officeDocument/2006/relationships/hyperlink" Target="http://112.122.32.118:85/tsfile/live/1052_1.m3u8?key=txiptv&amp;playlive=1&amp;authid=0" TargetMode="External"/><Relationship Id="rId1232" Type="http://schemas.openxmlformats.org/officeDocument/2006/relationships/hyperlink" Target="http://112.122.32.118:85/tsfile/live/1059_1.m3u8?key=txiptv&amp;playlive=1&amp;authid=0" TargetMode="External"/><Relationship Id="rId1233" Type="http://schemas.openxmlformats.org/officeDocument/2006/relationships/hyperlink" Target="http://112.122.32.118:85/tsfile/live/1015_1.m3u8?key=txiptv&amp;playlive=1&amp;authid=0" TargetMode="External"/><Relationship Id="rId1234" Type="http://schemas.openxmlformats.org/officeDocument/2006/relationships/hyperlink" Target="http://112.122.32.118:85/tsfile/live/1036_1.m3u8?key=txiptv&amp;playlive=1&amp;authid=0" TargetMode="External"/><Relationship Id="rId1235" Type="http://schemas.openxmlformats.org/officeDocument/2006/relationships/hyperlink" Target="http://112.122.32.118:85/tsfile/live/1038_1.m3u8?key=txiptv&amp;playlive=1&amp;authid=0" TargetMode="External"/><Relationship Id="rId1236" Type="http://schemas.openxmlformats.org/officeDocument/2006/relationships/hyperlink" Target="http://112.122.32.118:85/tsfile/live/1147_1.m3u8?key=txiptv&amp;playlive=1&amp;authid=0" TargetMode="External"/><Relationship Id="rId1237" Type="http://schemas.openxmlformats.org/officeDocument/2006/relationships/hyperlink" Target="http://112.122.32.118:85/tsfile/live/1020_1.m3u8?key=txiptv&amp;playlive=1&amp;authid=0" TargetMode="External"/><Relationship Id="rId1238" Type="http://schemas.openxmlformats.org/officeDocument/2006/relationships/hyperlink" Target="http://112.122.32.118:85/tsfile/live/1149_1.m3u8?key=txiptv&amp;playlive=1&amp;authid=0" TargetMode="External"/><Relationship Id="rId1239" Type="http://schemas.openxmlformats.org/officeDocument/2006/relationships/hyperlink" Target="http://112.122.32.118:85/tsfile/live/1150_1.m3u8?key=txiptv&amp;playlive=1&amp;authid=0" TargetMode="External"/><Relationship Id="rId1240" Type="http://schemas.openxmlformats.org/officeDocument/2006/relationships/hyperlink" Target="http://112.122.32.118:85/tsfile/live/1049_1.m3u8?key=txiptv&amp;playlive=1&amp;authid=0" TargetMode="External"/><Relationship Id="rId1241" Type="http://schemas.openxmlformats.org/officeDocument/2006/relationships/hyperlink" Target="http://112.122.32.118:85/tsfile/live/1044_1.m3u8?key=txiptv&amp;playlive=1&amp;authid=0" TargetMode="External"/><Relationship Id="rId1242" Type="http://schemas.openxmlformats.org/officeDocument/2006/relationships/hyperlink" Target="http://112.122.32.118:85/tsfile/live/1008_1.m3u8?key=txiptv&amp;playlive=1&amp;authid=0" TargetMode="External"/><Relationship Id="rId1243" Type="http://schemas.openxmlformats.org/officeDocument/2006/relationships/hyperlink" Target="http://112.122.32.118:85/tsfile/live/1030_1.m3u8?key=txiptv&amp;playlive=1&amp;authid=0" TargetMode="External"/><Relationship Id="rId1244" Type="http://schemas.openxmlformats.org/officeDocument/2006/relationships/hyperlink" Target="http://112.122.32.118:85/tsfile/live/1000_1.m3u8?key=txiptv&amp;playlive=1&amp;authid=0" TargetMode="External"/><Relationship Id="rId1245" Type="http://schemas.openxmlformats.org/officeDocument/2006/relationships/hyperlink" Target="http://112.122.32.118:85/tsfile/live/1057_1.m3u8?key=txiptv&amp;playlive=0&amp;authid=0" TargetMode="External"/><Relationship Id="rId1246" Type="http://schemas.openxmlformats.org/officeDocument/2006/relationships/hyperlink" Target="http://112.122.32.118:85/tsfile/live/1007_1.m3u8?key=txiptv&amp;playlive=1&amp;authid=0" TargetMode="External"/><Relationship Id="rId1247" Type="http://schemas.openxmlformats.org/officeDocument/2006/relationships/hyperlink" Target="http://112.122.32.118:85/tsfile/live/0139_1.m3u8?key=txiptv&amp;playlive=0&amp;authid=0" TargetMode="External"/><Relationship Id="rId1248" Type="http://schemas.openxmlformats.org/officeDocument/2006/relationships/hyperlink" Target="http://112.122.32.118:85/tsfile/live/1031_1.m3u8?key=txiptv&amp;playlive=0&amp;authid=0" TargetMode="External"/><Relationship Id="rId1249" Type="http://schemas.openxmlformats.org/officeDocument/2006/relationships/hyperlink" Target="http://112.122.32.118:85/tsfile/live/0107_1.m3u8?key=txiptv&amp;playlive=0&amp;authid=0" TargetMode="External"/><Relationship Id="rId1250" Type="http://schemas.openxmlformats.org/officeDocument/2006/relationships/hyperlink" Target="http://112.122.32.118:85/tsfile/live/1081_1.m3u8?key=txiptv&amp;playlive=0&amp;authid=0" TargetMode="External"/><Relationship Id="rId1251" Type="http://schemas.openxmlformats.org/officeDocument/2006/relationships/hyperlink" Target="http://112.122.32.118:85/tsfile/live/0142_1.m3u8?key=txiptv&amp;playlive=0&amp;authid=0" TargetMode="External"/><Relationship Id="rId1252" Type="http://schemas.openxmlformats.org/officeDocument/2006/relationships/hyperlink" Target="http://112.122.32.118:85/tsfile/live/1005_1.m3u8?key=txiptv&amp;playlive=0&amp;authid=0" TargetMode="External"/><Relationship Id="rId1253" Type="http://schemas.openxmlformats.org/officeDocument/2006/relationships/hyperlink" Target="http://112.122.32.118:85/tsfile/live/1068_1.m3u8?key=txiptv&amp;playlive=0&amp;authid=0" TargetMode="External"/><Relationship Id="rId1254" Type="http://schemas.openxmlformats.org/officeDocument/2006/relationships/hyperlink" Target="http://112.122.32.118:85/tsfile/live/0127_1.m3u8?key=txiptv&amp;playlive=1&amp;authid=0" TargetMode="External"/><Relationship Id="rId1255" Type="http://schemas.openxmlformats.org/officeDocument/2006/relationships/hyperlink" Target="http://112.122.32.118:85/tsfile/live/1078_1.m3u8?key=txiptv&amp;playlive=0&amp;authid=0" TargetMode="External"/><Relationship Id="rId1256" Type="http://schemas.openxmlformats.org/officeDocument/2006/relationships/hyperlink" Target="http://112.122.32.118:85/tsfile/live/1042_1.m3u8?key=txiptv&amp;playlive=1&amp;authid=0" TargetMode="External"/><Relationship Id="rId1257" Type="http://schemas.openxmlformats.org/officeDocument/2006/relationships/hyperlink" Target="http://112.122.32.118:85/tsfile/live/1018_1.m3u8?key=txiptv&amp;playlive=0&amp;authid=0" TargetMode="External"/><Relationship Id="rId1258" Type="http://schemas.openxmlformats.org/officeDocument/2006/relationships/hyperlink" Target="http://112.122.32.118:85/tsfile/live/0137_1.m3u8?key=txiptv&amp;playlive=0&amp;authid=0" TargetMode="External"/><Relationship Id="rId1259" Type="http://schemas.openxmlformats.org/officeDocument/2006/relationships/hyperlink" Target="http://112.122.32.118:85/tsfile/live/0113_1.m3u8?key=txiptv&amp;playlive=0&amp;authid=0" TargetMode="External"/><Relationship Id="rId1260" Type="http://schemas.openxmlformats.org/officeDocument/2006/relationships/hyperlink" Target="http://112.122.32.118:85/tsfile/live/0119_1.m3u8?key=txiptv&amp;playlive=0&amp;authid=0" TargetMode="External"/><Relationship Id="rId1261" Type="http://schemas.openxmlformats.org/officeDocument/2006/relationships/hyperlink" Target="http://112.122.32.118:85/tsfile/live/0120_1.m3u8?key=txiptv&amp;playlive=1&amp;authid=0" TargetMode="External"/><Relationship Id="rId1262" Type="http://schemas.openxmlformats.org/officeDocument/2006/relationships/hyperlink" Target="http://112.122.32.118:85/tsfile/live/0123_1.m3u8?key=txiptv&amp;playlive=0&amp;authid=0" TargetMode="External"/><Relationship Id="rId1263" Type="http://schemas.openxmlformats.org/officeDocument/2006/relationships/hyperlink" Target="http://112.122.32.118:85/tsfile/live/0138_1.m3u8?key=txiptv&amp;playlive=0&amp;authid=0" TargetMode="External"/><Relationship Id="rId1264" Type="http://schemas.openxmlformats.org/officeDocument/2006/relationships/hyperlink" Target="http://112.122.32.118:85/tsfile/live/0136_1.m3u8?key=txiptv&amp;playlive=0&amp;authid=0" TargetMode="External"/><Relationship Id="rId1265" Type="http://schemas.openxmlformats.org/officeDocument/2006/relationships/hyperlink" Target="http://112.122.32.118:85/tsfile/live/0121_1.m3u8?key=txiptv&amp;playlive=0&amp;authid=0" TargetMode="External"/><Relationship Id="rId1266" Type="http://schemas.openxmlformats.org/officeDocument/2006/relationships/hyperlink" Target="http://112.122.32.118:85/tsfile/live/0116_1.m3u8?key=txiptv&amp;playlive=0&amp;authid=0" TargetMode="External"/><Relationship Id="rId1267" Type="http://schemas.openxmlformats.org/officeDocument/2006/relationships/hyperlink" Target="http://112.122.32.118:85/tsfile/live/1084_1.m3u8?key=txiptv&amp;playlive=0&amp;authid=0" TargetMode="External"/><Relationship Id="rId1268" Type="http://schemas.openxmlformats.org/officeDocument/2006/relationships/hyperlink" Target="http://112.122.32.118:85/tsfile/live/1006_1.m3u8?key=txiptv&amp;playlive=0&amp;authid=0" TargetMode="External"/><Relationship Id="rId1269" Type="http://schemas.openxmlformats.org/officeDocument/2006/relationships/hyperlink" Target="http://112.122.32.118:85/tsfile/live/0111_1.m3u8?key=txiptv&amp;playlive=0&amp;authid=0" TargetMode="External"/><Relationship Id="rId1270" Type="http://schemas.openxmlformats.org/officeDocument/2006/relationships/hyperlink" Target="http://112.122.32.118:85/tsfile/live/0141_1.m3u8?key=txiptv&amp;playlive=0&amp;authid=0" TargetMode="External"/><Relationship Id="rId1271" Type="http://schemas.openxmlformats.org/officeDocument/2006/relationships/hyperlink" Target="http://112.122.32.118:85/tsfile/live/0112_1.m3u8?key=txiptv&amp;playlive=0&amp;authid=0" TargetMode="External"/><Relationship Id="rId1272" Type="http://schemas.openxmlformats.org/officeDocument/2006/relationships/hyperlink" Target="http://112.122.32.118:85/tsfile/live/0140_1.m3u8?key=txiptv&amp;playlive=1&amp;authid=0" TargetMode="External"/><Relationship Id="rId1273" Type="http://schemas.openxmlformats.org/officeDocument/2006/relationships/hyperlink" Target="http://112.122.32.118:85/tsfile/live/0109_1.m3u8?key=txiptv&amp;playlive=1&amp;authid=0" TargetMode="External"/><Relationship Id="rId1274" Type="http://schemas.openxmlformats.org/officeDocument/2006/relationships/hyperlink" Target="http://112.122.32.118:85/tsfile/live/0115_1.m3u8?key=txiptv&amp;playlive=0&amp;authid=0" TargetMode="External"/><Relationship Id="rId1275" Type="http://schemas.openxmlformats.org/officeDocument/2006/relationships/hyperlink" Target="http://112.122.32.118:85/tsfile/live/1035_1.m3u8?key=txiptv&amp;playlive=0&amp;authid=0" TargetMode="External"/><Relationship Id="rId1276" Type="http://schemas.openxmlformats.org/officeDocument/2006/relationships/hyperlink" Target="http://112.122.32.118:85/tsfile/live/1001_1.m3u8?key=txiptv&amp;playlive=1&amp;authid=0" TargetMode="External"/><Relationship Id="rId1277" Type="http://schemas.openxmlformats.org/officeDocument/2006/relationships/hyperlink" Target="http://112.122.32.118:85/tsfile/live/1002_1.m3u8?key=txiptv&amp;playlive=0&amp;authid=0" TargetMode="External"/><Relationship Id="rId1278" Type="http://schemas.openxmlformats.org/officeDocument/2006/relationships/hyperlink" Target="http://112.122.32.118:85/tsfile/live/1134_1.m3u8?key=txiptv&amp;playlive=0&amp;authid=0" TargetMode="External"/><Relationship Id="rId1279" Type="http://schemas.openxmlformats.org/officeDocument/2006/relationships/hyperlink" Target="http://112.122.32.118:85/tsfile/live/1135_1.m3u8?key=txiptv&amp;playlive=0&amp;authid=0" TargetMode="External"/><Relationship Id="rId1280" Type="http://schemas.openxmlformats.org/officeDocument/2006/relationships/hyperlink" Target="http://112.122.32.118:85/tsfile/live/1003_1.m3u8?key=txiptv&amp;playlive=1&amp;authid=0" TargetMode="External"/><Relationship Id="rId1281" Type="http://schemas.openxmlformats.org/officeDocument/2006/relationships/hyperlink" Target="http://112.122.32.118:85/tsfile/live/1050_1.m3u8?key=txiptv&amp;playlive=0&amp;authid=0" TargetMode="External"/><Relationship Id="rId1282" Type="http://schemas.openxmlformats.org/officeDocument/2006/relationships/hyperlink" Target="http://112.122.32.118:85/tsfile/live/1074_1.m3u8?key=txiptv&amp;playlive=0&amp;authid=0" TargetMode="External"/><Relationship Id="rId1283" Type="http://schemas.openxmlformats.org/officeDocument/2006/relationships/hyperlink" Target="http://112.122.32.118:85/tsfile/live/1047_1.m3u8?key=txiptv&amp;playlive=1&amp;authid=0" TargetMode="External"/><Relationship Id="rId1284" Type="http://schemas.openxmlformats.org/officeDocument/2006/relationships/hyperlink" Target="http://112.122.32.118:85/tsfile/live/1045_1.m3u8?key=txiptv&amp;playlive=1&amp;authid=0" TargetMode="External"/><Relationship Id="rId1285" Type="http://schemas.openxmlformats.org/officeDocument/2006/relationships/hyperlink" Target="http://112.122.32.118:85/tsfile/live/1046_1.m3u8?key=txiptv&amp;playlive=1&amp;authid=0" TargetMode="External"/><Relationship Id="rId1286" Type="http://schemas.openxmlformats.org/officeDocument/2006/relationships/hyperlink" Target="http://112.122.32.118:85/tsfile/live/1043_1.m3u8?key=txiptv&amp;playlive=1&amp;authid=0" TargetMode="External"/><Relationship Id="rId1287" Type="http://schemas.openxmlformats.org/officeDocument/2006/relationships/hyperlink" Target="http://112.122.32.118:85/tsfile/live/0011_1.m3u8?key=txiptv&amp;playlive=1&amp;authid=0" TargetMode="External"/><Relationship Id="rId1288" Type="http://schemas.openxmlformats.org/officeDocument/2006/relationships/hyperlink" Target="http://112.122.32.118:85/tsfile/live/1051_1.m3u8?key=txiptv&amp;playlive=1&amp;authid=0" TargetMode="External"/><Relationship Id="rId1289" Type="http://schemas.openxmlformats.org/officeDocument/2006/relationships/hyperlink" Target="http://112.122.32.118:85/tsfile/live/1055_1.m3u8?key=txiptv&amp;playlive=1&amp;authid=0" TargetMode="External"/><Relationship Id="rId1290" Type="http://schemas.openxmlformats.org/officeDocument/2006/relationships/hyperlink" Target="http://112.122.32.118:85/tsfile/live/1011_1.m3u8?key=txiptv&amp;playlive=1&amp;authid=0" TargetMode="External"/><Relationship Id="rId1291" Type="http://schemas.openxmlformats.org/officeDocument/2006/relationships/hyperlink" Target="http://112.122.32.118:85/tsfile/live/1012_1.m3u8?key=txiptv&amp;playlive=1&amp;authid=0" TargetMode="External"/><Relationship Id="rId1292" Type="http://schemas.openxmlformats.org/officeDocument/2006/relationships/hyperlink" Target="http://112.122.32.118:85/tsfile/live/1013_1.m3u8?key=txiptv&amp;playlive=1&amp;authid=0" TargetMode="External"/><Relationship Id="rId1293" Type="http://schemas.openxmlformats.org/officeDocument/2006/relationships/hyperlink" Target="http://112.122.32.118:85/tsfile/live/1014_1.m3u8?key=txiptv&amp;playlive=1&amp;authid=0" TargetMode="External"/><Relationship Id="rId1294" Type="http://schemas.openxmlformats.org/officeDocument/2006/relationships/hyperlink" Target="http://112.122.32.118:85/tsfile/live/1004_1.m3u8?key=txiptv&amp;playlive=1&amp;authid=0" TargetMode="External"/><Relationship Id="rId1295" Type="http://schemas.openxmlformats.org/officeDocument/2006/relationships/hyperlink" Target="http://112.122.32.118:85/tsfile/live/1010_1.m3u8?key=txiptv&amp;playlive=1&amp;authid=0" TargetMode="External"/><Relationship Id="rId1296" Type="http://schemas.openxmlformats.org/officeDocument/2006/relationships/hyperlink" Target="http://112.122.32.118:85/tsfile/live/0134_1.m3u8?key=txiptv&amp;playlive=1&amp;authid=0" TargetMode="External"/><Relationship Id="rId1297" Type="http://schemas.openxmlformats.org/officeDocument/2006/relationships/hyperlink" Target="http://112.122.32.118:85/tsfile/live/1009_1.m3u8?key=txiptv&amp;playlive=1&amp;authid=0" TargetMode="External"/><Relationship Id="rId1298" Type="http://schemas.openxmlformats.org/officeDocument/2006/relationships/hyperlink" Target="http://112.122.32.118:85/tsfile/live/0126_1.m3u8?key=txiptv&amp;playlive=0&amp;authid=0" TargetMode="External"/><Relationship Id="rId1299" Type="http://schemas.openxmlformats.org/officeDocument/2006/relationships/hyperlink" Target="http://112.122.32.119:85/tsfile/live/0001_1.m3u8?key=txiptv&amp;playlive=0&amp;authid=0" TargetMode="External"/><Relationship Id="rId1300" Type="http://schemas.openxmlformats.org/officeDocument/2006/relationships/hyperlink" Target="http://112.122.32.119:85/tsfile/live/0002_1.m3u8?key=txiptv&amp;playlive=0&amp;authid=0" TargetMode="External"/><Relationship Id="rId1301" Type="http://schemas.openxmlformats.org/officeDocument/2006/relationships/hyperlink" Target="http://112.122.32.119:85/tsfile/live/0003_1.m3u8?key=txiptv&amp;playlive=1&amp;authid=0" TargetMode="External"/><Relationship Id="rId1302" Type="http://schemas.openxmlformats.org/officeDocument/2006/relationships/hyperlink" Target="http://112.122.32.119:85/tsfile/live/1021_1.m3u8?key=txiptv&amp;playlive=1&amp;authid=0" TargetMode="External"/><Relationship Id="rId1303" Type="http://schemas.openxmlformats.org/officeDocument/2006/relationships/hyperlink" Target="http://112.122.32.119:85/tsfile/live/0005_1.m3u8?key=txiptv&amp;playlive=1&amp;authid=0" TargetMode="External"/><Relationship Id="rId1304" Type="http://schemas.openxmlformats.org/officeDocument/2006/relationships/hyperlink" Target="http://112.122.32.119:85/tsfile/live/0006_1.m3u8?key=txiptv&amp;playlive=1&amp;authid=0" TargetMode="External"/><Relationship Id="rId1305" Type="http://schemas.openxmlformats.org/officeDocument/2006/relationships/hyperlink" Target="http://112.122.32.119:85/tsfile/live/0007_1.m3u8?key=txiptv&amp;playlive=0&amp;authid=0" TargetMode="External"/><Relationship Id="rId1306" Type="http://schemas.openxmlformats.org/officeDocument/2006/relationships/hyperlink" Target="http://112.122.32.119:85/tsfile/live/0008_1.m3u8?key=txiptv&amp;playlive=1&amp;authid=0" TargetMode="External"/><Relationship Id="rId1307" Type="http://schemas.openxmlformats.org/officeDocument/2006/relationships/hyperlink" Target="http://112.122.32.119:85/tsfile/live/0011_3.m3u8?key=txiptv&amp;playlive=0&amp;authid=0" TargetMode="External"/><Relationship Id="rId1308" Type="http://schemas.openxmlformats.org/officeDocument/2006/relationships/hyperlink" Target="http://112.122.32.119:85/tsfile/live/0010_1.m3u8?key=txiptv&amp;playlive=0&amp;authid=0" TargetMode="External"/><Relationship Id="rId1309" Type="http://schemas.openxmlformats.org/officeDocument/2006/relationships/hyperlink" Target="http://112.122.32.119:85/tsfile/live/0011_2.m3u8?key=txiptv&amp;playlive=1&amp;authid=0" TargetMode="External"/><Relationship Id="rId1310" Type="http://schemas.openxmlformats.org/officeDocument/2006/relationships/hyperlink" Target="http://112.122.32.119:85/tsfile/live/0012_1.m3u8?key=txiptv&amp;playlive=0&amp;authid=0" TargetMode="External"/><Relationship Id="rId1311" Type="http://schemas.openxmlformats.org/officeDocument/2006/relationships/hyperlink" Target="http://112.122.32.119:85/tsfile/live/0013_1.m3u8?key=txiptv&amp;playlive=1&amp;authid=0" TargetMode="External"/><Relationship Id="rId1312" Type="http://schemas.openxmlformats.org/officeDocument/2006/relationships/hyperlink" Target="http://112.122.32.119:85/tsfile/live/1058_1.m3u8?key=txiptv&amp;playlive=1&amp;authid=0" TargetMode="External"/><Relationship Id="rId1313" Type="http://schemas.openxmlformats.org/officeDocument/2006/relationships/hyperlink" Target="http://112.122.32.119:85/tsfile/live/0015_2.m3u8?key=txiptv&amp;playlive=1&amp;authid=0" TargetMode="External"/><Relationship Id="rId1314" Type="http://schemas.openxmlformats.org/officeDocument/2006/relationships/hyperlink" Target="http://112.122.32.119:85/tsfile/live/1148_1.m3u8?key=txiptv&amp;playlive=1&amp;authid=0" TargetMode="External"/><Relationship Id="rId1315" Type="http://schemas.openxmlformats.org/officeDocument/2006/relationships/hyperlink" Target="http://112.122.32.119:85/tsfile/live/0019_1.m3u8?key=txiptv&amp;playlive=1&amp;authid=0" TargetMode="External"/><Relationship Id="rId1316" Type="http://schemas.openxmlformats.org/officeDocument/2006/relationships/hyperlink" Target="http://112.122.32.119:85/tsfile/live/1048_1.m3u8?key=txiptv&amp;playlive=1&amp;authid=0" TargetMode="External"/><Relationship Id="rId1317" Type="http://schemas.openxmlformats.org/officeDocument/2006/relationships/hyperlink" Target="http://112.122.32.119:85/tsfile/live/1053_1.m3u8?key=txiptv&amp;playlive=1&amp;authid=0" TargetMode="External"/><Relationship Id="rId1318" Type="http://schemas.openxmlformats.org/officeDocument/2006/relationships/hyperlink" Target="http://112.122.32.119:85/tsfile/live/1052_1.m3u8?key=txiptv&amp;playlive=1&amp;authid=0" TargetMode="External"/><Relationship Id="rId1319" Type="http://schemas.openxmlformats.org/officeDocument/2006/relationships/hyperlink" Target="http://112.122.32.119:85/tsfile/live/1059_1.m3u8?key=txiptv&amp;playlive=1&amp;authid=0" TargetMode="External"/><Relationship Id="rId1320" Type="http://schemas.openxmlformats.org/officeDocument/2006/relationships/hyperlink" Target="http://112.122.32.119:85/tsfile/live/1015_1.m3u8?key=txiptv&amp;playlive=1&amp;authid=0" TargetMode="External"/><Relationship Id="rId1321" Type="http://schemas.openxmlformats.org/officeDocument/2006/relationships/hyperlink" Target="http://112.122.32.119:85/tsfile/live/1036_1.m3u8?key=txiptv&amp;playlive=1&amp;authid=0" TargetMode="External"/><Relationship Id="rId1322" Type="http://schemas.openxmlformats.org/officeDocument/2006/relationships/hyperlink" Target="http://112.122.32.119:85/tsfile/live/1038_1.m3u8?key=txiptv&amp;playlive=1&amp;authid=0" TargetMode="External"/><Relationship Id="rId1323" Type="http://schemas.openxmlformats.org/officeDocument/2006/relationships/hyperlink" Target="http://112.122.32.119:85/tsfile/live/1147_1.m3u8?key=txiptv&amp;playlive=1&amp;authid=0" TargetMode="External"/><Relationship Id="rId1324" Type="http://schemas.openxmlformats.org/officeDocument/2006/relationships/hyperlink" Target="http://112.122.32.119:85/tsfile/live/1020_1.m3u8?key=txiptv&amp;playlive=1&amp;authid=0" TargetMode="External"/><Relationship Id="rId1325" Type="http://schemas.openxmlformats.org/officeDocument/2006/relationships/hyperlink" Target="http://112.122.32.119:85/tsfile/live/1149_1.m3u8?key=txiptv&amp;playlive=1&amp;authid=0" TargetMode="External"/><Relationship Id="rId1326" Type="http://schemas.openxmlformats.org/officeDocument/2006/relationships/hyperlink" Target="http://112.122.32.119:85/tsfile/live/1150_1.m3u8?key=txiptv&amp;playlive=1&amp;authid=0" TargetMode="External"/><Relationship Id="rId1327" Type="http://schemas.openxmlformats.org/officeDocument/2006/relationships/hyperlink" Target="http://112.122.32.119:85/tsfile/live/1049_1.m3u8?key=txiptv&amp;playlive=1&amp;authid=0" TargetMode="External"/><Relationship Id="rId1328" Type="http://schemas.openxmlformats.org/officeDocument/2006/relationships/hyperlink" Target="http://112.122.32.119:85/tsfile/live/1044_1.m3u8?key=txiptv&amp;playlive=1&amp;authid=0" TargetMode="External"/><Relationship Id="rId1329" Type="http://schemas.openxmlformats.org/officeDocument/2006/relationships/hyperlink" Target="http://112.122.32.119:85/tsfile/live/1008_1.m3u8?key=txiptv&amp;playlive=1&amp;authid=0" TargetMode="External"/><Relationship Id="rId1330" Type="http://schemas.openxmlformats.org/officeDocument/2006/relationships/hyperlink" Target="http://112.122.32.119:85/tsfile/live/1030_1.m3u8?key=txiptv&amp;playlive=1&amp;authid=0" TargetMode="External"/><Relationship Id="rId1331" Type="http://schemas.openxmlformats.org/officeDocument/2006/relationships/hyperlink" Target="http://112.122.32.119:85/tsfile/live/1000_1.m3u8?key=txiptv&amp;playlive=1&amp;authid=0" TargetMode="External"/><Relationship Id="rId1332" Type="http://schemas.openxmlformats.org/officeDocument/2006/relationships/hyperlink" Target="http://112.122.32.119:85/tsfile/live/1057_1.m3u8?key=txiptv&amp;playlive=0&amp;authid=0" TargetMode="External"/><Relationship Id="rId1333" Type="http://schemas.openxmlformats.org/officeDocument/2006/relationships/hyperlink" Target="http://112.122.32.119:85/tsfile/live/1007_1.m3u8?key=txiptv&amp;playlive=1&amp;authid=0" TargetMode="External"/><Relationship Id="rId1334" Type="http://schemas.openxmlformats.org/officeDocument/2006/relationships/hyperlink" Target="http://112.122.32.119:85/tsfile/live/0139_1.m3u8?key=txiptv&amp;playlive=0&amp;authid=0" TargetMode="External"/><Relationship Id="rId1335" Type="http://schemas.openxmlformats.org/officeDocument/2006/relationships/hyperlink" Target="http://112.122.32.119:85/tsfile/live/1031_1.m3u8?key=txiptv&amp;playlive=0&amp;authid=0" TargetMode="External"/><Relationship Id="rId1336" Type="http://schemas.openxmlformats.org/officeDocument/2006/relationships/hyperlink" Target="http://112.122.32.119:85/tsfile/live/0107_1.m3u8?key=txiptv&amp;playlive=0&amp;authid=0" TargetMode="External"/><Relationship Id="rId1337" Type="http://schemas.openxmlformats.org/officeDocument/2006/relationships/hyperlink" Target="http://112.122.32.119:85/tsfile/live/1081_1.m3u8?key=txiptv&amp;playlive=0&amp;authid=0" TargetMode="External"/><Relationship Id="rId1338" Type="http://schemas.openxmlformats.org/officeDocument/2006/relationships/hyperlink" Target="http://112.122.32.119:85/tsfile/live/0142_1.m3u8?key=txiptv&amp;playlive=0&amp;authid=0" TargetMode="External"/><Relationship Id="rId1339" Type="http://schemas.openxmlformats.org/officeDocument/2006/relationships/hyperlink" Target="http://112.122.32.119:85/tsfile/live/1005_1.m3u8?key=txiptv&amp;playlive=0&amp;authid=0" TargetMode="External"/><Relationship Id="rId1340" Type="http://schemas.openxmlformats.org/officeDocument/2006/relationships/hyperlink" Target="http://112.122.32.119:85/tsfile/live/1068_1.m3u8?key=txiptv&amp;playlive=0&amp;authid=0" TargetMode="External"/><Relationship Id="rId1341" Type="http://schemas.openxmlformats.org/officeDocument/2006/relationships/hyperlink" Target="http://112.122.32.119:85/tsfile/live/0127_1.m3u8?key=txiptv&amp;playlive=1&amp;authid=0" TargetMode="External"/><Relationship Id="rId1342" Type="http://schemas.openxmlformats.org/officeDocument/2006/relationships/hyperlink" Target="http://112.122.32.119:85/tsfile/live/1078_1.m3u8?key=txiptv&amp;playlive=0&amp;authid=0" TargetMode="External"/><Relationship Id="rId1343" Type="http://schemas.openxmlformats.org/officeDocument/2006/relationships/hyperlink" Target="http://112.122.32.119:85/tsfile/live/1042_1.m3u8?key=txiptv&amp;playlive=1&amp;authid=0" TargetMode="External"/><Relationship Id="rId1344" Type="http://schemas.openxmlformats.org/officeDocument/2006/relationships/hyperlink" Target="http://112.122.32.119:85/tsfile/live/1018_1.m3u8?key=txiptv&amp;playlive=0&amp;authid=0" TargetMode="External"/><Relationship Id="rId1345" Type="http://schemas.openxmlformats.org/officeDocument/2006/relationships/hyperlink" Target="http://112.122.32.119:85/tsfile/live/0137_1.m3u8?key=txiptv&amp;playlive=0&amp;authid=0" TargetMode="External"/><Relationship Id="rId1346" Type="http://schemas.openxmlformats.org/officeDocument/2006/relationships/hyperlink" Target="http://112.122.32.119:85/tsfile/live/0113_1.m3u8?key=txiptv&amp;playlive=0&amp;authid=0" TargetMode="External"/><Relationship Id="rId1347" Type="http://schemas.openxmlformats.org/officeDocument/2006/relationships/hyperlink" Target="http://112.122.32.119:85/tsfile/live/0119_1.m3u8?key=txiptv&amp;playlive=0&amp;authid=0" TargetMode="External"/><Relationship Id="rId1348" Type="http://schemas.openxmlformats.org/officeDocument/2006/relationships/hyperlink" Target="http://112.122.32.119:85/tsfile/live/0120_1.m3u8?key=txiptv&amp;playlive=1&amp;authid=0" TargetMode="External"/><Relationship Id="rId1349" Type="http://schemas.openxmlformats.org/officeDocument/2006/relationships/hyperlink" Target="http://112.122.32.119:85/tsfile/live/0123_1.m3u8?key=txiptv&amp;playlive=0&amp;authid=0" TargetMode="External"/><Relationship Id="rId1350" Type="http://schemas.openxmlformats.org/officeDocument/2006/relationships/hyperlink" Target="http://112.122.32.119:85/tsfile/live/0138_1.m3u8?key=txiptv&amp;playlive=0&amp;authid=0" TargetMode="External"/><Relationship Id="rId1351" Type="http://schemas.openxmlformats.org/officeDocument/2006/relationships/hyperlink" Target="http://112.122.32.119:85/tsfile/live/0136_1.m3u8?key=txiptv&amp;playlive=0&amp;authid=0" TargetMode="External"/><Relationship Id="rId1352" Type="http://schemas.openxmlformats.org/officeDocument/2006/relationships/hyperlink" Target="http://112.122.32.119:85/tsfile/live/0121_1.m3u8?key=txiptv&amp;playlive=0&amp;authid=0" TargetMode="External"/><Relationship Id="rId1353" Type="http://schemas.openxmlformats.org/officeDocument/2006/relationships/hyperlink" Target="http://112.122.32.119:85/tsfile/live/0116_1.m3u8?key=txiptv&amp;playlive=0&amp;authid=0" TargetMode="External"/><Relationship Id="rId1354" Type="http://schemas.openxmlformats.org/officeDocument/2006/relationships/hyperlink" Target="http://112.122.32.119:85/tsfile/live/1084_1.m3u8?key=txiptv&amp;playlive=0&amp;authid=0" TargetMode="External"/><Relationship Id="rId1355" Type="http://schemas.openxmlformats.org/officeDocument/2006/relationships/hyperlink" Target="http://112.122.32.119:85/tsfile/live/1006_1.m3u8?key=txiptv&amp;playlive=0&amp;authid=0" TargetMode="External"/><Relationship Id="rId1356" Type="http://schemas.openxmlformats.org/officeDocument/2006/relationships/hyperlink" Target="http://112.122.32.119:85/tsfile/live/0111_1.m3u8?key=txiptv&amp;playlive=0&amp;authid=0" TargetMode="External"/><Relationship Id="rId1357" Type="http://schemas.openxmlformats.org/officeDocument/2006/relationships/hyperlink" Target="http://112.122.32.119:85/tsfile/live/0141_1.m3u8?key=txiptv&amp;playlive=0&amp;authid=0" TargetMode="External"/><Relationship Id="rId1358" Type="http://schemas.openxmlformats.org/officeDocument/2006/relationships/hyperlink" Target="http://112.122.32.119:85/tsfile/live/0112_1.m3u8?key=txiptv&amp;playlive=0&amp;authid=0" TargetMode="External"/><Relationship Id="rId1359" Type="http://schemas.openxmlformats.org/officeDocument/2006/relationships/hyperlink" Target="http://112.122.32.119:85/tsfile/live/0140_1.m3u8?key=txiptv&amp;playlive=1&amp;authid=0" TargetMode="External"/><Relationship Id="rId1360" Type="http://schemas.openxmlformats.org/officeDocument/2006/relationships/hyperlink" Target="http://112.122.32.119:85/tsfile/live/0109_1.m3u8?key=txiptv&amp;playlive=1&amp;authid=0" TargetMode="External"/><Relationship Id="rId1361" Type="http://schemas.openxmlformats.org/officeDocument/2006/relationships/hyperlink" Target="http://112.122.32.119:85/tsfile/live/0115_1.m3u8?key=txiptv&amp;playlive=0&amp;authid=0" TargetMode="External"/><Relationship Id="rId1362" Type="http://schemas.openxmlformats.org/officeDocument/2006/relationships/hyperlink" Target="http://112.122.32.119:85/tsfile/live/1035_1.m3u8?key=txiptv&amp;playlive=0&amp;authid=0" TargetMode="External"/><Relationship Id="rId1363" Type="http://schemas.openxmlformats.org/officeDocument/2006/relationships/hyperlink" Target="http://112.122.32.119:85/tsfile/live/1001_1.m3u8?key=txiptv&amp;playlive=1&amp;authid=0" TargetMode="External"/><Relationship Id="rId1364" Type="http://schemas.openxmlformats.org/officeDocument/2006/relationships/hyperlink" Target="http://112.122.32.119:85/tsfile/live/1002_1.m3u8?key=txiptv&amp;playlive=0&amp;authid=0" TargetMode="External"/><Relationship Id="rId1365" Type="http://schemas.openxmlformats.org/officeDocument/2006/relationships/hyperlink" Target="http://112.122.32.119:85/tsfile/live/1134_1.m3u8?key=txiptv&amp;playlive=0&amp;authid=0" TargetMode="External"/><Relationship Id="rId1366" Type="http://schemas.openxmlformats.org/officeDocument/2006/relationships/hyperlink" Target="http://112.122.32.119:85/tsfile/live/1135_1.m3u8?key=txiptv&amp;playlive=0&amp;authid=0" TargetMode="External"/><Relationship Id="rId1367" Type="http://schemas.openxmlformats.org/officeDocument/2006/relationships/hyperlink" Target="http://112.122.32.119:85/tsfile/live/1003_1.m3u8?key=txiptv&amp;playlive=1&amp;authid=0" TargetMode="External"/><Relationship Id="rId1368" Type="http://schemas.openxmlformats.org/officeDocument/2006/relationships/hyperlink" Target="http://112.122.32.119:85/tsfile/live/1050_1.m3u8?key=txiptv&amp;playlive=0&amp;authid=0" TargetMode="External"/><Relationship Id="rId1369" Type="http://schemas.openxmlformats.org/officeDocument/2006/relationships/hyperlink" Target="http://112.122.32.119:85/tsfile/live/1074_1.m3u8?key=txiptv&amp;playlive=0&amp;authid=0" TargetMode="External"/><Relationship Id="rId1370" Type="http://schemas.openxmlformats.org/officeDocument/2006/relationships/hyperlink" Target="http://112.122.32.119:85/tsfile/live/1047_1.m3u8?key=txiptv&amp;playlive=1&amp;authid=0" TargetMode="External"/><Relationship Id="rId1371" Type="http://schemas.openxmlformats.org/officeDocument/2006/relationships/hyperlink" Target="http://112.122.32.119:85/tsfile/live/1045_1.m3u8?key=txiptv&amp;playlive=1&amp;authid=0" TargetMode="External"/><Relationship Id="rId1372" Type="http://schemas.openxmlformats.org/officeDocument/2006/relationships/hyperlink" Target="http://112.122.32.119:85/tsfile/live/1046_1.m3u8?key=txiptv&amp;playlive=1&amp;authid=0" TargetMode="External"/><Relationship Id="rId1373" Type="http://schemas.openxmlformats.org/officeDocument/2006/relationships/hyperlink" Target="http://112.122.32.119:85/tsfile/live/1043_1.m3u8?key=txiptv&amp;playlive=1&amp;authid=0" TargetMode="External"/><Relationship Id="rId1374" Type="http://schemas.openxmlformats.org/officeDocument/2006/relationships/hyperlink" Target="http://112.122.32.119:85/tsfile/live/0011_1.m3u8?key=txiptv&amp;playlive=1&amp;authid=0" TargetMode="External"/><Relationship Id="rId1375" Type="http://schemas.openxmlformats.org/officeDocument/2006/relationships/hyperlink" Target="http://112.122.32.119:85/tsfile/live/1051_1.m3u8?key=txiptv&amp;playlive=1&amp;authid=0" TargetMode="External"/><Relationship Id="rId1376" Type="http://schemas.openxmlformats.org/officeDocument/2006/relationships/hyperlink" Target="http://112.122.32.119:85/tsfile/live/1055_1.m3u8?key=txiptv&amp;playlive=1&amp;authid=0" TargetMode="External"/><Relationship Id="rId1377" Type="http://schemas.openxmlformats.org/officeDocument/2006/relationships/hyperlink" Target="http://112.122.32.119:85/tsfile/live/1011_1.m3u8?key=txiptv&amp;playlive=1&amp;authid=0" TargetMode="External"/><Relationship Id="rId1378" Type="http://schemas.openxmlformats.org/officeDocument/2006/relationships/hyperlink" Target="http://112.122.32.119:85/tsfile/live/1012_1.m3u8?key=txiptv&amp;playlive=1&amp;authid=0" TargetMode="External"/><Relationship Id="rId1379" Type="http://schemas.openxmlformats.org/officeDocument/2006/relationships/hyperlink" Target="http://112.122.32.119:85/tsfile/live/1013_1.m3u8?key=txiptv&amp;playlive=1&amp;authid=0" TargetMode="External"/><Relationship Id="rId1380" Type="http://schemas.openxmlformats.org/officeDocument/2006/relationships/hyperlink" Target="http://112.122.32.119:85/tsfile/live/1014_1.m3u8?key=txiptv&amp;playlive=1&amp;authid=0" TargetMode="External"/><Relationship Id="rId1381" Type="http://schemas.openxmlformats.org/officeDocument/2006/relationships/hyperlink" Target="http://112.122.32.119:85/tsfile/live/1004_1.m3u8?key=txiptv&amp;playlive=1&amp;authid=0" TargetMode="External"/><Relationship Id="rId1382" Type="http://schemas.openxmlformats.org/officeDocument/2006/relationships/hyperlink" Target="http://112.122.32.119:85/tsfile/live/1010_1.m3u8?key=txiptv&amp;playlive=1&amp;authid=0" TargetMode="External"/><Relationship Id="rId1383" Type="http://schemas.openxmlformats.org/officeDocument/2006/relationships/hyperlink" Target="http://112.122.32.119:85/tsfile/live/0134_1.m3u8?key=txiptv&amp;playlive=1&amp;authid=0" TargetMode="External"/><Relationship Id="rId1384" Type="http://schemas.openxmlformats.org/officeDocument/2006/relationships/hyperlink" Target="http://112.122.32.119:85/tsfile/live/1009_1.m3u8?key=txiptv&amp;playlive=1&amp;authid=0" TargetMode="External"/><Relationship Id="rId1385" Type="http://schemas.openxmlformats.org/officeDocument/2006/relationships/hyperlink" Target="http://112.122.32.119:85/tsfile/live/0126_1.m3u8?key=txiptv&amp;playlive=0&amp;authid=0" TargetMode="External"/><Relationship Id="rId1386" Type="http://schemas.openxmlformats.org/officeDocument/2006/relationships/hyperlink" Target="http://112.122.32.129:85/tsfile/live/0001_1.m3u8?key=txiptv&amp;playlive=0&amp;authid=0" TargetMode="External"/><Relationship Id="rId1387" Type="http://schemas.openxmlformats.org/officeDocument/2006/relationships/hyperlink" Target="http://112.122.32.129:85/tsfile/live/0002_1.m3u8?key=txiptv&amp;playlive=0&amp;authid=0" TargetMode="External"/><Relationship Id="rId1388" Type="http://schemas.openxmlformats.org/officeDocument/2006/relationships/hyperlink" Target="http://112.122.32.129:85/tsfile/live/0003_1.m3u8?key=txiptv&amp;playlive=1&amp;authid=0" TargetMode="External"/><Relationship Id="rId1389" Type="http://schemas.openxmlformats.org/officeDocument/2006/relationships/hyperlink" Target="http://112.122.32.129:85/tsfile/live/1021_1.m3u8?key=txiptv&amp;playlive=1&amp;authid=0" TargetMode="External"/><Relationship Id="rId1390" Type="http://schemas.openxmlformats.org/officeDocument/2006/relationships/hyperlink" Target="http://112.122.32.129:85/tsfile/live/0005_1.m3u8?key=txiptv&amp;playlive=1&amp;authid=0" TargetMode="External"/><Relationship Id="rId1391" Type="http://schemas.openxmlformats.org/officeDocument/2006/relationships/hyperlink" Target="http://112.122.32.129:85/tsfile/live/0006_1.m3u8?key=txiptv&amp;playlive=1&amp;authid=0" TargetMode="External"/><Relationship Id="rId1392" Type="http://schemas.openxmlformats.org/officeDocument/2006/relationships/hyperlink" Target="http://112.122.32.129:85/tsfile/live/0007_1.m3u8?key=txiptv&amp;playlive=0&amp;authid=0" TargetMode="External"/><Relationship Id="rId1393" Type="http://schemas.openxmlformats.org/officeDocument/2006/relationships/hyperlink" Target="http://112.122.32.129:85/tsfile/live/0008_1.m3u8?key=txiptv&amp;playlive=1&amp;authid=0" TargetMode="External"/><Relationship Id="rId1394" Type="http://schemas.openxmlformats.org/officeDocument/2006/relationships/hyperlink" Target="http://112.122.32.129:85/tsfile/live/0011_3.m3u8?key=txiptv&amp;playlive=0&amp;authid=0" TargetMode="External"/><Relationship Id="rId1395" Type="http://schemas.openxmlformats.org/officeDocument/2006/relationships/hyperlink" Target="http://112.122.32.129:85/tsfile/live/0010_1.m3u8?key=txiptv&amp;playlive=0&amp;authid=0" TargetMode="External"/><Relationship Id="rId1396" Type="http://schemas.openxmlformats.org/officeDocument/2006/relationships/hyperlink" Target="http://112.122.32.129:85/tsfile/live/0011_2.m3u8?key=txiptv&amp;playlive=1&amp;authid=0" TargetMode="External"/><Relationship Id="rId1397" Type="http://schemas.openxmlformats.org/officeDocument/2006/relationships/hyperlink" Target="http://112.122.32.129:85/tsfile/live/0012_1.m3u8?key=txiptv&amp;playlive=0&amp;authid=0" TargetMode="External"/><Relationship Id="rId1398" Type="http://schemas.openxmlformats.org/officeDocument/2006/relationships/hyperlink" Target="http://112.122.32.129:85/tsfile/live/0013_1.m3u8?key=txiptv&amp;playlive=1&amp;authid=0" TargetMode="External"/><Relationship Id="rId1399" Type="http://schemas.openxmlformats.org/officeDocument/2006/relationships/hyperlink" Target="http://112.122.32.129:85/tsfile/live/1058_1.m3u8?key=txiptv&amp;playlive=1&amp;authid=0" TargetMode="External"/><Relationship Id="rId1400" Type="http://schemas.openxmlformats.org/officeDocument/2006/relationships/hyperlink" Target="http://112.122.32.129:85/tsfile/live/0015_2.m3u8?key=txiptv&amp;playlive=1&amp;authid=0" TargetMode="External"/><Relationship Id="rId1401" Type="http://schemas.openxmlformats.org/officeDocument/2006/relationships/hyperlink" Target="http://112.122.32.129:85/tsfile/live/1148_1.m3u8?key=txiptv&amp;playlive=1&amp;authid=0" TargetMode="External"/><Relationship Id="rId1402" Type="http://schemas.openxmlformats.org/officeDocument/2006/relationships/hyperlink" Target="http://112.122.32.129:85/tsfile/live/0019_1.m3u8?key=txiptv&amp;playlive=1&amp;authid=0" TargetMode="External"/><Relationship Id="rId1403" Type="http://schemas.openxmlformats.org/officeDocument/2006/relationships/hyperlink" Target="http://112.122.32.129:85/tsfile/live/1048_1.m3u8?key=txiptv&amp;playlive=1&amp;authid=0" TargetMode="External"/><Relationship Id="rId1404" Type="http://schemas.openxmlformats.org/officeDocument/2006/relationships/hyperlink" Target="http://112.122.32.129:85/tsfile/live/1053_1.m3u8?key=txiptv&amp;playlive=1&amp;authid=0" TargetMode="External"/><Relationship Id="rId1405" Type="http://schemas.openxmlformats.org/officeDocument/2006/relationships/hyperlink" Target="http://112.122.32.129:85/tsfile/live/1052_1.m3u8?key=txiptv&amp;playlive=1&amp;authid=0" TargetMode="External"/><Relationship Id="rId1406" Type="http://schemas.openxmlformats.org/officeDocument/2006/relationships/hyperlink" Target="http://112.122.32.129:85/tsfile/live/1059_1.m3u8?key=txiptv&amp;playlive=1&amp;authid=0" TargetMode="External"/><Relationship Id="rId1407" Type="http://schemas.openxmlformats.org/officeDocument/2006/relationships/hyperlink" Target="http://112.122.32.129:85/tsfile/live/1015_1.m3u8?key=txiptv&amp;playlive=1&amp;authid=0" TargetMode="External"/><Relationship Id="rId1408" Type="http://schemas.openxmlformats.org/officeDocument/2006/relationships/hyperlink" Target="http://112.122.32.129:85/tsfile/live/1036_1.m3u8?key=txiptv&amp;playlive=1&amp;authid=0" TargetMode="External"/><Relationship Id="rId1409" Type="http://schemas.openxmlformats.org/officeDocument/2006/relationships/hyperlink" Target="http://112.122.32.129:85/tsfile/live/1038_1.m3u8?key=txiptv&amp;playlive=1&amp;authid=0" TargetMode="External"/><Relationship Id="rId1410" Type="http://schemas.openxmlformats.org/officeDocument/2006/relationships/hyperlink" Target="http://112.122.32.129:85/tsfile/live/1147_1.m3u8?key=txiptv&amp;playlive=1&amp;authid=0" TargetMode="External"/><Relationship Id="rId1411" Type="http://schemas.openxmlformats.org/officeDocument/2006/relationships/hyperlink" Target="http://112.122.32.129:85/tsfile/live/1020_1.m3u8?key=txiptv&amp;playlive=1&amp;authid=0" TargetMode="External"/><Relationship Id="rId1412" Type="http://schemas.openxmlformats.org/officeDocument/2006/relationships/hyperlink" Target="http://112.122.32.129:85/tsfile/live/1149_1.m3u8?key=txiptv&amp;playlive=1&amp;authid=0" TargetMode="External"/><Relationship Id="rId1413" Type="http://schemas.openxmlformats.org/officeDocument/2006/relationships/hyperlink" Target="http://112.122.32.129:85/tsfile/live/1150_1.m3u8?key=txiptv&amp;playlive=1&amp;authid=0" TargetMode="External"/><Relationship Id="rId1414" Type="http://schemas.openxmlformats.org/officeDocument/2006/relationships/hyperlink" Target="http://112.122.32.129:85/tsfile/live/1049_1.m3u8?key=txiptv&amp;playlive=1&amp;authid=0" TargetMode="External"/><Relationship Id="rId1415" Type="http://schemas.openxmlformats.org/officeDocument/2006/relationships/hyperlink" Target="http://112.122.32.129:85/tsfile/live/1044_1.m3u8?key=txiptv&amp;playlive=1&amp;authid=0" TargetMode="External"/><Relationship Id="rId1416" Type="http://schemas.openxmlformats.org/officeDocument/2006/relationships/hyperlink" Target="http://112.122.32.129:85/tsfile/live/1008_1.m3u8?key=txiptv&amp;playlive=1&amp;authid=0" TargetMode="External"/><Relationship Id="rId1417" Type="http://schemas.openxmlformats.org/officeDocument/2006/relationships/hyperlink" Target="http://112.122.32.129:85/tsfile/live/1030_1.m3u8?key=txiptv&amp;playlive=1&amp;authid=0" TargetMode="External"/><Relationship Id="rId1418" Type="http://schemas.openxmlformats.org/officeDocument/2006/relationships/hyperlink" Target="http://112.122.32.129:85/tsfile/live/1000_1.m3u8?key=txiptv&amp;playlive=1&amp;authid=0" TargetMode="External"/><Relationship Id="rId1419" Type="http://schemas.openxmlformats.org/officeDocument/2006/relationships/hyperlink" Target="http://112.122.32.129:85/tsfile/live/1057_1.m3u8?key=txiptv&amp;playlive=0&amp;authid=0" TargetMode="External"/><Relationship Id="rId1420" Type="http://schemas.openxmlformats.org/officeDocument/2006/relationships/hyperlink" Target="http://112.122.32.129:85/tsfile/live/1007_1.m3u8?key=txiptv&amp;playlive=1&amp;authid=0" TargetMode="External"/><Relationship Id="rId1421" Type="http://schemas.openxmlformats.org/officeDocument/2006/relationships/hyperlink" Target="http://112.122.32.129:85/tsfile/live/0139_1.m3u8?key=txiptv&amp;playlive=0&amp;authid=0" TargetMode="External"/><Relationship Id="rId1422" Type="http://schemas.openxmlformats.org/officeDocument/2006/relationships/hyperlink" Target="http://112.122.32.129:85/tsfile/live/1031_1.m3u8?key=txiptv&amp;playlive=0&amp;authid=0" TargetMode="External"/><Relationship Id="rId1423" Type="http://schemas.openxmlformats.org/officeDocument/2006/relationships/hyperlink" Target="http://112.122.32.129:85/tsfile/live/0107_1.m3u8?key=txiptv&amp;playlive=0&amp;authid=0" TargetMode="External"/><Relationship Id="rId1424" Type="http://schemas.openxmlformats.org/officeDocument/2006/relationships/hyperlink" Target="http://112.122.32.129:85/tsfile/live/1081_1.m3u8?key=txiptv&amp;playlive=0&amp;authid=0" TargetMode="External"/><Relationship Id="rId1425" Type="http://schemas.openxmlformats.org/officeDocument/2006/relationships/hyperlink" Target="http://112.122.32.129:85/tsfile/live/0142_1.m3u8?key=txiptv&amp;playlive=0&amp;authid=0" TargetMode="External"/><Relationship Id="rId1426" Type="http://schemas.openxmlformats.org/officeDocument/2006/relationships/hyperlink" Target="http://112.122.32.129:85/tsfile/live/1005_1.m3u8?key=txiptv&amp;playlive=0&amp;authid=0" TargetMode="External"/><Relationship Id="rId1427" Type="http://schemas.openxmlformats.org/officeDocument/2006/relationships/hyperlink" Target="http://112.122.32.129:85/tsfile/live/1068_1.m3u8?key=txiptv&amp;playlive=0&amp;authid=0" TargetMode="External"/><Relationship Id="rId1428" Type="http://schemas.openxmlformats.org/officeDocument/2006/relationships/hyperlink" Target="http://112.122.32.129:85/tsfile/live/0127_1.m3u8?key=txiptv&amp;playlive=1&amp;authid=0" TargetMode="External"/><Relationship Id="rId1429" Type="http://schemas.openxmlformats.org/officeDocument/2006/relationships/hyperlink" Target="http://112.122.32.129:85/tsfile/live/1078_1.m3u8?key=txiptv&amp;playlive=0&amp;authid=0" TargetMode="External"/><Relationship Id="rId1430" Type="http://schemas.openxmlformats.org/officeDocument/2006/relationships/hyperlink" Target="http://112.122.32.129:85/tsfile/live/1042_1.m3u8?key=txiptv&amp;playlive=1&amp;authid=0" TargetMode="External"/><Relationship Id="rId1431" Type="http://schemas.openxmlformats.org/officeDocument/2006/relationships/hyperlink" Target="http://112.122.32.129:85/tsfile/live/1018_1.m3u8?key=txiptv&amp;playlive=0&amp;authid=0" TargetMode="External"/><Relationship Id="rId1432" Type="http://schemas.openxmlformats.org/officeDocument/2006/relationships/hyperlink" Target="http://112.122.32.129:85/tsfile/live/0137_1.m3u8?key=txiptv&amp;playlive=0&amp;authid=0" TargetMode="External"/><Relationship Id="rId1433" Type="http://schemas.openxmlformats.org/officeDocument/2006/relationships/hyperlink" Target="http://112.122.32.129:85/tsfile/live/0113_1.m3u8?key=txiptv&amp;playlive=0&amp;authid=0" TargetMode="External"/><Relationship Id="rId1434" Type="http://schemas.openxmlformats.org/officeDocument/2006/relationships/hyperlink" Target="http://112.122.32.129:85/tsfile/live/0119_1.m3u8?key=txiptv&amp;playlive=0&amp;authid=0" TargetMode="External"/><Relationship Id="rId1435" Type="http://schemas.openxmlformats.org/officeDocument/2006/relationships/hyperlink" Target="http://112.122.32.129:85/tsfile/live/0120_1.m3u8?key=txiptv&amp;playlive=1&amp;authid=0" TargetMode="External"/><Relationship Id="rId1436" Type="http://schemas.openxmlformats.org/officeDocument/2006/relationships/hyperlink" Target="http://112.122.32.129:85/tsfile/live/0123_1.m3u8?key=txiptv&amp;playlive=0&amp;authid=0" TargetMode="External"/><Relationship Id="rId1437" Type="http://schemas.openxmlformats.org/officeDocument/2006/relationships/hyperlink" Target="http://112.122.32.129:85/tsfile/live/0138_1.m3u8?key=txiptv&amp;playlive=0&amp;authid=0" TargetMode="External"/><Relationship Id="rId1438" Type="http://schemas.openxmlformats.org/officeDocument/2006/relationships/hyperlink" Target="http://112.122.32.129:85/tsfile/live/0136_1.m3u8?key=txiptv&amp;playlive=0&amp;authid=0" TargetMode="External"/><Relationship Id="rId1439" Type="http://schemas.openxmlformats.org/officeDocument/2006/relationships/hyperlink" Target="http://112.122.32.129:85/tsfile/live/0121_1.m3u8?key=txiptv&amp;playlive=0&amp;authid=0" TargetMode="External"/><Relationship Id="rId1440" Type="http://schemas.openxmlformats.org/officeDocument/2006/relationships/hyperlink" Target="http://112.122.32.129:85/tsfile/live/0116_1.m3u8?key=txiptv&amp;playlive=0&amp;authid=0" TargetMode="External"/><Relationship Id="rId1441" Type="http://schemas.openxmlformats.org/officeDocument/2006/relationships/hyperlink" Target="http://112.122.32.129:85/tsfile/live/1084_1.m3u8?key=txiptv&amp;playlive=0&amp;authid=0" TargetMode="External"/><Relationship Id="rId1442" Type="http://schemas.openxmlformats.org/officeDocument/2006/relationships/hyperlink" Target="http://112.122.32.129:85/tsfile/live/1006_1.m3u8?key=txiptv&amp;playlive=0&amp;authid=0" TargetMode="External"/><Relationship Id="rId1443" Type="http://schemas.openxmlformats.org/officeDocument/2006/relationships/hyperlink" Target="http://112.122.32.129:85/tsfile/live/0111_1.m3u8?key=txiptv&amp;playlive=0&amp;authid=0" TargetMode="External"/><Relationship Id="rId1444" Type="http://schemas.openxmlformats.org/officeDocument/2006/relationships/hyperlink" Target="http://112.122.32.129:85/tsfile/live/0141_1.m3u8?key=txiptv&amp;playlive=0&amp;authid=0" TargetMode="External"/><Relationship Id="rId1445" Type="http://schemas.openxmlformats.org/officeDocument/2006/relationships/hyperlink" Target="http://112.122.32.129:85/tsfile/live/0112_1.m3u8?key=txiptv&amp;playlive=0&amp;authid=0" TargetMode="External"/><Relationship Id="rId1446" Type="http://schemas.openxmlformats.org/officeDocument/2006/relationships/hyperlink" Target="http://112.122.32.129:85/tsfile/live/0140_1.m3u8?key=txiptv&amp;playlive=1&amp;authid=0" TargetMode="External"/><Relationship Id="rId1447" Type="http://schemas.openxmlformats.org/officeDocument/2006/relationships/hyperlink" Target="http://112.122.32.129:85/tsfile/live/0109_1.m3u8?key=txiptv&amp;playlive=1&amp;authid=0" TargetMode="External"/><Relationship Id="rId1448" Type="http://schemas.openxmlformats.org/officeDocument/2006/relationships/hyperlink" Target="http://112.122.32.129:85/tsfile/live/0115_1.m3u8?key=txiptv&amp;playlive=0&amp;authid=0" TargetMode="External"/><Relationship Id="rId1449" Type="http://schemas.openxmlformats.org/officeDocument/2006/relationships/hyperlink" Target="http://112.122.32.129:85/tsfile/live/1035_1.m3u8?key=txiptv&amp;playlive=0&amp;authid=0" TargetMode="External"/><Relationship Id="rId1450" Type="http://schemas.openxmlformats.org/officeDocument/2006/relationships/hyperlink" Target="http://112.122.32.129:85/tsfile/live/1001_1.m3u8?key=txiptv&amp;playlive=1&amp;authid=0" TargetMode="External"/><Relationship Id="rId1451" Type="http://schemas.openxmlformats.org/officeDocument/2006/relationships/hyperlink" Target="http://112.122.32.129:85/tsfile/live/1002_1.m3u8?key=txiptv&amp;playlive=0&amp;authid=0" TargetMode="External"/><Relationship Id="rId1452" Type="http://schemas.openxmlformats.org/officeDocument/2006/relationships/hyperlink" Target="http://112.122.32.129:85/tsfile/live/1134_1.m3u8?key=txiptv&amp;playlive=0&amp;authid=0" TargetMode="External"/><Relationship Id="rId1453" Type="http://schemas.openxmlformats.org/officeDocument/2006/relationships/hyperlink" Target="http://112.122.32.129:85/tsfile/live/1135_1.m3u8?key=txiptv&amp;playlive=0&amp;authid=0" TargetMode="External"/><Relationship Id="rId1454" Type="http://schemas.openxmlformats.org/officeDocument/2006/relationships/hyperlink" Target="http://112.122.32.129:85/tsfile/live/1003_1.m3u8?key=txiptv&amp;playlive=1&amp;authid=0" TargetMode="External"/><Relationship Id="rId1455" Type="http://schemas.openxmlformats.org/officeDocument/2006/relationships/hyperlink" Target="http://112.122.32.129:85/tsfile/live/1050_1.m3u8?key=txiptv&amp;playlive=0&amp;authid=0" TargetMode="External"/><Relationship Id="rId1456" Type="http://schemas.openxmlformats.org/officeDocument/2006/relationships/hyperlink" Target="http://112.122.32.129:85/tsfile/live/1074_1.m3u8?key=txiptv&amp;playlive=0&amp;authid=0" TargetMode="External"/><Relationship Id="rId1457" Type="http://schemas.openxmlformats.org/officeDocument/2006/relationships/hyperlink" Target="http://112.122.32.129:85/tsfile/live/1047_1.m3u8?key=txiptv&amp;playlive=1&amp;authid=0" TargetMode="External"/><Relationship Id="rId1458" Type="http://schemas.openxmlformats.org/officeDocument/2006/relationships/hyperlink" Target="http://112.122.32.129:85/tsfile/live/1045_1.m3u8?key=txiptv&amp;playlive=1&amp;authid=0" TargetMode="External"/><Relationship Id="rId1459" Type="http://schemas.openxmlformats.org/officeDocument/2006/relationships/hyperlink" Target="http://112.122.32.129:85/tsfile/live/1046_1.m3u8?key=txiptv&amp;playlive=1&amp;authid=0" TargetMode="External"/><Relationship Id="rId1460" Type="http://schemas.openxmlformats.org/officeDocument/2006/relationships/hyperlink" Target="http://112.122.32.129:85/tsfile/live/1043_1.m3u8?key=txiptv&amp;playlive=1&amp;authid=0" TargetMode="External"/><Relationship Id="rId1461" Type="http://schemas.openxmlformats.org/officeDocument/2006/relationships/hyperlink" Target="http://112.122.32.129:85/tsfile/live/0011_1.m3u8?key=txiptv&amp;playlive=1&amp;authid=0" TargetMode="External"/><Relationship Id="rId1462" Type="http://schemas.openxmlformats.org/officeDocument/2006/relationships/hyperlink" Target="http://112.122.32.129:85/tsfile/live/1051_1.m3u8?key=txiptv&amp;playlive=1&amp;authid=0" TargetMode="External"/><Relationship Id="rId1463" Type="http://schemas.openxmlformats.org/officeDocument/2006/relationships/hyperlink" Target="http://112.122.32.129:85/tsfile/live/1055_1.m3u8?key=txiptv&amp;playlive=1&amp;authid=0" TargetMode="External"/><Relationship Id="rId1464" Type="http://schemas.openxmlformats.org/officeDocument/2006/relationships/hyperlink" Target="http://112.122.32.129:85/tsfile/live/1011_1.m3u8?key=txiptv&amp;playlive=1&amp;authid=0" TargetMode="External"/><Relationship Id="rId1465" Type="http://schemas.openxmlformats.org/officeDocument/2006/relationships/hyperlink" Target="http://112.122.32.129:85/tsfile/live/1012_1.m3u8?key=txiptv&amp;playlive=1&amp;authid=0" TargetMode="External"/><Relationship Id="rId1466" Type="http://schemas.openxmlformats.org/officeDocument/2006/relationships/hyperlink" Target="http://112.122.32.129:85/tsfile/live/1013_1.m3u8?key=txiptv&amp;playlive=1&amp;authid=0" TargetMode="External"/><Relationship Id="rId1467" Type="http://schemas.openxmlformats.org/officeDocument/2006/relationships/hyperlink" Target="http://112.122.32.129:85/tsfile/live/1014_1.m3u8?key=txiptv&amp;playlive=1&amp;authid=0" TargetMode="External"/><Relationship Id="rId1468" Type="http://schemas.openxmlformats.org/officeDocument/2006/relationships/hyperlink" Target="http://112.122.32.129:85/tsfile/live/1004_1.m3u8?key=txiptv&amp;playlive=1&amp;authid=0" TargetMode="External"/><Relationship Id="rId1469" Type="http://schemas.openxmlformats.org/officeDocument/2006/relationships/hyperlink" Target="http://112.122.32.129:85/tsfile/live/1010_1.m3u8?key=txiptv&amp;playlive=1&amp;authid=0" TargetMode="External"/><Relationship Id="rId1470" Type="http://schemas.openxmlformats.org/officeDocument/2006/relationships/hyperlink" Target="http://112.122.32.129:85/tsfile/live/0134_1.m3u8?key=txiptv&amp;playlive=1&amp;authid=0" TargetMode="External"/><Relationship Id="rId1471" Type="http://schemas.openxmlformats.org/officeDocument/2006/relationships/hyperlink" Target="http://112.122.32.129:85/tsfile/live/1009_1.m3u8?key=txiptv&amp;playlive=1&amp;authid=0" TargetMode="External"/><Relationship Id="rId1472" Type="http://schemas.openxmlformats.org/officeDocument/2006/relationships/hyperlink" Target="http://112.122.32.129:85/tsfile/live/0126_1.m3u8?key=txiptv&amp;playlive=0&amp;authid=0" TargetMode="External"/><Relationship Id="rId1473" Type="http://schemas.openxmlformats.org/officeDocument/2006/relationships/hyperlink" Target="http://112.122.32.140:85/tsfile/live/0001_1.m3u8?key=txiptv&amp;playlive=0&amp;authid=0" TargetMode="External"/><Relationship Id="rId1474" Type="http://schemas.openxmlformats.org/officeDocument/2006/relationships/hyperlink" Target="http://112.122.32.140:85/tsfile/live/0002_1.m3u8?key=txiptv&amp;playlive=0&amp;authid=0" TargetMode="External"/><Relationship Id="rId1475" Type="http://schemas.openxmlformats.org/officeDocument/2006/relationships/hyperlink" Target="http://112.122.32.140:85/tsfile/live/0003_1.m3u8?key=txiptv&amp;playlive=1&amp;authid=0" TargetMode="External"/><Relationship Id="rId1476" Type="http://schemas.openxmlformats.org/officeDocument/2006/relationships/hyperlink" Target="http://112.122.32.140:85/tsfile/live/1021_1.m3u8?key=txiptv&amp;playlive=1&amp;authid=0" TargetMode="External"/><Relationship Id="rId1477" Type="http://schemas.openxmlformats.org/officeDocument/2006/relationships/hyperlink" Target="http://112.122.32.140:85/tsfile/live/0005_1.m3u8?key=txiptv&amp;playlive=1&amp;authid=0" TargetMode="External"/><Relationship Id="rId1478" Type="http://schemas.openxmlformats.org/officeDocument/2006/relationships/hyperlink" Target="http://112.122.32.140:85/tsfile/live/0006_1.m3u8?key=txiptv&amp;playlive=1&amp;authid=0" TargetMode="External"/><Relationship Id="rId1479" Type="http://schemas.openxmlformats.org/officeDocument/2006/relationships/hyperlink" Target="http://112.122.32.140:85/tsfile/live/0007_1.m3u8?key=txiptv&amp;playlive=0&amp;authid=0" TargetMode="External"/><Relationship Id="rId1480" Type="http://schemas.openxmlformats.org/officeDocument/2006/relationships/hyperlink" Target="http://112.122.32.140:85/tsfile/live/0008_1.m3u8?key=txiptv&amp;playlive=1&amp;authid=0" TargetMode="External"/><Relationship Id="rId1481" Type="http://schemas.openxmlformats.org/officeDocument/2006/relationships/hyperlink" Target="http://112.122.32.140:85/tsfile/live/0011_3.m3u8?key=txiptv&amp;playlive=0&amp;authid=0" TargetMode="External"/><Relationship Id="rId1482" Type="http://schemas.openxmlformats.org/officeDocument/2006/relationships/hyperlink" Target="http://112.122.32.140:85/tsfile/live/0010_1.m3u8?key=txiptv&amp;playlive=0&amp;authid=0" TargetMode="External"/><Relationship Id="rId1483" Type="http://schemas.openxmlformats.org/officeDocument/2006/relationships/hyperlink" Target="http://112.122.32.140:85/tsfile/live/0011_2.m3u8?key=txiptv&amp;playlive=1&amp;authid=0" TargetMode="External"/><Relationship Id="rId1484" Type="http://schemas.openxmlformats.org/officeDocument/2006/relationships/hyperlink" Target="http://112.122.32.140:85/tsfile/live/0012_1.m3u8?key=txiptv&amp;playlive=0&amp;authid=0" TargetMode="External"/><Relationship Id="rId1485" Type="http://schemas.openxmlformats.org/officeDocument/2006/relationships/hyperlink" Target="http://112.122.32.140:85/tsfile/live/0013_1.m3u8?key=txiptv&amp;playlive=1&amp;authid=0" TargetMode="External"/><Relationship Id="rId1486" Type="http://schemas.openxmlformats.org/officeDocument/2006/relationships/hyperlink" Target="http://112.122.32.140:85/tsfile/live/1058_1.m3u8?key=txiptv&amp;playlive=1&amp;authid=0" TargetMode="External"/><Relationship Id="rId1487" Type="http://schemas.openxmlformats.org/officeDocument/2006/relationships/hyperlink" Target="http://112.122.32.140:85/tsfile/live/0015_2.m3u8?key=txiptv&amp;playlive=1&amp;authid=0" TargetMode="External"/><Relationship Id="rId1488" Type="http://schemas.openxmlformats.org/officeDocument/2006/relationships/hyperlink" Target="http://112.122.32.140:85/tsfile/live/1148_1.m3u8?key=txiptv&amp;playlive=1&amp;authid=0" TargetMode="External"/><Relationship Id="rId1489" Type="http://schemas.openxmlformats.org/officeDocument/2006/relationships/hyperlink" Target="http://112.122.32.140:85/tsfile/live/0019_1.m3u8?key=txiptv&amp;playlive=1&amp;authid=0" TargetMode="External"/><Relationship Id="rId1490" Type="http://schemas.openxmlformats.org/officeDocument/2006/relationships/hyperlink" Target="http://112.122.32.140:85/tsfile/live/1048_1.m3u8?key=txiptv&amp;playlive=1&amp;authid=0" TargetMode="External"/><Relationship Id="rId1491" Type="http://schemas.openxmlformats.org/officeDocument/2006/relationships/hyperlink" Target="http://112.122.32.140:85/tsfile/live/1053_1.m3u8?key=txiptv&amp;playlive=1&amp;authid=0" TargetMode="External"/><Relationship Id="rId1492" Type="http://schemas.openxmlformats.org/officeDocument/2006/relationships/hyperlink" Target="http://112.122.32.140:85/tsfile/live/1052_1.m3u8?key=txiptv&amp;playlive=1&amp;authid=0" TargetMode="External"/><Relationship Id="rId1493" Type="http://schemas.openxmlformats.org/officeDocument/2006/relationships/hyperlink" Target="http://112.122.32.140:85/tsfile/live/1059_1.m3u8?key=txiptv&amp;playlive=1&amp;authid=0" TargetMode="External"/><Relationship Id="rId1494" Type="http://schemas.openxmlformats.org/officeDocument/2006/relationships/hyperlink" Target="http://112.122.32.140:85/tsfile/live/1015_1.m3u8?key=txiptv&amp;playlive=1&amp;authid=0" TargetMode="External"/><Relationship Id="rId1495" Type="http://schemas.openxmlformats.org/officeDocument/2006/relationships/hyperlink" Target="http://112.122.32.140:85/tsfile/live/1036_1.m3u8?key=txiptv&amp;playlive=1&amp;authid=0" TargetMode="External"/><Relationship Id="rId1496" Type="http://schemas.openxmlformats.org/officeDocument/2006/relationships/hyperlink" Target="http://112.122.32.140:85/tsfile/live/1038_1.m3u8?key=txiptv&amp;playlive=1&amp;authid=0" TargetMode="External"/><Relationship Id="rId1497" Type="http://schemas.openxmlformats.org/officeDocument/2006/relationships/hyperlink" Target="http://112.122.32.140:85/tsfile/live/1147_1.m3u8?key=txiptv&amp;playlive=1&amp;authid=0" TargetMode="External"/><Relationship Id="rId1498" Type="http://schemas.openxmlformats.org/officeDocument/2006/relationships/hyperlink" Target="http://112.122.32.140:85/tsfile/live/1020_1.m3u8?key=txiptv&amp;playlive=1&amp;authid=0" TargetMode="External"/><Relationship Id="rId1499" Type="http://schemas.openxmlformats.org/officeDocument/2006/relationships/hyperlink" Target="http://112.122.32.140:85/tsfile/live/1149_1.m3u8?key=txiptv&amp;playlive=1&amp;authid=0" TargetMode="External"/><Relationship Id="rId1500" Type="http://schemas.openxmlformats.org/officeDocument/2006/relationships/hyperlink" Target="http://112.122.32.140:85/tsfile/live/1150_1.m3u8?key=txiptv&amp;playlive=1&amp;authid=0" TargetMode="External"/><Relationship Id="rId1501" Type="http://schemas.openxmlformats.org/officeDocument/2006/relationships/hyperlink" Target="http://112.122.32.140:85/tsfile/live/1049_1.m3u8?key=txiptv&amp;playlive=1&amp;authid=0" TargetMode="External"/><Relationship Id="rId1502" Type="http://schemas.openxmlformats.org/officeDocument/2006/relationships/hyperlink" Target="http://112.122.32.140:85/tsfile/live/1044_1.m3u8?key=txiptv&amp;playlive=1&amp;authid=0" TargetMode="External"/><Relationship Id="rId1503" Type="http://schemas.openxmlformats.org/officeDocument/2006/relationships/hyperlink" Target="http://112.122.32.140:85/tsfile/live/1008_1.m3u8?key=txiptv&amp;playlive=1&amp;authid=0" TargetMode="External"/><Relationship Id="rId1504" Type="http://schemas.openxmlformats.org/officeDocument/2006/relationships/hyperlink" Target="http://112.122.32.140:85/tsfile/live/1030_1.m3u8?key=txiptv&amp;playlive=1&amp;authid=0" TargetMode="External"/><Relationship Id="rId1505" Type="http://schemas.openxmlformats.org/officeDocument/2006/relationships/hyperlink" Target="http://112.122.32.140:85/tsfile/live/1000_1.m3u8?key=txiptv&amp;playlive=1&amp;authid=0" TargetMode="External"/><Relationship Id="rId1506" Type="http://schemas.openxmlformats.org/officeDocument/2006/relationships/hyperlink" Target="http://112.122.32.140:85/tsfile/live/1057_1.m3u8?key=txiptv&amp;playlive=0&amp;authid=0" TargetMode="External"/><Relationship Id="rId1507" Type="http://schemas.openxmlformats.org/officeDocument/2006/relationships/hyperlink" Target="http://112.122.32.140:85/tsfile/live/1007_1.m3u8?key=txiptv&amp;playlive=1&amp;authid=0" TargetMode="External"/><Relationship Id="rId1508" Type="http://schemas.openxmlformats.org/officeDocument/2006/relationships/hyperlink" Target="http://112.122.32.140:85/tsfile/live/0139_1.m3u8?key=txiptv&amp;playlive=0&amp;authid=0" TargetMode="External"/><Relationship Id="rId1509" Type="http://schemas.openxmlformats.org/officeDocument/2006/relationships/hyperlink" Target="http://112.122.32.140:85/tsfile/live/1031_1.m3u8?key=txiptv&amp;playlive=0&amp;authid=0" TargetMode="External"/><Relationship Id="rId1510" Type="http://schemas.openxmlformats.org/officeDocument/2006/relationships/hyperlink" Target="http://112.122.32.140:85/tsfile/live/0107_1.m3u8?key=txiptv&amp;playlive=0&amp;authid=0" TargetMode="External"/><Relationship Id="rId1511" Type="http://schemas.openxmlformats.org/officeDocument/2006/relationships/hyperlink" Target="http://112.122.32.140:85/tsfile/live/1081_1.m3u8?key=txiptv&amp;playlive=0&amp;authid=0" TargetMode="External"/><Relationship Id="rId1512" Type="http://schemas.openxmlformats.org/officeDocument/2006/relationships/hyperlink" Target="http://112.122.32.140:85/tsfile/live/0142_1.m3u8?key=txiptv&amp;playlive=0&amp;authid=0" TargetMode="External"/><Relationship Id="rId1513" Type="http://schemas.openxmlformats.org/officeDocument/2006/relationships/hyperlink" Target="http://112.122.32.140:85/tsfile/live/1005_1.m3u8?key=txiptv&amp;playlive=0&amp;authid=0" TargetMode="External"/><Relationship Id="rId1514" Type="http://schemas.openxmlformats.org/officeDocument/2006/relationships/hyperlink" Target="http://112.122.32.140:85/tsfile/live/1068_1.m3u8?key=txiptv&amp;playlive=0&amp;authid=0" TargetMode="External"/><Relationship Id="rId1515" Type="http://schemas.openxmlformats.org/officeDocument/2006/relationships/hyperlink" Target="http://112.122.32.140:85/tsfile/live/0127_1.m3u8?key=txiptv&amp;playlive=1&amp;authid=0" TargetMode="External"/><Relationship Id="rId1516" Type="http://schemas.openxmlformats.org/officeDocument/2006/relationships/hyperlink" Target="http://112.122.32.140:85/tsfile/live/1078_1.m3u8?key=txiptv&amp;playlive=0&amp;authid=0" TargetMode="External"/><Relationship Id="rId1517" Type="http://schemas.openxmlformats.org/officeDocument/2006/relationships/hyperlink" Target="http://112.122.32.140:85/tsfile/live/1042_1.m3u8?key=txiptv&amp;playlive=1&amp;authid=0" TargetMode="External"/><Relationship Id="rId1518" Type="http://schemas.openxmlformats.org/officeDocument/2006/relationships/hyperlink" Target="http://112.122.32.140:85/tsfile/live/1018_1.m3u8?key=txiptv&amp;playlive=0&amp;authid=0" TargetMode="External"/><Relationship Id="rId1519" Type="http://schemas.openxmlformats.org/officeDocument/2006/relationships/hyperlink" Target="http://112.122.32.140:85/tsfile/live/0137_1.m3u8?key=txiptv&amp;playlive=0&amp;authid=0" TargetMode="External"/><Relationship Id="rId1520" Type="http://schemas.openxmlformats.org/officeDocument/2006/relationships/hyperlink" Target="http://112.122.32.140:85/tsfile/live/0113_1.m3u8?key=txiptv&amp;playlive=0&amp;authid=0" TargetMode="External"/><Relationship Id="rId1521" Type="http://schemas.openxmlformats.org/officeDocument/2006/relationships/hyperlink" Target="http://112.122.32.140:85/tsfile/live/0119_1.m3u8?key=txiptv&amp;playlive=0&amp;authid=0" TargetMode="External"/><Relationship Id="rId1522" Type="http://schemas.openxmlformats.org/officeDocument/2006/relationships/hyperlink" Target="http://112.122.32.140:85/tsfile/live/0120_1.m3u8?key=txiptv&amp;playlive=1&amp;authid=0" TargetMode="External"/><Relationship Id="rId1523" Type="http://schemas.openxmlformats.org/officeDocument/2006/relationships/hyperlink" Target="http://112.122.32.140:85/tsfile/live/0123_1.m3u8?key=txiptv&amp;playlive=0&amp;authid=0" TargetMode="External"/><Relationship Id="rId1524" Type="http://schemas.openxmlformats.org/officeDocument/2006/relationships/hyperlink" Target="http://112.122.32.140:85/tsfile/live/0138_1.m3u8?key=txiptv&amp;playlive=0&amp;authid=0" TargetMode="External"/><Relationship Id="rId1525" Type="http://schemas.openxmlformats.org/officeDocument/2006/relationships/hyperlink" Target="http://112.122.32.140:85/tsfile/live/0136_1.m3u8?key=txiptv&amp;playlive=0&amp;authid=0" TargetMode="External"/><Relationship Id="rId1526" Type="http://schemas.openxmlformats.org/officeDocument/2006/relationships/hyperlink" Target="http://112.122.32.140:85/tsfile/live/0121_1.m3u8?key=txiptv&amp;playlive=0&amp;authid=0" TargetMode="External"/><Relationship Id="rId1527" Type="http://schemas.openxmlformats.org/officeDocument/2006/relationships/hyperlink" Target="http://112.122.32.140:85/tsfile/live/0116_1.m3u8?key=txiptv&amp;playlive=0&amp;authid=0" TargetMode="External"/><Relationship Id="rId1528" Type="http://schemas.openxmlformats.org/officeDocument/2006/relationships/hyperlink" Target="http://112.122.32.140:85/tsfile/live/1084_1.m3u8?key=txiptv&amp;playlive=0&amp;authid=0" TargetMode="External"/><Relationship Id="rId1529" Type="http://schemas.openxmlformats.org/officeDocument/2006/relationships/hyperlink" Target="http://112.122.32.140:85/tsfile/live/1006_1.m3u8?key=txiptv&amp;playlive=0&amp;authid=0" TargetMode="External"/><Relationship Id="rId1530" Type="http://schemas.openxmlformats.org/officeDocument/2006/relationships/hyperlink" Target="http://112.122.32.140:85/tsfile/live/0111_1.m3u8?key=txiptv&amp;playlive=0&amp;authid=0" TargetMode="External"/><Relationship Id="rId1531" Type="http://schemas.openxmlformats.org/officeDocument/2006/relationships/hyperlink" Target="http://112.122.32.140:85/tsfile/live/0141_1.m3u8?key=txiptv&amp;playlive=0&amp;authid=0" TargetMode="External"/><Relationship Id="rId1532" Type="http://schemas.openxmlformats.org/officeDocument/2006/relationships/hyperlink" Target="http://112.122.32.140:85/tsfile/live/0112_1.m3u8?key=txiptv&amp;playlive=0&amp;authid=0" TargetMode="External"/><Relationship Id="rId1533" Type="http://schemas.openxmlformats.org/officeDocument/2006/relationships/hyperlink" Target="http://112.122.32.140:85/tsfile/live/0140_1.m3u8?key=txiptv&amp;playlive=1&amp;authid=0" TargetMode="External"/><Relationship Id="rId1534" Type="http://schemas.openxmlformats.org/officeDocument/2006/relationships/hyperlink" Target="http://112.122.32.140:85/tsfile/live/0109_1.m3u8?key=txiptv&amp;playlive=1&amp;authid=0" TargetMode="External"/><Relationship Id="rId1535" Type="http://schemas.openxmlformats.org/officeDocument/2006/relationships/hyperlink" Target="http://112.122.32.140:85/tsfile/live/0115_1.m3u8?key=txiptv&amp;playlive=0&amp;authid=0" TargetMode="External"/><Relationship Id="rId1536" Type="http://schemas.openxmlformats.org/officeDocument/2006/relationships/hyperlink" Target="http://112.122.32.140:85/tsfile/live/1035_1.m3u8?key=txiptv&amp;playlive=0&amp;authid=0" TargetMode="External"/><Relationship Id="rId1537" Type="http://schemas.openxmlformats.org/officeDocument/2006/relationships/hyperlink" Target="http://112.122.32.140:85/tsfile/live/1001_1.m3u8?key=txiptv&amp;playlive=1&amp;authid=0" TargetMode="External"/><Relationship Id="rId1538" Type="http://schemas.openxmlformats.org/officeDocument/2006/relationships/hyperlink" Target="http://112.122.32.140:85/tsfile/live/1002_1.m3u8?key=txiptv&amp;playlive=0&amp;authid=0" TargetMode="External"/><Relationship Id="rId1539" Type="http://schemas.openxmlformats.org/officeDocument/2006/relationships/hyperlink" Target="http://112.122.32.140:85/tsfile/live/1134_1.m3u8?key=txiptv&amp;playlive=0&amp;authid=0" TargetMode="External"/><Relationship Id="rId1540" Type="http://schemas.openxmlformats.org/officeDocument/2006/relationships/hyperlink" Target="http://112.122.32.140:85/tsfile/live/1135_1.m3u8?key=txiptv&amp;playlive=0&amp;authid=0" TargetMode="External"/><Relationship Id="rId1541" Type="http://schemas.openxmlformats.org/officeDocument/2006/relationships/hyperlink" Target="http://112.122.32.140:85/tsfile/live/1003_1.m3u8?key=txiptv&amp;playlive=1&amp;authid=0" TargetMode="External"/><Relationship Id="rId1542" Type="http://schemas.openxmlformats.org/officeDocument/2006/relationships/hyperlink" Target="http://112.122.32.140:85/tsfile/live/1050_1.m3u8?key=txiptv&amp;playlive=0&amp;authid=0" TargetMode="External"/><Relationship Id="rId1543" Type="http://schemas.openxmlformats.org/officeDocument/2006/relationships/hyperlink" Target="http://112.122.32.140:85/tsfile/live/1074_1.m3u8?key=txiptv&amp;playlive=0&amp;authid=0" TargetMode="External"/><Relationship Id="rId1544" Type="http://schemas.openxmlformats.org/officeDocument/2006/relationships/hyperlink" Target="http://112.122.32.140:85/tsfile/live/1047_1.m3u8?key=txiptv&amp;playlive=1&amp;authid=0" TargetMode="External"/><Relationship Id="rId1545" Type="http://schemas.openxmlformats.org/officeDocument/2006/relationships/hyperlink" Target="http://112.122.32.140:85/tsfile/live/1045_1.m3u8?key=txiptv&amp;playlive=1&amp;authid=0" TargetMode="External"/><Relationship Id="rId1546" Type="http://schemas.openxmlformats.org/officeDocument/2006/relationships/hyperlink" Target="http://112.122.32.140:85/tsfile/live/1046_1.m3u8?key=txiptv&amp;playlive=1&amp;authid=0" TargetMode="External"/><Relationship Id="rId1547" Type="http://schemas.openxmlformats.org/officeDocument/2006/relationships/hyperlink" Target="http://112.122.32.140:85/tsfile/live/1043_1.m3u8?key=txiptv&amp;playlive=1&amp;authid=0" TargetMode="External"/><Relationship Id="rId1548" Type="http://schemas.openxmlformats.org/officeDocument/2006/relationships/hyperlink" Target="http://112.122.32.140:85/tsfile/live/0011_1.m3u8?key=txiptv&amp;playlive=1&amp;authid=0" TargetMode="External"/><Relationship Id="rId1549" Type="http://schemas.openxmlformats.org/officeDocument/2006/relationships/hyperlink" Target="http://112.122.32.140:85/tsfile/live/1051_1.m3u8?key=txiptv&amp;playlive=1&amp;authid=0" TargetMode="External"/><Relationship Id="rId1550" Type="http://schemas.openxmlformats.org/officeDocument/2006/relationships/hyperlink" Target="http://112.122.32.140:85/tsfile/live/1055_1.m3u8?key=txiptv&amp;playlive=1&amp;authid=0" TargetMode="External"/><Relationship Id="rId1551" Type="http://schemas.openxmlformats.org/officeDocument/2006/relationships/hyperlink" Target="http://112.122.32.140:85/tsfile/live/1011_1.m3u8?key=txiptv&amp;playlive=1&amp;authid=0" TargetMode="External"/><Relationship Id="rId1552" Type="http://schemas.openxmlformats.org/officeDocument/2006/relationships/hyperlink" Target="http://112.122.32.140:85/tsfile/live/1012_1.m3u8?key=txiptv&amp;playlive=1&amp;authid=0" TargetMode="External"/><Relationship Id="rId1553" Type="http://schemas.openxmlformats.org/officeDocument/2006/relationships/hyperlink" Target="http://112.122.32.140:85/tsfile/live/1013_1.m3u8?key=txiptv&amp;playlive=1&amp;authid=0" TargetMode="External"/><Relationship Id="rId1554" Type="http://schemas.openxmlformats.org/officeDocument/2006/relationships/hyperlink" Target="http://112.122.32.140:85/tsfile/live/1014_1.m3u8?key=txiptv&amp;playlive=1&amp;authid=0" TargetMode="External"/><Relationship Id="rId1555" Type="http://schemas.openxmlformats.org/officeDocument/2006/relationships/hyperlink" Target="http://112.122.32.140:85/tsfile/live/1004_1.m3u8?key=txiptv&amp;playlive=1&amp;authid=0" TargetMode="External"/><Relationship Id="rId1556" Type="http://schemas.openxmlformats.org/officeDocument/2006/relationships/hyperlink" Target="http://112.122.32.140:85/tsfile/live/1010_1.m3u8?key=txiptv&amp;playlive=1&amp;authid=0" TargetMode="External"/><Relationship Id="rId1557" Type="http://schemas.openxmlformats.org/officeDocument/2006/relationships/hyperlink" Target="http://112.122.32.140:85/tsfile/live/0134_1.m3u8?key=txiptv&amp;playlive=1&amp;authid=0" TargetMode="External"/><Relationship Id="rId1558" Type="http://schemas.openxmlformats.org/officeDocument/2006/relationships/hyperlink" Target="http://112.122.32.140:85/tsfile/live/1009_1.m3u8?key=txiptv&amp;playlive=1&amp;authid=0" TargetMode="External"/><Relationship Id="rId1559" Type="http://schemas.openxmlformats.org/officeDocument/2006/relationships/hyperlink" Target="http://112.122.32.140:85/tsfile/live/0126_1.m3u8?key=txiptv&amp;playlive=0&amp;authid=0" TargetMode="External"/><Relationship Id="rId1560" Type="http://schemas.openxmlformats.org/officeDocument/2006/relationships/hyperlink" Target="http://112.122.32.141:85/tsfile/live/0001_1.m3u8?key=txiptv&amp;playlive=0&amp;authid=0" TargetMode="External"/><Relationship Id="rId1561" Type="http://schemas.openxmlformats.org/officeDocument/2006/relationships/hyperlink" Target="http://112.122.32.141:85/tsfile/live/0002_1.m3u8?key=txiptv&amp;playlive=0&amp;authid=0" TargetMode="External"/><Relationship Id="rId1562" Type="http://schemas.openxmlformats.org/officeDocument/2006/relationships/hyperlink" Target="http://112.122.32.141:85/tsfile/live/0003_1.m3u8?key=txiptv&amp;playlive=1&amp;authid=0" TargetMode="External"/><Relationship Id="rId1563" Type="http://schemas.openxmlformats.org/officeDocument/2006/relationships/hyperlink" Target="http://112.122.32.141:85/tsfile/live/1021_1.m3u8?key=txiptv&amp;playlive=1&amp;authid=0" TargetMode="External"/><Relationship Id="rId1564" Type="http://schemas.openxmlformats.org/officeDocument/2006/relationships/hyperlink" Target="http://112.122.32.141:85/tsfile/live/0005_1.m3u8?key=txiptv&amp;playlive=1&amp;authid=0" TargetMode="External"/><Relationship Id="rId1565" Type="http://schemas.openxmlformats.org/officeDocument/2006/relationships/hyperlink" Target="http://112.122.32.141:85/tsfile/live/0006_1.m3u8?key=txiptv&amp;playlive=1&amp;authid=0" TargetMode="External"/><Relationship Id="rId1566" Type="http://schemas.openxmlformats.org/officeDocument/2006/relationships/hyperlink" Target="http://112.122.32.141:85/tsfile/live/0007_1.m3u8?key=txiptv&amp;playlive=0&amp;authid=0" TargetMode="External"/><Relationship Id="rId1567" Type="http://schemas.openxmlformats.org/officeDocument/2006/relationships/hyperlink" Target="http://112.122.32.141:85/tsfile/live/0008_1.m3u8?key=txiptv&amp;playlive=1&amp;authid=0" TargetMode="External"/><Relationship Id="rId1568" Type="http://schemas.openxmlformats.org/officeDocument/2006/relationships/hyperlink" Target="http://112.122.32.141:85/tsfile/live/0011_3.m3u8?key=txiptv&amp;playlive=0&amp;authid=0" TargetMode="External"/><Relationship Id="rId1569" Type="http://schemas.openxmlformats.org/officeDocument/2006/relationships/hyperlink" Target="http://112.122.32.141:85/tsfile/live/0010_1.m3u8?key=txiptv&amp;playlive=0&amp;authid=0" TargetMode="External"/><Relationship Id="rId1570" Type="http://schemas.openxmlformats.org/officeDocument/2006/relationships/hyperlink" Target="http://112.122.32.141:85/tsfile/live/0011_2.m3u8?key=txiptv&amp;playlive=1&amp;authid=0" TargetMode="External"/><Relationship Id="rId1571" Type="http://schemas.openxmlformats.org/officeDocument/2006/relationships/hyperlink" Target="http://112.122.32.141:85/tsfile/live/0012_1.m3u8?key=txiptv&amp;playlive=0&amp;authid=0" TargetMode="External"/><Relationship Id="rId1572" Type="http://schemas.openxmlformats.org/officeDocument/2006/relationships/hyperlink" Target="http://112.122.32.141:85/tsfile/live/0013_1.m3u8?key=txiptv&amp;playlive=1&amp;authid=0" TargetMode="External"/><Relationship Id="rId1573" Type="http://schemas.openxmlformats.org/officeDocument/2006/relationships/hyperlink" Target="http://112.122.32.141:85/tsfile/live/1058_1.m3u8?key=txiptv&amp;playlive=1&amp;authid=0" TargetMode="External"/><Relationship Id="rId1574" Type="http://schemas.openxmlformats.org/officeDocument/2006/relationships/hyperlink" Target="http://112.122.32.141:85/tsfile/live/0015_2.m3u8?key=txiptv&amp;playlive=1&amp;authid=0" TargetMode="External"/><Relationship Id="rId1575" Type="http://schemas.openxmlformats.org/officeDocument/2006/relationships/hyperlink" Target="http://112.122.32.141:85/tsfile/live/1148_1.m3u8?key=txiptv&amp;playlive=1&amp;authid=0" TargetMode="External"/><Relationship Id="rId1576" Type="http://schemas.openxmlformats.org/officeDocument/2006/relationships/hyperlink" Target="http://112.122.32.141:85/tsfile/live/0019_1.m3u8?key=txiptv&amp;playlive=1&amp;authid=0" TargetMode="External"/><Relationship Id="rId1577" Type="http://schemas.openxmlformats.org/officeDocument/2006/relationships/hyperlink" Target="http://112.122.32.141:85/tsfile/live/1048_1.m3u8?key=txiptv&amp;playlive=1&amp;authid=0" TargetMode="External"/><Relationship Id="rId1578" Type="http://schemas.openxmlformats.org/officeDocument/2006/relationships/hyperlink" Target="http://112.122.32.141:85/tsfile/live/1053_1.m3u8?key=txiptv&amp;playlive=1&amp;authid=0" TargetMode="External"/><Relationship Id="rId1579" Type="http://schemas.openxmlformats.org/officeDocument/2006/relationships/hyperlink" Target="http://112.122.32.141:85/tsfile/live/1052_1.m3u8?key=txiptv&amp;playlive=1&amp;authid=0" TargetMode="External"/><Relationship Id="rId1580" Type="http://schemas.openxmlformats.org/officeDocument/2006/relationships/hyperlink" Target="http://112.122.32.141:85/tsfile/live/1059_1.m3u8?key=txiptv&amp;playlive=1&amp;authid=0" TargetMode="External"/><Relationship Id="rId1581" Type="http://schemas.openxmlformats.org/officeDocument/2006/relationships/hyperlink" Target="http://112.122.32.141:85/tsfile/live/1015_1.m3u8?key=txiptv&amp;playlive=1&amp;authid=0" TargetMode="External"/><Relationship Id="rId1582" Type="http://schemas.openxmlformats.org/officeDocument/2006/relationships/hyperlink" Target="http://112.122.32.141:85/tsfile/live/1036_1.m3u8?key=txiptv&amp;playlive=1&amp;authid=0" TargetMode="External"/><Relationship Id="rId1583" Type="http://schemas.openxmlformats.org/officeDocument/2006/relationships/hyperlink" Target="http://112.122.32.141:85/tsfile/live/1038_1.m3u8?key=txiptv&amp;playlive=1&amp;authid=0" TargetMode="External"/><Relationship Id="rId1584" Type="http://schemas.openxmlformats.org/officeDocument/2006/relationships/hyperlink" Target="http://112.122.32.141:85/tsfile/live/1147_1.m3u8?key=txiptv&amp;playlive=1&amp;authid=0" TargetMode="External"/><Relationship Id="rId1585" Type="http://schemas.openxmlformats.org/officeDocument/2006/relationships/hyperlink" Target="http://112.122.32.141:85/tsfile/live/1020_1.m3u8?key=txiptv&amp;playlive=1&amp;authid=0" TargetMode="External"/><Relationship Id="rId1586" Type="http://schemas.openxmlformats.org/officeDocument/2006/relationships/hyperlink" Target="http://112.122.32.141:85/tsfile/live/1149_1.m3u8?key=txiptv&amp;playlive=1&amp;authid=0" TargetMode="External"/><Relationship Id="rId1587" Type="http://schemas.openxmlformats.org/officeDocument/2006/relationships/hyperlink" Target="http://112.122.32.141:85/tsfile/live/1150_1.m3u8?key=txiptv&amp;playlive=1&amp;authid=0" TargetMode="External"/><Relationship Id="rId1588" Type="http://schemas.openxmlformats.org/officeDocument/2006/relationships/hyperlink" Target="http://112.122.32.141:85/tsfile/live/1049_1.m3u8?key=txiptv&amp;playlive=1&amp;authid=0" TargetMode="External"/><Relationship Id="rId1589" Type="http://schemas.openxmlformats.org/officeDocument/2006/relationships/hyperlink" Target="http://112.122.32.141:85/tsfile/live/1044_1.m3u8?key=txiptv&amp;playlive=1&amp;authid=0" TargetMode="External"/><Relationship Id="rId1590" Type="http://schemas.openxmlformats.org/officeDocument/2006/relationships/hyperlink" Target="http://112.122.32.141:85/tsfile/live/1008_1.m3u8?key=txiptv&amp;playlive=1&amp;authid=0" TargetMode="External"/><Relationship Id="rId1591" Type="http://schemas.openxmlformats.org/officeDocument/2006/relationships/hyperlink" Target="http://112.122.32.141:85/tsfile/live/1030_1.m3u8?key=txiptv&amp;playlive=1&amp;authid=0" TargetMode="External"/><Relationship Id="rId1592" Type="http://schemas.openxmlformats.org/officeDocument/2006/relationships/hyperlink" Target="http://112.122.32.141:85/tsfile/live/1000_1.m3u8?key=txiptv&amp;playlive=1&amp;authid=0" TargetMode="External"/><Relationship Id="rId1593" Type="http://schemas.openxmlformats.org/officeDocument/2006/relationships/hyperlink" Target="http://112.122.32.141:85/tsfile/live/1057_1.m3u8?key=txiptv&amp;playlive=0&amp;authid=0" TargetMode="External"/><Relationship Id="rId1594" Type="http://schemas.openxmlformats.org/officeDocument/2006/relationships/hyperlink" Target="http://112.122.32.141:85/tsfile/live/1007_1.m3u8?key=txiptv&amp;playlive=1&amp;authid=0" TargetMode="External"/><Relationship Id="rId1595" Type="http://schemas.openxmlformats.org/officeDocument/2006/relationships/hyperlink" Target="http://112.122.32.141:85/tsfile/live/0139_1.m3u8?key=txiptv&amp;playlive=0&amp;authid=0" TargetMode="External"/><Relationship Id="rId1596" Type="http://schemas.openxmlformats.org/officeDocument/2006/relationships/hyperlink" Target="http://112.122.32.141:85/tsfile/live/1031_1.m3u8?key=txiptv&amp;playlive=0&amp;authid=0" TargetMode="External"/><Relationship Id="rId1597" Type="http://schemas.openxmlformats.org/officeDocument/2006/relationships/hyperlink" Target="http://112.122.32.141:85/tsfile/live/0107_1.m3u8?key=txiptv&amp;playlive=0&amp;authid=0" TargetMode="External"/><Relationship Id="rId1598" Type="http://schemas.openxmlformats.org/officeDocument/2006/relationships/hyperlink" Target="http://112.122.32.141:85/tsfile/live/1081_1.m3u8?key=txiptv&amp;playlive=0&amp;authid=0" TargetMode="External"/><Relationship Id="rId1599" Type="http://schemas.openxmlformats.org/officeDocument/2006/relationships/hyperlink" Target="http://112.122.32.141:85/tsfile/live/0142_1.m3u8?key=txiptv&amp;playlive=0&amp;authid=0" TargetMode="External"/><Relationship Id="rId1600" Type="http://schemas.openxmlformats.org/officeDocument/2006/relationships/hyperlink" Target="http://112.122.32.141:85/tsfile/live/1005_1.m3u8?key=txiptv&amp;playlive=0&amp;authid=0" TargetMode="External"/><Relationship Id="rId1601" Type="http://schemas.openxmlformats.org/officeDocument/2006/relationships/hyperlink" Target="http://112.122.32.141:85/tsfile/live/1068_1.m3u8?key=txiptv&amp;playlive=0&amp;authid=0" TargetMode="External"/><Relationship Id="rId1602" Type="http://schemas.openxmlformats.org/officeDocument/2006/relationships/hyperlink" Target="http://112.122.32.141:85/tsfile/live/0127_1.m3u8?key=txiptv&amp;playlive=1&amp;authid=0" TargetMode="External"/><Relationship Id="rId1603" Type="http://schemas.openxmlformats.org/officeDocument/2006/relationships/hyperlink" Target="http://112.122.32.141:85/tsfile/live/1078_1.m3u8?key=txiptv&amp;playlive=0&amp;authid=0" TargetMode="External"/><Relationship Id="rId1604" Type="http://schemas.openxmlformats.org/officeDocument/2006/relationships/hyperlink" Target="http://112.122.32.141:85/tsfile/live/1042_1.m3u8?key=txiptv&amp;playlive=1&amp;authid=0" TargetMode="External"/><Relationship Id="rId1605" Type="http://schemas.openxmlformats.org/officeDocument/2006/relationships/hyperlink" Target="http://112.122.32.141:85/tsfile/live/1018_1.m3u8?key=txiptv&amp;playlive=0&amp;authid=0" TargetMode="External"/><Relationship Id="rId1606" Type="http://schemas.openxmlformats.org/officeDocument/2006/relationships/hyperlink" Target="http://112.122.32.141:85/tsfile/live/0137_1.m3u8?key=txiptv&amp;playlive=0&amp;authid=0" TargetMode="External"/><Relationship Id="rId1607" Type="http://schemas.openxmlformats.org/officeDocument/2006/relationships/hyperlink" Target="http://112.122.32.141:85/tsfile/live/0113_1.m3u8?key=txiptv&amp;playlive=0&amp;authid=0" TargetMode="External"/><Relationship Id="rId1608" Type="http://schemas.openxmlformats.org/officeDocument/2006/relationships/hyperlink" Target="http://112.122.32.141:85/tsfile/live/0119_1.m3u8?key=txiptv&amp;playlive=0&amp;authid=0" TargetMode="External"/><Relationship Id="rId1609" Type="http://schemas.openxmlformats.org/officeDocument/2006/relationships/hyperlink" Target="http://112.122.32.141:85/tsfile/live/0120_1.m3u8?key=txiptv&amp;playlive=1&amp;authid=0" TargetMode="External"/><Relationship Id="rId1610" Type="http://schemas.openxmlformats.org/officeDocument/2006/relationships/hyperlink" Target="http://112.122.32.141:85/tsfile/live/0123_1.m3u8?key=txiptv&amp;playlive=0&amp;authid=0" TargetMode="External"/><Relationship Id="rId1611" Type="http://schemas.openxmlformats.org/officeDocument/2006/relationships/hyperlink" Target="http://112.122.32.141:85/tsfile/live/0138_1.m3u8?key=txiptv&amp;playlive=0&amp;authid=0" TargetMode="External"/><Relationship Id="rId1612" Type="http://schemas.openxmlformats.org/officeDocument/2006/relationships/hyperlink" Target="http://112.122.32.141:85/tsfile/live/0136_1.m3u8?key=txiptv&amp;playlive=0&amp;authid=0" TargetMode="External"/><Relationship Id="rId1613" Type="http://schemas.openxmlformats.org/officeDocument/2006/relationships/hyperlink" Target="http://112.122.32.141:85/tsfile/live/0121_1.m3u8?key=txiptv&amp;playlive=0&amp;authid=0" TargetMode="External"/><Relationship Id="rId1614" Type="http://schemas.openxmlformats.org/officeDocument/2006/relationships/hyperlink" Target="http://112.122.32.141:85/tsfile/live/0116_1.m3u8?key=txiptv&amp;playlive=0&amp;authid=0" TargetMode="External"/><Relationship Id="rId1615" Type="http://schemas.openxmlformats.org/officeDocument/2006/relationships/hyperlink" Target="http://112.122.32.141:85/tsfile/live/1084_1.m3u8?key=txiptv&amp;playlive=0&amp;authid=0" TargetMode="External"/><Relationship Id="rId1616" Type="http://schemas.openxmlformats.org/officeDocument/2006/relationships/hyperlink" Target="http://112.122.32.141:85/tsfile/live/1006_1.m3u8?key=txiptv&amp;playlive=0&amp;authid=0" TargetMode="External"/><Relationship Id="rId1617" Type="http://schemas.openxmlformats.org/officeDocument/2006/relationships/hyperlink" Target="http://112.122.32.141:85/tsfile/live/0111_1.m3u8?key=txiptv&amp;playlive=0&amp;authid=0" TargetMode="External"/><Relationship Id="rId1618" Type="http://schemas.openxmlformats.org/officeDocument/2006/relationships/hyperlink" Target="http://112.122.32.141:85/tsfile/live/0141_1.m3u8?key=txiptv&amp;playlive=0&amp;authid=0" TargetMode="External"/><Relationship Id="rId1619" Type="http://schemas.openxmlformats.org/officeDocument/2006/relationships/hyperlink" Target="http://112.122.32.141:85/tsfile/live/0112_1.m3u8?key=txiptv&amp;playlive=0&amp;authid=0" TargetMode="External"/><Relationship Id="rId1620" Type="http://schemas.openxmlformats.org/officeDocument/2006/relationships/hyperlink" Target="http://112.122.32.141:85/tsfile/live/0140_1.m3u8?key=txiptv&amp;playlive=1&amp;authid=0" TargetMode="External"/><Relationship Id="rId1621" Type="http://schemas.openxmlformats.org/officeDocument/2006/relationships/hyperlink" Target="http://112.122.32.141:85/tsfile/live/0109_1.m3u8?key=txiptv&amp;playlive=1&amp;authid=0" TargetMode="External"/><Relationship Id="rId1622" Type="http://schemas.openxmlformats.org/officeDocument/2006/relationships/hyperlink" Target="http://112.122.32.141:85/tsfile/live/0115_1.m3u8?key=txiptv&amp;playlive=0&amp;authid=0" TargetMode="External"/><Relationship Id="rId1623" Type="http://schemas.openxmlformats.org/officeDocument/2006/relationships/hyperlink" Target="http://112.122.32.141:85/tsfile/live/1035_1.m3u8?key=txiptv&amp;playlive=0&amp;authid=0" TargetMode="External"/><Relationship Id="rId1624" Type="http://schemas.openxmlformats.org/officeDocument/2006/relationships/hyperlink" Target="http://112.122.32.141:85/tsfile/live/1001_1.m3u8?key=txiptv&amp;playlive=1&amp;authid=0" TargetMode="External"/><Relationship Id="rId1625" Type="http://schemas.openxmlformats.org/officeDocument/2006/relationships/hyperlink" Target="http://112.122.32.141:85/tsfile/live/1002_1.m3u8?key=txiptv&amp;playlive=0&amp;authid=0" TargetMode="External"/><Relationship Id="rId1626" Type="http://schemas.openxmlformats.org/officeDocument/2006/relationships/hyperlink" Target="http://112.122.32.141:85/tsfile/live/1134_1.m3u8?key=txiptv&amp;playlive=0&amp;authid=0" TargetMode="External"/><Relationship Id="rId1627" Type="http://schemas.openxmlformats.org/officeDocument/2006/relationships/hyperlink" Target="http://112.122.32.141:85/tsfile/live/1135_1.m3u8?key=txiptv&amp;playlive=0&amp;authid=0" TargetMode="External"/><Relationship Id="rId1628" Type="http://schemas.openxmlformats.org/officeDocument/2006/relationships/hyperlink" Target="http://112.122.32.141:85/tsfile/live/1003_1.m3u8?key=txiptv&amp;playlive=1&amp;authid=0" TargetMode="External"/><Relationship Id="rId1629" Type="http://schemas.openxmlformats.org/officeDocument/2006/relationships/hyperlink" Target="http://112.122.32.141:85/tsfile/live/1050_1.m3u8?key=txiptv&amp;playlive=0&amp;authid=0" TargetMode="External"/><Relationship Id="rId1630" Type="http://schemas.openxmlformats.org/officeDocument/2006/relationships/hyperlink" Target="http://112.122.32.141:85/tsfile/live/1074_1.m3u8?key=txiptv&amp;playlive=0&amp;authid=0" TargetMode="External"/><Relationship Id="rId1631" Type="http://schemas.openxmlformats.org/officeDocument/2006/relationships/hyperlink" Target="http://112.122.32.141:85/tsfile/live/1047_1.m3u8?key=txiptv&amp;playlive=1&amp;authid=0" TargetMode="External"/><Relationship Id="rId1632" Type="http://schemas.openxmlformats.org/officeDocument/2006/relationships/hyperlink" Target="http://112.122.32.141:85/tsfile/live/1045_1.m3u8?key=txiptv&amp;playlive=1&amp;authid=0" TargetMode="External"/><Relationship Id="rId1633" Type="http://schemas.openxmlformats.org/officeDocument/2006/relationships/hyperlink" Target="http://112.122.32.141:85/tsfile/live/1046_1.m3u8?key=txiptv&amp;playlive=1&amp;authid=0" TargetMode="External"/><Relationship Id="rId1634" Type="http://schemas.openxmlformats.org/officeDocument/2006/relationships/hyperlink" Target="http://112.122.32.141:85/tsfile/live/1043_1.m3u8?key=txiptv&amp;playlive=1&amp;authid=0" TargetMode="External"/><Relationship Id="rId1635" Type="http://schemas.openxmlformats.org/officeDocument/2006/relationships/hyperlink" Target="http://112.122.32.141:85/tsfile/live/0011_1.m3u8?key=txiptv&amp;playlive=1&amp;authid=0" TargetMode="External"/><Relationship Id="rId1636" Type="http://schemas.openxmlformats.org/officeDocument/2006/relationships/hyperlink" Target="http://112.122.32.141:85/tsfile/live/1051_1.m3u8?key=txiptv&amp;playlive=1&amp;authid=0" TargetMode="External"/><Relationship Id="rId1637" Type="http://schemas.openxmlformats.org/officeDocument/2006/relationships/hyperlink" Target="http://112.122.32.141:85/tsfile/live/1055_1.m3u8?key=txiptv&amp;playlive=1&amp;authid=0" TargetMode="External"/><Relationship Id="rId1638" Type="http://schemas.openxmlformats.org/officeDocument/2006/relationships/hyperlink" Target="http://112.122.32.141:85/tsfile/live/1011_1.m3u8?key=txiptv&amp;playlive=1&amp;authid=0" TargetMode="External"/><Relationship Id="rId1639" Type="http://schemas.openxmlformats.org/officeDocument/2006/relationships/hyperlink" Target="http://112.122.32.141:85/tsfile/live/1012_1.m3u8?key=txiptv&amp;playlive=1&amp;authid=0" TargetMode="External"/><Relationship Id="rId1640" Type="http://schemas.openxmlformats.org/officeDocument/2006/relationships/hyperlink" Target="http://112.122.32.141:85/tsfile/live/1013_1.m3u8?key=txiptv&amp;playlive=1&amp;authid=0" TargetMode="External"/><Relationship Id="rId1641" Type="http://schemas.openxmlformats.org/officeDocument/2006/relationships/hyperlink" Target="http://112.122.32.141:85/tsfile/live/1014_1.m3u8?key=txiptv&amp;playlive=1&amp;authid=0" TargetMode="External"/><Relationship Id="rId1642" Type="http://schemas.openxmlformats.org/officeDocument/2006/relationships/hyperlink" Target="http://112.122.32.141:85/tsfile/live/1004_1.m3u8?key=txiptv&amp;playlive=1&amp;authid=0" TargetMode="External"/><Relationship Id="rId1643" Type="http://schemas.openxmlformats.org/officeDocument/2006/relationships/hyperlink" Target="http://112.122.32.141:85/tsfile/live/1010_1.m3u8?key=txiptv&amp;playlive=1&amp;authid=0" TargetMode="External"/><Relationship Id="rId1644" Type="http://schemas.openxmlformats.org/officeDocument/2006/relationships/hyperlink" Target="http://112.122.32.141:85/tsfile/live/0134_1.m3u8?key=txiptv&amp;playlive=1&amp;authid=0" TargetMode="External"/><Relationship Id="rId1645" Type="http://schemas.openxmlformats.org/officeDocument/2006/relationships/hyperlink" Target="http://112.122.32.141:85/tsfile/live/1009_1.m3u8?key=txiptv&amp;playlive=1&amp;authid=0" TargetMode="External"/><Relationship Id="rId1646" Type="http://schemas.openxmlformats.org/officeDocument/2006/relationships/hyperlink" Target="http://112.122.32.141:85/tsfile/live/0126_1.m3u8?key=txiptv&amp;playlive=0&amp;authid=0" TargetMode="External"/><Relationship Id="rId1647" Type="http://schemas.openxmlformats.org/officeDocument/2006/relationships/hyperlink" Target="http://112.122.32.151:85/tsfile/live/0001_1.m3u8?key=txiptv&amp;playlive=0&amp;authid=0" TargetMode="External"/><Relationship Id="rId1648" Type="http://schemas.openxmlformats.org/officeDocument/2006/relationships/hyperlink" Target="http://112.122.32.151:85/tsfile/live/0002_1.m3u8?key=txiptv&amp;playlive=0&amp;authid=0" TargetMode="External"/><Relationship Id="rId1649" Type="http://schemas.openxmlformats.org/officeDocument/2006/relationships/hyperlink" Target="http://112.122.32.151:85/tsfile/live/0003_1.m3u8?key=txiptv&amp;playlive=1&amp;authid=0" TargetMode="External"/><Relationship Id="rId1650" Type="http://schemas.openxmlformats.org/officeDocument/2006/relationships/hyperlink" Target="http://112.122.32.151:85/tsfile/live/1021_1.m3u8?key=txiptv&amp;playlive=1&amp;authid=0" TargetMode="External"/><Relationship Id="rId1651" Type="http://schemas.openxmlformats.org/officeDocument/2006/relationships/hyperlink" Target="http://112.122.32.151:85/tsfile/live/0005_1.m3u8?key=txiptv&amp;playlive=1&amp;authid=0" TargetMode="External"/><Relationship Id="rId1652" Type="http://schemas.openxmlformats.org/officeDocument/2006/relationships/hyperlink" Target="http://112.122.32.151:85/tsfile/live/0006_1.m3u8?key=txiptv&amp;playlive=1&amp;authid=0" TargetMode="External"/><Relationship Id="rId1653" Type="http://schemas.openxmlformats.org/officeDocument/2006/relationships/hyperlink" Target="http://112.122.32.151:85/tsfile/live/0007_1.m3u8?key=txiptv&amp;playlive=0&amp;authid=0" TargetMode="External"/><Relationship Id="rId1654" Type="http://schemas.openxmlformats.org/officeDocument/2006/relationships/hyperlink" Target="http://112.122.32.151:85/tsfile/live/0008_1.m3u8?key=txiptv&amp;playlive=1&amp;authid=0" TargetMode="External"/><Relationship Id="rId1655" Type="http://schemas.openxmlformats.org/officeDocument/2006/relationships/hyperlink" Target="http://112.122.32.151:85/tsfile/live/0011_3.m3u8?key=txiptv&amp;playlive=0&amp;authid=0" TargetMode="External"/><Relationship Id="rId1656" Type="http://schemas.openxmlformats.org/officeDocument/2006/relationships/hyperlink" Target="http://112.122.32.151:85/tsfile/live/0010_1.m3u8?key=txiptv&amp;playlive=0&amp;authid=0" TargetMode="External"/><Relationship Id="rId1657" Type="http://schemas.openxmlformats.org/officeDocument/2006/relationships/hyperlink" Target="http://112.122.32.151:85/tsfile/live/0011_2.m3u8?key=txiptv&amp;playlive=1&amp;authid=0" TargetMode="External"/><Relationship Id="rId1658" Type="http://schemas.openxmlformats.org/officeDocument/2006/relationships/hyperlink" Target="http://112.122.32.151:85/tsfile/live/0012_1.m3u8?key=txiptv&amp;playlive=0&amp;authid=0" TargetMode="External"/><Relationship Id="rId1659" Type="http://schemas.openxmlformats.org/officeDocument/2006/relationships/hyperlink" Target="http://112.122.32.151:85/tsfile/live/0013_1.m3u8?key=txiptv&amp;playlive=1&amp;authid=0" TargetMode="External"/><Relationship Id="rId1660" Type="http://schemas.openxmlformats.org/officeDocument/2006/relationships/hyperlink" Target="http://112.122.32.151:85/tsfile/live/1058_1.m3u8?key=txiptv&amp;playlive=1&amp;authid=0" TargetMode="External"/><Relationship Id="rId1661" Type="http://schemas.openxmlformats.org/officeDocument/2006/relationships/hyperlink" Target="http://112.122.32.151:85/tsfile/live/0015_2.m3u8?key=txiptv&amp;playlive=1&amp;authid=0" TargetMode="External"/><Relationship Id="rId1662" Type="http://schemas.openxmlformats.org/officeDocument/2006/relationships/hyperlink" Target="http://112.122.32.151:85/tsfile/live/1148_1.m3u8?key=txiptv&amp;playlive=1&amp;authid=0" TargetMode="External"/><Relationship Id="rId1663" Type="http://schemas.openxmlformats.org/officeDocument/2006/relationships/hyperlink" Target="http://112.122.32.151:85/tsfile/live/0019_1.m3u8?key=txiptv&amp;playlive=1&amp;authid=0" TargetMode="External"/><Relationship Id="rId1664" Type="http://schemas.openxmlformats.org/officeDocument/2006/relationships/hyperlink" Target="http://112.122.32.151:85/tsfile/live/1048_1.m3u8?key=txiptv&amp;playlive=1&amp;authid=0" TargetMode="External"/><Relationship Id="rId1665" Type="http://schemas.openxmlformats.org/officeDocument/2006/relationships/hyperlink" Target="http://112.122.32.151:85/tsfile/live/1053_1.m3u8?key=txiptv&amp;playlive=1&amp;authid=0" TargetMode="External"/><Relationship Id="rId1666" Type="http://schemas.openxmlformats.org/officeDocument/2006/relationships/hyperlink" Target="http://112.122.32.151:85/tsfile/live/1052_1.m3u8?key=txiptv&amp;playlive=1&amp;authid=0" TargetMode="External"/><Relationship Id="rId1667" Type="http://schemas.openxmlformats.org/officeDocument/2006/relationships/hyperlink" Target="http://112.122.32.151:85/tsfile/live/1059_1.m3u8?key=txiptv&amp;playlive=1&amp;authid=0" TargetMode="External"/><Relationship Id="rId1668" Type="http://schemas.openxmlformats.org/officeDocument/2006/relationships/hyperlink" Target="http://112.122.32.151:85/tsfile/live/1015_1.m3u8?key=txiptv&amp;playlive=1&amp;authid=0" TargetMode="External"/><Relationship Id="rId1669" Type="http://schemas.openxmlformats.org/officeDocument/2006/relationships/hyperlink" Target="http://112.122.32.151:85/tsfile/live/1036_1.m3u8?key=txiptv&amp;playlive=1&amp;authid=0" TargetMode="External"/><Relationship Id="rId1670" Type="http://schemas.openxmlformats.org/officeDocument/2006/relationships/hyperlink" Target="http://112.122.32.151:85/tsfile/live/1038_1.m3u8?key=txiptv&amp;playlive=1&amp;authid=0" TargetMode="External"/><Relationship Id="rId1671" Type="http://schemas.openxmlformats.org/officeDocument/2006/relationships/hyperlink" Target="http://112.122.32.151:85/tsfile/live/1147_1.m3u8?key=txiptv&amp;playlive=1&amp;authid=0" TargetMode="External"/><Relationship Id="rId1672" Type="http://schemas.openxmlformats.org/officeDocument/2006/relationships/hyperlink" Target="http://112.122.32.151:85/tsfile/live/1020_1.m3u8?key=txiptv&amp;playlive=1&amp;authid=0" TargetMode="External"/><Relationship Id="rId1673" Type="http://schemas.openxmlformats.org/officeDocument/2006/relationships/hyperlink" Target="http://112.122.32.151:85/tsfile/live/1149_1.m3u8?key=txiptv&amp;playlive=1&amp;authid=0" TargetMode="External"/><Relationship Id="rId1674" Type="http://schemas.openxmlformats.org/officeDocument/2006/relationships/hyperlink" Target="http://112.122.32.151:85/tsfile/live/1150_1.m3u8?key=txiptv&amp;playlive=1&amp;authid=0" TargetMode="External"/><Relationship Id="rId1675" Type="http://schemas.openxmlformats.org/officeDocument/2006/relationships/hyperlink" Target="http://112.122.32.151:85/tsfile/live/1049_1.m3u8?key=txiptv&amp;playlive=1&amp;authid=0" TargetMode="External"/><Relationship Id="rId1676" Type="http://schemas.openxmlformats.org/officeDocument/2006/relationships/hyperlink" Target="http://112.122.32.151:85/tsfile/live/1044_1.m3u8?key=txiptv&amp;playlive=1&amp;authid=0" TargetMode="External"/><Relationship Id="rId1677" Type="http://schemas.openxmlformats.org/officeDocument/2006/relationships/hyperlink" Target="http://112.122.32.151:85/tsfile/live/1008_1.m3u8?key=txiptv&amp;playlive=1&amp;authid=0" TargetMode="External"/><Relationship Id="rId1678" Type="http://schemas.openxmlformats.org/officeDocument/2006/relationships/hyperlink" Target="http://112.122.32.151:85/tsfile/live/1030_1.m3u8?key=txiptv&amp;playlive=1&amp;authid=0" TargetMode="External"/><Relationship Id="rId1679" Type="http://schemas.openxmlformats.org/officeDocument/2006/relationships/hyperlink" Target="http://112.122.32.151:85/tsfile/live/1000_1.m3u8?key=txiptv&amp;playlive=1&amp;authid=0" TargetMode="External"/><Relationship Id="rId1680" Type="http://schemas.openxmlformats.org/officeDocument/2006/relationships/hyperlink" Target="http://112.122.32.151:85/tsfile/live/1057_1.m3u8?key=txiptv&amp;playlive=0&amp;authid=0" TargetMode="External"/><Relationship Id="rId1681" Type="http://schemas.openxmlformats.org/officeDocument/2006/relationships/hyperlink" Target="http://112.122.32.151:85/tsfile/live/1007_1.m3u8?key=txiptv&amp;playlive=1&amp;authid=0" TargetMode="External"/><Relationship Id="rId1682" Type="http://schemas.openxmlformats.org/officeDocument/2006/relationships/hyperlink" Target="http://112.122.32.151:85/tsfile/live/0139_1.m3u8?key=txiptv&amp;playlive=0&amp;authid=0" TargetMode="External"/><Relationship Id="rId1683" Type="http://schemas.openxmlformats.org/officeDocument/2006/relationships/hyperlink" Target="http://112.122.32.151:85/tsfile/live/1031_1.m3u8?key=txiptv&amp;playlive=0&amp;authid=0" TargetMode="External"/><Relationship Id="rId1684" Type="http://schemas.openxmlformats.org/officeDocument/2006/relationships/hyperlink" Target="http://112.122.32.151:85/tsfile/live/0107_1.m3u8?key=txiptv&amp;playlive=0&amp;authid=0" TargetMode="External"/><Relationship Id="rId1685" Type="http://schemas.openxmlformats.org/officeDocument/2006/relationships/hyperlink" Target="http://112.122.32.151:85/tsfile/live/1081_1.m3u8?key=txiptv&amp;playlive=0&amp;authid=0" TargetMode="External"/><Relationship Id="rId1686" Type="http://schemas.openxmlformats.org/officeDocument/2006/relationships/hyperlink" Target="http://112.122.32.151:85/tsfile/live/0142_1.m3u8?key=txiptv&amp;playlive=0&amp;authid=0" TargetMode="External"/><Relationship Id="rId1687" Type="http://schemas.openxmlformats.org/officeDocument/2006/relationships/hyperlink" Target="http://112.122.32.151:85/tsfile/live/1005_1.m3u8?key=txiptv&amp;playlive=0&amp;authid=0" TargetMode="External"/><Relationship Id="rId1688" Type="http://schemas.openxmlformats.org/officeDocument/2006/relationships/hyperlink" Target="http://112.122.32.151:85/tsfile/live/1068_1.m3u8?key=txiptv&amp;playlive=0&amp;authid=0" TargetMode="External"/><Relationship Id="rId1689" Type="http://schemas.openxmlformats.org/officeDocument/2006/relationships/hyperlink" Target="http://112.122.32.151:85/tsfile/live/0127_1.m3u8?key=txiptv&amp;playlive=1&amp;authid=0" TargetMode="External"/><Relationship Id="rId1690" Type="http://schemas.openxmlformats.org/officeDocument/2006/relationships/hyperlink" Target="http://112.122.32.151:85/tsfile/live/1078_1.m3u8?key=txiptv&amp;playlive=0&amp;authid=0" TargetMode="External"/><Relationship Id="rId1691" Type="http://schemas.openxmlformats.org/officeDocument/2006/relationships/hyperlink" Target="http://112.122.32.151:85/tsfile/live/1042_1.m3u8?key=txiptv&amp;playlive=1&amp;authid=0" TargetMode="External"/><Relationship Id="rId1692" Type="http://schemas.openxmlformats.org/officeDocument/2006/relationships/hyperlink" Target="http://112.122.32.151:85/tsfile/live/1018_1.m3u8?key=txiptv&amp;playlive=0&amp;authid=0" TargetMode="External"/><Relationship Id="rId1693" Type="http://schemas.openxmlformats.org/officeDocument/2006/relationships/hyperlink" Target="http://112.122.32.151:85/tsfile/live/0137_1.m3u8?key=txiptv&amp;playlive=0&amp;authid=0" TargetMode="External"/><Relationship Id="rId1694" Type="http://schemas.openxmlformats.org/officeDocument/2006/relationships/hyperlink" Target="http://112.122.32.151:85/tsfile/live/0113_1.m3u8?key=txiptv&amp;playlive=0&amp;authid=0" TargetMode="External"/><Relationship Id="rId1695" Type="http://schemas.openxmlformats.org/officeDocument/2006/relationships/hyperlink" Target="http://112.122.32.151:85/tsfile/live/0119_1.m3u8?key=txiptv&amp;playlive=0&amp;authid=0" TargetMode="External"/><Relationship Id="rId1696" Type="http://schemas.openxmlformats.org/officeDocument/2006/relationships/hyperlink" Target="http://112.122.32.151:85/tsfile/live/0120_1.m3u8?key=txiptv&amp;playlive=1&amp;authid=0" TargetMode="External"/><Relationship Id="rId1697" Type="http://schemas.openxmlformats.org/officeDocument/2006/relationships/hyperlink" Target="http://112.122.32.151:85/tsfile/live/0123_1.m3u8?key=txiptv&amp;playlive=0&amp;authid=0" TargetMode="External"/><Relationship Id="rId1698" Type="http://schemas.openxmlformats.org/officeDocument/2006/relationships/hyperlink" Target="http://112.122.32.151:85/tsfile/live/0138_1.m3u8?key=txiptv&amp;playlive=0&amp;authid=0" TargetMode="External"/><Relationship Id="rId1699" Type="http://schemas.openxmlformats.org/officeDocument/2006/relationships/hyperlink" Target="http://112.122.32.151:85/tsfile/live/0136_1.m3u8?key=txiptv&amp;playlive=0&amp;authid=0" TargetMode="External"/><Relationship Id="rId1700" Type="http://schemas.openxmlformats.org/officeDocument/2006/relationships/hyperlink" Target="http://112.122.32.151:85/tsfile/live/0121_1.m3u8?key=txiptv&amp;playlive=0&amp;authid=0" TargetMode="External"/><Relationship Id="rId1701" Type="http://schemas.openxmlformats.org/officeDocument/2006/relationships/hyperlink" Target="http://112.122.32.151:85/tsfile/live/0116_1.m3u8?key=txiptv&amp;playlive=0&amp;authid=0" TargetMode="External"/><Relationship Id="rId1702" Type="http://schemas.openxmlformats.org/officeDocument/2006/relationships/hyperlink" Target="http://112.122.32.151:85/tsfile/live/1084_1.m3u8?key=txiptv&amp;playlive=0&amp;authid=0" TargetMode="External"/><Relationship Id="rId1703" Type="http://schemas.openxmlformats.org/officeDocument/2006/relationships/hyperlink" Target="http://112.122.32.151:85/tsfile/live/1006_1.m3u8?key=txiptv&amp;playlive=0&amp;authid=0" TargetMode="External"/><Relationship Id="rId1704" Type="http://schemas.openxmlformats.org/officeDocument/2006/relationships/hyperlink" Target="http://112.122.32.151:85/tsfile/live/0111_1.m3u8?key=txiptv&amp;playlive=0&amp;authid=0" TargetMode="External"/><Relationship Id="rId1705" Type="http://schemas.openxmlformats.org/officeDocument/2006/relationships/hyperlink" Target="http://112.122.32.151:85/tsfile/live/0141_1.m3u8?key=txiptv&amp;playlive=0&amp;authid=0" TargetMode="External"/><Relationship Id="rId1706" Type="http://schemas.openxmlformats.org/officeDocument/2006/relationships/hyperlink" Target="http://112.122.32.151:85/tsfile/live/0112_1.m3u8?key=txiptv&amp;playlive=0&amp;authid=0" TargetMode="External"/><Relationship Id="rId1707" Type="http://schemas.openxmlformats.org/officeDocument/2006/relationships/hyperlink" Target="http://112.122.32.151:85/tsfile/live/0140_1.m3u8?key=txiptv&amp;playlive=1&amp;authid=0" TargetMode="External"/><Relationship Id="rId1708" Type="http://schemas.openxmlformats.org/officeDocument/2006/relationships/hyperlink" Target="http://112.122.32.151:85/tsfile/live/0109_1.m3u8?key=txiptv&amp;playlive=1&amp;authid=0" TargetMode="External"/><Relationship Id="rId1709" Type="http://schemas.openxmlformats.org/officeDocument/2006/relationships/hyperlink" Target="http://112.122.32.151:85/tsfile/live/0115_1.m3u8?key=txiptv&amp;playlive=0&amp;authid=0" TargetMode="External"/><Relationship Id="rId1710" Type="http://schemas.openxmlformats.org/officeDocument/2006/relationships/hyperlink" Target="http://112.122.32.151:85/tsfile/live/1035_1.m3u8?key=txiptv&amp;playlive=0&amp;authid=0" TargetMode="External"/><Relationship Id="rId1711" Type="http://schemas.openxmlformats.org/officeDocument/2006/relationships/hyperlink" Target="http://112.122.32.151:85/tsfile/live/1001_1.m3u8?key=txiptv&amp;playlive=1&amp;authid=0" TargetMode="External"/><Relationship Id="rId1712" Type="http://schemas.openxmlformats.org/officeDocument/2006/relationships/hyperlink" Target="http://112.122.32.151:85/tsfile/live/1002_1.m3u8?key=txiptv&amp;playlive=0&amp;authid=0" TargetMode="External"/><Relationship Id="rId1713" Type="http://schemas.openxmlformats.org/officeDocument/2006/relationships/hyperlink" Target="http://112.122.32.151:85/tsfile/live/1134_1.m3u8?key=txiptv&amp;playlive=0&amp;authid=0" TargetMode="External"/><Relationship Id="rId1714" Type="http://schemas.openxmlformats.org/officeDocument/2006/relationships/hyperlink" Target="http://112.122.32.151:85/tsfile/live/1135_1.m3u8?key=txiptv&amp;playlive=0&amp;authid=0" TargetMode="External"/><Relationship Id="rId1715" Type="http://schemas.openxmlformats.org/officeDocument/2006/relationships/hyperlink" Target="http://112.122.32.151:85/tsfile/live/1003_1.m3u8?key=txiptv&amp;playlive=1&amp;authid=0" TargetMode="External"/><Relationship Id="rId1716" Type="http://schemas.openxmlformats.org/officeDocument/2006/relationships/hyperlink" Target="http://112.122.32.151:85/tsfile/live/1050_1.m3u8?key=txiptv&amp;playlive=0&amp;authid=0" TargetMode="External"/><Relationship Id="rId1717" Type="http://schemas.openxmlformats.org/officeDocument/2006/relationships/hyperlink" Target="http://112.122.32.151:85/tsfile/live/1074_1.m3u8?key=txiptv&amp;playlive=0&amp;authid=0" TargetMode="External"/><Relationship Id="rId1718" Type="http://schemas.openxmlformats.org/officeDocument/2006/relationships/hyperlink" Target="http://112.122.32.151:85/tsfile/live/1047_1.m3u8?key=txiptv&amp;playlive=1&amp;authid=0" TargetMode="External"/><Relationship Id="rId1719" Type="http://schemas.openxmlformats.org/officeDocument/2006/relationships/hyperlink" Target="http://112.122.32.151:85/tsfile/live/1045_1.m3u8?key=txiptv&amp;playlive=1&amp;authid=0" TargetMode="External"/><Relationship Id="rId1720" Type="http://schemas.openxmlformats.org/officeDocument/2006/relationships/hyperlink" Target="http://112.122.32.151:85/tsfile/live/1046_1.m3u8?key=txiptv&amp;playlive=1&amp;authid=0" TargetMode="External"/><Relationship Id="rId1721" Type="http://schemas.openxmlformats.org/officeDocument/2006/relationships/hyperlink" Target="http://112.122.32.151:85/tsfile/live/1043_1.m3u8?key=txiptv&amp;playlive=1&amp;authid=0" TargetMode="External"/><Relationship Id="rId1722" Type="http://schemas.openxmlformats.org/officeDocument/2006/relationships/hyperlink" Target="http://112.122.32.151:85/tsfile/live/0011_1.m3u8?key=txiptv&amp;playlive=1&amp;authid=0" TargetMode="External"/><Relationship Id="rId1723" Type="http://schemas.openxmlformats.org/officeDocument/2006/relationships/hyperlink" Target="http://112.122.32.151:85/tsfile/live/1051_1.m3u8?key=txiptv&amp;playlive=1&amp;authid=0" TargetMode="External"/><Relationship Id="rId1724" Type="http://schemas.openxmlformats.org/officeDocument/2006/relationships/hyperlink" Target="http://112.122.32.151:85/tsfile/live/1055_1.m3u8?key=txiptv&amp;playlive=1&amp;authid=0" TargetMode="External"/><Relationship Id="rId1725" Type="http://schemas.openxmlformats.org/officeDocument/2006/relationships/hyperlink" Target="http://112.122.32.151:85/tsfile/live/1011_1.m3u8?key=txiptv&amp;playlive=1&amp;authid=0" TargetMode="External"/><Relationship Id="rId1726" Type="http://schemas.openxmlformats.org/officeDocument/2006/relationships/hyperlink" Target="http://112.122.32.151:85/tsfile/live/1012_1.m3u8?key=txiptv&amp;playlive=1&amp;authid=0" TargetMode="External"/><Relationship Id="rId1727" Type="http://schemas.openxmlformats.org/officeDocument/2006/relationships/hyperlink" Target="http://112.122.32.151:85/tsfile/live/1013_1.m3u8?key=txiptv&amp;playlive=1&amp;authid=0" TargetMode="External"/><Relationship Id="rId1728" Type="http://schemas.openxmlformats.org/officeDocument/2006/relationships/hyperlink" Target="http://112.122.32.151:85/tsfile/live/1014_1.m3u8?key=txiptv&amp;playlive=1&amp;authid=0" TargetMode="External"/><Relationship Id="rId1729" Type="http://schemas.openxmlformats.org/officeDocument/2006/relationships/hyperlink" Target="http://112.122.32.151:85/tsfile/live/1004_1.m3u8?key=txiptv&amp;playlive=1&amp;authid=0" TargetMode="External"/><Relationship Id="rId1730" Type="http://schemas.openxmlformats.org/officeDocument/2006/relationships/hyperlink" Target="http://112.122.32.151:85/tsfile/live/1010_1.m3u8?key=txiptv&amp;playlive=1&amp;authid=0" TargetMode="External"/><Relationship Id="rId1731" Type="http://schemas.openxmlformats.org/officeDocument/2006/relationships/hyperlink" Target="http://112.122.32.151:85/tsfile/live/0134_1.m3u8?key=txiptv&amp;playlive=1&amp;authid=0" TargetMode="External"/><Relationship Id="rId1732" Type="http://schemas.openxmlformats.org/officeDocument/2006/relationships/hyperlink" Target="http://112.122.32.151:85/tsfile/live/1009_1.m3u8?key=txiptv&amp;playlive=1&amp;authid=0" TargetMode="External"/><Relationship Id="rId1733" Type="http://schemas.openxmlformats.org/officeDocument/2006/relationships/hyperlink" Target="http://112.122.32.151:85/tsfile/live/0126_1.m3u8?key=txiptv&amp;playlive=0&amp;authid=0" TargetMode="External"/><Relationship Id="rId1734" Type="http://schemas.openxmlformats.org/officeDocument/2006/relationships/hyperlink" Target="http://112.122.32.152:85/tsfile/live/0001_1.m3u8?key=txiptv&amp;playlive=0&amp;authid=0" TargetMode="External"/><Relationship Id="rId1735" Type="http://schemas.openxmlformats.org/officeDocument/2006/relationships/hyperlink" Target="http://112.122.32.152:85/tsfile/live/0002_1.m3u8?key=txiptv&amp;playlive=0&amp;authid=0" TargetMode="External"/><Relationship Id="rId1736" Type="http://schemas.openxmlformats.org/officeDocument/2006/relationships/hyperlink" Target="http://112.122.32.152:85/tsfile/live/0003_1.m3u8?key=txiptv&amp;playlive=1&amp;authid=0" TargetMode="External"/><Relationship Id="rId1737" Type="http://schemas.openxmlformats.org/officeDocument/2006/relationships/hyperlink" Target="http://112.122.32.152:85/tsfile/live/1021_1.m3u8?key=txiptv&amp;playlive=1&amp;authid=0" TargetMode="External"/><Relationship Id="rId1738" Type="http://schemas.openxmlformats.org/officeDocument/2006/relationships/hyperlink" Target="http://112.122.32.152:85/tsfile/live/0005_1.m3u8?key=txiptv&amp;playlive=1&amp;authid=0" TargetMode="External"/><Relationship Id="rId1739" Type="http://schemas.openxmlformats.org/officeDocument/2006/relationships/hyperlink" Target="http://112.122.32.152:85/tsfile/live/0006_1.m3u8?key=txiptv&amp;playlive=1&amp;authid=0" TargetMode="External"/><Relationship Id="rId1740" Type="http://schemas.openxmlformats.org/officeDocument/2006/relationships/hyperlink" Target="http://112.122.32.152:85/tsfile/live/0007_1.m3u8?key=txiptv&amp;playlive=0&amp;authid=0" TargetMode="External"/><Relationship Id="rId1741" Type="http://schemas.openxmlformats.org/officeDocument/2006/relationships/hyperlink" Target="http://112.122.32.152:85/tsfile/live/0008_1.m3u8?key=txiptv&amp;playlive=1&amp;authid=0" TargetMode="External"/><Relationship Id="rId1742" Type="http://schemas.openxmlformats.org/officeDocument/2006/relationships/hyperlink" Target="http://112.122.32.152:85/tsfile/live/0011_3.m3u8?key=txiptv&amp;playlive=0&amp;authid=0" TargetMode="External"/><Relationship Id="rId1743" Type="http://schemas.openxmlformats.org/officeDocument/2006/relationships/hyperlink" Target="http://112.122.32.152:85/tsfile/live/0010_1.m3u8?key=txiptv&amp;playlive=0&amp;authid=0" TargetMode="External"/><Relationship Id="rId1744" Type="http://schemas.openxmlformats.org/officeDocument/2006/relationships/hyperlink" Target="http://112.122.32.152:85/tsfile/live/0011_2.m3u8?key=txiptv&amp;playlive=1&amp;authid=0" TargetMode="External"/><Relationship Id="rId1745" Type="http://schemas.openxmlformats.org/officeDocument/2006/relationships/hyperlink" Target="http://112.122.32.152:85/tsfile/live/0012_1.m3u8?key=txiptv&amp;playlive=0&amp;authid=0" TargetMode="External"/><Relationship Id="rId1746" Type="http://schemas.openxmlformats.org/officeDocument/2006/relationships/hyperlink" Target="http://112.122.32.152:85/tsfile/live/0013_1.m3u8?key=txiptv&amp;playlive=1&amp;authid=0" TargetMode="External"/><Relationship Id="rId1747" Type="http://schemas.openxmlformats.org/officeDocument/2006/relationships/hyperlink" Target="http://112.122.32.152:85/tsfile/live/1058_1.m3u8?key=txiptv&amp;playlive=1&amp;authid=0" TargetMode="External"/><Relationship Id="rId1748" Type="http://schemas.openxmlformats.org/officeDocument/2006/relationships/hyperlink" Target="http://112.122.32.152:85/tsfile/live/0015_2.m3u8?key=txiptv&amp;playlive=1&amp;authid=0" TargetMode="External"/><Relationship Id="rId1749" Type="http://schemas.openxmlformats.org/officeDocument/2006/relationships/hyperlink" Target="http://112.122.32.152:85/tsfile/live/1148_1.m3u8?key=txiptv&amp;playlive=1&amp;authid=0" TargetMode="External"/><Relationship Id="rId1750" Type="http://schemas.openxmlformats.org/officeDocument/2006/relationships/hyperlink" Target="http://112.122.32.152:85/tsfile/live/0019_1.m3u8?key=txiptv&amp;playlive=1&amp;authid=0" TargetMode="External"/><Relationship Id="rId1751" Type="http://schemas.openxmlformats.org/officeDocument/2006/relationships/hyperlink" Target="http://112.122.32.152:85/tsfile/live/1048_1.m3u8?key=txiptv&amp;playlive=1&amp;authid=0" TargetMode="External"/><Relationship Id="rId1752" Type="http://schemas.openxmlformats.org/officeDocument/2006/relationships/hyperlink" Target="http://112.122.32.152:85/tsfile/live/1053_1.m3u8?key=txiptv&amp;playlive=1&amp;authid=0" TargetMode="External"/><Relationship Id="rId1753" Type="http://schemas.openxmlformats.org/officeDocument/2006/relationships/hyperlink" Target="http://112.122.32.152:85/tsfile/live/1052_1.m3u8?key=txiptv&amp;playlive=1&amp;authid=0" TargetMode="External"/><Relationship Id="rId1754" Type="http://schemas.openxmlformats.org/officeDocument/2006/relationships/hyperlink" Target="http://112.122.32.152:85/tsfile/live/1059_1.m3u8?key=txiptv&amp;playlive=1&amp;authid=0" TargetMode="External"/><Relationship Id="rId1755" Type="http://schemas.openxmlformats.org/officeDocument/2006/relationships/hyperlink" Target="http://112.122.32.152:85/tsfile/live/1015_1.m3u8?key=txiptv&amp;playlive=1&amp;authid=0" TargetMode="External"/><Relationship Id="rId1756" Type="http://schemas.openxmlformats.org/officeDocument/2006/relationships/hyperlink" Target="http://112.122.32.152:85/tsfile/live/1036_1.m3u8?key=txiptv&amp;playlive=1&amp;authid=0" TargetMode="External"/><Relationship Id="rId1757" Type="http://schemas.openxmlformats.org/officeDocument/2006/relationships/hyperlink" Target="http://112.122.32.152:85/tsfile/live/1038_1.m3u8?key=txiptv&amp;playlive=1&amp;authid=0" TargetMode="External"/><Relationship Id="rId1758" Type="http://schemas.openxmlformats.org/officeDocument/2006/relationships/hyperlink" Target="http://112.122.32.152:85/tsfile/live/1147_1.m3u8?key=txiptv&amp;playlive=1&amp;authid=0" TargetMode="External"/><Relationship Id="rId1759" Type="http://schemas.openxmlformats.org/officeDocument/2006/relationships/hyperlink" Target="http://112.122.32.152:85/tsfile/live/1020_1.m3u8?key=txiptv&amp;playlive=1&amp;authid=0" TargetMode="External"/><Relationship Id="rId1760" Type="http://schemas.openxmlformats.org/officeDocument/2006/relationships/hyperlink" Target="http://112.122.32.152:85/tsfile/live/1149_1.m3u8?key=txiptv&amp;playlive=1&amp;authid=0" TargetMode="External"/><Relationship Id="rId1761" Type="http://schemas.openxmlformats.org/officeDocument/2006/relationships/hyperlink" Target="http://112.122.32.152:85/tsfile/live/1150_1.m3u8?key=txiptv&amp;playlive=1&amp;authid=0" TargetMode="External"/><Relationship Id="rId1762" Type="http://schemas.openxmlformats.org/officeDocument/2006/relationships/hyperlink" Target="http://112.122.32.152:85/tsfile/live/1049_1.m3u8?key=txiptv&amp;playlive=1&amp;authid=0" TargetMode="External"/><Relationship Id="rId1763" Type="http://schemas.openxmlformats.org/officeDocument/2006/relationships/hyperlink" Target="http://112.122.32.152:85/tsfile/live/1044_1.m3u8?key=txiptv&amp;playlive=1&amp;authid=0" TargetMode="External"/><Relationship Id="rId1764" Type="http://schemas.openxmlformats.org/officeDocument/2006/relationships/hyperlink" Target="http://112.122.32.152:85/tsfile/live/1008_1.m3u8?key=txiptv&amp;playlive=1&amp;authid=0" TargetMode="External"/><Relationship Id="rId1765" Type="http://schemas.openxmlformats.org/officeDocument/2006/relationships/hyperlink" Target="http://112.122.32.152:85/tsfile/live/1030_1.m3u8?key=txiptv&amp;playlive=1&amp;authid=0" TargetMode="External"/><Relationship Id="rId1766" Type="http://schemas.openxmlformats.org/officeDocument/2006/relationships/hyperlink" Target="http://112.122.32.152:85/tsfile/live/1000_1.m3u8?key=txiptv&amp;playlive=1&amp;authid=0" TargetMode="External"/><Relationship Id="rId1767" Type="http://schemas.openxmlformats.org/officeDocument/2006/relationships/hyperlink" Target="http://112.122.32.152:85/tsfile/live/1057_1.m3u8?key=txiptv&amp;playlive=0&amp;authid=0" TargetMode="External"/><Relationship Id="rId1768" Type="http://schemas.openxmlformats.org/officeDocument/2006/relationships/hyperlink" Target="http://112.122.32.152:85/tsfile/live/1007_1.m3u8?key=txiptv&amp;playlive=1&amp;authid=0" TargetMode="External"/><Relationship Id="rId1769" Type="http://schemas.openxmlformats.org/officeDocument/2006/relationships/hyperlink" Target="http://112.122.32.152:85/tsfile/live/0139_1.m3u8?key=txiptv&amp;playlive=0&amp;authid=0" TargetMode="External"/><Relationship Id="rId1770" Type="http://schemas.openxmlformats.org/officeDocument/2006/relationships/hyperlink" Target="http://112.122.32.152:85/tsfile/live/1031_1.m3u8?key=txiptv&amp;playlive=0&amp;authid=0" TargetMode="External"/><Relationship Id="rId1771" Type="http://schemas.openxmlformats.org/officeDocument/2006/relationships/hyperlink" Target="http://112.122.32.152:85/tsfile/live/0107_1.m3u8?key=txiptv&amp;playlive=0&amp;authid=0" TargetMode="External"/><Relationship Id="rId1772" Type="http://schemas.openxmlformats.org/officeDocument/2006/relationships/hyperlink" Target="http://112.122.32.152:85/tsfile/live/1081_1.m3u8?key=txiptv&amp;playlive=0&amp;authid=0" TargetMode="External"/><Relationship Id="rId1773" Type="http://schemas.openxmlformats.org/officeDocument/2006/relationships/hyperlink" Target="http://112.122.32.152:85/tsfile/live/0142_1.m3u8?key=txiptv&amp;playlive=0&amp;authid=0" TargetMode="External"/><Relationship Id="rId1774" Type="http://schemas.openxmlformats.org/officeDocument/2006/relationships/hyperlink" Target="http://112.122.32.152:85/tsfile/live/1005_1.m3u8?key=txiptv&amp;playlive=0&amp;authid=0" TargetMode="External"/><Relationship Id="rId1775" Type="http://schemas.openxmlformats.org/officeDocument/2006/relationships/hyperlink" Target="http://112.122.32.152:85/tsfile/live/1068_1.m3u8?key=txiptv&amp;playlive=0&amp;authid=0" TargetMode="External"/><Relationship Id="rId1776" Type="http://schemas.openxmlformats.org/officeDocument/2006/relationships/hyperlink" Target="http://112.122.32.152:85/tsfile/live/0127_1.m3u8?key=txiptv&amp;playlive=1&amp;authid=0" TargetMode="External"/><Relationship Id="rId1777" Type="http://schemas.openxmlformats.org/officeDocument/2006/relationships/hyperlink" Target="http://112.122.32.152:85/tsfile/live/1078_1.m3u8?key=txiptv&amp;playlive=0&amp;authid=0" TargetMode="External"/><Relationship Id="rId1778" Type="http://schemas.openxmlformats.org/officeDocument/2006/relationships/hyperlink" Target="http://112.122.32.152:85/tsfile/live/1042_1.m3u8?key=txiptv&amp;playlive=1&amp;authid=0" TargetMode="External"/><Relationship Id="rId1779" Type="http://schemas.openxmlformats.org/officeDocument/2006/relationships/hyperlink" Target="http://112.122.32.152:85/tsfile/live/1018_1.m3u8?key=txiptv&amp;playlive=0&amp;authid=0" TargetMode="External"/><Relationship Id="rId1780" Type="http://schemas.openxmlformats.org/officeDocument/2006/relationships/hyperlink" Target="http://112.122.32.152:85/tsfile/live/0137_1.m3u8?key=txiptv&amp;playlive=0&amp;authid=0" TargetMode="External"/><Relationship Id="rId1781" Type="http://schemas.openxmlformats.org/officeDocument/2006/relationships/hyperlink" Target="http://112.122.32.152:85/tsfile/live/0113_1.m3u8?key=txiptv&amp;playlive=0&amp;authid=0" TargetMode="External"/><Relationship Id="rId1782" Type="http://schemas.openxmlformats.org/officeDocument/2006/relationships/hyperlink" Target="http://112.122.32.152:85/tsfile/live/0119_1.m3u8?key=txiptv&amp;playlive=0&amp;authid=0" TargetMode="External"/><Relationship Id="rId1783" Type="http://schemas.openxmlformats.org/officeDocument/2006/relationships/hyperlink" Target="http://112.122.32.152:85/tsfile/live/0120_1.m3u8?key=txiptv&amp;playlive=1&amp;authid=0" TargetMode="External"/><Relationship Id="rId1784" Type="http://schemas.openxmlformats.org/officeDocument/2006/relationships/hyperlink" Target="http://112.122.32.152:85/tsfile/live/0123_1.m3u8?key=txiptv&amp;playlive=0&amp;authid=0" TargetMode="External"/><Relationship Id="rId1785" Type="http://schemas.openxmlformats.org/officeDocument/2006/relationships/hyperlink" Target="http://112.122.32.152:85/tsfile/live/0138_1.m3u8?key=txiptv&amp;playlive=0&amp;authid=0" TargetMode="External"/><Relationship Id="rId1786" Type="http://schemas.openxmlformats.org/officeDocument/2006/relationships/hyperlink" Target="http://112.122.32.152:85/tsfile/live/0136_1.m3u8?key=txiptv&amp;playlive=0&amp;authid=0" TargetMode="External"/><Relationship Id="rId1787" Type="http://schemas.openxmlformats.org/officeDocument/2006/relationships/hyperlink" Target="http://112.122.32.152:85/tsfile/live/0121_1.m3u8?key=txiptv&amp;playlive=0&amp;authid=0" TargetMode="External"/><Relationship Id="rId1788" Type="http://schemas.openxmlformats.org/officeDocument/2006/relationships/hyperlink" Target="http://112.122.32.152:85/tsfile/live/0116_1.m3u8?key=txiptv&amp;playlive=0&amp;authid=0" TargetMode="External"/><Relationship Id="rId1789" Type="http://schemas.openxmlformats.org/officeDocument/2006/relationships/hyperlink" Target="http://112.122.32.152:85/tsfile/live/1084_1.m3u8?key=txiptv&amp;playlive=0&amp;authid=0" TargetMode="External"/><Relationship Id="rId1790" Type="http://schemas.openxmlformats.org/officeDocument/2006/relationships/hyperlink" Target="http://112.122.32.152:85/tsfile/live/1006_1.m3u8?key=txiptv&amp;playlive=0&amp;authid=0" TargetMode="External"/><Relationship Id="rId1791" Type="http://schemas.openxmlformats.org/officeDocument/2006/relationships/hyperlink" Target="http://112.122.32.152:85/tsfile/live/0111_1.m3u8?key=txiptv&amp;playlive=0&amp;authid=0" TargetMode="External"/><Relationship Id="rId1792" Type="http://schemas.openxmlformats.org/officeDocument/2006/relationships/hyperlink" Target="http://112.122.32.152:85/tsfile/live/0141_1.m3u8?key=txiptv&amp;playlive=0&amp;authid=0" TargetMode="External"/><Relationship Id="rId1793" Type="http://schemas.openxmlformats.org/officeDocument/2006/relationships/hyperlink" Target="http://112.122.32.152:85/tsfile/live/0112_1.m3u8?key=txiptv&amp;playlive=0&amp;authid=0" TargetMode="External"/><Relationship Id="rId1794" Type="http://schemas.openxmlformats.org/officeDocument/2006/relationships/hyperlink" Target="http://112.122.32.152:85/tsfile/live/0140_1.m3u8?key=txiptv&amp;playlive=1&amp;authid=0" TargetMode="External"/><Relationship Id="rId1795" Type="http://schemas.openxmlformats.org/officeDocument/2006/relationships/hyperlink" Target="http://112.122.32.152:85/tsfile/live/0109_1.m3u8?key=txiptv&amp;playlive=1&amp;authid=0" TargetMode="External"/><Relationship Id="rId1796" Type="http://schemas.openxmlformats.org/officeDocument/2006/relationships/hyperlink" Target="http://112.122.32.152:85/tsfile/live/0115_1.m3u8?key=txiptv&amp;playlive=0&amp;authid=0" TargetMode="External"/><Relationship Id="rId1797" Type="http://schemas.openxmlformats.org/officeDocument/2006/relationships/hyperlink" Target="http://112.122.32.152:85/tsfile/live/1035_1.m3u8?key=txiptv&amp;playlive=0&amp;authid=0" TargetMode="External"/><Relationship Id="rId1798" Type="http://schemas.openxmlformats.org/officeDocument/2006/relationships/hyperlink" Target="http://112.122.32.152:85/tsfile/live/1001_1.m3u8?key=txiptv&amp;playlive=1&amp;authid=0" TargetMode="External"/><Relationship Id="rId1799" Type="http://schemas.openxmlformats.org/officeDocument/2006/relationships/hyperlink" Target="http://112.122.32.152:85/tsfile/live/1002_1.m3u8?key=txiptv&amp;playlive=0&amp;authid=0" TargetMode="External"/><Relationship Id="rId1800" Type="http://schemas.openxmlformats.org/officeDocument/2006/relationships/hyperlink" Target="http://112.122.32.152:85/tsfile/live/1134_1.m3u8?key=txiptv&amp;playlive=0&amp;authid=0" TargetMode="External"/><Relationship Id="rId1801" Type="http://schemas.openxmlformats.org/officeDocument/2006/relationships/hyperlink" Target="http://112.122.32.152:85/tsfile/live/1135_1.m3u8?key=txiptv&amp;playlive=0&amp;authid=0" TargetMode="External"/><Relationship Id="rId1802" Type="http://schemas.openxmlformats.org/officeDocument/2006/relationships/hyperlink" Target="http://112.122.32.152:85/tsfile/live/1003_1.m3u8?key=txiptv&amp;playlive=1&amp;authid=0" TargetMode="External"/><Relationship Id="rId1803" Type="http://schemas.openxmlformats.org/officeDocument/2006/relationships/hyperlink" Target="http://112.122.32.152:85/tsfile/live/1050_1.m3u8?key=txiptv&amp;playlive=0&amp;authid=0" TargetMode="External"/><Relationship Id="rId1804" Type="http://schemas.openxmlformats.org/officeDocument/2006/relationships/hyperlink" Target="http://112.122.32.152:85/tsfile/live/1074_1.m3u8?key=txiptv&amp;playlive=0&amp;authid=0" TargetMode="External"/><Relationship Id="rId1805" Type="http://schemas.openxmlformats.org/officeDocument/2006/relationships/hyperlink" Target="http://112.122.32.152:85/tsfile/live/1047_1.m3u8?key=txiptv&amp;playlive=1&amp;authid=0" TargetMode="External"/><Relationship Id="rId1806" Type="http://schemas.openxmlformats.org/officeDocument/2006/relationships/hyperlink" Target="http://112.122.32.152:85/tsfile/live/1045_1.m3u8?key=txiptv&amp;playlive=1&amp;authid=0" TargetMode="External"/><Relationship Id="rId1807" Type="http://schemas.openxmlformats.org/officeDocument/2006/relationships/hyperlink" Target="http://112.122.32.152:85/tsfile/live/1046_1.m3u8?key=txiptv&amp;playlive=1&amp;authid=0" TargetMode="External"/><Relationship Id="rId1808" Type="http://schemas.openxmlformats.org/officeDocument/2006/relationships/hyperlink" Target="http://112.122.32.152:85/tsfile/live/1043_1.m3u8?key=txiptv&amp;playlive=1&amp;authid=0" TargetMode="External"/><Relationship Id="rId1809" Type="http://schemas.openxmlformats.org/officeDocument/2006/relationships/hyperlink" Target="http://112.122.32.152:85/tsfile/live/0011_1.m3u8?key=txiptv&amp;playlive=1&amp;authid=0" TargetMode="External"/><Relationship Id="rId1810" Type="http://schemas.openxmlformats.org/officeDocument/2006/relationships/hyperlink" Target="http://112.122.32.152:85/tsfile/live/1051_1.m3u8?key=txiptv&amp;playlive=1&amp;authid=0" TargetMode="External"/><Relationship Id="rId1811" Type="http://schemas.openxmlformats.org/officeDocument/2006/relationships/hyperlink" Target="http://112.122.32.152:85/tsfile/live/1055_1.m3u8?key=txiptv&amp;playlive=1&amp;authid=0" TargetMode="External"/><Relationship Id="rId1812" Type="http://schemas.openxmlformats.org/officeDocument/2006/relationships/hyperlink" Target="http://112.122.32.152:85/tsfile/live/1011_1.m3u8?key=txiptv&amp;playlive=1&amp;authid=0" TargetMode="External"/><Relationship Id="rId1813" Type="http://schemas.openxmlformats.org/officeDocument/2006/relationships/hyperlink" Target="http://112.122.32.152:85/tsfile/live/1012_1.m3u8?key=txiptv&amp;playlive=1&amp;authid=0" TargetMode="External"/><Relationship Id="rId1814" Type="http://schemas.openxmlformats.org/officeDocument/2006/relationships/hyperlink" Target="http://112.122.32.152:85/tsfile/live/1013_1.m3u8?key=txiptv&amp;playlive=1&amp;authid=0" TargetMode="External"/><Relationship Id="rId1815" Type="http://schemas.openxmlformats.org/officeDocument/2006/relationships/hyperlink" Target="http://112.122.32.152:85/tsfile/live/1014_1.m3u8?key=txiptv&amp;playlive=1&amp;authid=0" TargetMode="External"/><Relationship Id="rId1816" Type="http://schemas.openxmlformats.org/officeDocument/2006/relationships/hyperlink" Target="http://112.122.32.152:85/tsfile/live/1004_1.m3u8?key=txiptv&amp;playlive=1&amp;authid=0" TargetMode="External"/><Relationship Id="rId1817" Type="http://schemas.openxmlformats.org/officeDocument/2006/relationships/hyperlink" Target="http://112.122.32.152:85/tsfile/live/1010_1.m3u8?key=txiptv&amp;playlive=1&amp;authid=0" TargetMode="External"/><Relationship Id="rId1818" Type="http://schemas.openxmlformats.org/officeDocument/2006/relationships/hyperlink" Target="http://112.122.32.152:85/tsfile/live/0134_1.m3u8?key=txiptv&amp;playlive=1&amp;authid=0" TargetMode="External"/><Relationship Id="rId1819" Type="http://schemas.openxmlformats.org/officeDocument/2006/relationships/hyperlink" Target="http://112.122.32.152:85/tsfile/live/1009_1.m3u8?key=txiptv&amp;playlive=1&amp;authid=0" TargetMode="External"/><Relationship Id="rId1820" Type="http://schemas.openxmlformats.org/officeDocument/2006/relationships/hyperlink" Target="http://112.122.32.152:85/tsfile/live/0126_1.m3u8?key=txiptv&amp;playlive=0&amp;authid=0" TargetMode="External"/><Relationship Id="rId1821" Type="http://schemas.openxmlformats.org/officeDocument/2006/relationships/hyperlink" Target="http://112.122.32.160:85/tsfile/live/0001_1.m3u8?key=txiptv&amp;playlive=0&amp;authid=0" TargetMode="External"/><Relationship Id="rId1822" Type="http://schemas.openxmlformats.org/officeDocument/2006/relationships/hyperlink" Target="http://112.122.32.160:85/tsfile/live/0002_1.m3u8?key=txiptv&amp;playlive=0&amp;authid=0" TargetMode="External"/><Relationship Id="rId1823" Type="http://schemas.openxmlformats.org/officeDocument/2006/relationships/hyperlink" Target="http://112.122.32.160:85/tsfile/live/0003_1.m3u8?key=txiptv&amp;playlive=1&amp;authid=0" TargetMode="External"/><Relationship Id="rId1824" Type="http://schemas.openxmlformats.org/officeDocument/2006/relationships/hyperlink" Target="http://112.122.32.160:85/tsfile/live/1021_1.m3u8?key=txiptv&amp;playlive=1&amp;authid=0" TargetMode="External"/><Relationship Id="rId1825" Type="http://schemas.openxmlformats.org/officeDocument/2006/relationships/hyperlink" Target="http://112.122.32.160:85/tsfile/live/0005_1.m3u8?key=txiptv&amp;playlive=1&amp;authid=0" TargetMode="External"/><Relationship Id="rId1826" Type="http://schemas.openxmlformats.org/officeDocument/2006/relationships/hyperlink" Target="http://112.122.32.160:85/tsfile/live/0006_1.m3u8?key=txiptv&amp;playlive=1&amp;authid=0" TargetMode="External"/><Relationship Id="rId1827" Type="http://schemas.openxmlformats.org/officeDocument/2006/relationships/hyperlink" Target="http://112.122.32.160:85/tsfile/live/0007_1.m3u8?key=txiptv&amp;playlive=0&amp;authid=0" TargetMode="External"/><Relationship Id="rId1828" Type="http://schemas.openxmlformats.org/officeDocument/2006/relationships/hyperlink" Target="http://112.122.32.160:85/tsfile/live/0008_1.m3u8?key=txiptv&amp;playlive=1&amp;authid=0" TargetMode="External"/><Relationship Id="rId1829" Type="http://schemas.openxmlformats.org/officeDocument/2006/relationships/hyperlink" Target="http://112.122.32.160:85/tsfile/live/0011_3.m3u8?key=txiptv&amp;playlive=0&amp;authid=0" TargetMode="External"/><Relationship Id="rId1830" Type="http://schemas.openxmlformats.org/officeDocument/2006/relationships/hyperlink" Target="http://112.122.32.160:85/tsfile/live/0010_1.m3u8?key=txiptv&amp;playlive=0&amp;authid=0" TargetMode="External"/><Relationship Id="rId1831" Type="http://schemas.openxmlformats.org/officeDocument/2006/relationships/hyperlink" Target="http://112.122.32.160:85/tsfile/live/0011_2.m3u8?key=txiptv&amp;playlive=1&amp;authid=0" TargetMode="External"/><Relationship Id="rId1832" Type="http://schemas.openxmlformats.org/officeDocument/2006/relationships/hyperlink" Target="http://112.122.32.160:85/tsfile/live/0012_1.m3u8?key=txiptv&amp;playlive=0&amp;authid=0" TargetMode="External"/><Relationship Id="rId1833" Type="http://schemas.openxmlformats.org/officeDocument/2006/relationships/hyperlink" Target="http://112.122.32.160:85/tsfile/live/0013_1.m3u8?key=txiptv&amp;playlive=1&amp;authid=0" TargetMode="External"/><Relationship Id="rId1834" Type="http://schemas.openxmlformats.org/officeDocument/2006/relationships/hyperlink" Target="http://112.122.32.160:85/tsfile/live/1058_1.m3u8?key=txiptv&amp;playlive=1&amp;authid=0" TargetMode="External"/><Relationship Id="rId1835" Type="http://schemas.openxmlformats.org/officeDocument/2006/relationships/hyperlink" Target="http://112.122.32.160:85/tsfile/live/0015_2.m3u8?key=txiptv&amp;playlive=1&amp;authid=0" TargetMode="External"/><Relationship Id="rId1836" Type="http://schemas.openxmlformats.org/officeDocument/2006/relationships/hyperlink" Target="http://112.122.32.160:85/tsfile/live/1148_1.m3u8?key=txiptv&amp;playlive=1&amp;authid=0" TargetMode="External"/><Relationship Id="rId1837" Type="http://schemas.openxmlformats.org/officeDocument/2006/relationships/hyperlink" Target="http://112.122.32.160:85/tsfile/live/0019_1.m3u8?key=txiptv&amp;playlive=1&amp;authid=0" TargetMode="External"/><Relationship Id="rId1838" Type="http://schemas.openxmlformats.org/officeDocument/2006/relationships/hyperlink" Target="http://112.122.32.160:85/tsfile/live/1048_1.m3u8?key=txiptv&amp;playlive=1&amp;authid=0" TargetMode="External"/><Relationship Id="rId1839" Type="http://schemas.openxmlformats.org/officeDocument/2006/relationships/hyperlink" Target="http://112.122.32.160:85/tsfile/live/1053_1.m3u8?key=txiptv&amp;playlive=1&amp;authid=0" TargetMode="External"/><Relationship Id="rId1840" Type="http://schemas.openxmlformats.org/officeDocument/2006/relationships/hyperlink" Target="http://112.122.32.160:85/tsfile/live/1052_1.m3u8?key=txiptv&amp;playlive=1&amp;authid=0" TargetMode="External"/><Relationship Id="rId1841" Type="http://schemas.openxmlformats.org/officeDocument/2006/relationships/hyperlink" Target="http://112.122.32.160:85/tsfile/live/1059_1.m3u8?key=txiptv&amp;playlive=1&amp;authid=0" TargetMode="External"/><Relationship Id="rId1842" Type="http://schemas.openxmlformats.org/officeDocument/2006/relationships/hyperlink" Target="http://112.122.32.160:85/tsfile/live/1015_1.m3u8?key=txiptv&amp;playlive=1&amp;authid=0" TargetMode="External"/><Relationship Id="rId1843" Type="http://schemas.openxmlformats.org/officeDocument/2006/relationships/hyperlink" Target="http://112.122.32.160:85/tsfile/live/1036_1.m3u8?key=txiptv&amp;playlive=1&amp;authid=0" TargetMode="External"/><Relationship Id="rId1844" Type="http://schemas.openxmlformats.org/officeDocument/2006/relationships/hyperlink" Target="http://112.122.32.160:85/tsfile/live/1038_1.m3u8?key=txiptv&amp;playlive=1&amp;authid=0" TargetMode="External"/><Relationship Id="rId1845" Type="http://schemas.openxmlformats.org/officeDocument/2006/relationships/hyperlink" Target="http://112.122.32.160:85/tsfile/live/1147_1.m3u8?key=txiptv&amp;playlive=1&amp;authid=0" TargetMode="External"/><Relationship Id="rId1846" Type="http://schemas.openxmlformats.org/officeDocument/2006/relationships/hyperlink" Target="http://112.122.32.160:85/tsfile/live/1020_1.m3u8?key=txiptv&amp;playlive=1&amp;authid=0" TargetMode="External"/><Relationship Id="rId1847" Type="http://schemas.openxmlformats.org/officeDocument/2006/relationships/hyperlink" Target="http://112.122.32.160:85/tsfile/live/1149_1.m3u8?key=txiptv&amp;playlive=1&amp;authid=0" TargetMode="External"/><Relationship Id="rId1848" Type="http://schemas.openxmlformats.org/officeDocument/2006/relationships/hyperlink" Target="http://112.122.32.160:85/tsfile/live/1150_1.m3u8?key=txiptv&amp;playlive=1&amp;authid=0" TargetMode="External"/><Relationship Id="rId1849" Type="http://schemas.openxmlformats.org/officeDocument/2006/relationships/hyperlink" Target="http://112.122.32.160:85/tsfile/live/1049_1.m3u8?key=txiptv&amp;playlive=1&amp;authid=0" TargetMode="External"/><Relationship Id="rId1850" Type="http://schemas.openxmlformats.org/officeDocument/2006/relationships/hyperlink" Target="http://112.122.32.160:85/tsfile/live/1044_1.m3u8?key=txiptv&amp;playlive=1&amp;authid=0" TargetMode="External"/><Relationship Id="rId1851" Type="http://schemas.openxmlformats.org/officeDocument/2006/relationships/hyperlink" Target="http://112.122.32.160:85/tsfile/live/1008_1.m3u8?key=txiptv&amp;playlive=1&amp;authid=0" TargetMode="External"/><Relationship Id="rId1852" Type="http://schemas.openxmlformats.org/officeDocument/2006/relationships/hyperlink" Target="http://112.122.32.160:85/tsfile/live/1030_1.m3u8?key=txiptv&amp;playlive=1&amp;authid=0" TargetMode="External"/><Relationship Id="rId1853" Type="http://schemas.openxmlformats.org/officeDocument/2006/relationships/hyperlink" Target="http://112.122.32.160:85/tsfile/live/1000_1.m3u8?key=txiptv&amp;playlive=1&amp;authid=0" TargetMode="External"/><Relationship Id="rId1854" Type="http://schemas.openxmlformats.org/officeDocument/2006/relationships/hyperlink" Target="http://112.122.32.160:85/tsfile/live/1057_1.m3u8?key=txiptv&amp;playlive=0&amp;authid=0" TargetMode="External"/><Relationship Id="rId1855" Type="http://schemas.openxmlformats.org/officeDocument/2006/relationships/hyperlink" Target="http://112.122.32.160:85/tsfile/live/1007_1.m3u8?key=txiptv&amp;playlive=1&amp;authid=0" TargetMode="External"/><Relationship Id="rId1856" Type="http://schemas.openxmlformats.org/officeDocument/2006/relationships/hyperlink" Target="http://112.122.32.160:85/tsfile/live/0139_1.m3u8?key=txiptv&amp;playlive=0&amp;authid=0" TargetMode="External"/><Relationship Id="rId1857" Type="http://schemas.openxmlformats.org/officeDocument/2006/relationships/hyperlink" Target="http://112.122.32.160:85/tsfile/live/1031_1.m3u8?key=txiptv&amp;playlive=0&amp;authid=0" TargetMode="External"/><Relationship Id="rId1858" Type="http://schemas.openxmlformats.org/officeDocument/2006/relationships/hyperlink" Target="http://112.122.32.160:85/tsfile/live/0107_1.m3u8?key=txiptv&amp;playlive=0&amp;authid=0" TargetMode="External"/><Relationship Id="rId1859" Type="http://schemas.openxmlformats.org/officeDocument/2006/relationships/hyperlink" Target="http://112.122.32.160:85/tsfile/live/1081_1.m3u8?key=txiptv&amp;playlive=0&amp;authid=0" TargetMode="External"/><Relationship Id="rId1860" Type="http://schemas.openxmlformats.org/officeDocument/2006/relationships/hyperlink" Target="http://112.122.32.160:85/tsfile/live/0142_1.m3u8?key=txiptv&amp;playlive=0&amp;authid=0" TargetMode="External"/><Relationship Id="rId1861" Type="http://schemas.openxmlformats.org/officeDocument/2006/relationships/hyperlink" Target="http://112.122.32.160:85/tsfile/live/1005_1.m3u8?key=txiptv&amp;playlive=0&amp;authid=0" TargetMode="External"/><Relationship Id="rId1862" Type="http://schemas.openxmlformats.org/officeDocument/2006/relationships/hyperlink" Target="http://112.122.32.160:85/tsfile/live/1068_1.m3u8?key=txiptv&amp;playlive=0&amp;authid=0" TargetMode="External"/><Relationship Id="rId1863" Type="http://schemas.openxmlformats.org/officeDocument/2006/relationships/hyperlink" Target="http://112.122.32.160:85/tsfile/live/0127_1.m3u8?key=txiptv&amp;playlive=1&amp;authid=0" TargetMode="External"/><Relationship Id="rId1864" Type="http://schemas.openxmlformats.org/officeDocument/2006/relationships/hyperlink" Target="http://112.122.32.160:85/tsfile/live/1078_1.m3u8?key=txiptv&amp;playlive=0&amp;authid=0" TargetMode="External"/><Relationship Id="rId1865" Type="http://schemas.openxmlformats.org/officeDocument/2006/relationships/hyperlink" Target="http://112.122.32.160:85/tsfile/live/1042_1.m3u8?key=txiptv&amp;playlive=1&amp;authid=0" TargetMode="External"/><Relationship Id="rId1866" Type="http://schemas.openxmlformats.org/officeDocument/2006/relationships/hyperlink" Target="http://112.122.32.160:85/tsfile/live/1018_1.m3u8?key=txiptv&amp;playlive=0&amp;authid=0" TargetMode="External"/><Relationship Id="rId1867" Type="http://schemas.openxmlformats.org/officeDocument/2006/relationships/hyperlink" Target="http://112.122.32.160:85/tsfile/live/0137_1.m3u8?key=txiptv&amp;playlive=0&amp;authid=0" TargetMode="External"/><Relationship Id="rId1868" Type="http://schemas.openxmlformats.org/officeDocument/2006/relationships/hyperlink" Target="http://112.122.32.160:85/tsfile/live/0113_1.m3u8?key=txiptv&amp;playlive=0&amp;authid=0" TargetMode="External"/><Relationship Id="rId1869" Type="http://schemas.openxmlformats.org/officeDocument/2006/relationships/hyperlink" Target="http://112.122.32.160:85/tsfile/live/0119_1.m3u8?key=txiptv&amp;playlive=0&amp;authid=0" TargetMode="External"/><Relationship Id="rId1870" Type="http://schemas.openxmlformats.org/officeDocument/2006/relationships/hyperlink" Target="http://112.122.32.160:85/tsfile/live/0120_1.m3u8?key=txiptv&amp;playlive=1&amp;authid=0" TargetMode="External"/><Relationship Id="rId1871" Type="http://schemas.openxmlformats.org/officeDocument/2006/relationships/hyperlink" Target="http://112.122.32.160:85/tsfile/live/0123_1.m3u8?key=txiptv&amp;playlive=0&amp;authid=0" TargetMode="External"/><Relationship Id="rId1872" Type="http://schemas.openxmlformats.org/officeDocument/2006/relationships/hyperlink" Target="http://112.122.32.160:85/tsfile/live/0138_1.m3u8?key=txiptv&amp;playlive=0&amp;authid=0" TargetMode="External"/><Relationship Id="rId1873" Type="http://schemas.openxmlformats.org/officeDocument/2006/relationships/hyperlink" Target="http://112.122.32.160:85/tsfile/live/0136_1.m3u8?key=txiptv&amp;playlive=0&amp;authid=0" TargetMode="External"/><Relationship Id="rId1874" Type="http://schemas.openxmlformats.org/officeDocument/2006/relationships/hyperlink" Target="http://112.122.32.160:85/tsfile/live/0121_1.m3u8?key=txiptv&amp;playlive=0&amp;authid=0" TargetMode="External"/><Relationship Id="rId1875" Type="http://schemas.openxmlformats.org/officeDocument/2006/relationships/hyperlink" Target="http://112.122.32.160:85/tsfile/live/0116_1.m3u8?key=txiptv&amp;playlive=0&amp;authid=0" TargetMode="External"/><Relationship Id="rId1876" Type="http://schemas.openxmlformats.org/officeDocument/2006/relationships/hyperlink" Target="http://112.122.32.160:85/tsfile/live/1084_1.m3u8?key=txiptv&amp;playlive=0&amp;authid=0" TargetMode="External"/><Relationship Id="rId1877" Type="http://schemas.openxmlformats.org/officeDocument/2006/relationships/hyperlink" Target="http://112.122.32.160:85/tsfile/live/1006_1.m3u8?key=txiptv&amp;playlive=0&amp;authid=0" TargetMode="External"/><Relationship Id="rId1878" Type="http://schemas.openxmlformats.org/officeDocument/2006/relationships/hyperlink" Target="http://112.122.32.160:85/tsfile/live/0111_1.m3u8?key=txiptv&amp;playlive=0&amp;authid=0" TargetMode="External"/><Relationship Id="rId1879" Type="http://schemas.openxmlformats.org/officeDocument/2006/relationships/hyperlink" Target="http://112.122.32.160:85/tsfile/live/0141_1.m3u8?key=txiptv&amp;playlive=0&amp;authid=0" TargetMode="External"/><Relationship Id="rId1880" Type="http://schemas.openxmlformats.org/officeDocument/2006/relationships/hyperlink" Target="http://112.122.32.160:85/tsfile/live/0112_1.m3u8?key=txiptv&amp;playlive=0&amp;authid=0" TargetMode="External"/><Relationship Id="rId1881" Type="http://schemas.openxmlformats.org/officeDocument/2006/relationships/hyperlink" Target="http://112.122.32.160:85/tsfile/live/0140_1.m3u8?key=txiptv&amp;playlive=1&amp;authid=0" TargetMode="External"/><Relationship Id="rId1882" Type="http://schemas.openxmlformats.org/officeDocument/2006/relationships/hyperlink" Target="http://112.122.32.160:85/tsfile/live/0109_1.m3u8?key=txiptv&amp;playlive=1&amp;authid=0" TargetMode="External"/><Relationship Id="rId1883" Type="http://schemas.openxmlformats.org/officeDocument/2006/relationships/hyperlink" Target="http://112.122.32.160:85/tsfile/live/0115_1.m3u8?key=txiptv&amp;playlive=0&amp;authid=0" TargetMode="External"/><Relationship Id="rId1884" Type="http://schemas.openxmlformats.org/officeDocument/2006/relationships/hyperlink" Target="http://112.122.32.160:85/tsfile/live/1035_1.m3u8?key=txiptv&amp;playlive=0&amp;authid=0" TargetMode="External"/><Relationship Id="rId1885" Type="http://schemas.openxmlformats.org/officeDocument/2006/relationships/hyperlink" Target="http://112.122.32.160:85/tsfile/live/1001_1.m3u8?key=txiptv&amp;playlive=1&amp;authid=0" TargetMode="External"/><Relationship Id="rId1886" Type="http://schemas.openxmlformats.org/officeDocument/2006/relationships/hyperlink" Target="http://112.122.32.160:85/tsfile/live/1002_1.m3u8?key=txiptv&amp;playlive=0&amp;authid=0" TargetMode="External"/><Relationship Id="rId1887" Type="http://schemas.openxmlformats.org/officeDocument/2006/relationships/hyperlink" Target="http://112.122.32.160:85/tsfile/live/1134_1.m3u8?key=txiptv&amp;playlive=0&amp;authid=0" TargetMode="External"/><Relationship Id="rId1888" Type="http://schemas.openxmlformats.org/officeDocument/2006/relationships/hyperlink" Target="http://112.122.32.160:85/tsfile/live/1135_1.m3u8?key=txiptv&amp;playlive=0&amp;authid=0" TargetMode="External"/><Relationship Id="rId1889" Type="http://schemas.openxmlformats.org/officeDocument/2006/relationships/hyperlink" Target="http://112.122.32.160:85/tsfile/live/1003_1.m3u8?key=txiptv&amp;playlive=1&amp;authid=0" TargetMode="External"/><Relationship Id="rId1890" Type="http://schemas.openxmlformats.org/officeDocument/2006/relationships/hyperlink" Target="http://112.122.32.160:85/tsfile/live/1050_1.m3u8?key=txiptv&amp;playlive=0&amp;authid=0" TargetMode="External"/><Relationship Id="rId1891" Type="http://schemas.openxmlformats.org/officeDocument/2006/relationships/hyperlink" Target="http://112.122.32.160:85/tsfile/live/1074_1.m3u8?key=txiptv&amp;playlive=0&amp;authid=0" TargetMode="External"/><Relationship Id="rId1892" Type="http://schemas.openxmlformats.org/officeDocument/2006/relationships/hyperlink" Target="http://112.122.32.160:85/tsfile/live/1047_1.m3u8?key=txiptv&amp;playlive=1&amp;authid=0" TargetMode="External"/><Relationship Id="rId1893" Type="http://schemas.openxmlformats.org/officeDocument/2006/relationships/hyperlink" Target="http://112.122.32.160:85/tsfile/live/1045_1.m3u8?key=txiptv&amp;playlive=1&amp;authid=0" TargetMode="External"/><Relationship Id="rId1894" Type="http://schemas.openxmlformats.org/officeDocument/2006/relationships/hyperlink" Target="http://112.122.32.160:85/tsfile/live/1046_1.m3u8?key=txiptv&amp;playlive=1&amp;authid=0" TargetMode="External"/><Relationship Id="rId1895" Type="http://schemas.openxmlformats.org/officeDocument/2006/relationships/hyperlink" Target="http://112.122.32.160:85/tsfile/live/1043_1.m3u8?key=txiptv&amp;playlive=1&amp;authid=0" TargetMode="External"/><Relationship Id="rId1896" Type="http://schemas.openxmlformats.org/officeDocument/2006/relationships/hyperlink" Target="http://112.122.32.160:85/tsfile/live/0011_1.m3u8?key=txiptv&amp;playlive=1&amp;authid=0" TargetMode="External"/><Relationship Id="rId1897" Type="http://schemas.openxmlformats.org/officeDocument/2006/relationships/hyperlink" Target="http://112.122.32.160:85/tsfile/live/1051_1.m3u8?key=txiptv&amp;playlive=1&amp;authid=0" TargetMode="External"/><Relationship Id="rId1898" Type="http://schemas.openxmlformats.org/officeDocument/2006/relationships/hyperlink" Target="http://112.122.32.160:85/tsfile/live/1055_1.m3u8?key=txiptv&amp;playlive=1&amp;authid=0" TargetMode="External"/><Relationship Id="rId1899" Type="http://schemas.openxmlformats.org/officeDocument/2006/relationships/hyperlink" Target="http://112.122.32.160:85/tsfile/live/1011_1.m3u8?key=txiptv&amp;playlive=1&amp;authid=0" TargetMode="External"/><Relationship Id="rId1900" Type="http://schemas.openxmlformats.org/officeDocument/2006/relationships/hyperlink" Target="http://112.122.32.160:85/tsfile/live/1012_1.m3u8?key=txiptv&amp;playlive=1&amp;authid=0" TargetMode="External"/><Relationship Id="rId1901" Type="http://schemas.openxmlformats.org/officeDocument/2006/relationships/hyperlink" Target="http://112.122.32.160:85/tsfile/live/1013_1.m3u8?key=txiptv&amp;playlive=1&amp;authid=0" TargetMode="External"/><Relationship Id="rId1902" Type="http://schemas.openxmlformats.org/officeDocument/2006/relationships/hyperlink" Target="http://112.122.32.160:85/tsfile/live/1014_1.m3u8?key=txiptv&amp;playlive=1&amp;authid=0" TargetMode="External"/><Relationship Id="rId1903" Type="http://schemas.openxmlformats.org/officeDocument/2006/relationships/hyperlink" Target="http://112.122.32.160:85/tsfile/live/1004_1.m3u8?key=txiptv&amp;playlive=1&amp;authid=0" TargetMode="External"/><Relationship Id="rId1904" Type="http://schemas.openxmlformats.org/officeDocument/2006/relationships/hyperlink" Target="http://112.122.32.160:85/tsfile/live/1010_1.m3u8?key=txiptv&amp;playlive=1&amp;authid=0" TargetMode="External"/><Relationship Id="rId1905" Type="http://schemas.openxmlformats.org/officeDocument/2006/relationships/hyperlink" Target="http://112.122.32.160:85/tsfile/live/0134_1.m3u8?key=txiptv&amp;playlive=1&amp;authid=0" TargetMode="External"/><Relationship Id="rId1906" Type="http://schemas.openxmlformats.org/officeDocument/2006/relationships/hyperlink" Target="http://112.122.32.160:85/tsfile/live/1009_1.m3u8?key=txiptv&amp;playlive=1&amp;authid=0" TargetMode="External"/><Relationship Id="rId1907" Type="http://schemas.openxmlformats.org/officeDocument/2006/relationships/hyperlink" Target="http://112.122.32.160:85/tsfile/live/0126_1.m3u8?key=txiptv&amp;playlive=0&amp;authid=0" TargetMode="External"/><Relationship Id="rId1908" Type="http://schemas.openxmlformats.org/officeDocument/2006/relationships/hyperlink" Target="http://112.122.32.184:85/tsfile/live/0001_1.m3u8?key=txiptv&amp;playlive=0&amp;authid=0" TargetMode="External"/><Relationship Id="rId1909" Type="http://schemas.openxmlformats.org/officeDocument/2006/relationships/hyperlink" Target="http://112.122.32.184:85/tsfile/live/0002_1.m3u8?key=txiptv&amp;playlive=0&amp;authid=0" TargetMode="External"/><Relationship Id="rId1910" Type="http://schemas.openxmlformats.org/officeDocument/2006/relationships/hyperlink" Target="http://112.122.32.184:85/tsfile/live/0003_1.m3u8?key=txiptv&amp;playlive=1&amp;authid=0" TargetMode="External"/><Relationship Id="rId1911" Type="http://schemas.openxmlformats.org/officeDocument/2006/relationships/hyperlink" Target="http://112.122.32.184:85/tsfile/live/1021_1.m3u8?key=txiptv&amp;playlive=1&amp;authid=0" TargetMode="External"/><Relationship Id="rId1912" Type="http://schemas.openxmlformats.org/officeDocument/2006/relationships/hyperlink" Target="http://112.122.32.184:85/tsfile/live/0005_1.m3u8?key=txiptv&amp;playlive=1&amp;authid=0" TargetMode="External"/><Relationship Id="rId1913" Type="http://schemas.openxmlformats.org/officeDocument/2006/relationships/hyperlink" Target="http://112.122.32.184:85/tsfile/live/0006_1.m3u8?key=txiptv&amp;playlive=1&amp;authid=0" TargetMode="External"/><Relationship Id="rId1914" Type="http://schemas.openxmlformats.org/officeDocument/2006/relationships/hyperlink" Target="http://112.122.32.184:85/tsfile/live/0007_1.m3u8?key=txiptv&amp;playlive=0&amp;authid=0" TargetMode="External"/><Relationship Id="rId1915" Type="http://schemas.openxmlformats.org/officeDocument/2006/relationships/hyperlink" Target="http://112.122.32.184:85/tsfile/live/0008_1.m3u8?key=txiptv&amp;playlive=1&amp;authid=0" TargetMode="External"/><Relationship Id="rId1916" Type="http://schemas.openxmlformats.org/officeDocument/2006/relationships/hyperlink" Target="http://112.122.32.184:85/tsfile/live/0011_3.m3u8?key=txiptv&amp;playlive=0&amp;authid=0" TargetMode="External"/><Relationship Id="rId1917" Type="http://schemas.openxmlformats.org/officeDocument/2006/relationships/hyperlink" Target="http://112.122.32.184:85/tsfile/live/0010_1.m3u8?key=txiptv&amp;playlive=0&amp;authid=0" TargetMode="External"/><Relationship Id="rId1918" Type="http://schemas.openxmlformats.org/officeDocument/2006/relationships/hyperlink" Target="http://112.122.32.184:85/tsfile/live/0011_2.m3u8?key=txiptv&amp;playlive=1&amp;authid=0" TargetMode="External"/><Relationship Id="rId1919" Type="http://schemas.openxmlformats.org/officeDocument/2006/relationships/hyperlink" Target="http://112.122.32.184:85/tsfile/live/0012_1.m3u8?key=txiptv&amp;playlive=0&amp;authid=0" TargetMode="External"/><Relationship Id="rId1920" Type="http://schemas.openxmlformats.org/officeDocument/2006/relationships/hyperlink" Target="http://112.122.32.184:85/tsfile/live/0013_1.m3u8?key=txiptv&amp;playlive=1&amp;authid=0" TargetMode="External"/><Relationship Id="rId1921" Type="http://schemas.openxmlformats.org/officeDocument/2006/relationships/hyperlink" Target="http://112.122.32.184:85/tsfile/live/1058_1.m3u8?key=txiptv&amp;playlive=1&amp;authid=0" TargetMode="External"/><Relationship Id="rId1922" Type="http://schemas.openxmlformats.org/officeDocument/2006/relationships/hyperlink" Target="http://112.122.32.184:85/tsfile/live/0015_2.m3u8?key=txiptv&amp;playlive=1&amp;authid=0" TargetMode="External"/><Relationship Id="rId1923" Type="http://schemas.openxmlformats.org/officeDocument/2006/relationships/hyperlink" Target="http://112.122.32.184:85/tsfile/live/1148_1.m3u8?key=txiptv&amp;playlive=1&amp;authid=0" TargetMode="External"/><Relationship Id="rId1924" Type="http://schemas.openxmlformats.org/officeDocument/2006/relationships/hyperlink" Target="http://112.122.32.184:85/tsfile/live/0019_1.m3u8?key=txiptv&amp;playlive=1&amp;authid=0" TargetMode="External"/><Relationship Id="rId1925" Type="http://schemas.openxmlformats.org/officeDocument/2006/relationships/hyperlink" Target="http://112.122.32.184:85/tsfile/live/1048_1.m3u8?key=txiptv&amp;playlive=1&amp;authid=0" TargetMode="External"/><Relationship Id="rId1926" Type="http://schemas.openxmlformats.org/officeDocument/2006/relationships/hyperlink" Target="http://112.122.32.184:85/tsfile/live/1053_1.m3u8?key=txiptv&amp;playlive=1&amp;authid=0" TargetMode="External"/><Relationship Id="rId1927" Type="http://schemas.openxmlformats.org/officeDocument/2006/relationships/hyperlink" Target="http://112.122.32.184:85/tsfile/live/1052_1.m3u8?key=txiptv&amp;playlive=1&amp;authid=0" TargetMode="External"/><Relationship Id="rId1928" Type="http://schemas.openxmlformats.org/officeDocument/2006/relationships/hyperlink" Target="http://112.122.32.184:85/tsfile/live/1059_1.m3u8?key=txiptv&amp;playlive=1&amp;authid=0" TargetMode="External"/><Relationship Id="rId1929" Type="http://schemas.openxmlformats.org/officeDocument/2006/relationships/hyperlink" Target="http://112.122.32.184:85/tsfile/live/1015_1.m3u8?key=txiptv&amp;playlive=1&amp;authid=0" TargetMode="External"/><Relationship Id="rId1930" Type="http://schemas.openxmlformats.org/officeDocument/2006/relationships/hyperlink" Target="http://112.122.32.184:85/tsfile/live/1036_1.m3u8?key=txiptv&amp;playlive=1&amp;authid=0" TargetMode="External"/><Relationship Id="rId1931" Type="http://schemas.openxmlformats.org/officeDocument/2006/relationships/hyperlink" Target="http://112.122.32.184:85/tsfile/live/1038_1.m3u8?key=txiptv&amp;playlive=1&amp;authid=0" TargetMode="External"/><Relationship Id="rId1932" Type="http://schemas.openxmlformats.org/officeDocument/2006/relationships/hyperlink" Target="http://112.122.32.184:85/tsfile/live/1147_1.m3u8?key=txiptv&amp;playlive=1&amp;authid=0" TargetMode="External"/><Relationship Id="rId1933" Type="http://schemas.openxmlformats.org/officeDocument/2006/relationships/hyperlink" Target="http://112.122.32.184:85/tsfile/live/1020_1.m3u8?key=txiptv&amp;playlive=1&amp;authid=0" TargetMode="External"/><Relationship Id="rId1934" Type="http://schemas.openxmlformats.org/officeDocument/2006/relationships/hyperlink" Target="http://112.122.32.184:85/tsfile/live/1149_1.m3u8?key=txiptv&amp;playlive=1&amp;authid=0" TargetMode="External"/><Relationship Id="rId1935" Type="http://schemas.openxmlformats.org/officeDocument/2006/relationships/hyperlink" Target="http://112.122.32.184:85/tsfile/live/1150_1.m3u8?key=txiptv&amp;playlive=1&amp;authid=0" TargetMode="External"/><Relationship Id="rId1936" Type="http://schemas.openxmlformats.org/officeDocument/2006/relationships/hyperlink" Target="http://112.122.32.184:85/tsfile/live/1049_1.m3u8?key=txiptv&amp;playlive=1&amp;authid=0" TargetMode="External"/><Relationship Id="rId1937" Type="http://schemas.openxmlformats.org/officeDocument/2006/relationships/hyperlink" Target="http://112.122.32.184:85/tsfile/live/1044_1.m3u8?key=txiptv&amp;playlive=1&amp;authid=0" TargetMode="External"/><Relationship Id="rId1938" Type="http://schemas.openxmlformats.org/officeDocument/2006/relationships/hyperlink" Target="http://112.122.32.184:85/tsfile/live/1008_1.m3u8?key=txiptv&amp;playlive=1&amp;authid=0" TargetMode="External"/><Relationship Id="rId1939" Type="http://schemas.openxmlformats.org/officeDocument/2006/relationships/hyperlink" Target="http://112.122.32.184:85/tsfile/live/1030_1.m3u8?key=txiptv&amp;playlive=1&amp;authid=0" TargetMode="External"/><Relationship Id="rId1940" Type="http://schemas.openxmlformats.org/officeDocument/2006/relationships/hyperlink" Target="http://112.122.32.184:85/tsfile/live/1000_1.m3u8?key=txiptv&amp;playlive=1&amp;authid=0" TargetMode="External"/><Relationship Id="rId1941" Type="http://schemas.openxmlformats.org/officeDocument/2006/relationships/hyperlink" Target="http://112.122.32.184:85/tsfile/live/1057_1.m3u8?key=txiptv&amp;playlive=0&amp;authid=0" TargetMode="External"/><Relationship Id="rId1942" Type="http://schemas.openxmlformats.org/officeDocument/2006/relationships/hyperlink" Target="http://112.122.32.184:85/tsfile/live/1007_1.m3u8?key=txiptv&amp;playlive=1&amp;authid=0" TargetMode="External"/><Relationship Id="rId1943" Type="http://schemas.openxmlformats.org/officeDocument/2006/relationships/hyperlink" Target="http://112.122.32.184:85/tsfile/live/0139_1.m3u8?key=txiptv&amp;playlive=0&amp;authid=0" TargetMode="External"/><Relationship Id="rId1944" Type="http://schemas.openxmlformats.org/officeDocument/2006/relationships/hyperlink" Target="http://112.122.32.184:85/tsfile/live/1031_1.m3u8?key=txiptv&amp;playlive=0&amp;authid=0" TargetMode="External"/><Relationship Id="rId1945" Type="http://schemas.openxmlformats.org/officeDocument/2006/relationships/hyperlink" Target="http://112.122.32.184:85/tsfile/live/0107_1.m3u8?key=txiptv&amp;playlive=0&amp;authid=0" TargetMode="External"/><Relationship Id="rId1946" Type="http://schemas.openxmlformats.org/officeDocument/2006/relationships/hyperlink" Target="http://112.122.32.184:85/tsfile/live/1081_1.m3u8?key=txiptv&amp;playlive=0&amp;authid=0" TargetMode="External"/><Relationship Id="rId1947" Type="http://schemas.openxmlformats.org/officeDocument/2006/relationships/hyperlink" Target="http://112.122.32.184:85/tsfile/live/0142_1.m3u8?key=txiptv&amp;playlive=0&amp;authid=0" TargetMode="External"/><Relationship Id="rId1948" Type="http://schemas.openxmlformats.org/officeDocument/2006/relationships/hyperlink" Target="http://112.122.32.184:85/tsfile/live/1005_1.m3u8?key=txiptv&amp;playlive=0&amp;authid=0" TargetMode="External"/><Relationship Id="rId1949" Type="http://schemas.openxmlformats.org/officeDocument/2006/relationships/hyperlink" Target="http://112.122.32.184:85/tsfile/live/1068_1.m3u8?key=txiptv&amp;playlive=0&amp;authid=0" TargetMode="External"/><Relationship Id="rId1950" Type="http://schemas.openxmlformats.org/officeDocument/2006/relationships/hyperlink" Target="http://112.122.32.184:85/tsfile/live/0127_1.m3u8?key=txiptv&amp;playlive=1&amp;authid=0" TargetMode="External"/><Relationship Id="rId1951" Type="http://schemas.openxmlformats.org/officeDocument/2006/relationships/hyperlink" Target="http://112.122.32.184:85/tsfile/live/1078_1.m3u8?key=txiptv&amp;playlive=0&amp;authid=0" TargetMode="External"/><Relationship Id="rId1952" Type="http://schemas.openxmlformats.org/officeDocument/2006/relationships/hyperlink" Target="http://112.122.32.184:85/tsfile/live/1042_1.m3u8?key=txiptv&amp;playlive=1&amp;authid=0" TargetMode="External"/><Relationship Id="rId1953" Type="http://schemas.openxmlformats.org/officeDocument/2006/relationships/hyperlink" Target="http://112.122.32.184:85/tsfile/live/1018_1.m3u8?key=txiptv&amp;playlive=0&amp;authid=0" TargetMode="External"/><Relationship Id="rId1954" Type="http://schemas.openxmlformats.org/officeDocument/2006/relationships/hyperlink" Target="http://112.122.32.184:85/tsfile/live/0137_1.m3u8?key=txiptv&amp;playlive=0&amp;authid=0" TargetMode="External"/><Relationship Id="rId1955" Type="http://schemas.openxmlformats.org/officeDocument/2006/relationships/hyperlink" Target="http://112.122.32.184:85/tsfile/live/0113_1.m3u8?key=txiptv&amp;playlive=0&amp;authid=0" TargetMode="External"/><Relationship Id="rId1956" Type="http://schemas.openxmlformats.org/officeDocument/2006/relationships/hyperlink" Target="http://112.122.32.184:85/tsfile/live/0119_1.m3u8?key=txiptv&amp;playlive=0&amp;authid=0" TargetMode="External"/><Relationship Id="rId1957" Type="http://schemas.openxmlformats.org/officeDocument/2006/relationships/hyperlink" Target="http://112.122.32.184:85/tsfile/live/0120_1.m3u8?key=txiptv&amp;playlive=1&amp;authid=0" TargetMode="External"/><Relationship Id="rId1958" Type="http://schemas.openxmlformats.org/officeDocument/2006/relationships/hyperlink" Target="http://112.122.32.184:85/tsfile/live/0123_1.m3u8?key=txiptv&amp;playlive=0&amp;authid=0" TargetMode="External"/><Relationship Id="rId1959" Type="http://schemas.openxmlformats.org/officeDocument/2006/relationships/hyperlink" Target="http://112.122.32.184:85/tsfile/live/0138_1.m3u8?key=txiptv&amp;playlive=0&amp;authid=0" TargetMode="External"/><Relationship Id="rId1960" Type="http://schemas.openxmlformats.org/officeDocument/2006/relationships/hyperlink" Target="http://112.122.32.184:85/tsfile/live/0136_1.m3u8?key=txiptv&amp;playlive=0&amp;authid=0" TargetMode="External"/><Relationship Id="rId1961" Type="http://schemas.openxmlformats.org/officeDocument/2006/relationships/hyperlink" Target="http://112.122.32.184:85/tsfile/live/0121_1.m3u8?key=txiptv&amp;playlive=0&amp;authid=0" TargetMode="External"/><Relationship Id="rId1962" Type="http://schemas.openxmlformats.org/officeDocument/2006/relationships/hyperlink" Target="http://112.122.32.184:85/tsfile/live/0116_1.m3u8?key=txiptv&amp;playlive=0&amp;authid=0" TargetMode="External"/><Relationship Id="rId1963" Type="http://schemas.openxmlformats.org/officeDocument/2006/relationships/hyperlink" Target="http://112.122.32.184:85/tsfile/live/1084_1.m3u8?key=txiptv&amp;playlive=0&amp;authid=0" TargetMode="External"/><Relationship Id="rId1964" Type="http://schemas.openxmlformats.org/officeDocument/2006/relationships/hyperlink" Target="http://112.122.32.184:85/tsfile/live/1006_1.m3u8?key=txiptv&amp;playlive=0&amp;authid=0" TargetMode="External"/><Relationship Id="rId1965" Type="http://schemas.openxmlformats.org/officeDocument/2006/relationships/hyperlink" Target="http://112.122.32.184:85/tsfile/live/0111_1.m3u8?key=txiptv&amp;playlive=0&amp;authid=0" TargetMode="External"/><Relationship Id="rId1966" Type="http://schemas.openxmlformats.org/officeDocument/2006/relationships/hyperlink" Target="http://112.122.32.184:85/tsfile/live/0141_1.m3u8?key=txiptv&amp;playlive=0&amp;authid=0" TargetMode="External"/><Relationship Id="rId1967" Type="http://schemas.openxmlformats.org/officeDocument/2006/relationships/hyperlink" Target="http://112.122.32.184:85/tsfile/live/0112_1.m3u8?key=txiptv&amp;playlive=0&amp;authid=0" TargetMode="External"/><Relationship Id="rId1968" Type="http://schemas.openxmlformats.org/officeDocument/2006/relationships/hyperlink" Target="http://112.122.32.184:85/tsfile/live/0140_1.m3u8?key=txiptv&amp;playlive=1&amp;authid=0" TargetMode="External"/><Relationship Id="rId1969" Type="http://schemas.openxmlformats.org/officeDocument/2006/relationships/hyperlink" Target="http://112.122.32.184:85/tsfile/live/0109_1.m3u8?key=txiptv&amp;playlive=1&amp;authid=0" TargetMode="External"/><Relationship Id="rId1970" Type="http://schemas.openxmlformats.org/officeDocument/2006/relationships/hyperlink" Target="http://112.122.32.184:85/tsfile/live/0115_1.m3u8?key=txiptv&amp;playlive=0&amp;authid=0" TargetMode="External"/><Relationship Id="rId1971" Type="http://schemas.openxmlformats.org/officeDocument/2006/relationships/hyperlink" Target="http://112.122.32.184:85/tsfile/live/1035_1.m3u8?key=txiptv&amp;playlive=0&amp;authid=0" TargetMode="External"/><Relationship Id="rId1972" Type="http://schemas.openxmlformats.org/officeDocument/2006/relationships/hyperlink" Target="http://112.122.32.184:85/tsfile/live/1001_1.m3u8?key=txiptv&amp;playlive=1&amp;authid=0" TargetMode="External"/><Relationship Id="rId1973" Type="http://schemas.openxmlformats.org/officeDocument/2006/relationships/hyperlink" Target="http://112.122.32.184:85/tsfile/live/1002_1.m3u8?key=txiptv&amp;playlive=0&amp;authid=0" TargetMode="External"/><Relationship Id="rId1974" Type="http://schemas.openxmlformats.org/officeDocument/2006/relationships/hyperlink" Target="http://112.122.32.184:85/tsfile/live/1134_1.m3u8?key=txiptv&amp;playlive=0&amp;authid=0" TargetMode="External"/><Relationship Id="rId1975" Type="http://schemas.openxmlformats.org/officeDocument/2006/relationships/hyperlink" Target="http://112.122.32.184:85/tsfile/live/1135_1.m3u8?key=txiptv&amp;playlive=0&amp;authid=0" TargetMode="External"/><Relationship Id="rId1976" Type="http://schemas.openxmlformats.org/officeDocument/2006/relationships/hyperlink" Target="http://112.122.32.184:85/tsfile/live/1003_1.m3u8?key=txiptv&amp;playlive=1&amp;authid=0" TargetMode="External"/><Relationship Id="rId1977" Type="http://schemas.openxmlformats.org/officeDocument/2006/relationships/hyperlink" Target="http://112.122.32.184:85/tsfile/live/1050_1.m3u8?key=txiptv&amp;playlive=0&amp;authid=0" TargetMode="External"/><Relationship Id="rId1978" Type="http://schemas.openxmlformats.org/officeDocument/2006/relationships/hyperlink" Target="http://112.122.32.184:85/tsfile/live/1074_1.m3u8?key=txiptv&amp;playlive=0&amp;authid=0" TargetMode="External"/><Relationship Id="rId1979" Type="http://schemas.openxmlformats.org/officeDocument/2006/relationships/hyperlink" Target="http://112.122.32.184:85/tsfile/live/1047_1.m3u8?key=txiptv&amp;playlive=1&amp;authid=0" TargetMode="External"/><Relationship Id="rId1980" Type="http://schemas.openxmlformats.org/officeDocument/2006/relationships/hyperlink" Target="http://112.122.32.184:85/tsfile/live/1045_1.m3u8?key=txiptv&amp;playlive=1&amp;authid=0" TargetMode="External"/><Relationship Id="rId1981" Type="http://schemas.openxmlformats.org/officeDocument/2006/relationships/hyperlink" Target="http://112.122.32.184:85/tsfile/live/1046_1.m3u8?key=txiptv&amp;playlive=1&amp;authid=0" TargetMode="External"/><Relationship Id="rId1982" Type="http://schemas.openxmlformats.org/officeDocument/2006/relationships/hyperlink" Target="http://112.122.32.184:85/tsfile/live/1043_1.m3u8?key=txiptv&amp;playlive=1&amp;authid=0" TargetMode="External"/><Relationship Id="rId1983" Type="http://schemas.openxmlformats.org/officeDocument/2006/relationships/hyperlink" Target="http://112.122.32.184:85/tsfile/live/0011_1.m3u8?key=txiptv&amp;playlive=1&amp;authid=0" TargetMode="External"/><Relationship Id="rId1984" Type="http://schemas.openxmlformats.org/officeDocument/2006/relationships/hyperlink" Target="http://112.122.32.184:85/tsfile/live/1051_1.m3u8?key=txiptv&amp;playlive=1&amp;authid=0" TargetMode="External"/><Relationship Id="rId1985" Type="http://schemas.openxmlformats.org/officeDocument/2006/relationships/hyperlink" Target="http://112.122.32.184:85/tsfile/live/1055_1.m3u8?key=txiptv&amp;playlive=1&amp;authid=0" TargetMode="External"/><Relationship Id="rId1986" Type="http://schemas.openxmlformats.org/officeDocument/2006/relationships/hyperlink" Target="http://112.122.32.184:85/tsfile/live/1011_1.m3u8?key=txiptv&amp;playlive=1&amp;authid=0" TargetMode="External"/><Relationship Id="rId1987" Type="http://schemas.openxmlformats.org/officeDocument/2006/relationships/hyperlink" Target="http://112.122.32.184:85/tsfile/live/1012_1.m3u8?key=txiptv&amp;playlive=1&amp;authid=0" TargetMode="External"/><Relationship Id="rId1988" Type="http://schemas.openxmlformats.org/officeDocument/2006/relationships/hyperlink" Target="http://112.122.32.184:85/tsfile/live/1013_1.m3u8?key=txiptv&amp;playlive=1&amp;authid=0" TargetMode="External"/><Relationship Id="rId1989" Type="http://schemas.openxmlformats.org/officeDocument/2006/relationships/hyperlink" Target="http://112.122.32.184:85/tsfile/live/1014_1.m3u8?key=txiptv&amp;playlive=1&amp;authid=0" TargetMode="External"/><Relationship Id="rId1990" Type="http://schemas.openxmlformats.org/officeDocument/2006/relationships/hyperlink" Target="http://112.122.32.184:85/tsfile/live/1004_1.m3u8?key=txiptv&amp;playlive=1&amp;authid=0" TargetMode="External"/><Relationship Id="rId1991" Type="http://schemas.openxmlformats.org/officeDocument/2006/relationships/hyperlink" Target="http://112.122.32.184:85/tsfile/live/1010_1.m3u8?key=txiptv&amp;playlive=1&amp;authid=0" TargetMode="External"/><Relationship Id="rId1992" Type="http://schemas.openxmlformats.org/officeDocument/2006/relationships/hyperlink" Target="http://112.122.32.184:85/tsfile/live/0134_1.m3u8?key=txiptv&amp;playlive=1&amp;authid=0" TargetMode="External"/><Relationship Id="rId1993" Type="http://schemas.openxmlformats.org/officeDocument/2006/relationships/hyperlink" Target="http://112.122.32.184:85/tsfile/live/1009_1.m3u8?key=txiptv&amp;playlive=1&amp;authid=0" TargetMode="External"/><Relationship Id="rId1994" Type="http://schemas.openxmlformats.org/officeDocument/2006/relationships/hyperlink" Target="http://112.122.32.184:85/tsfile/live/0126_1.m3u8?key=txiptv&amp;playlive=0&amp;authid=0" TargetMode="External"/><Relationship Id="rId1995" Type="http://schemas.openxmlformats.org/officeDocument/2006/relationships/hyperlink" Target="http://112.122.32.189:85/tsfile/live/0001_1.m3u8?key=txiptv&amp;playlive=0&amp;authid=0" TargetMode="External"/><Relationship Id="rId1996" Type="http://schemas.openxmlformats.org/officeDocument/2006/relationships/hyperlink" Target="http://112.122.32.189:85/tsfile/live/0002_1.m3u8?key=txiptv&amp;playlive=0&amp;authid=0" TargetMode="External"/><Relationship Id="rId1997" Type="http://schemas.openxmlformats.org/officeDocument/2006/relationships/hyperlink" Target="http://112.122.32.189:85/tsfile/live/0003_1.m3u8?key=txiptv&amp;playlive=1&amp;authid=0" TargetMode="External"/><Relationship Id="rId1998" Type="http://schemas.openxmlformats.org/officeDocument/2006/relationships/hyperlink" Target="http://112.122.32.189:85/tsfile/live/1021_1.m3u8?key=txiptv&amp;playlive=1&amp;authid=0" TargetMode="External"/><Relationship Id="rId1999" Type="http://schemas.openxmlformats.org/officeDocument/2006/relationships/hyperlink" Target="http://112.122.32.189:85/tsfile/live/0005_1.m3u8?key=txiptv&amp;playlive=1&amp;authid=0" TargetMode="External"/><Relationship Id="rId2000" Type="http://schemas.openxmlformats.org/officeDocument/2006/relationships/hyperlink" Target="http://112.122.32.189:85/tsfile/live/0006_1.m3u8?key=txiptv&amp;playlive=1&amp;authid=0" TargetMode="External"/><Relationship Id="rId2001" Type="http://schemas.openxmlformats.org/officeDocument/2006/relationships/hyperlink" Target="http://112.122.32.189:85/tsfile/live/0007_1.m3u8?key=txiptv&amp;playlive=0&amp;authid=0" TargetMode="External"/><Relationship Id="rId2002" Type="http://schemas.openxmlformats.org/officeDocument/2006/relationships/hyperlink" Target="http://112.122.32.189:85/tsfile/live/0008_1.m3u8?key=txiptv&amp;playlive=1&amp;authid=0" TargetMode="External"/><Relationship Id="rId2003" Type="http://schemas.openxmlformats.org/officeDocument/2006/relationships/hyperlink" Target="http://112.122.32.189:85/tsfile/live/0011_3.m3u8?key=txiptv&amp;playlive=0&amp;authid=0" TargetMode="External"/><Relationship Id="rId2004" Type="http://schemas.openxmlformats.org/officeDocument/2006/relationships/hyperlink" Target="http://112.122.32.189:85/tsfile/live/0010_1.m3u8?key=txiptv&amp;playlive=0&amp;authid=0" TargetMode="External"/><Relationship Id="rId2005" Type="http://schemas.openxmlformats.org/officeDocument/2006/relationships/hyperlink" Target="http://112.122.32.189:85/tsfile/live/0011_2.m3u8?key=txiptv&amp;playlive=1&amp;authid=0" TargetMode="External"/><Relationship Id="rId2006" Type="http://schemas.openxmlformats.org/officeDocument/2006/relationships/hyperlink" Target="http://112.122.32.189:85/tsfile/live/0012_1.m3u8?key=txiptv&amp;playlive=0&amp;authid=0" TargetMode="External"/><Relationship Id="rId2007" Type="http://schemas.openxmlformats.org/officeDocument/2006/relationships/hyperlink" Target="http://112.122.32.189:85/tsfile/live/0013_1.m3u8?key=txiptv&amp;playlive=1&amp;authid=0" TargetMode="External"/><Relationship Id="rId2008" Type="http://schemas.openxmlformats.org/officeDocument/2006/relationships/hyperlink" Target="http://112.122.32.189:85/tsfile/live/1058_1.m3u8?key=txiptv&amp;playlive=1&amp;authid=0" TargetMode="External"/><Relationship Id="rId2009" Type="http://schemas.openxmlformats.org/officeDocument/2006/relationships/hyperlink" Target="http://112.122.32.189:85/tsfile/live/0015_2.m3u8?key=txiptv&amp;playlive=1&amp;authid=0" TargetMode="External"/><Relationship Id="rId2010" Type="http://schemas.openxmlformats.org/officeDocument/2006/relationships/hyperlink" Target="http://112.122.32.189:85/tsfile/live/1148_1.m3u8?key=txiptv&amp;playlive=1&amp;authid=0" TargetMode="External"/><Relationship Id="rId2011" Type="http://schemas.openxmlformats.org/officeDocument/2006/relationships/hyperlink" Target="http://112.122.32.189:85/tsfile/live/0019_1.m3u8?key=txiptv&amp;playlive=1&amp;authid=0" TargetMode="External"/><Relationship Id="rId2012" Type="http://schemas.openxmlformats.org/officeDocument/2006/relationships/hyperlink" Target="http://112.122.32.189:85/tsfile/live/1048_1.m3u8?key=txiptv&amp;playlive=1&amp;authid=0" TargetMode="External"/><Relationship Id="rId2013" Type="http://schemas.openxmlformats.org/officeDocument/2006/relationships/hyperlink" Target="http://112.122.32.189:85/tsfile/live/1053_1.m3u8?key=txiptv&amp;playlive=1&amp;authid=0" TargetMode="External"/><Relationship Id="rId2014" Type="http://schemas.openxmlformats.org/officeDocument/2006/relationships/hyperlink" Target="http://112.122.32.189:85/tsfile/live/1052_1.m3u8?key=txiptv&amp;playlive=1&amp;authid=0" TargetMode="External"/><Relationship Id="rId2015" Type="http://schemas.openxmlformats.org/officeDocument/2006/relationships/hyperlink" Target="http://112.122.32.189:85/tsfile/live/1059_1.m3u8?key=txiptv&amp;playlive=1&amp;authid=0" TargetMode="External"/><Relationship Id="rId2016" Type="http://schemas.openxmlformats.org/officeDocument/2006/relationships/hyperlink" Target="http://112.122.32.189:85/tsfile/live/1015_1.m3u8?key=txiptv&amp;playlive=1&amp;authid=0" TargetMode="External"/><Relationship Id="rId2017" Type="http://schemas.openxmlformats.org/officeDocument/2006/relationships/hyperlink" Target="http://112.122.32.189:85/tsfile/live/1036_1.m3u8?key=txiptv&amp;playlive=1&amp;authid=0" TargetMode="External"/><Relationship Id="rId2018" Type="http://schemas.openxmlformats.org/officeDocument/2006/relationships/hyperlink" Target="http://112.122.32.189:85/tsfile/live/1038_1.m3u8?key=txiptv&amp;playlive=1&amp;authid=0" TargetMode="External"/><Relationship Id="rId2019" Type="http://schemas.openxmlformats.org/officeDocument/2006/relationships/hyperlink" Target="http://112.122.32.189:85/tsfile/live/1147_1.m3u8?key=txiptv&amp;playlive=1&amp;authid=0" TargetMode="External"/><Relationship Id="rId2020" Type="http://schemas.openxmlformats.org/officeDocument/2006/relationships/hyperlink" Target="http://112.122.32.189:85/tsfile/live/1020_1.m3u8?key=txiptv&amp;playlive=1&amp;authid=0" TargetMode="External"/><Relationship Id="rId2021" Type="http://schemas.openxmlformats.org/officeDocument/2006/relationships/hyperlink" Target="http://112.122.32.189:85/tsfile/live/1149_1.m3u8?key=txiptv&amp;playlive=1&amp;authid=0" TargetMode="External"/><Relationship Id="rId2022" Type="http://schemas.openxmlformats.org/officeDocument/2006/relationships/hyperlink" Target="http://112.122.32.189:85/tsfile/live/1150_1.m3u8?key=txiptv&amp;playlive=1&amp;authid=0" TargetMode="External"/><Relationship Id="rId2023" Type="http://schemas.openxmlformats.org/officeDocument/2006/relationships/hyperlink" Target="http://112.122.32.189:85/tsfile/live/1049_1.m3u8?key=txiptv&amp;playlive=1&amp;authid=0" TargetMode="External"/><Relationship Id="rId2024" Type="http://schemas.openxmlformats.org/officeDocument/2006/relationships/hyperlink" Target="http://112.122.32.189:85/tsfile/live/1044_1.m3u8?key=txiptv&amp;playlive=1&amp;authid=0" TargetMode="External"/><Relationship Id="rId2025" Type="http://schemas.openxmlformats.org/officeDocument/2006/relationships/hyperlink" Target="http://112.122.32.189:85/tsfile/live/1008_1.m3u8?key=txiptv&amp;playlive=1&amp;authid=0" TargetMode="External"/><Relationship Id="rId2026" Type="http://schemas.openxmlformats.org/officeDocument/2006/relationships/hyperlink" Target="http://112.122.32.189:85/tsfile/live/1030_1.m3u8?key=txiptv&amp;playlive=1&amp;authid=0" TargetMode="External"/><Relationship Id="rId2027" Type="http://schemas.openxmlformats.org/officeDocument/2006/relationships/hyperlink" Target="http://112.122.32.189:85/tsfile/live/1000_1.m3u8?key=txiptv&amp;playlive=1&amp;authid=0" TargetMode="External"/><Relationship Id="rId2028" Type="http://schemas.openxmlformats.org/officeDocument/2006/relationships/hyperlink" Target="http://112.122.32.189:85/tsfile/live/1057_1.m3u8?key=txiptv&amp;playlive=0&amp;authid=0" TargetMode="External"/><Relationship Id="rId2029" Type="http://schemas.openxmlformats.org/officeDocument/2006/relationships/hyperlink" Target="http://112.122.32.189:85/tsfile/live/1007_1.m3u8?key=txiptv&amp;playlive=1&amp;authid=0" TargetMode="External"/><Relationship Id="rId2030" Type="http://schemas.openxmlformats.org/officeDocument/2006/relationships/hyperlink" Target="http://112.122.32.189:85/tsfile/live/0139_1.m3u8?key=txiptv&amp;playlive=0&amp;authid=0" TargetMode="External"/><Relationship Id="rId2031" Type="http://schemas.openxmlformats.org/officeDocument/2006/relationships/hyperlink" Target="http://112.122.32.189:85/tsfile/live/1031_1.m3u8?key=txiptv&amp;playlive=0&amp;authid=0" TargetMode="External"/><Relationship Id="rId2032" Type="http://schemas.openxmlformats.org/officeDocument/2006/relationships/hyperlink" Target="http://112.122.32.189:85/tsfile/live/0107_1.m3u8?key=txiptv&amp;playlive=0&amp;authid=0" TargetMode="External"/><Relationship Id="rId2033" Type="http://schemas.openxmlformats.org/officeDocument/2006/relationships/hyperlink" Target="http://112.122.32.189:85/tsfile/live/1081_1.m3u8?key=txiptv&amp;playlive=0&amp;authid=0" TargetMode="External"/><Relationship Id="rId2034" Type="http://schemas.openxmlformats.org/officeDocument/2006/relationships/hyperlink" Target="http://112.122.32.189:85/tsfile/live/0142_1.m3u8?key=txiptv&amp;playlive=0&amp;authid=0" TargetMode="External"/><Relationship Id="rId2035" Type="http://schemas.openxmlformats.org/officeDocument/2006/relationships/hyperlink" Target="http://112.122.32.189:85/tsfile/live/1005_1.m3u8?key=txiptv&amp;playlive=0&amp;authid=0" TargetMode="External"/><Relationship Id="rId2036" Type="http://schemas.openxmlformats.org/officeDocument/2006/relationships/hyperlink" Target="http://112.122.32.189:85/tsfile/live/1068_1.m3u8?key=txiptv&amp;playlive=0&amp;authid=0" TargetMode="External"/><Relationship Id="rId2037" Type="http://schemas.openxmlformats.org/officeDocument/2006/relationships/hyperlink" Target="http://112.122.32.189:85/tsfile/live/0127_1.m3u8?key=txiptv&amp;playlive=1&amp;authid=0" TargetMode="External"/><Relationship Id="rId2038" Type="http://schemas.openxmlformats.org/officeDocument/2006/relationships/hyperlink" Target="http://112.122.32.189:85/tsfile/live/1078_1.m3u8?key=txiptv&amp;playlive=0&amp;authid=0" TargetMode="External"/><Relationship Id="rId2039" Type="http://schemas.openxmlformats.org/officeDocument/2006/relationships/hyperlink" Target="http://112.122.32.189:85/tsfile/live/1042_1.m3u8?key=txiptv&amp;playlive=1&amp;authid=0" TargetMode="External"/><Relationship Id="rId2040" Type="http://schemas.openxmlformats.org/officeDocument/2006/relationships/hyperlink" Target="http://112.122.32.189:85/tsfile/live/1018_1.m3u8?key=txiptv&amp;playlive=0&amp;authid=0" TargetMode="External"/><Relationship Id="rId2041" Type="http://schemas.openxmlformats.org/officeDocument/2006/relationships/hyperlink" Target="http://112.122.32.189:85/tsfile/live/0137_1.m3u8?key=txiptv&amp;playlive=0&amp;authid=0" TargetMode="External"/><Relationship Id="rId2042" Type="http://schemas.openxmlformats.org/officeDocument/2006/relationships/hyperlink" Target="http://112.122.32.189:85/tsfile/live/0113_1.m3u8?key=txiptv&amp;playlive=0&amp;authid=0" TargetMode="External"/><Relationship Id="rId2043" Type="http://schemas.openxmlformats.org/officeDocument/2006/relationships/hyperlink" Target="http://112.122.32.189:85/tsfile/live/0119_1.m3u8?key=txiptv&amp;playlive=0&amp;authid=0" TargetMode="External"/><Relationship Id="rId2044" Type="http://schemas.openxmlformats.org/officeDocument/2006/relationships/hyperlink" Target="http://112.122.32.189:85/tsfile/live/0120_1.m3u8?key=txiptv&amp;playlive=1&amp;authid=0" TargetMode="External"/><Relationship Id="rId2045" Type="http://schemas.openxmlformats.org/officeDocument/2006/relationships/hyperlink" Target="http://112.122.32.189:85/tsfile/live/0123_1.m3u8?key=txiptv&amp;playlive=0&amp;authid=0" TargetMode="External"/><Relationship Id="rId2046" Type="http://schemas.openxmlformats.org/officeDocument/2006/relationships/hyperlink" Target="http://112.122.32.189:85/tsfile/live/0138_1.m3u8?key=txiptv&amp;playlive=0&amp;authid=0" TargetMode="External"/><Relationship Id="rId2047" Type="http://schemas.openxmlformats.org/officeDocument/2006/relationships/hyperlink" Target="http://112.122.32.189:85/tsfile/live/0136_1.m3u8?key=txiptv&amp;playlive=0&amp;authid=0" TargetMode="External"/><Relationship Id="rId2048" Type="http://schemas.openxmlformats.org/officeDocument/2006/relationships/hyperlink" Target="http://112.122.32.189:85/tsfile/live/0121_1.m3u8?key=txiptv&amp;playlive=0&amp;authid=0" TargetMode="External"/><Relationship Id="rId2049" Type="http://schemas.openxmlformats.org/officeDocument/2006/relationships/hyperlink" Target="http://112.122.32.189:85/tsfile/live/0116_1.m3u8?key=txiptv&amp;playlive=0&amp;authid=0" TargetMode="External"/><Relationship Id="rId2050" Type="http://schemas.openxmlformats.org/officeDocument/2006/relationships/hyperlink" Target="http://112.122.32.189:85/tsfile/live/1084_1.m3u8?key=txiptv&amp;playlive=0&amp;authid=0" TargetMode="External"/><Relationship Id="rId2051" Type="http://schemas.openxmlformats.org/officeDocument/2006/relationships/hyperlink" Target="http://112.122.32.189:85/tsfile/live/1006_1.m3u8?key=txiptv&amp;playlive=0&amp;authid=0" TargetMode="External"/><Relationship Id="rId2052" Type="http://schemas.openxmlformats.org/officeDocument/2006/relationships/hyperlink" Target="http://112.122.32.189:85/tsfile/live/0111_1.m3u8?key=txiptv&amp;playlive=0&amp;authid=0" TargetMode="External"/><Relationship Id="rId2053" Type="http://schemas.openxmlformats.org/officeDocument/2006/relationships/hyperlink" Target="http://112.122.32.189:85/tsfile/live/0141_1.m3u8?key=txiptv&amp;playlive=0&amp;authid=0" TargetMode="External"/><Relationship Id="rId2054" Type="http://schemas.openxmlformats.org/officeDocument/2006/relationships/hyperlink" Target="http://112.122.32.189:85/tsfile/live/0112_1.m3u8?key=txiptv&amp;playlive=0&amp;authid=0" TargetMode="External"/><Relationship Id="rId2055" Type="http://schemas.openxmlformats.org/officeDocument/2006/relationships/hyperlink" Target="http://112.122.32.189:85/tsfile/live/0140_1.m3u8?key=txiptv&amp;playlive=1&amp;authid=0" TargetMode="External"/><Relationship Id="rId2056" Type="http://schemas.openxmlformats.org/officeDocument/2006/relationships/hyperlink" Target="http://112.122.32.189:85/tsfile/live/0109_1.m3u8?key=txiptv&amp;playlive=1&amp;authid=0" TargetMode="External"/><Relationship Id="rId2057" Type="http://schemas.openxmlformats.org/officeDocument/2006/relationships/hyperlink" Target="http://112.122.32.189:85/tsfile/live/0115_1.m3u8?key=txiptv&amp;playlive=0&amp;authid=0" TargetMode="External"/><Relationship Id="rId2058" Type="http://schemas.openxmlformats.org/officeDocument/2006/relationships/hyperlink" Target="http://112.122.32.189:85/tsfile/live/1035_1.m3u8?key=txiptv&amp;playlive=0&amp;authid=0" TargetMode="External"/><Relationship Id="rId2059" Type="http://schemas.openxmlformats.org/officeDocument/2006/relationships/hyperlink" Target="http://112.122.32.189:85/tsfile/live/1001_1.m3u8?key=txiptv&amp;playlive=1&amp;authid=0" TargetMode="External"/><Relationship Id="rId2060" Type="http://schemas.openxmlformats.org/officeDocument/2006/relationships/hyperlink" Target="http://112.122.32.189:85/tsfile/live/1002_1.m3u8?key=txiptv&amp;playlive=0&amp;authid=0" TargetMode="External"/><Relationship Id="rId2061" Type="http://schemas.openxmlformats.org/officeDocument/2006/relationships/hyperlink" Target="http://112.122.32.189:85/tsfile/live/1134_1.m3u8?key=txiptv&amp;playlive=0&amp;authid=0" TargetMode="External"/><Relationship Id="rId2062" Type="http://schemas.openxmlformats.org/officeDocument/2006/relationships/hyperlink" Target="http://112.122.32.189:85/tsfile/live/1135_1.m3u8?key=txiptv&amp;playlive=0&amp;authid=0" TargetMode="External"/><Relationship Id="rId2063" Type="http://schemas.openxmlformats.org/officeDocument/2006/relationships/hyperlink" Target="http://112.122.32.189:85/tsfile/live/1003_1.m3u8?key=txiptv&amp;playlive=1&amp;authid=0" TargetMode="External"/><Relationship Id="rId2064" Type="http://schemas.openxmlformats.org/officeDocument/2006/relationships/hyperlink" Target="http://112.122.32.189:85/tsfile/live/1050_1.m3u8?key=txiptv&amp;playlive=0&amp;authid=0" TargetMode="External"/><Relationship Id="rId2065" Type="http://schemas.openxmlformats.org/officeDocument/2006/relationships/hyperlink" Target="http://112.122.32.189:85/tsfile/live/1074_1.m3u8?key=txiptv&amp;playlive=0&amp;authid=0" TargetMode="External"/><Relationship Id="rId2066" Type="http://schemas.openxmlformats.org/officeDocument/2006/relationships/hyperlink" Target="http://112.122.32.189:85/tsfile/live/1047_1.m3u8?key=txiptv&amp;playlive=1&amp;authid=0" TargetMode="External"/><Relationship Id="rId2067" Type="http://schemas.openxmlformats.org/officeDocument/2006/relationships/hyperlink" Target="http://112.122.32.189:85/tsfile/live/1045_1.m3u8?key=txiptv&amp;playlive=1&amp;authid=0" TargetMode="External"/><Relationship Id="rId2068" Type="http://schemas.openxmlformats.org/officeDocument/2006/relationships/hyperlink" Target="http://112.122.32.189:85/tsfile/live/1046_1.m3u8?key=txiptv&amp;playlive=1&amp;authid=0" TargetMode="External"/><Relationship Id="rId2069" Type="http://schemas.openxmlformats.org/officeDocument/2006/relationships/hyperlink" Target="http://112.122.32.189:85/tsfile/live/1043_1.m3u8?key=txiptv&amp;playlive=1&amp;authid=0" TargetMode="External"/><Relationship Id="rId2070" Type="http://schemas.openxmlformats.org/officeDocument/2006/relationships/hyperlink" Target="http://112.122.32.189:85/tsfile/live/0011_1.m3u8?key=txiptv&amp;playlive=1&amp;authid=0" TargetMode="External"/><Relationship Id="rId2071" Type="http://schemas.openxmlformats.org/officeDocument/2006/relationships/hyperlink" Target="http://112.122.32.189:85/tsfile/live/1051_1.m3u8?key=txiptv&amp;playlive=1&amp;authid=0" TargetMode="External"/><Relationship Id="rId2072" Type="http://schemas.openxmlformats.org/officeDocument/2006/relationships/hyperlink" Target="http://112.122.32.189:85/tsfile/live/1055_1.m3u8?key=txiptv&amp;playlive=1&amp;authid=0" TargetMode="External"/><Relationship Id="rId2073" Type="http://schemas.openxmlformats.org/officeDocument/2006/relationships/hyperlink" Target="http://112.122.32.189:85/tsfile/live/1011_1.m3u8?key=txiptv&amp;playlive=1&amp;authid=0" TargetMode="External"/><Relationship Id="rId2074" Type="http://schemas.openxmlformats.org/officeDocument/2006/relationships/hyperlink" Target="http://112.122.32.189:85/tsfile/live/1012_1.m3u8?key=txiptv&amp;playlive=1&amp;authid=0" TargetMode="External"/><Relationship Id="rId2075" Type="http://schemas.openxmlformats.org/officeDocument/2006/relationships/hyperlink" Target="http://112.122.32.189:85/tsfile/live/1013_1.m3u8?key=txiptv&amp;playlive=1&amp;authid=0" TargetMode="External"/><Relationship Id="rId2076" Type="http://schemas.openxmlformats.org/officeDocument/2006/relationships/hyperlink" Target="http://112.122.32.189:85/tsfile/live/1014_1.m3u8?key=txiptv&amp;playlive=1&amp;authid=0" TargetMode="External"/><Relationship Id="rId2077" Type="http://schemas.openxmlformats.org/officeDocument/2006/relationships/hyperlink" Target="http://112.122.32.189:85/tsfile/live/1004_1.m3u8?key=txiptv&amp;playlive=1&amp;authid=0" TargetMode="External"/><Relationship Id="rId2078" Type="http://schemas.openxmlformats.org/officeDocument/2006/relationships/hyperlink" Target="http://112.122.32.189:85/tsfile/live/1010_1.m3u8?key=txiptv&amp;playlive=1&amp;authid=0" TargetMode="External"/><Relationship Id="rId2079" Type="http://schemas.openxmlformats.org/officeDocument/2006/relationships/hyperlink" Target="http://112.122.32.189:85/tsfile/live/0134_1.m3u8?key=txiptv&amp;playlive=1&amp;authid=0" TargetMode="External"/><Relationship Id="rId2080" Type="http://schemas.openxmlformats.org/officeDocument/2006/relationships/hyperlink" Target="http://112.122.32.189:85/tsfile/live/1009_1.m3u8?key=txiptv&amp;playlive=1&amp;authid=0" TargetMode="External"/><Relationship Id="rId2081" Type="http://schemas.openxmlformats.org/officeDocument/2006/relationships/hyperlink" Target="http://112.122.32.189:85/tsfile/live/0126_1.m3u8?key=txiptv&amp;playlive=0&amp;authid=0" TargetMode="External"/><Relationship Id="rId2082" Type="http://schemas.openxmlformats.org/officeDocument/2006/relationships/hyperlink" Target="http://112.122.32.190:85/tsfile/live/0001_1.m3u8?key=txiptv&amp;playlive=0&amp;authid=0" TargetMode="External"/><Relationship Id="rId2083" Type="http://schemas.openxmlformats.org/officeDocument/2006/relationships/hyperlink" Target="http://112.122.32.190:85/tsfile/live/0002_1.m3u8?key=txiptv&amp;playlive=0&amp;authid=0" TargetMode="External"/><Relationship Id="rId2084" Type="http://schemas.openxmlformats.org/officeDocument/2006/relationships/hyperlink" Target="http://112.122.32.190:85/tsfile/live/0003_1.m3u8?key=txiptv&amp;playlive=1&amp;authid=0" TargetMode="External"/><Relationship Id="rId2085" Type="http://schemas.openxmlformats.org/officeDocument/2006/relationships/hyperlink" Target="http://112.122.32.190:85/tsfile/live/1021_1.m3u8?key=txiptv&amp;playlive=1&amp;authid=0" TargetMode="External"/><Relationship Id="rId2086" Type="http://schemas.openxmlformats.org/officeDocument/2006/relationships/hyperlink" Target="http://112.122.32.190:85/tsfile/live/0005_1.m3u8?key=txiptv&amp;playlive=1&amp;authid=0" TargetMode="External"/><Relationship Id="rId2087" Type="http://schemas.openxmlformats.org/officeDocument/2006/relationships/hyperlink" Target="http://112.122.32.190:85/tsfile/live/0006_1.m3u8?key=txiptv&amp;playlive=1&amp;authid=0" TargetMode="External"/><Relationship Id="rId2088" Type="http://schemas.openxmlformats.org/officeDocument/2006/relationships/hyperlink" Target="http://112.122.32.190:85/tsfile/live/0007_1.m3u8?key=txiptv&amp;playlive=0&amp;authid=0" TargetMode="External"/><Relationship Id="rId2089" Type="http://schemas.openxmlformats.org/officeDocument/2006/relationships/hyperlink" Target="http://112.122.32.190:85/tsfile/live/0008_1.m3u8?key=txiptv&amp;playlive=1&amp;authid=0" TargetMode="External"/><Relationship Id="rId2090" Type="http://schemas.openxmlformats.org/officeDocument/2006/relationships/hyperlink" Target="http://112.122.32.190:85/tsfile/live/0011_3.m3u8?key=txiptv&amp;playlive=0&amp;authid=0" TargetMode="External"/><Relationship Id="rId2091" Type="http://schemas.openxmlformats.org/officeDocument/2006/relationships/hyperlink" Target="http://112.122.32.190:85/tsfile/live/0010_1.m3u8?key=txiptv&amp;playlive=0&amp;authid=0" TargetMode="External"/><Relationship Id="rId2092" Type="http://schemas.openxmlformats.org/officeDocument/2006/relationships/hyperlink" Target="http://112.122.32.190:85/tsfile/live/0011_2.m3u8?key=txiptv&amp;playlive=1&amp;authid=0" TargetMode="External"/><Relationship Id="rId2093" Type="http://schemas.openxmlformats.org/officeDocument/2006/relationships/hyperlink" Target="http://112.122.32.190:85/tsfile/live/0012_1.m3u8?key=txiptv&amp;playlive=0&amp;authid=0" TargetMode="External"/><Relationship Id="rId2094" Type="http://schemas.openxmlformats.org/officeDocument/2006/relationships/hyperlink" Target="http://112.122.32.190:85/tsfile/live/0013_1.m3u8?key=txiptv&amp;playlive=1&amp;authid=0" TargetMode="External"/><Relationship Id="rId2095" Type="http://schemas.openxmlformats.org/officeDocument/2006/relationships/hyperlink" Target="http://112.122.32.190:85/tsfile/live/1058_1.m3u8?key=txiptv&amp;playlive=1&amp;authid=0" TargetMode="External"/><Relationship Id="rId2096" Type="http://schemas.openxmlformats.org/officeDocument/2006/relationships/hyperlink" Target="http://112.122.32.190:85/tsfile/live/0015_2.m3u8?key=txiptv&amp;playlive=1&amp;authid=0" TargetMode="External"/><Relationship Id="rId2097" Type="http://schemas.openxmlformats.org/officeDocument/2006/relationships/hyperlink" Target="http://112.122.32.190:85/tsfile/live/1148_1.m3u8?key=txiptv&amp;playlive=1&amp;authid=0" TargetMode="External"/><Relationship Id="rId2098" Type="http://schemas.openxmlformats.org/officeDocument/2006/relationships/hyperlink" Target="http://112.122.32.190:85/tsfile/live/0019_1.m3u8?key=txiptv&amp;playlive=1&amp;authid=0" TargetMode="External"/><Relationship Id="rId2099" Type="http://schemas.openxmlformats.org/officeDocument/2006/relationships/hyperlink" Target="http://112.122.32.190:85/tsfile/live/1048_1.m3u8?key=txiptv&amp;playlive=1&amp;authid=0" TargetMode="External"/><Relationship Id="rId2100" Type="http://schemas.openxmlformats.org/officeDocument/2006/relationships/hyperlink" Target="http://112.122.32.190:85/tsfile/live/1053_1.m3u8?key=txiptv&amp;playlive=1&amp;authid=0" TargetMode="External"/><Relationship Id="rId2101" Type="http://schemas.openxmlformats.org/officeDocument/2006/relationships/hyperlink" Target="http://112.122.32.190:85/tsfile/live/1052_1.m3u8?key=txiptv&amp;playlive=1&amp;authid=0" TargetMode="External"/><Relationship Id="rId2102" Type="http://schemas.openxmlformats.org/officeDocument/2006/relationships/hyperlink" Target="http://112.122.32.190:85/tsfile/live/1059_1.m3u8?key=txiptv&amp;playlive=1&amp;authid=0" TargetMode="External"/><Relationship Id="rId2103" Type="http://schemas.openxmlformats.org/officeDocument/2006/relationships/hyperlink" Target="http://112.122.32.190:85/tsfile/live/1015_1.m3u8?key=txiptv&amp;playlive=1&amp;authid=0" TargetMode="External"/><Relationship Id="rId2104" Type="http://schemas.openxmlformats.org/officeDocument/2006/relationships/hyperlink" Target="http://112.122.32.190:85/tsfile/live/1036_1.m3u8?key=txiptv&amp;playlive=1&amp;authid=0" TargetMode="External"/><Relationship Id="rId2105" Type="http://schemas.openxmlformats.org/officeDocument/2006/relationships/hyperlink" Target="http://112.122.32.190:85/tsfile/live/1038_1.m3u8?key=txiptv&amp;playlive=1&amp;authid=0" TargetMode="External"/><Relationship Id="rId2106" Type="http://schemas.openxmlformats.org/officeDocument/2006/relationships/hyperlink" Target="http://112.122.32.190:85/tsfile/live/1147_1.m3u8?key=txiptv&amp;playlive=1&amp;authid=0" TargetMode="External"/><Relationship Id="rId2107" Type="http://schemas.openxmlformats.org/officeDocument/2006/relationships/hyperlink" Target="http://112.122.32.190:85/tsfile/live/1020_1.m3u8?key=txiptv&amp;playlive=1&amp;authid=0" TargetMode="External"/><Relationship Id="rId2108" Type="http://schemas.openxmlformats.org/officeDocument/2006/relationships/hyperlink" Target="http://112.122.32.190:85/tsfile/live/1149_1.m3u8?key=txiptv&amp;playlive=1&amp;authid=0" TargetMode="External"/><Relationship Id="rId2109" Type="http://schemas.openxmlformats.org/officeDocument/2006/relationships/hyperlink" Target="http://112.122.32.190:85/tsfile/live/1150_1.m3u8?key=txiptv&amp;playlive=1&amp;authid=0" TargetMode="External"/><Relationship Id="rId2110" Type="http://schemas.openxmlformats.org/officeDocument/2006/relationships/hyperlink" Target="http://112.122.32.190:85/tsfile/live/1049_1.m3u8?key=txiptv&amp;playlive=1&amp;authid=0" TargetMode="External"/><Relationship Id="rId2111" Type="http://schemas.openxmlformats.org/officeDocument/2006/relationships/hyperlink" Target="http://112.122.32.190:85/tsfile/live/1044_1.m3u8?key=txiptv&amp;playlive=1&amp;authid=0" TargetMode="External"/><Relationship Id="rId2112" Type="http://schemas.openxmlformats.org/officeDocument/2006/relationships/hyperlink" Target="http://112.122.32.190:85/tsfile/live/1008_1.m3u8?key=txiptv&amp;playlive=1&amp;authid=0" TargetMode="External"/><Relationship Id="rId2113" Type="http://schemas.openxmlformats.org/officeDocument/2006/relationships/hyperlink" Target="http://112.122.32.190:85/tsfile/live/1030_1.m3u8?key=txiptv&amp;playlive=1&amp;authid=0" TargetMode="External"/><Relationship Id="rId2114" Type="http://schemas.openxmlformats.org/officeDocument/2006/relationships/hyperlink" Target="http://112.122.32.190:85/tsfile/live/1000_1.m3u8?key=txiptv&amp;playlive=1&amp;authid=0" TargetMode="External"/><Relationship Id="rId2115" Type="http://schemas.openxmlformats.org/officeDocument/2006/relationships/hyperlink" Target="http://112.122.32.190:85/tsfile/live/1057_1.m3u8?key=txiptv&amp;playlive=0&amp;authid=0" TargetMode="External"/><Relationship Id="rId2116" Type="http://schemas.openxmlformats.org/officeDocument/2006/relationships/hyperlink" Target="http://112.122.32.190:85/tsfile/live/1007_1.m3u8?key=txiptv&amp;playlive=1&amp;authid=0" TargetMode="External"/><Relationship Id="rId2117" Type="http://schemas.openxmlformats.org/officeDocument/2006/relationships/hyperlink" Target="http://112.122.32.190:85/tsfile/live/0139_1.m3u8?key=txiptv&amp;playlive=0&amp;authid=0" TargetMode="External"/><Relationship Id="rId2118" Type="http://schemas.openxmlformats.org/officeDocument/2006/relationships/hyperlink" Target="http://112.122.32.190:85/tsfile/live/1031_1.m3u8?key=txiptv&amp;playlive=0&amp;authid=0" TargetMode="External"/><Relationship Id="rId2119" Type="http://schemas.openxmlformats.org/officeDocument/2006/relationships/hyperlink" Target="http://112.122.32.190:85/tsfile/live/0107_1.m3u8?key=txiptv&amp;playlive=0&amp;authid=0" TargetMode="External"/><Relationship Id="rId2120" Type="http://schemas.openxmlformats.org/officeDocument/2006/relationships/hyperlink" Target="http://112.122.32.190:85/tsfile/live/1081_1.m3u8?key=txiptv&amp;playlive=0&amp;authid=0" TargetMode="External"/><Relationship Id="rId2121" Type="http://schemas.openxmlformats.org/officeDocument/2006/relationships/hyperlink" Target="http://112.122.32.190:85/tsfile/live/0142_1.m3u8?key=txiptv&amp;playlive=0&amp;authid=0" TargetMode="External"/><Relationship Id="rId2122" Type="http://schemas.openxmlformats.org/officeDocument/2006/relationships/hyperlink" Target="http://112.122.32.190:85/tsfile/live/1005_1.m3u8?key=txiptv&amp;playlive=0&amp;authid=0" TargetMode="External"/><Relationship Id="rId2123" Type="http://schemas.openxmlformats.org/officeDocument/2006/relationships/hyperlink" Target="http://112.122.32.190:85/tsfile/live/1068_1.m3u8?key=txiptv&amp;playlive=0&amp;authid=0" TargetMode="External"/><Relationship Id="rId2124" Type="http://schemas.openxmlformats.org/officeDocument/2006/relationships/hyperlink" Target="http://112.122.32.190:85/tsfile/live/0127_1.m3u8?key=txiptv&amp;playlive=1&amp;authid=0" TargetMode="External"/><Relationship Id="rId2125" Type="http://schemas.openxmlformats.org/officeDocument/2006/relationships/hyperlink" Target="http://112.122.32.190:85/tsfile/live/1078_1.m3u8?key=txiptv&amp;playlive=0&amp;authid=0" TargetMode="External"/><Relationship Id="rId2126" Type="http://schemas.openxmlformats.org/officeDocument/2006/relationships/hyperlink" Target="http://112.122.32.190:85/tsfile/live/1042_1.m3u8?key=txiptv&amp;playlive=1&amp;authid=0" TargetMode="External"/><Relationship Id="rId2127" Type="http://schemas.openxmlformats.org/officeDocument/2006/relationships/hyperlink" Target="http://112.122.32.190:85/tsfile/live/1018_1.m3u8?key=txiptv&amp;playlive=0&amp;authid=0" TargetMode="External"/><Relationship Id="rId2128" Type="http://schemas.openxmlformats.org/officeDocument/2006/relationships/hyperlink" Target="http://112.122.32.190:85/tsfile/live/0137_1.m3u8?key=txiptv&amp;playlive=0&amp;authid=0" TargetMode="External"/><Relationship Id="rId2129" Type="http://schemas.openxmlformats.org/officeDocument/2006/relationships/hyperlink" Target="http://112.122.32.190:85/tsfile/live/0113_1.m3u8?key=txiptv&amp;playlive=0&amp;authid=0" TargetMode="External"/><Relationship Id="rId2130" Type="http://schemas.openxmlformats.org/officeDocument/2006/relationships/hyperlink" Target="http://112.122.32.190:85/tsfile/live/0119_1.m3u8?key=txiptv&amp;playlive=0&amp;authid=0" TargetMode="External"/><Relationship Id="rId2131" Type="http://schemas.openxmlformats.org/officeDocument/2006/relationships/hyperlink" Target="http://112.122.32.190:85/tsfile/live/0120_1.m3u8?key=txiptv&amp;playlive=1&amp;authid=0" TargetMode="External"/><Relationship Id="rId2132" Type="http://schemas.openxmlformats.org/officeDocument/2006/relationships/hyperlink" Target="http://112.122.32.190:85/tsfile/live/0123_1.m3u8?key=txiptv&amp;playlive=0&amp;authid=0" TargetMode="External"/><Relationship Id="rId2133" Type="http://schemas.openxmlformats.org/officeDocument/2006/relationships/hyperlink" Target="http://112.122.32.190:85/tsfile/live/0138_1.m3u8?key=txiptv&amp;playlive=0&amp;authid=0" TargetMode="External"/><Relationship Id="rId2134" Type="http://schemas.openxmlformats.org/officeDocument/2006/relationships/hyperlink" Target="http://112.122.32.190:85/tsfile/live/0136_1.m3u8?key=txiptv&amp;playlive=0&amp;authid=0" TargetMode="External"/><Relationship Id="rId2135" Type="http://schemas.openxmlformats.org/officeDocument/2006/relationships/hyperlink" Target="http://112.122.32.190:85/tsfile/live/0121_1.m3u8?key=txiptv&amp;playlive=0&amp;authid=0" TargetMode="External"/><Relationship Id="rId2136" Type="http://schemas.openxmlformats.org/officeDocument/2006/relationships/hyperlink" Target="http://112.122.32.190:85/tsfile/live/0116_1.m3u8?key=txiptv&amp;playlive=0&amp;authid=0" TargetMode="External"/><Relationship Id="rId2137" Type="http://schemas.openxmlformats.org/officeDocument/2006/relationships/hyperlink" Target="http://112.122.32.190:85/tsfile/live/1084_1.m3u8?key=txiptv&amp;playlive=0&amp;authid=0" TargetMode="External"/><Relationship Id="rId2138" Type="http://schemas.openxmlformats.org/officeDocument/2006/relationships/hyperlink" Target="http://112.122.32.190:85/tsfile/live/1006_1.m3u8?key=txiptv&amp;playlive=0&amp;authid=0" TargetMode="External"/><Relationship Id="rId2139" Type="http://schemas.openxmlformats.org/officeDocument/2006/relationships/hyperlink" Target="http://112.122.32.190:85/tsfile/live/0111_1.m3u8?key=txiptv&amp;playlive=0&amp;authid=0" TargetMode="External"/><Relationship Id="rId2140" Type="http://schemas.openxmlformats.org/officeDocument/2006/relationships/hyperlink" Target="http://112.122.32.190:85/tsfile/live/0141_1.m3u8?key=txiptv&amp;playlive=0&amp;authid=0" TargetMode="External"/><Relationship Id="rId2141" Type="http://schemas.openxmlformats.org/officeDocument/2006/relationships/hyperlink" Target="http://112.122.32.190:85/tsfile/live/0112_1.m3u8?key=txiptv&amp;playlive=0&amp;authid=0" TargetMode="External"/><Relationship Id="rId2142" Type="http://schemas.openxmlformats.org/officeDocument/2006/relationships/hyperlink" Target="http://112.122.32.190:85/tsfile/live/0140_1.m3u8?key=txiptv&amp;playlive=1&amp;authid=0" TargetMode="External"/><Relationship Id="rId2143" Type="http://schemas.openxmlformats.org/officeDocument/2006/relationships/hyperlink" Target="http://112.122.32.190:85/tsfile/live/0109_1.m3u8?key=txiptv&amp;playlive=1&amp;authid=0" TargetMode="External"/><Relationship Id="rId2144" Type="http://schemas.openxmlformats.org/officeDocument/2006/relationships/hyperlink" Target="http://112.122.32.190:85/tsfile/live/0115_1.m3u8?key=txiptv&amp;playlive=0&amp;authid=0" TargetMode="External"/><Relationship Id="rId2145" Type="http://schemas.openxmlformats.org/officeDocument/2006/relationships/hyperlink" Target="http://112.122.32.190:85/tsfile/live/1035_1.m3u8?key=txiptv&amp;playlive=0&amp;authid=0" TargetMode="External"/><Relationship Id="rId2146" Type="http://schemas.openxmlformats.org/officeDocument/2006/relationships/hyperlink" Target="http://112.122.32.190:85/tsfile/live/1001_1.m3u8?key=txiptv&amp;playlive=1&amp;authid=0" TargetMode="External"/><Relationship Id="rId2147" Type="http://schemas.openxmlformats.org/officeDocument/2006/relationships/hyperlink" Target="http://112.122.32.190:85/tsfile/live/1002_1.m3u8?key=txiptv&amp;playlive=0&amp;authid=0" TargetMode="External"/><Relationship Id="rId2148" Type="http://schemas.openxmlformats.org/officeDocument/2006/relationships/hyperlink" Target="http://112.122.32.190:85/tsfile/live/1134_1.m3u8?key=txiptv&amp;playlive=0&amp;authid=0" TargetMode="External"/><Relationship Id="rId2149" Type="http://schemas.openxmlformats.org/officeDocument/2006/relationships/hyperlink" Target="http://112.122.32.190:85/tsfile/live/1135_1.m3u8?key=txiptv&amp;playlive=0&amp;authid=0" TargetMode="External"/><Relationship Id="rId2150" Type="http://schemas.openxmlformats.org/officeDocument/2006/relationships/hyperlink" Target="http://112.122.32.190:85/tsfile/live/1003_1.m3u8?key=txiptv&amp;playlive=1&amp;authid=0" TargetMode="External"/><Relationship Id="rId2151" Type="http://schemas.openxmlformats.org/officeDocument/2006/relationships/hyperlink" Target="http://112.122.32.190:85/tsfile/live/1050_1.m3u8?key=txiptv&amp;playlive=0&amp;authid=0" TargetMode="External"/><Relationship Id="rId2152" Type="http://schemas.openxmlformats.org/officeDocument/2006/relationships/hyperlink" Target="http://112.122.32.190:85/tsfile/live/1074_1.m3u8?key=txiptv&amp;playlive=0&amp;authid=0" TargetMode="External"/><Relationship Id="rId2153" Type="http://schemas.openxmlformats.org/officeDocument/2006/relationships/hyperlink" Target="http://112.122.32.190:85/tsfile/live/1047_1.m3u8?key=txiptv&amp;playlive=1&amp;authid=0" TargetMode="External"/><Relationship Id="rId2154" Type="http://schemas.openxmlformats.org/officeDocument/2006/relationships/hyperlink" Target="http://112.122.32.190:85/tsfile/live/1045_1.m3u8?key=txiptv&amp;playlive=1&amp;authid=0" TargetMode="External"/><Relationship Id="rId2155" Type="http://schemas.openxmlformats.org/officeDocument/2006/relationships/hyperlink" Target="http://112.122.32.190:85/tsfile/live/1046_1.m3u8?key=txiptv&amp;playlive=1&amp;authid=0" TargetMode="External"/><Relationship Id="rId2156" Type="http://schemas.openxmlformats.org/officeDocument/2006/relationships/hyperlink" Target="http://112.122.32.190:85/tsfile/live/1043_1.m3u8?key=txiptv&amp;playlive=1&amp;authid=0" TargetMode="External"/><Relationship Id="rId2157" Type="http://schemas.openxmlformats.org/officeDocument/2006/relationships/hyperlink" Target="http://112.122.32.190:85/tsfile/live/0011_1.m3u8?key=txiptv&amp;playlive=1&amp;authid=0" TargetMode="External"/><Relationship Id="rId2158" Type="http://schemas.openxmlformats.org/officeDocument/2006/relationships/hyperlink" Target="http://112.122.32.190:85/tsfile/live/1051_1.m3u8?key=txiptv&amp;playlive=1&amp;authid=0" TargetMode="External"/><Relationship Id="rId2159" Type="http://schemas.openxmlformats.org/officeDocument/2006/relationships/hyperlink" Target="http://112.122.32.190:85/tsfile/live/1055_1.m3u8?key=txiptv&amp;playlive=1&amp;authid=0" TargetMode="External"/><Relationship Id="rId2160" Type="http://schemas.openxmlformats.org/officeDocument/2006/relationships/hyperlink" Target="http://112.122.32.190:85/tsfile/live/1011_1.m3u8?key=txiptv&amp;playlive=1&amp;authid=0" TargetMode="External"/><Relationship Id="rId2161" Type="http://schemas.openxmlformats.org/officeDocument/2006/relationships/hyperlink" Target="http://112.122.32.190:85/tsfile/live/1012_1.m3u8?key=txiptv&amp;playlive=1&amp;authid=0" TargetMode="External"/><Relationship Id="rId2162" Type="http://schemas.openxmlformats.org/officeDocument/2006/relationships/hyperlink" Target="http://112.122.32.190:85/tsfile/live/1013_1.m3u8?key=txiptv&amp;playlive=1&amp;authid=0" TargetMode="External"/><Relationship Id="rId2163" Type="http://schemas.openxmlformats.org/officeDocument/2006/relationships/hyperlink" Target="http://112.122.32.190:85/tsfile/live/1014_1.m3u8?key=txiptv&amp;playlive=1&amp;authid=0" TargetMode="External"/><Relationship Id="rId2164" Type="http://schemas.openxmlformats.org/officeDocument/2006/relationships/hyperlink" Target="http://112.122.32.190:85/tsfile/live/1004_1.m3u8?key=txiptv&amp;playlive=1&amp;authid=0" TargetMode="External"/><Relationship Id="rId2165" Type="http://schemas.openxmlformats.org/officeDocument/2006/relationships/hyperlink" Target="http://112.122.32.190:85/tsfile/live/1010_1.m3u8?key=txiptv&amp;playlive=1&amp;authid=0" TargetMode="External"/><Relationship Id="rId2166" Type="http://schemas.openxmlformats.org/officeDocument/2006/relationships/hyperlink" Target="http://112.122.32.190:85/tsfile/live/0134_1.m3u8?key=txiptv&amp;playlive=1&amp;authid=0" TargetMode="External"/><Relationship Id="rId2167" Type="http://schemas.openxmlformats.org/officeDocument/2006/relationships/hyperlink" Target="http://112.122.32.190:85/tsfile/live/1009_1.m3u8?key=txiptv&amp;playlive=1&amp;authid=0" TargetMode="External"/><Relationship Id="rId2168" Type="http://schemas.openxmlformats.org/officeDocument/2006/relationships/hyperlink" Target="http://112.122.32.190:85/tsfile/live/0126_1.m3u8?key=txiptv&amp;playlive=0&amp;authid=0" TargetMode="External"/><Relationship Id="rId2169" Type="http://schemas.openxmlformats.org/officeDocument/2006/relationships/hyperlink" Target="http://112.122.32.194:85/tsfile/live/0001_1.m3u8?key=txiptv&amp;playlive=0&amp;authid=0" TargetMode="External"/><Relationship Id="rId2170" Type="http://schemas.openxmlformats.org/officeDocument/2006/relationships/hyperlink" Target="http://112.122.32.194:85/tsfile/live/0002_1.m3u8?key=txiptv&amp;playlive=0&amp;authid=0" TargetMode="External"/><Relationship Id="rId2171" Type="http://schemas.openxmlformats.org/officeDocument/2006/relationships/hyperlink" Target="http://112.122.32.194:85/tsfile/live/0003_1.m3u8?key=txiptv&amp;playlive=1&amp;authid=0" TargetMode="External"/><Relationship Id="rId2172" Type="http://schemas.openxmlformats.org/officeDocument/2006/relationships/hyperlink" Target="http://112.122.32.194:85/tsfile/live/1021_1.m3u8?key=txiptv&amp;playlive=1&amp;authid=0" TargetMode="External"/><Relationship Id="rId2173" Type="http://schemas.openxmlformats.org/officeDocument/2006/relationships/hyperlink" Target="http://112.122.32.194:85/tsfile/live/0005_1.m3u8?key=txiptv&amp;playlive=1&amp;authid=0" TargetMode="External"/><Relationship Id="rId2174" Type="http://schemas.openxmlformats.org/officeDocument/2006/relationships/hyperlink" Target="http://112.122.32.194:85/tsfile/live/0006_1.m3u8?key=txiptv&amp;playlive=1&amp;authid=0" TargetMode="External"/><Relationship Id="rId2175" Type="http://schemas.openxmlformats.org/officeDocument/2006/relationships/hyperlink" Target="http://112.122.32.194:85/tsfile/live/0007_1.m3u8?key=txiptv&amp;playlive=0&amp;authid=0" TargetMode="External"/><Relationship Id="rId2176" Type="http://schemas.openxmlformats.org/officeDocument/2006/relationships/hyperlink" Target="http://112.122.32.194:85/tsfile/live/0008_1.m3u8?key=txiptv&amp;playlive=1&amp;authid=0" TargetMode="External"/><Relationship Id="rId2177" Type="http://schemas.openxmlformats.org/officeDocument/2006/relationships/hyperlink" Target="http://112.122.32.194:85/tsfile/live/0011_3.m3u8?key=txiptv&amp;playlive=0&amp;authid=0" TargetMode="External"/><Relationship Id="rId2178" Type="http://schemas.openxmlformats.org/officeDocument/2006/relationships/hyperlink" Target="http://112.122.32.194:85/tsfile/live/0010_1.m3u8?key=txiptv&amp;playlive=0&amp;authid=0" TargetMode="External"/><Relationship Id="rId2179" Type="http://schemas.openxmlformats.org/officeDocument/2006/relationships/hyperlink" Target="http://112.122.32.194:85/tsfile/live/0011_2.m3u8?key=txiptv&amp;playlive=1&amp;authid=0" TargetMode="External"/><Relationship Id="rId2180" Type="http://schemas.openxmlformats.org/officeDocument/2006/relationships/hyperlink" Target="http://112.122.32.194:85/tsfile/live/0012_1.m3u8?key=txiptv&amp;playlive=0&amp;authid=0" TargetMode="External"/><Relationship Id="rId2181" Type="http://schemas.openxmlformats.org/officeDocument/2006/relationships/hyperlink" Target="http://112.122.32.194:85/tsfile/live/0013_1.m3u8?key=txiptv&amp;playlive=1&amp;authid=0" TargetMode="External"/><Relationship Id="rId2182" Type="http://schemas.openxmlformats.org/officeDocument/2006/relationships/hyperlink" Target="http://112.122.32.194:85/tsfile/live/1058_1.m3u8?key=txiptv&amp;playlive=1&amp;authid=0" TargetMode="External"/><Relationship Id="rId2183" Type="http://schemas.openxmlformats.org/officeDocument/2006/relationships/hyperlink" Target="http://112.122.32.194:85/tsfile/live/0015_2.m3u8?key=txiptv&amp;playlive=1&amp;authid=0" TargetMode="External"/><Relationship Id="rId2184" Type="http://schemas.openxmlformats.org/officeDocument/2006/relationships/hyperlink" Target="http://112.122.32.194:85/tsfile/live/1148_1.m3u8?key=txiptv&amp;playlive=1&amp;authid=0" TargetMode="External"/><Relationship Id="rId2185" Type="http://schemas.openxmlformats.org/officeDocument/2006/relationships/hyperlink" Target="http://112.122.32.194:85/tsfile/live/0019_1.m3u8?key=txiptv&amp;playlive=1&amp;authid=0" TargetMode="External"/><Relationship Id="rId2186" Type="http://schemas.openxmlformats.org/officeDocument/2006/relationships/hyperlink" Target="http://112.122.32.194:85/tsfile/live/1048_1.m3u8?key=txiptv&amp;playlive=1&amp;authid=0" TargetMode="External"/><Relationship Id="rId2187" Type="http://schemas.openxmlformats.org/officeDocument/2006/relationships/hyperlink" Target="http://112.122.32.194:85/tsfile/live/1053_1.m3u8?key=txiptv&amp;playlive=1&amp;authid=0" TargetMode="External"/><Relationship Id="rId2188" Type="http://schemas.openxmlformats.org/officeDocument/2006/relationships/hyperlink" Target="http://112.122.32.194:85/tsfile/live/1052_1.m3u8?key=txiptv&amp;playlive=1&amp;authid=0" TargetMode="External"/><Relationship Id="rId2189" Type="http://schemas.openxmlformats.org/officeDocument/2006/relationships/hyperlink" Target="http://112.122.32.194:85/tsfile/live/1059_1.m3u8?key=txiptv&amp;playlive=1&amp;authid=0" TargetMode="External"/><Relationship Id="rId2190" Type="http://schemas.openxmlformats.org/officeDocument/2006/relationships/hyperlink" Target="http://112.122.32.194:85/tsfile/live/1015_1.m3u8?key=txiptv&amp;playlive=1&amp;authid=0" TargetMode="External"/><Relationship Id="rId2191" Type="http://schemas.openxmlformats.org/officeDocument/2006/relationships/hyperlink" Target="http://112.122.32.194:85/tsfile/live/1036_1.m3u8?key=txiptv&amp;playlive=1&amp;authid=0" TargetMode="External"/><Relationship Id="rId2192" Type="http://schemas.openxmlformats.org/officeDocument/2006/relationships/hyperlink" Target="http://112.122.32.194:85/tsfile/live/1038_1.m3u8?key=txiptv&amp;playlive=1&amp;authid=0" TargetMode="External"/><Relationship Id="rId2193" Type="http://schemas.openxmlformats.org/officeDocument/2006/relationships/hyperlink" Target="http://112.122.32.194:85/tsfile/live/1147_1.m3u8?key=txiptv&amp;playlive=1&amp;authid=0" TargetMode="External"/><Relationship Id="rId2194" Type="http://schemas.openxmlformats.org/officeDocument/2006/relationships/hyperlink" Target="http://112.122.32.194:85/tsfile/live/1020_1.m3u8?key=txiptv&amp;playlive=1&amp;authid=0" TargetMode="External"/><Relationship Id="rId2195" Type="http://schemas.openxmlformats.org/officeDocument/2006/relationships/hyperlink" Target="http://112.122.32.194:85/tsfile/live/1149_1.m3u8?key=txiptv&amp;playlive=1&amp;authid=0" TargetMode="External"/><Relationship Id="rId2196" Type="http://schemas.openxmlformats.org/officeDocument/2006/relationships/hyperlink" Target="http://112.122.32.194:85/tsfile/live/1150_1.m3u8?key=txiptv&amp;playlive=1&amp;authid=0" TargetMode="External"/><Relationship Id="rId2197" Type="http://schemas.openxmlformats.org/officeDocument/2006/relationships/hyperlink" Target="http://112.122.32.194:85/tsfile/live/1049_1.m3u8?key=txiptv&amp;playlive=1&amp;authid=0" TargetMode="External"/><Relationship Id="rId2198" Type="http://schemas.openxmlformats.org/officeDocument/2006/relationships/hyperlink" Target="http://112.122.32.194:85/tsfile/live/1044_1.m3u8?key=txiptv&amp;playlive=1&amp;authid=0" TargetMode="External"/><Relationship Id="rId2199" Type="http://schemas.openxmlformats.org/officeDocument/2006/relationships/hyperlink" Target="http://112.122.32.194:85/tsfile/live/1008_1.m3u8?key=txiptv&amp;playlive=1&amp;authid=0" TargetMode="External"/><Relationship Id="rId2200" Type="http://schemas.openxmlformats.org/officeDocument/2006/relationships/hyperlink" Target="http://112.122.32.194:85/tsfile/live/1030_1.m3u8?key=txiptv&amp;playlive=1&amp;authid=0" TargetMode="External"/><Relationship Id="rId2201" Type="http://schemas.openxmlformats.org/officeDocument/2006/relationships/hyperlink" Target="http://112.122.32.194:85/tsfile/live/1000_1.m3u8?key=txiptv&amp;playlive=1&amp;authid=0" TargetMode="External"/><Relationship Id="rId2202" Type="http://schemas.openxmlformats.org/officeDocument/2006/relationships/hyperlink" Target="http://112.122.32.194:85/tsfile/live/1057_1.m3u8?key=txiptv&amp;playlive=0&amp;authid=0" TargetMode="External"/><Relationship Id="rId2203" Type="http://schemas.openxmlformats.org/officeDocument/2006/relationships/hyperlink" Target="http://112.122.32.194:85/tsfile/live/1007_1.m3u8?key=txiptv&amp;playlive=1&amp;authid=0" TargetMode="External"/><Relationship Id="rId2204" Type="http://schemas.openxmlformats.org/officeDocument/2006/relationships/hyperlink" Target="http://112.122.32.194:85/tsfile/live/0139_1.m3u8?key=txiptv&amp;playlive=0&amp;authid=0" TargetMode="External"/><Relationship Id="rId2205" Type="http://schemas.openxmlformats.org/officeDocument/2006/relationships/hyperlink" Target="http://112.122.32.194:85/tsfile/live/1031_1.m3u8?key=txiptv&amp;playlive=0&amp;authid=0" TargetMode="External"/><Relationship Id="rId2206" Type="http://schemas.openxmlformats.org/officeDocument/2006/relationships/hyperlink" Target="http://112.122.32.194:85/tsfile/live/0107_1.m3u8?key=txiptv&amp;playlive=0&amp;authid=0" TargetMode="External"/><Relationship Id="rId2207" Type="http://schemas.openxmlformats.org/officeDocument/2006/relationships/hyperlink" Target="http://112.122.32.194:85/tsfile/live/1081_1.m3u8?key=txiptv&amp;playlive=0&amp;authid=0" TargetMode="External"/><Relationship Id="rId2208" Type="http://schemas.openxmlformats.org/officeDocument/2006/relationships/hyperlink" Target="http://112.122.32.194:85/tsfile/live/0142_1.m3u8?key=txiptv&amp;playlive=0&amp;authid=0" TargetMode="External"/><Relationship Id="rId2209" Type="http://schemas.openxmlformats.org/officeDocument/2006/relationships/hyperlink" Target="http://112.122.32.194:85/tsfile/live/1005_1.m3u8?key=txiptv&amp;playlive=0&amp;authid=0" TargetMode="External"/><Relationship Id="rId2210" Type="http://schemas.openxmlformats.org/officeDocument/2006/relationships/hyperlink" Target="http://112.122.32.194:85/tsfile/live/1068_1.m3u8?key=txiptv&amp;playlive=0&amp;authid=0" TargetMode="External"/><Relationship Id="rId2211" Type="http://schemas.openxmlformats.org/officeDocument/2006/relationships/hyperlink" Target="http://112.122.32.194:85/tsfile/live/0127_1.m3u8?key=txiptv&amp;playlive=1&amp;authid=0" TargetMode="External"/><Relationship Id="rId2212" Type="http://schemas.openxmlformats.org/officeDocument/2006/relationships/hyperlink" Target="http://112.122.32.194:85/tsfile/live/1078_1.m3u8?key=txiptv&amp;playlive=0&amp;authid=0" TargetMode="External"/><Relationship Id="rId2213" Type="http://schemas.openxmlformats.org/officeDocument/2006/relationships/hyperlink" Target="http://112.122.32.194:85/tsfile/live/1042_1.m3u8?key=txiptv&amp;playlive=1&amp;authid=0" TargetMode="External"/><Relationship Id="rId2214" Type="http://schemas.openxmlformats.org/officeDocument/2006/relationships/hyperlink" Target="http://112.122.32.194:85/tsfile/live/1018_1.m3u8?key=txiptv&amp;playlive=0&amp;authid=0" TargetMode="External"/><Relationship Id="rId2215" Type="http://schemas.openxmlformats.org/officeDocument/2006/relationships/hyperlink" Target="http://112.122.32.194:85/tsfile/live/0137_1.m3u8?key=txiptv&amp;playlive=0&amp;authid=0" TargetMode="External"/><Relationship Id="rId2216" Type="http://schemas.openxmlformats.org/officeDocument/2006/relationships/hyperlink" Target="http://112.122.32.194:85/tsfile/live/0113_1.m3u8?key=txiptv&amp;playlive=0&amp;authid=0" TargetMode="External"/><Relationship Id="rId2217" Type="http://schemas.openxmlformats.org/officeDocument/2006/relationships/hyperlink" Target="http://112.122.32.194:85/tsfile/live/0119_1.m3u8?key=txiptv&amp;playlive=0&amp;authid=0" TargetMode="External"/><Relationship Id="rId2218" Type="http://schemas.openxmlformats.org/officeDocument/2006/relationships/hyperlink" Target="http://112.122.32.194:85/tsfile/live/0120_1.m3u8?key=txiptv&amp;playlive=1&amp;authid=0" TargetMode="External"/><Relationship Id="rId2219" Type="http://schemas.openxmlformats.org/officeDocument/2006/relationships/hyperlink" Target="http://112.122.32.194:85/tsfile/live/0123_1.m3u8?key=txiptv&amp;playlive=0&amp;authid=0" TargetMode="External"/><Relationship Id="rId2220" Type="http://schemas.openxmlformats.org/officeDocument/2006/relationships/hyperlink" Target="http://112.122.32.194:85/tsfile/live/0138_1.m3u8?key=txiptv&amp;playlive=0&amp;authid=0" TargetMode="External"/><Relationship Id="rId2221" Type="http://schemas.openxmlformats.org/officeDocument/2006/relationships/hyperlink" Target="http://112.122.32.194:85/tsfile/live/0136_1.m3u8?key=txiptv&amp;playlive=0&amp;authid=0" TargetMode="External"/><Relationship Id="rId2222" Type="http://schemas.openxmlformats.org/officeDocument/2006/relationships/hyperlink" Target="http://112.122.32.194:85/tsfile/live/0121_1.m3u8?key=txiptv&amp;playlive=0&amp;authid=0" TargetMode="External"/><Relationship Id="rId2223" Type="http://schemas.openxmlformats.org/officeDocument/2006/relationships/hyperlink" Target="http://112.122.32.194:85/tsfile/live/0116_1.m3u8?key=txiptv&amp;playlive=0&amp;authid=0" TargetMode="External"/><Relationship Id="rId2224" Type="http://schemas.openxmlformats.org/officeDocument/2006/relationships/hyperlink" Target="http://112.122.32.194:85/tsfile/live/1084_1.m3u8?key=txiptv&amp;playlive=0&amp;authid=0" TargetMode="External"/><Relationship Id="rId2225" Type="http://schemas.openxmlformats.org/officeDocument/2006/relationships/hyperlink" Target="http://112.122.32.194:85/tsfile/live/1006_1.m3u8?key=txiptv&amp;playlive=0&amp;authid=0" TargetMode="External"/><Relationship Id="rId2226" Type="http://schemas.openxmlformats.org/officeDocument/2006/relationships/hyperlink" Target="http://112.122.32.194:85/tsfile/live/0111_1.m3u8?key=txiptv&amp;playlive=0&amp;authid=0" TargetMode="External"/><Relationship Id="rId2227" Type="http://schemas.openxmlformats.org/officeDocument/2006/relationships/hyperlink" Target="http://112.122.32.194:85/tsfile/live/0141_1.m3u8?key=txiptv&amp;playlive=0&amp;authid=0" TargetMode="External"/><Relationship Id="rId2228" Type="http://schemas.openxmlformats.org/officeDocument/2006/relationships/hyperlink" Target="http://112.122.32.194:85/tsfile/live/0112_1.m3u8?key=txiptv&amp;playlive=0&amp;authid=0" TargetMode="External"/><Relationship Id="rId2229" Type="http://schemas.openxmlformats.org/officeDocument/2006/relationships/hyperlink" Target="http://112.122.32.194:85/tsfile/live/0140_1.m3u8?key=txiptv&amp;playlive=1&amp;authid=0" TargetMode="External"/><Relationship Id="rId2230" Type="http://schemas.openxmlformats.org/officeDocument/2006/relationships/hyperlink" Target="http://112.122.32.194:85/tsfile/live/0109_1.m3u8?key=txiptv&amp;playlive=1&amp;authid=0" TargetMode="External"/><Relationship Id="rId2231" Type="http://schemas.openxmlformats.org/officeDocument/2006/relationships/hyperlink" Target="http://112.122.32.194:85/tsfile/live/0115_1.m3u8?key=txiptv&amp;playlive=0&amp;authid=0" TargetMode="External"/><Relationship Id="rId2232" Type="http://schemas.openxmlformats.org/officeDocument/2006/relationships/hyperlink" Target="http://112.122.32.194:85/tsfile/live/1035_1.m3u8?key=txiptv&amp;playlive=0&amp;authid=0" TargetMode="External"/><Relationship Id="rId2233" Type="http://schemas.openxmlformats.org/officeDocument/2006/relationships/hyperlink" Target="http://112.122.32.194:85/tsfile/live/1001_1.m3u8?key=txiptv&amp;playlive=1&amp;authid=0" TargetMode="External"/><Relationship Id="rId2234" Type="http://schemas.openxmlformats.org/officeDocument/2006/relationships/hyperlink" Target="http://112.122.32.194:85/tsfile/live/1002_1.m3u8?key=txiptv&amp;playlive=0&amp;authid=0" TargetMode="External"/><Relationship Id="rId2235" Type="http://schemas.openxmlformats.org/officeDocument/2006/relationships/hyperlink" Target="http://112.122.32.194:85/tsfile/live/1134_1.m3u8?key=txiptv&amp;playlive=0&amp;authid=0" TargetMode="External"/><Relationship Id="rId2236" Type="http://schemas.openxmlformats.org/officeDocument/2006/relationships/hyperlink" Target="http://112.122.32.194:85/tsfile/live/1135_1.m3u8?key=txiptv&amp;playlive=0&amp;authid=0" TargetMode="External"/><Relationship Id="rId2237" Type="http://schemas.openxmlformats.org/officeDocument/2006/relationships/hyperlink" Target="http://112.122.32.194:85/tsfile/live/1003_1.m3u8?key=txiptv&amp;playlive=1&amp;authid=0" TargetMode="External"/><Relationship Id="rId2238" Type="http://schemas.openxmlformats.org/officeDocument/2006/relationships/hyperlink" Target="http://112.122.32.194:85/tsfile/live/1050_1.m3u8?key=txiptv&amp;playlive=0&amp;authid=0" TargetMode="External"/><Relationship Id="rId2239" Type="http://schemas.openxmlformats.org/officeDocument/2006/relationships/hyperlink" Target="http://112.122.32.194:85/tsfile/live/1074_1.m3u8?key=txiptv&amp;playlive=0&amp;authid=0" TargetMode="External"/><Relationship Id="rId2240" Type="http://schemas.openxmlformats.org/officeDocument/2006/relationships/hyperlink" Target="http://112.122.32.194:85/tsfile/live/1047_1.m3u8?key=txiptv&amp;playlive=1&amp;authid=0" TargetMode="External"/><Relationship Id="rId2241" Type="http://schemas.openxmlformats.org/officeDocument/2006/relationships/hyperlink" Target="http://112.122.32.194:85/tsfile/live/1045_1.m3u8?key=txiptv&amp;playlive=1&amp;authid=0" TargetMode="External"/><Relationship Id="rId2242" Type="http://schemas.openxmlformats.org/officeDocument/2006/relationships/hyperlink" Target="http://112.122.32.194:85/tsfile/live/1046_1.m3u8?key=txiptv&amp;playlive=1&amp;authid=0" TargetMode="External"/><Relationship Id="rId2243" Type="http://schemas.openxmlformats.org/officeDocument/2006/relationships/hyperlink" Target="http://112.122.32.194:85/tsfile/live/1043_1.m3u8?key=txiptv&amp;playlive=1&amp;authid=0" TargetMode="External"/><Relationship Id="rId2244" Type="http://schemas.openxmlformats.org/officeDocument/2006/relationships/hyperlink" Target="http://112.122.32.194:85/tsfile/live/0011_1.m3u8?key=txiptv&amp;playlive=1&amp;authid=0" TargetMode="External"/><Relationship Id="rId2245" Type="http://schemas.openxmlformats.org/officeDocument/2006/relationships/hyperlink" Target="http://112.122.32.194:85/tsfile/live/1051_1.m3u8?key=txiptv&amp;playlive=1&amp;authid=0" TargetMode="External"/><Relationship Id="rId2246" Type="http://schemas.openxmlformats.org/officeDocument/2006/relationships/hyperlink" Target="http://112.122.32.194:85/tsfile/live/1055_1.m3u8?key=txiptv&amp;playlive=1&amp;authid=0" TargetMode="External"/><Relationship Id="rId2247" Type="http://schemas.openxmlformats.org/officeDocument/2006/relationships/hyperlink" Target="http://112.122.32.194:85/tsfile/live/1011_1.m3u8?key=txiptv&amp;playlive=1&amp;authid=0" TargetMode="External"/><Relationship Id="rId2248" Type="http://schemas.openxmlformats.org/officeDocument/2006/relationships/hyperlink" Target="http://112.122.32.194:85/tsfile/live/1012_1.m3u8?key=txiptv&amp;playlive=1&amp;authid=0" TargetMode="External"/><Relationship Id="rId2249" Type="http://schemas.openxmlformats.org/officeDocument/2006/relationships/hyperlink" Target="http://112.122.32.194:85/tsfile/live/1013_1.m3u8?key=txiptv&amp;playlive=1&amp;authid=0" TargetMode="External"/><Relationship Id="rId2250" Type="http://schemas.openxmlformats.org/officeDocument/2006/relationships/hyperlink" Target="http://112.122.32.194:85/tsfile/live/1014_1.m3u8?key=txiptv&amp;playlive=1&amp;authid=0" TargetMode="External"/><Relationship Id="rId2251" Type="http://schemas.openxmlformats.org/officeDocument/2006/relationships/hyperlink" Target="http://112.122.32.194:85/tsfile/live/1004_1.m3u8?key=txiptv&amp;playlive=1&amp;authid=0" TargetMode="External"/><Relationship Id="rId2252" Type="http://schemas.openxmlformats.org/officeDocument/2006/relationships/hyperlink" Target="http://112.122.32.194:85/tsfile/live/1010_1.m3u8?key=txiptv&amp;playlive=1&amp;authid=0" TargetMode="External"/><Relationship Id="rId2253" Type="http://schemas.openxmlformats.org/officeDocument/2006/relationships/hyperlink" Target="http://112.122.32.194:85/tsfile/live/0134_1.m3u8?key=txiptv&amp;playlive=1&amp;authid=0" TargetMode="External"/><Relationship Id="rId2254" Type="http://schemas.openxmlformats.org/officeDocument/2006/relationships/hyperlink" Target="http://112.122.32.194:85/tsfile/live/1009_1.m3u8?key=txiptv&amp;playlive=1&amp;authid=0" TargetMode="External"/><Relationship Id="rId2255" Type="http://schemas.openxmlformats.org/officeDocument/2006/relationships/hyperlink" Target="http://112.122.32.194:85/tsfile/live/0126_1.m3u8?key=txiptv&amp;playlive=0&amp;authid=0" TargetMode="External"/><Relationship Id="rId2256" Type="http://schemas.openxmlformats.org/officeDocument/2006/relationships/hyperlink" Target="http://112.122.32.224:85/tsfile/live/0001_1.m3u8?key=txiptv&amp;playlive=0&amp;authid=0" TargetMode="External"/><Relationship Id="rId2257" Type="http://schemas.openxmlformats.org/officeDocument/2006/relationships/hyperlink" Target="http://112.122.32.224:85/tsfile/live/0002_1.m3u8?key=txiptv&amp;playlive=0&amp;authid=0" TargetMode="External"/><Relationship Id="rId2258" Type="http://schemas.openxmlformats.org/officeDocument/2006/relationships/hyperlink" Target="http://112.122.32.224:85/tsfile/live/0003_1.m3u8?key=txiptv&amp;playlive=1&amp;authid=0" TargetMode="External"/><Relationship Id="rId2259" Type="http://schemas.openxmlformats.org/officeDocument/2006/relationships/hyperlink" Target="http://112.122.32.224:85/tsfile/live/1021_1.m3u8?key=txiptv&amp;playlive=1&amp;authid=0" TargetMode="External"/><Relationship Id="rId2260" Type="http://schemas.openxmlformats.org/officeDocument/2006/relationships/hyperlink" Target="http://112.122.32.224:85/tsfile/live/0005_1.m3u8?key=txiptv&amp;playlive=1&amp;authid=0" TargetMode="External"/><Relationship Id="rId2261" Type="http://schemas.openxmlformats.org/officeDocument/2006/relationships/hyperlink" Target="http://112.122.32.224:85/tsfile/live/0006_1.m3u8?key=txiptv&amp;playlive=1&amp;authid=0" TargetMode="External"/><Relationship Id="rId2262" Type="http://schemas.openxmlformats.org/officeDocument/2006/relationships/hyperlink" Target="http://112.122.32.224:85/tsfile/live/0007_1.m3u8?key=txiptv&amp;playlive=0&amp;authid=0" TargetMode="External"/><Relationship Id="rId2263" Type="http://schemas.openxmlformats.org/officeDocument/2006/relationships/hyperlink" Target="http://112.122.32.224:85/tsfile/live/0008_1.m3u8?key=txiptv&amp;playlive=1&amp;authid=0" TargetMode="External"/><Relationship Id="rId2264" Type="http://schemas.openxmlformats.org/officeDocument/2006/relationships/hyperlink" Target="http://112.122.32.224:85/tsfile/live/0011_3.m3u8?key=txiptv&amp;playlive=0&amp;authid=0" TargetMode="External"/><Relationship Id="rId2265" Type="http://schemas.openxmlformats.org/officeDocument/2006/relationships/hyperlink" Target="http://112.122.32.224:85/tsfile/live/0010_1.m3u8?key=txiptv&amp;playlive=0&amp;authid=0" TargetMode="External"/><Relationship Id="rId2266" Type="http://schemas.openxmlformats.org/officeDocument/2006/relationships/hyperlink" Target="http://112.122.32.224:85/tsfile/live/0011_2.m3u8?key=txiptv&amp;playlive=1&amp;authid=0" TargetMode="External"/><Relationship Id="rId2267" Type="http://schemas.openxmlformats.org/officeDocument/2006/relationships/hyperlink" Target="http://112.122.32.224:85/tsfile/live/0012_1.m3u8?key=txiptv&amp;playlive=0&amp;authid=0" TargetMode="External"/><Relationship Id="rId2268" Type="http://schemas.openxmlformats.org/officeDocument/2006/relationships/hyperlink" Target="http://112.122.32.224:85/tsfile/live/0013_1.m3u8?key=txiptv&amp;playlive=1&amp;authid=0" TargetMode="External"/><Relationship Id="rId2269" Type="http://schemas.openxmlformats.org/officeDocument/2006/relationships/hyperlink" Target="http://112.122.32.224:85/tsfile/live/1058_1.m3u8?key=txiptv&amp;playlive=1&amp;authid=0" TargetMode="External"/><Relationship Id="rId2270" Type="http://schemas.openxmlformats.org/officeDocument/2006/relationships/hyperlink" Target="http://112.122.32.224:85/tsfile/live/0015_2.m3u8?key=txiptv&amp;playlive=1&amp;authid=0" TargetMode="External"/><Relationship Id="rId2271" Type="http://schemas.openxmlformats.org/officeDocument/2006/relationships/hyperlink" Target="http://112.122.32.224:85/tsfile/live/1148_1.m3u8?key=txiptv&amp;playlive=1&amp;authid=0" TargetMode="External"/><Relationship Id="rId2272" Type="http://schemas.openxmlformats.org/officeDocument/2006/relationships/hyperlink" Target="http://112.122.32.224:85/tsfile/live/0019_1.m3u8?key=txiptv&amp;playlive=1&amp;authid=0" TargetMode="External"/><Relationship Id="rId2273" Type="http://schemas.openxmlformats.org/officeDocument/2006/relationships/hyperlink" Target="http://112.122.32.224:85/tsfile/live/1048_1.m3u8?key=txiptv&amp;playlive=1&amp;authid=0" TargetMode="External"/><Relationship Id="rId2274" Type="http://schemas.openxmlformats.org/officeDocument/2006/relationships/hyperlink" Target="http://112.122.32.224:85/tsfile/live/1053_1.m3u8?key=txiptv&amp;playlive=1&amp;authid=0" TargetMode="External"/><Relationship Id="rId2275" Type="http://schemas.openxmlformats.org/officeDocument/2006/relationships/hyperlink" Target="http://112.122.32.224:85/tsfile/live/1052_1.m3u8?key=txiptv&amp;playlive=1&amp;authid=0" TargetMode="External"/><Relationship Id="rId2276" Type="http://schemas.openxmlformats.org/officeDocument/2006/relationships/hyperlink" Target="http://112.122.32.224:85/tsfile/live/1059_1.m3u8?key=txiptv&amp;playlive=1&amp;authid=0" TargetMode="External"/><Relationship Id="rId2277" Type="http://schemas.openxmlformats.org/officeDocument/2006/relationships/hyperlink" Target="http://112.122.32.224:85/tsfile/live/1015_1.m3u8?key=txiptv&amp;playlive=1&amp;authid=0" TargetMode="External"/><Relationship Id="rId2278" Type="http://schemas.openxmlformats.org/officeDocument/2006/relationships/hyperlink" Target="http://112.122.32.224:85/tsfile/live/1036_1.m3u8?key=txiptv&amp;playlive=1&amp;authid=0" TargetMode="External"/><Relationship Id="rId2279" Type="http://schemas.openxmlformats.org/officeDocument/2006/relationships/hyperlink" Target="http://112.122.32.224:85/tsfile/live/1038_1.m3u8?key=txiptv&amp;playlive=1&amp;authid=0" TargetMode="External"/><Relationship Id="rId2280" Type="http://schemas.openxmlformats.org/officeDocument/2006/relationships/hyperlink" Target="http://112.122.32.224:85/tsfile/live/1147_1.m3u8?key=txiptv&amp;playlive=1&amp;authid=0" TargetMode="External"/><Relationship Id="rId2281" Type="http://schemas.openxmlformats.org/officeDocument/2006/relationships/hyperlink" Target="http://112.122.32.224:85/tsfile/live/1020_1.m3u8?key=txiptv&amp;playlive=1&amp;authid=0" TargetMode="External"/><Relationship Id="rId2282" Type="http://schemas.openxmlformats.org/officeDocument/2006/relationships/hyperlink" Target="http://112.122.32.224:85/tsfile/live/1149_1.m3u8?key=txiptv&amp;playlive=1&amp;authid=0" TargetMode="External"/><Relationship Id="rId2283" Type="http://schemas.openxmlformats.org/officeDocument/2006/relationships/hyperlink" Target="http://112.122.32.224:85/tsfile/live/1150_1.m3u8?key=txiptv&amp;playlive=1&amp;authid=0" TargetMode="External"/><Relationship Id="rId2284" Type="http://schemas.openxmlformats.org/officeDocument/2006/relationships/hyperlink" Target="http://112.122.32.224:85/tsfile/live/1049_1.m3u8?key=txiptv&amp;playlive=1&amp;authid=0" TargetMode="External"/><Relationship Id="rId2285" Type="http://schemas.openxmlformats.org/officeDocument/2006/relationships/hyperlink" Target="http://112.122.32.224:85/tsfile/live/1044_1.m3u8?key=txiptv&amp;playlive=1&amp;authid=0" TargetMode="External"/><Relationship Id="rId2286" Type="http://schemas.openxmlformats.org/officeDocument/2006/relationships/hyperlink" Target="http://112.122.32.224:85/tsfile/live/1008_1.m3u8?key=txiptv&amp;playlive=1&amp;authid=0" TargetMode="External"/><Relationship Id="rId2287" Type="http://schemas.openxmlformats.org/officeDocument/2006/relationships/hyperlink" Target="http://112.122.32.224:85/tsfile/live/1030_1.m3u8?key=txiptv&amp;playlive=1&amp;authid=0" TargetMode="External"/><Relationship Id="rId2288" Type="http://schemas.openxmlformats.org/officeDocument/2006/relationships/hyperlink" Target="http://112.122.32.224:85/tsfile/live/1000_1.m3u8?key=txiptv&amp;playlive=1&amp;authid=0" TargetMode="External"/><Relationship Id="rId2289" Type="http://schemas.openxmlformats.org/officeDocument/2006/relationships/hyperlink" Target="http://112.122.32.224:85/tsfile/live/1057_1.m3u8?key=txiptv&amp;playlive=0&amp;authid=0" TargetMode="External"/><Relationship Id="rId2290" Type="http://schemas.openxmlformats.org/officeDocument/2006/relationships/hyperlink" Target="http://112.122.32.224:85/tsfile/live/1007_1.m3u8?key=txiptv&amp;playlive=1&amp;authid=0" TargetMode="External"/><Relationship Id="rId2291" Type="http://schemas.openxmlformats.org/officeDocument/2006/relationships/hyperlink" Target="http://112.122.32.224:85/tsfile/live/0139_1.m3u8?key=txiptv&amp;playlive=0&amp;authid=0" TargetMode="External"/><Relationship Id="rId2292" Type="http://schemas.openxmlformats.org/officeDocument/2006/relationships/hyperlink" Target="http://112.122.32.224:85/tsfile/live/1031_1.m3u8?key=txiptv&amp;playlive=0&amp;authid=0" TargetMode="External"/><Relationship Id="rId2293" Type="http://schemas.openxmlformats.org/officeDocument/2006/relationships/hyperlink" Target="http://112.122.32.224:85/tsfile/live/0107_1.m3u8?key=txiptv&amp;playlive=0&amp;authid=0" TargetMode="External"/><Relationship Id="rId2294" Type="http://schemas.openxmlformats.org/officeDocument/2006/relationships/hyperlink" Target="http://112.122.32.224:85/tsfile/live/1081_1.m3u8?key=txiptv&amp;playlive=0&amp;authid=0" TargetMode="External"/><Relationship Id="rId2295" Type="http://schemas.openxmlformats.org/officeDocument/2006/relationships/hyperlink" Target="http://112.122.32.224:85/tsfile/live/0142_1.m3u8?key=txiptv&amp;playlive=0&amp;authid=0" TargetMode="External"/><Relationship Id="rId2296" Type="http://schemas.openxmlformats.org/officeDocument/2006/relationships/hyperlink" Target="http://112.122.32.224:85/tsfile/live/1005_1.m3u8?key=txiptv&amp;playlive=0&amp;authid=0" TargetMode="External"/><Relationship Id="rId2297" Type="http://schemas.openxmlformats.org/officeDocument/2006/relationships/hyperlink" Target="http://112.122.32.224:85/tsfile/live/1068_1.m3u8?key=txiptv&amp;playlive=0&amp;authid=0" TargetMode="External"/><Relationship Id="rId2298" Type="http://schemas.openxmlformats.org/officeDocument/2006/relationships/hyperlink" Target="http://112.122.32.224:85/tsfile/live/0127_1.m3u8?key=txiptv&amp;playlive=1&amp;authid=0" TargetMode="External"/><Relationship Id="rId2299" Type="http://schemas.openxmlformats.org/officeDocument/2006/relationships/hyperlink" Target="http://112.122.32.224:85/tsfile/live/1078_1.m3u8?key=txiptv&amp;playlive=0&amp;authid=0" TargetMode="External"/><Relationship Id="rId2300" Type="http://schemas.openxmlformats.org/officeDocument/2006/relationships/hyperlink" Target="http://112.122.32.224:85/tsfile/live/1042_1.m3u8?key=txiptv&amp;playlive=1&amp;authid=0" TargetMode="External"/><Relationship Id="rId2301" Type="http://schemas.openxmlformats.org/officeDocument/2006/relationships/hyperlink" Target="http://112.122.32.224:85/tsfile/live/1018_1.m3u8?key=txiptv&amp;playlive=0&amp;authid=0" TargetMode="External"/><Relationship Id="rId2302" Type="http://schemas.openxmlformats.org/officeDocument/2006/relationships/hyperlink" Target="http://112.122.32.224:85/tsfile/live/0137_1.m3u8?key=txiptv&amp;playlive=0&amp;authid=0" TargetMode="External"/><Relationship Id="rId2303" Type="http://schemas.openxmlformats.org/officeDocument/2006/relationships/hyperlink" Target="http://112.122.32.224:85/tsfile/live/0113_1.m3u8?key=txiptv&amp;playlive=0&amp;authid=0" TargetMode="External"/><Relationship Id="rId2304" Type="http://schemas.openxmlformats.org/officeDocument/2006/relationships/hyperlink" Target="http://112.122.32.224:85/tsfile/live/0119_1.m3u8?key=txiptv&amp;playlive=0&amp;authid=0" TargetMode="External"/><Relationship Id="rId2305" Type="http://schemas.openxmlformats.org/officeDocument/2006/relationships/hyperlink" Target="http://112.122.32.224:85/tsfile/live/0120_1.m3u8?key=txiptv&amp;playlive=1&amp;authid=0" TargetMode="External"/><Relationship Id="rId2306" Type="http://schemas.openxmlformats.org/officeDocument/2006/relationships/hyperlink" Target="http://112.122.32.224:85/tsfile/live/0123_1.m3u8?key=txiptv&amp;playlive=0&amp;authid=0" TargetMode="External"/><Relationship Id="rId2307" Type="http://schemas.openxmlformats.org/officeDocument/2006/relationships/hyperlink" Target="http://112.122.32.224:85/tsfile/live/0138_1.m3u8?key=txiptv&amp;playlive=0&amp;authid=0" TargetMode="External"/><Relationship Id="rId2308" Type="http://schemas.openxmlformats.org/officeDocument/2006/relationships/hyperlink" Target="http://112.122.32.224:85/tsfile/live/0136_1.m3u8?key=txiptv&amp;playlive=0&amp;authid=0" TargetMode="External"/><Relationship Id="rId2309" Type="http://schemas.openxmlformats.org/officeDocument/2006/relationships/hyperlink" Target="http://112.122.32.224:85/tsfile/live/0121_1.m3u8?key=txiptv&amp;playlive=0&amp;authid=0" TargetMode="External"/><Relationship Id="rId2310" Type="http://schemas.openxmlformats.org/officeDocument/2006/relationships/hyperlink" Target="http://112.122.32.224:85/tsfile/live/0116_1.m3u8?key=txiptv&amp;playlive=0&amp;authid=0" TargetMode="External"/><Relationship Id="rId2311" Type="http://schemas.openxmlformats.org/officeDocument/2006/relationships/hyperlink" Target="http://112.122.32.224:85/tsfile/live/1084_1.m3u8?key=txiptv&amp;playlive=0&amp;authid=0" TargetMode="External"/><Relationship Id="rId2312" Type="http://schemas.openxmlformats.org/officeDocument/2006/relationships/hyperlink" Target="http://112.122.32.224:85/tsfile/live/1006_1.m3u8?key=txiptv&amp;playlive=0&amp;authid=0" TargetMode="External"/><Relationship Id="rId2313" Type="http://schemas.openxmlformats.org/officeDocument/2006/relationships/hyperlink" Target="http://112.122.32.224:85/tsfile/live/0111_1.m3u8?key=txiptv&amp;playlive=0&amp;authid=0" TargetMode="External"/><Relationship Id="rId2314" Type="http://schemas.openxmlformats.org/officeDocument/2006/relationships/hyperlink" Target="http://112.122.32.224:85/tsfile/live/0141_1.m3u8?key=txiptv&amp;playlive=0&amp;authid=0" TargetMode="External"/><Relationship Id="rId2315" Type="http://schemas.openxmlformats.org/officeDocument/2006/relationships/hyperlink" Target="http://112.122.32.224:85/tsfile/live/0112_1.m3u8?key=txiptv&amp;playlive=0&amp;authid=0" TargetMode="External"/><Relationship Id="rId2316" Type="http://schemas.openxmlformats.org/officeDocument/2006/relationships/hyperlink" Target="http://112.122.32.224:85/tsfile/live/0140_1.m3u8?key=txiptv&amp;playlive=1&amp;authid=0" TargetMode="External"/><Relationship Id="rId2317" Type="http://schemas.openxmlformats.org/officeDocument/2006/relationships/hyperlink" Target="http://112.122.32.224:85/tsfile/live/0109_1.m3u8?key=txiptv&amp;playlive=1&amp;authid=0" TargetMode="External"/><Relationship Id="rId2318" Type="http://schemas.openxmlformats.org/officeDocument/2006/relationships/hyperlink" Target="http://112.122.32.224:85/tsfile/live/0115_1.m3u8?key=txiptv&amp;playlive=0&amp;authid=0" TargetMode="External"/><Relationship Id="rId2319" Type="http://schemas.openxmlformats.org/officeDocument/2006/relationships/hyperlink" Target="http://112.122.32.224:85/tsfile/live/1035_1.m3u8?key=txiptv&amp;playlive=0&amp;authid=0" TargetMode="External"/><Relationship Id="rId2320" Type="http://schemas.openxmlformats.org/officeDocument/2006/relationships/hyperlink" Target="http://112.122.32.224:85/tsfile/live/1001_1.m3u8?key=txiptv&amp;playlive=1&amp;authid=0" TargetMode="External"/><Relationship Id="rId2321" Type="http://schemas.openxmlformats.org/officeDocument/2006/relationships/hyperlink" Target="http://112.122.32.224:85/tsfile/live/1002_1.m3u8?key=txiptv&amp;playlive=0&amp;authid=0" TargetMode="External"/><Relationship Id="rId2322" Type="http://schemas.openxmlformats.org/officeDocument/2006/relationships/hyperlink" Target="http://112.122.32.224:85/tsfile/live/1134_1.m3u8?key=txiptv&amp;playlive=0&amp;authid=0" TargetMode="External"/><Relationship Id="rId2323" Type="http://schemas.openxmlformats.org/officeDocument/2006/relationships/hyperlink" Target="http://112.122.32.224:85/tsfile/live/1135_1.m3u8?key=txiptv&amp;playlive=0&amp;authid=0" TargetMode="External"/><Relationship Id="rId2324" Type="http://schemas.openxmlformats.org/officeDocument/2006/relationships/hyperlink" Target="http://112.122.32.224:85/tsfile/live/1003_1.m3u8?key=txiptv&amp;playlive=1&amp;authid=0" TargetMode="External"/><Relationship Id="rId2325" Type="http://schemas.openxmlformats.org/officeDocument/2006/relationships/hyperlink" Target="http://112.122.32.224:85/tsfile/live/1050_1.m3u8?key=txiptv&amp;playlive=0&amp;authid=0" TargetMode="External"/><Relationship Id="rId2326" Type="http://schemas.openxmlformats.org/officeDocument/2006/relationships/hyperlink" Target="http://112.122.32.224:85/tsfile/live/1074_1.m3u8?key=txiptv&amp;playlive=0&amp;authid=0" TargetMode="External"/><Relationship Id="rId2327" Type="http://schemas.openxmlformats.org/officeDocument/2006/relationships/hyperlink" Target="http://112.122.32.224:85/tsfile/live/1047_1.m3u8?key=txiptv&amp;playlive=1&amp;authid=0" TargetMode="External"/><Relationship Id="rId2328" Type="http://schemas.openxmlformats.org/officeDocument/2006/relationships/hyperlink" Target="http://112.122.32.224:85/tsfile/live/1045_1.m3u8?key=txiptv&amp;playlive=1&amp;authid=0" TargetMode="External"/><Relationship Id="rId2329" Type="http://schemas.openxmlformats.org/officeDocument/2006/relationships/hyperlink" Target="http://112.122.32.224:85/tsfile/live/1046_1.m3u8?key=txiptv&amp;playlive=1&amp;authid=0" TargetMode="External"/><Relationship Id="rId2330" Type="http://schemas.openxmlformats.org/officeDocument/2006/relationships/hyperlink" Target="http://112.122.32.224:85/tsfile/live/1043_1.m3u8?key=txiptv&amp;playlive=1&amp;authid=0" TargetMode="External"/><Relationship Id="rId2331" Type="http://schemas.openxmlformats.org/officeDocument/2006/relationships/hyperlink" Target="http://112.122.32.224:85/tsfile/live/0011_1.m3u8?key=txiptv&amp;playlive=1&amp;authid=0" TargetMode="External"/><Relationship Id="rId2332" Type="http://schemas.openxmlformats.org/officeDocument/2006/relationships/hyperlink" Target="http://112.122.32.224:85/tsfile/live/1051_1.m3u8?key=txiptv&amp;playlive=1&amp;authid=0" TargetMode="External"/><Relationship Id="rId2333" Type="http://schemas.openxmlformats.org/officeDocument/2006/relationships/hyperlink" Target="http://112.122.32.224:85/tsfile/live/1055_1.m3u8?key=txiptv&amp;playlive=1&amp;authid=0" TargetMode="External"/><Relationship Id="rId2334" Type="http://schemas.openxmlformats.org/officeDocument/2006/relationships/hyperlink" Target="http://112.122.32.224:85/tsfile/live/1011_1.m3u8?key=txiptv&amp;playlive=1&amp;authid=0" TargetMode="External"/><Relationship Id="rId2335" Type="http://schemas.openxmlformats.org/officeDocument/2006/relationships/hyperlink" Target="http://112.122.32.224:85/tsfile/live/1012_1.m3u8?key=txiptv&amp;playlive=1&amp;authid=0" TargetMode="External"/><Relationship Id="rId2336" Type="http://schemas.openxmlformats.org/officeDocument/2006/relationships/hyperlink" Target="http://112.122.32.224:85/tsfile/live/1013_1.m3u8?key=txiptv&amp;playlive=1&amp;authid=0" TargetMode="External"/><Relationship Id="rId2337" Type="http://schemas.openxmlformats.org/officeDocument/2006/relationships/hyperlink" Target="http://112.122.32.224:85/tsfile/live/1014_1.m3u8?key=txiptv&amp;playlive=1&amp;authid=0" TargetMode="External"/><Relationship Id="rId2338" Type="http://schemas.openxmlformats.org/officeDocument/2006/relationships/hyperlink" Target="http://112.122.32.224:85/tsfile/live/1004_1.m3u8?key=txiptv&amp;playlive=1&amp;authid=0" TargetMode="External"/><Relationship Id="rId2339" Type="http://schemas.openxmlformats.org/officeDocument/2006/relationships/hyperlink" Target="http://112.122.32.224:85/tsfile/live/1010_1.m3u8?key=txiptv&amp;playlive=1&amp;authid=0" TargetMode="External"/><Relationship Id="rId2340" Type="http://schemas.openxmlformats.org/officeDocument/2006/relationships/hyperlink" Target="http://112.122.32.224:85/tsfile/live/0134_1.m3u8?key=txiptv&amp;playlive=1&amp;authid=0" TargetMode="External"/><Relationship Id="rId2341" Type="http://schemas.openxmlformats.org/officeDocument/2006/relationships/hyperlink" Target="http://112.122.32.224:85/tsfile/live/1009_1.m3u8?key=txiptv&amp;playlive=1&amp;authid=0" TargetMode="External"/><Relationship Id="rId2342" Type="http://schemas.openxmlformats.org/officeDocument/2006/relationships/hyperlink" Target="http://112.122.32.224:85/tsfile/live/0126_1.m3u8?key=txiptv&amp;playlive=0&amp;authid=0" TargetMode="External"/><Relationship Id="rId2343" Type="http://schemas.openxmlformats.org/officeDocument/2006/relationships/hyperlink" Target="http://112.122.32.225:85/tsfile/live/0001_1.m3u8?key=txiptv&amp;playlive=0&amp;authid=0" TargetMode="External"/><Relationship Id="rId2344" Type="http://schemas.openxmlformats.org/officeDocument/2006/relationships/hyperlink" Target="http://112.122.32.225:85/tsfile/live/0002_1.m3u8?key=txiptv&amp;playlive=0&amp;authid=0" TargetMode="External"/><Relationship Id="rId2345" Type="http://schemas.openxmlformats.org/officeDocument/2006/relationships/hyperlink" Target="http://112.122.32.225:85/tsfile/live/0003_1.m3u8?key=txiptv&amp;playlive=1&amp;authid=0" TargetMode="External"/><Relationship Id="rId2346" Type="http://schemas.openxmlformats.org/officeDocument/2006/relationships/hyperlink" Target="http://112.122.32.225:85/tsfile/live/1021_1.m3u8?key=txiptv&amp;playlive=1&amp;authid=0" TargetMode="External"/><Relationship Id="rId2347" Type="http://schemas.openxmlformats.org/officeDocument/2006/relationships/hyperlink" Target="http://112.122.32.225:85/tsfile/live/0005_1.m3u8?key=txiptv&amp;playlive=1&amp;authid=0" TargetMode="External"/><Relationship Id="rId2348" Type="http://schemas.openxmlformats.org/officeDocument/2006/relationships/hyperlink" Target="http://112.122.32.225:85/tsfile/live/0006_1.m3u8?key=txiptv&amp;playlive=1&amp;authid=0" TargetMode="External"/><Relationship Id="rId2349" Type="http://schemas.openxmlformats.org/officeDocument/2006/relationships/hyperlink" Target="http://112.122.32.225:85/tsfile/live/0007_1.m3u8?key=txiptv&amp;playlive=0&amp;authid=0" TargetMode="External"/><Relationship Id="rId2350" Type="http://schemas.openxmlformats.org/officeDocument/2006/relationships/hyperlink" Target="http://112.122.32.225:85/tsfile/live/0008_1.m3u8?key=txiptv&amp;playlive=1&amp;authid=0" TargetMode="External"/><Relationship Id="rId2351" Type="http://schemas.openxmlformats.org/officeDocument/2006/relationships/hyperlink" Target="http://112.122.32.225:85/tsfile/live/0011_3.m3u8?key=txiptv&amp;playlive=0&amp;authid=0" TargetMode="External"/><Relationship Id="rId2352" Type="http://schemas.openxmlformats.org/officeDocument/2006/relationships/hyperlink" Target="http://112.122.32.225:85/tsfile/live/0010_1.m3u8?key=txiptv&amp;playlive=0&amp;authid=0" TargetMode="External"/><Relationship Id="rId2353" Type="http://schemas.openxmlformats.org/officeDocument/2006/relationships/hyperlink" Target="http://112.122.32.225:85/tsfile/live/0011_2.m3u8?key=txiptv&amp;playlive=1&amp;authid=0" TargetMode="External"/><Relationship Id="rId2354" Type="http://schemas.openxmlformats.org/officeDocument/2006/relationships/hyperlink" Target="http://112.122.32.225:85/tsfile/live/0012_1.m3u8?key=txiptv&amp;playlive=0&amp;authid=0" TargetMode="External"/><Relationship Id="rId2355" Type="http://schemas.openxmlformats.org/officeDocument/2006/relationships/hyperlink" Target="http://112.122.32.225:85/tsfile/live/0013_1.m3u8?key=txiptv&amp;playlive=1&amp;authid=0" TargetMode="External"/><Relationship Id="rId2356" Type="http://schemas.openxmlformats.org/officeDocument/2006/relationships/hyperlink" Target="http://112.122.32.225:85/tsfile/live/1058_1.m3u8?key=txiptv&amp;playlive=1&amp;authid=0" TargetMode="External"/><Relationship Id="rId2357" Type="http://schemas.openxmlformats.org/officeDocument/2006/relationships/hyperlink" Target="http://112.122.32.225:85/tsfile/live/0015_2.m3u8?key=txiptv&amp;playlive=1&amp;authid=0" TargetMode="External"/><Relationship Id="rId2358" Type="http://schemas.openxmlformats.org/officeDocument/2006/relationships/hyperlink" Target="http://112.122.32.225:85/tsfile/live/1148_1.m3u8?key=txiptv&amp;playlive=1&amp;authid=0" TargetMode="External"/><Relationship Id="rId2359" Type="http://schemas.openxmlformats.org/officeDocument/2006/relationships/hyperlink" Target="http://112.122.32.225:85/tsfile/live/0019_1.m3u8?key=txiptv&amp;playlive=1&amp;authid=0" TargetMode="External"/><Relationship Id="rId2360" Type="http://schemas.openxmlformats.org/officeDocument/2006/relationships/hyperlink" Target="http://112.122.32.225:85/tsfile/live/1048_1.m3u8?key=txiptv&amp;playlive=1&amp;authid=0" TargetMode="External"/><Relationship Id="rId2361" Type="http://schemas.openxmlformats.org/officeDocument/2006/relationships/hyperlink" Target="http://112.122.32.225:85/tsfile/live/1053_1.m3u8?key=txiptv&amp;playlive=1&amp;authid=0" TargetMode="External"/><Relationship Id="rId2362" Type="http://schemas.openxmlformats.org/officeDocument/2006/relationships/hyperlink" Target="http://112.122.32.225:85/tsfile/live/1052_1.m3u8?key=txiptv&amp;playlive=1&amp;authid=0" TargetMode="External"/><Relationship Id="rId2363" Type="http://schemas.openxmlformats.org/officeDocument/2006/relationships/hyperlink" Target="http://112.122.32.225:85/tsfile/live/1059_1.m3u8?key=txiptv&amp;playlive=1&amp;authid=0" TargetMode="External"/><Relationship Id="rId2364" Type="http://schemas.openxmlformats.org/officeDocument/2006/relationships/hyperlink" Target="http://112.122.32.225:85/tsfile/live/1015_1.m3u8?key=txiptv&amp;playlive=1&amp;authid=0" TargetMode="External"/><Relationship Id="rId2365" Type="http://schemas.openxmlformats.org/officeDocument/2006/relationships/hyperlink" Target="http://112.122.32.225:85/tsfile/live/1036_1.m3u8?key=txiptv&amp;playlive=1&amp;authid=0" TargetMode="External"/><Relationship Id="rId2366" Type="http://schemas.openxmlformats.org/officeDocument/2006/relationships/hyperlink" Target="http://112.122.32.225:85/tsfile/live/1038_1.m3u8?key=txiptv&amp;playlive=1&amp;authid=0" TargetMode="External"/><Relationship Id="rId2367" Type="http://schemas.openxmlformats.org/officeDocument/2006/relationships/hyperlink" Target="http://112.122.32.225:85/tsfile/live/1147_1.m3u8?key=txiptv&amp;playlive=1&amp;authid=0" TargetMode="External"/><Relationship Id="rId2368" Type="http://schemas.openxmlformats.org/officeDocument/2006/relationships/hyperlink" Target="http://112.122.32.225:85/tsfile/live/1020_1.m3u8?key=txiptv&amp;playlive=1&amp;authid=0" TargetMode="External"/><Relationship Id="rId2369" Type="http://schemas.openxmlformats.org/officeDocument/2006/relationships/hyperlink" Target="http://112.122.32.225:85/tsfile/live/1149_1.m3u8?key=txiptv&amp;playlive=1&amp;authid=0" TargetMode="External"/><Relationship Id="rId2370" Type="http://schemas.openxmlformats.org/officeDocument/2006/relationships/hyperlink" Target="http://112.122.32.225:85/tsfile/live/1150_1.m3u8?key=txiptv&amp;playlive=1&amp;authid=0" TargetMode="External"/><Relationship Id="rId2371" Type="http://schemas.openxmlformats.org/officeDocument/2006/relationships/hyperlink" Target="http://112.122.32.225:85/tsfile/live/1049_1.m3u8?key=txiptv&amp;playlive=1&amp;authid=0" TargetMode="External"/><Relationship Id="rId2372" Type="http://schemas.openxmlformats.org/officeDocument/2006/relationships/hyperlink" Target="http://112.122.32.225:85/tsfile/live/1044_1.m3u8?key=txiptv&amp;playlive=1&amp;authid=0" TargetMode="External"/><Relationship Id="rId2373" Type="http://schemas.openxmlformats.org/officeDocument/2006/relationships/hyperlink" Target="http://112.122.32.225:85/tsfile/live/1008_1.m3u8?key=txiptv&amp;playlive=1&amp;authid=0" TargetMode="External"/><Relationship Id="rId2374" Type="http://schemas.openxmlformats.org/officeDocument/2006/relationships/hyperlink" Target="http://112.122.32.225:85/tsfile/live/1030_1.m3u8?key=txiptv&amp;playlive=1&amp;authid=0" TargetMode="External"/><Relationship Id="rId2375" Type="http://schemas.openxmlformats.org/officeDocument/2006/relationships/hyperlink" Target="http://112.122.32.225:85/tsfile/live/1000_1.m3u8?key=txiptv&amp;playlive=1&amp;authid=0" TargetMode="External"/><Relationship Id="rId2376" Type="http://schemas.openxmlformats.org/officeDocument/2006/relationships/hyperlink" Target="http://112.122.32.225:85/tsfile/live/1057_1.m3u8?key=txiptv&amp;playlive=0&amp;authid=0" TargetMode="External"/><Relationship Id="rId2377" Type="http://schemas.openxmlformats.org/officeDocument/2006/relationships/hyperlink" Target="http://112.122.32.225:85/tsfile/live/1007_1.m3u8?key=txiptv&amp;playlive=1&amp;authid=0" TargetMode="External"/><Relationship Id="rId2378" Type="http://schemas.openxmlformats.org/officeDocument/2006/relationships/hyperlink" Target="http://112.122.32.225:85/tsfile/live/0139_1.m3u8?key=txiptv&amp;playlive=0&amp;authid=0" TargetMode="External"/><Relationship Id="rId2379" Type="http://schemas.openxmlformats.org/officeDocument/2006/relationships/hyperlink" Target="http://112.122.32.225:85/tsfile/live/1031_1.m3u8?key=txiptv&amp;playlive=0&amp;authid=0" TargetMode="External"/><Relationship Id="rId2380" Type="http://schemas.openxmlformats.org/officeDocument/2006/relationships/hyperlink" Target="http://112.122.32.225:85/tsfile/live/0107_1.m3u8?key=txiptv&amp;playlive=0&amp;authid=0" TargetMode="External"/><Relationship Id="rId2381" Type="http://schemas.openxmlformats.org/officeDocument/2006/relationships/hyperlink" Target="http://112.122.32.225:85/tsfile/live/1081_1.m3u8?key=txiptv&amp;playlive=0&amp;authid=0" TargetMode="External"/><Relationship Id="rId2382" Type="http://schemas.openxmlformats.org/officeDocument/2006/relationships/hyperlink" Target="http://112.122.32.225:85/tsfile/live/0142_1.m3u8?key=txiptv&amp;playlive=0&amp;authid=0" TargetMode="External"/><Relationship Id="rId2383" Type="http://schemas.openxmlformats.org/officeDocument/2006/relationships/hyperlink" Target="http://112.122.32.225:85/tsfile/live/1005_1.m3u8?key=txiptv&amp;playlive=0&amp;authid=0" TargetMode="External"/><Relationship Id="rId2384" Type="http://schemas.openxmlformats.org/officeDocument/2006/relationships/hyperlink" Target="http://112.122.32.225:85/tsfile/live/1068_1.m3u8?key=txiptv&amp;playlive=0&amp;authid=0" TargetMode="External"/><Relationship Id="rId2385" Type="http://schemas.openxmlformats.org/officeDocument/2006/relationships/hyperlink" Target="http://112.122.32.225:85/tsfile/live/0127_1.m3u8?key=txiptv&amp;playlive=1&amp;authid=0" TargetMode="External"/><Relationship Id="rId2386" Type="http://schemas.openxmlformats.org/officeDocument/2006/relationships/hyperlink" Target="http://112.122.32.225:85/tsfile/live/1078_1.m3u8?key=txiptv&amp;playlive=0&amp;authid=0" TargetMode="External"/><Relationship Id="rId2387" Type="http://schemas.openxmlformats.org/officeDocument/2006/relationships/hyperlink" Target="http://112.122.32.225:85/tsfile/live/1042_1.m3u8?key=txiptv&amp;playlive=1&amp;authid=0" TargetMode="External"/><Relationship Id="rId2388" Type="http://schemas.openxmlformats.org/officeDocument/2006/relationships/hyperlink" Target="http://112.122.32.225:85/tsfile/live/1018_1.m3u8?key=txiptv&amp;playlive=0&amp;authid=0" TargetMode="External"/><Relationship Id="rId2389" Type="http://schemas.openxmlformats.org/officeDocument/2006/relationships/hyperlink" Target="http://112.122.32.225:85/tsfile/live/0137_1.m3u8?key=txiptv&amp;playlive=0&amp;authid=0" TargetMode="External"/><Relationship Id="rId2390" Type="http://schemas.openxmlformats.org/officeDocument/2006/relationships/hyperlink" Target="http://112.122.32.225:85/tsfile/live/0113_1.m3u8?key=txiptv&amp;playlive=0&amp;authid=0" TargetMode="External"/><Relationship Id="rId2391" Type="http://schemas.openxmlformats.org/officeDocument/2006/relationships/hyperlink" Target="http://112.122.32.225:85/tsfile/live/0119_1.m3u8?key=txiptv&amp;playlive=0&amp;authid=0" TargetMode="External"/><Relationship Id="rId2392" Type="http://schemas.openxmlformats.org/officeDocument/2006/relationships/hyperlink" Target="http://112.122.32.225:85/tsfile/live/0120_1.m3u8?key=txiptv&amp;playlive=1&amp;authid=0" TargetMode="External"/><Relationship Id="rId2393" Type="http://schemas.openxmlformats.org/officeDocument/2006/relationships/hyperlink" Target="http://112.122.32.225:85/tsfile/live/0123_1.m3u8?key=txiptv&amp;playlive=0&amp;authid=0" TargetMode="External"/><Relationship Id="rId2394" Type="http://schemas.openxmlformats.org/officeDocument/2006/relationships/hyperlink" Target="http://112.122.32.225:85/tsfile/live/0138_1.m3u8?key=txiptv&amp;playlive=0&amp;authid=0" TargetMode="External"/><Relationship Id="rId2395" Type="http://schemas.openxmlformats.org/officeDocument/2006/relationships/hyperlink" Target="http://112.122.32.225:85/tsfile/live/0136_1.m3u8?key=txiptv&amp;playlive=0&amp;authid=0" TargetMode="External"/><Relationship Id="rId2396" Type="http://schemas.openxmlformats.org/officeDocument/2006/relationships/hyperlink" Target="http://112.122.32.225:85/tsfile/live/0121_1.m3u8?key=txiptv&amp;playlive=0&amp;authid=0" TargetMode="External"/><Relationship Id="rId2397" Type="http://schemas.openxmlformats.org/officeDocument/2006/relationships/hyperlink" Target="http://112.122.32.225:85/tsfile/live/0116_1.m3u8?key=txiptv&amp;playlive=0&amp;authid=0" TargetMode="External"/><Relationship Id="rId2398" Type="http://schemas.openxmlformats.org/officeDocument/2006/relationships/hyperlink" Target="http://112.122.32.225:85/tsfile/live/1084_1.m3u8?key=txiptv&amp;playlive=0&amp;authid=0" TargetMode="External"/><Relationship Id="rId2399" Type="http://schemas.openxmlformats.org/officeDocument/2006/relationships/hyperlink" Target="http://112.122.32.225:85/tsfile/live/1006_1.m3u8?key=txiptv&amp;playlive=0&amp;authid=0" TargetMode="External"/><Relationship Id="rId2400" Type="http://schemas.openxmlformats.org/officeDocument/2006/relationships/hyperlink" Target="http://112.122.32.225:85/tsfile/live/0111_1.m3u8?key=txiptv&amp;playlive=0&amp;authid=0" TargetMode="External"/><Relationship Id="rId2401" Type="http://schemas.openxmlformats.org/officeDocument/2006/relationships/hyperlink" Target="http://112.122.32.225:85/tsfile/live/0141_1.m3u8?key=txiptv&amp;playlive=0&amp;authid=0" TargetMode="External"/><Relationship Id="rId2402" Type="http://schemas.openxmlformats.org/officeDocument/2006/relationships/hyperlink" Target="http://112.122.32.225:85/tsfile/live/0112_1.m3u8?key=txiptv&amp;playlive=0&amp;authid=0" TargetMode="External"/><Relationship Id="rId2403" Type="http://schemas.openxmlformats.org/officeDocument/2006/relationships/hyperlink" Target="http://112.122.32.225:85/tsfile/live/0140_1.m3u8?key=txiptv&amp;playlive=1&amp;authid=0" TargetMode="External"/><Relationship Id="rId2404" Type="http://schemas.openxmlformats.org/officeDocument/2006/relationships/hyperlink" Target="http://112.122.32.225:85/tsfile/live/0109_1.m3u8?key=txiptv&amp;playlive=1&amp;authid=0" TargetMode="External"/><Relationship Id="rId2405" Type="http://schemas.openxmlformats.org/officeDocument/2006/relationships/hyperlink" Target="http://112.122.32.225:85/tsfile/live/0115_1.m3u8?key=txiptv&amp;playlive=0&amp;authid=0" TargetMode="External"/><Relationship Id="rId2406" Type="http://schemas.openxmlformats.org/officeDocument/2006/relationships/hyperlink" Target="http://112.122.32.225:85/tsfile/live/1035_1.m3u8?key=txiptv&amp;playlive=0&amp;authid=0" TargetMode="External"/><Relationship Id="rId2407" Type="http://schemas.openxmlformats.org/officeDocument/2006/relationships/hyperlink" Target="http://112.122.32.225:85/tsfile/live/1001_1.m3u8?key=txiptv&amp;playlive=1&amp;authid=0" TargetMode="External"/><Relationship Id="rId2408" Type="http://schemas.openxmlformats.org/officeDocument/2006/relationships/hyperlink" Target="http://112.122.32.225:85/tsfile/live/1002_1.m3u8?key=txiptv&amp;playlive=0&amp;authid=0" TargetMode="External"/><Relationship Id="rId2409" Type="http://schemas.openxmlformats.org/officeDocument/2006/relationships/hyperlink" Target="http://112.122.32.225:85/tsfile/live/1134_1.m3u8?key=txiptv&amp;playlive=0&amp;authid=0" TargetMode="External"/><Relationship Id="rId2410" Type="http://schemas.openxmlformats.org/officeDocument/2006/relationships/hyperlink" Target="http://112.122.32.225:85/tsfile/live/1135_1.m3u8?key=txiptv&amp;playlive=0&amp;authid=0" TargetMode="External"/><Relationship Id="rId2411" Type="http://schemas.openxmlformats.org/officeDocument/2006/relationships/hyperlink" Target="http://112.122.32.225:85/tsfile/live/1003_1.m3u8?key=txiptv&amp;playlive=1&amp;authid=0" TargetMode="External"/><Relationship Id="rId2412" Type="http://schemas.openxmlformats.org/officeDocument/2006/relationships/hyperlink" Target="http://112.122.32.225:85/tsfile/live/1050_1.m3u8?key=txiptv&amp;playlive=0&amp;authid=0" TargetMode="External"/><Relationship Id="rId2413" Type="http://schemas.openxmlformats.org/officeDocument/2006/relationships/hyperlink" Target="http://112.122.32.225:85/tsfile/live/1074_1.m3u8?key=txiptv&amp;playlive=0&amp;authid=0" TargetMode="External"/><Relationship Id="rId2414" Type="http://schemas.openxmlformats.org/officeDocument/2006/relationships/hyperlink" Target="http://112.122.32.225:85/tsfile/live/1047_1.m3u8?key=txiptv&amp;playlive=1&amp;authid=0" TargetMode="External"/><Relationship Id="rId2415" Type="http://schemas.openxmlformats.org/officeDocument/2006/relationships/hyperlink" Target="http://112.122.32.225:85/tsfile/live/1045_1.m3u8?key=txiptv&amp;playlive=1&amp;authid=0" TargetMode="External"/><Relationship Id="rId2416" Type="http://schemas.openxmlformats.org/officeDocument/2006/relationships/hyperlink" Target="http://112.122.32.225:85/tsfile/live/1046_1.m3u8?key=txiptv&amp;playlive=1&amp;authid=0" TargetMode="External"/><Relationship Id="rId2417" Type="http://schemas.openxmlformats.org/officeDocument/2006/relationships/hyperlink" Target="http://112.122.32.225:85/tsfile/live/1043_1.m3u8?key=txiptv&amp;playlive=1&amp;authid=0" TargetMode="External"/><Relationship Id="rId2418" Type="http://schemas.openxmlformats.org/officeDocument/2006/relationships/hyperlink" Target="http://112.122.32.225:85/tsfile/live/0011_1.m3u8?key=txiptv&amp;playlive=1&amp;authid=0" TargetMode="External"/><Relationship Id="rId2419" Type="http://schemas.openxmlformats.org/officeDocument/2006/relationships/hyperlink" Target="http://112.122.32.225:85/tsfile/live/1051_1.m3u8?key=txiptv&amp;playlive=1&amp;authid=0" TargetMode="External"/><Relationship Id="rId2420" Type="http://schemas.openxmlformats.org/officeDocument/2006/relationships/hyperlink" Target="http://112.122.32.225:85/tsfile/live/1055_1.m3u8?key=txiptv&amp;playlive=1&amp;authid=0" TargetMode="External"/><Relationship Id="rId2421" Type="http://schemas.openxmlformats.org/officeDocument/2006/relationships/hyperlink" Target="http://112.122.32.225:85/tsfile/live/1011_1.m3u8?key=txiptv&amp;playlive=1&amp;authid=0" TargetMode="External"/><Relationship Id="rId2422" Type="http://schemas.openxmlformats.org/officeDocument/2006/relationships/hyperlink" Target="http://112.122.32.225:85/tsfile/live/1012_1.m3u8?key=txiptv&amp;playlive=1&amp;authid=0" TargetMode="External"/><Relationship Id="rId2423" Type="http://schemas.openxmlformats.org/officeDocument/2006/relationships/hyperlink" Target="http://112.122.32.225:85/tsfile/live/1013_1.m3u8?key=txiptv&amp;playlive=1&amp;authid=0" TargetMode="External"/><Relationship Id="rId2424" Type="http://schemas.openxmlformats.org/officeDocument/2006/relationships/hyperlink" Target="http://112.122.32.225:85/tsfile/live/1014_1.m3u8?key=txiptv&amp;playlive=1&amp;authid=0" TargetMode="External"/><Relationship Id="rId2425" Type="http://schemas.openxmlformats.org/officeDocument/2006/relationships/hyperlink" Target="http://112.122.32.225:85/tsfile/live/1004_1.m3u8?key=txiptv&amp;playlive=1&amp;authid=0" TargetMode="External"/><Relationship Id="rId2426" Type="http://schemas.openxmlformats.org/officeDocument/2006/relationships/hyperlink" Target="http://112.122.32.225:85/tsfile/live/1010_1.m3u8?key=txiptv&amp;playlive=1&amp;authid=0" TargetMode="External"/><Relationship Id="rId2427" Type="http://schemas.openxmlformats.org/officeDocument/2006/relationships/hyperlink" Target="http://112.122.32.225:85/tsfile/live/0134_1.m3u8?key=txiptv&amp;playlive=1&amp;authid=0" TargetMode="External"/><Relationship Id="rId2428" Type="http://schemas.openxmlformats.org/officeDocument/2006/relationships/hyperlink" Target="http://112.122.32.225:85/tsfile/live/1009_1.m3u8?key=txiptv&amp;playlive=1&amp;authid=0" TargetMode="External"/><Relationship Id="rId2429" Type="http://schemas.openxmlformats.org/officeDocument/2006/relationships/hyperlink" Target="http://112.122.32.225:85/tsfile/live/0126_1.m3u8?key=txiptv&amp;playlive=0&amp;authid=0" TargetMode="External"/><Relationship Id="rId2430" Type="http://schemas.openxmlformats.org/officeDocument/2006/relationships/hyperlink" Target="http://112.122.32.229:85/tsfile/live/0001_1.m3u8?key=txiptv&amp;playlive=0&amp;authid=0" TargetMode="External"/><Relationship Id="rId2431" Type="http://schemas.openxmlformats.org/officeDocument/2006/relationships/hyperlink" Target="http://112.122.32.229:85/tsfile/live/0002_1.m3u8?key=txiptv&amp;playlive=0&amp;authid=0" TargetMode="External"/><Relationship Id="rId2432" Type="http://schemas.openxmlformats.org/officeDocument/2006/relationships/hyperlink" Target="http://112.122.32.229:85/tsfile/live/0003_1.m3u8?key=txiptv&amp;playlive=1&amp;authid=0" TargetMode="External"/><Relationship Id="rId2433" Type="http://schemas.openxmlformats.org/officeDocument/2006/relationships/hyperlink" Target="http://112.122.32.229:85/tsfile/live/1021_1.m3u8?key=txiptv&amp;playlive=1&amp;authid=0" TargetMode="External"/><Relationship Id="rId2434" Type="http://schemas.openxmlformats.org/officeDocument/2006/relationships/hyperlink" Target="http://112.122.32.229:85/tsfile/live/0005_1.m3u8?key=txiptv&amp;playlive=1&amp;authid=0" TargetMode="External"/><Relationship Id="rId2435" Type="http://schemas.openxmlformats.org/officeDocument/2006/relationships/hyperlink" Target="http://112.122.32.229:85/tsfile/live/0006_1.m3u8?key=txiptv&amp;playlive=1&amp;authid=0" TargetMode="External"/><Relationship Id="rId2436" Type="http://schemas.openxmlformats.org/officeDocument/2006/relationships/hyperlink" Target="http://112.122.32.229:85/tsfile/live/0007_1.m3u8?key=txiptv&amp;playlive=0&amp;authid=0" TargetMode="External"/><Relationship Id="rId2437" Type="http://schemas.openxmlformats.org/officeDocument/2006/relationships/hyperlink" Target="http://112.122.32.229:85/tsfile/live/0008_1.m3u8?key=txiptv&amp;playlive=1&amp;authid=0" TargetMode="External"/><Relationship Id="rId2438" Type="http://schemas.openxmlformats.org/officeDocument/2006/relationships/hyperlink" Target="http://112.122.32.229:85/tsfile/live/0011_3.m3u8?key=txiptv&amp;playlive=0&amp;authid=0" TargetMode="External"/><Relationship Id="rId2439" Type="http://schemas.openxmlformats.org/officeDocument/2006/relationships/hyperlink" Target="http://112.122.32.229:85/tsfile/live/0010_1.m3u8?key=txiptv&amp;playlive=0&amp;authid=0" TargetMode="External"/><Relationship Id="rId2440" Type="http://schemas.openxmlformats.org/officeDocument/2006/relationships/hyperlink" Target="http://112.122.32.229:85/tsfile/live/0011_2.m3u8?key=txiptv&amp;playlive=1&amp;authid=0" TargetMode="External"/><Relationship Id="rId2441" Type="http://schemas.openxmlformats.org/officeDocument/2006/relationships/hyperlink" Target="http://112.122.32.229:85/tsfile/live/0012_1.m3u8?key=txiptv&amp;playlive=0&amp;authid=0" TargetMode="External"/><Relationship Id="rId2442" Type="http://schemas.openxmlformats.org/officeDocument/2006/relationships/hyperlink" Target="http://112.122.32.229:85/tsfile/live/0013_1.m3u8?key=txiptv&amp;playlive=1&amp;authid=0" TargetMode="External"/><Relationship Id="rId2443" Type="http://schemas.openxmlformats.org/officeDocument/2006/relationships/hyperlink" Target="http://112.122.32.229:85/tsfile/live/1058_1.m3u8?key=txiptv&amp;playlive=1&amp;authid=0" TargetMode="External"/><Relationship Id="rId2444" Type="http://schemas.openxmlformats.org/officeDocument/2006/relationships/hyperlink" Target="http://112.122.32.229:85/tsfile/live/0015_2.m3u8?key=txiptv&amp;playlive=1&amp;authid=0" TargetMode="External"/><Relationship Id="rId2445" Type="http://schemas.openxmlformats.org/officeDocument/2006/relationships/hyperlink" Target="http://112.122.32.229:85/tsfile/live/1148_1.m3u8?key=txiptv&amp;playlive=1&amp;authid=0" TargetMode="External"/><Relationship Id="rId2446" Type="http://schemas.openxmlformats.org/officeDocument/2006/relationships/hyperlink" Target="http://112.122.32.229:85/tsfile/live/0019_1.m3u8?key=txiptv&amp;playlive=1&amp;authid=0" TargetMode="External"/><Relationship Id="rId2447" Type="http://schemas.openxmlformats.org/officeDocument/2006/relationships/hyperlink" Target="http://112.122.32.229:85/tsfile/live/1048_1.m3u8?key=txiptv&amp;playlive=1&amp;authid=0" TargetMode="External"/><Relationship Id="rId2448" Type="http://schemas.openxmlformats.org/officeDocument/2006/relationships/hyperlink" Target="http://112.122.32.229:85/tsfile/live/1053_1.m3u8?key=txiptv&amp;playlive=1&amp;authid=0" TargetMode="External"/><Relationship Id="rId2449" Type="http://schemas.openxmlformats.org/officeDocument/2006/relationships/hyperlink" Target="http://112.122.32.229:85/tsfile/live/1052_1.m3u8?key=txiptv&amp;playlive=1&amp;authid=0" TargetMode="External"/><Relationship Id="rId2450" Type="http://schemas.openxmlformats.org/officeDocument/2006/relationships/hyperlink" Target="http://112.122.32.229:85/tsfile/live/1059_1.m3u8?key=txiptv&amp;playlive=1&amp;authid=0" TargetMode="External"/><Relationship Id="rId2451" Type="http://schemas.openxmlformats.org/officeDocument/2006/relationships/hyperlink" Target="http://112.122.32.229:85/tsfile/live/1015_1.m3u8?key=txiptv&amp;playlive=1&amp;authid=0" TargetMode="External"/><Relationship Id="rId2452" Type="http://schemas.openxmlformats.org/officeDocument/2006/relationships/hyperlink" Target="http://112.122.32.229:85/tsfile/live/1036_1.m3u8?key=txiptv&amp;playlive=1&amp;authid=0" TargetMode="External"/><Relationship Id="rId2453" Type="http://schemas.openxmlformats.org/officeDocument/2006/relationships/hyperlink" Target="http://112.122.32.229:85/tsfile/live/1038_1.m3u8?key=txiptv&amp;playlive=1&amp;authid=0" TargetMode="External"/><Relationship Id="rId2454" Type="http://schemas.openxmlformats.org/officeDocument/2006/relationships/hyperlink" Target="http://112.122.32.229:85/tsfile/live/1147_1.m3u8?key=txiptv&amp;playlive=1&amp;authid=0" TargetMode="External"/><Relationship Id="rId2455" Type="http://schemas.openxmlformats.org/officeDocument/2006/relationships/hyperlink" Target="http://112.122.32.229:85/tsfile/live/1020_1.m3u8?key=txiptv&amp;playlive=1&amp;authid=0" TargetMode="External"/><Relationship Id="rId2456" Type="http://schemas.openxmlformats.org/officeDocument/2006/relationships/hyperlink" Target="http://112.122.32.229:85/tsfile/live/1149_1.m3u8?key=txiptv&amp;playlive=1&amp;authid=0" TargetMode="External"/><Relationship Id="rId2457" Type="http://schemas.openxmlformats.org/officeDocument/2006/relationships/hyperlink" Target="http://112.122.32.229:85/tsfile/live/1150_1.m3u8?key=txiptv&amp;playlive=1&amp;authid=0" TargetMode="External"/><Relationship Id="rId2458" Type="http://schemas.openxmlformats.org/officeDocument/2006/relationships/hyperlink" Target="http://112.122.32.229:85/tsfile/live/1049_1.m3u8?key=txiptv&amp;playlive=1&amp;authid=0" TargetMode="External"/><Relationship Id="rId2459" Type="http://schemas.openxmlformats.org/officeDocument/2006/relationships/hyperlink" Target="http://112.122.32.229:85/tsfile/live/1044_1.m3u8?key=txiptv&amp;playlive=1&amp;authid=0" TargetMode="External"/><Relationship Id="rId2460" Type="http://schemas.openxmlformats.org/officeDocument/2006/relationships/hyperlink" Target="http://112.122.32.229:85/tsfile/live/1008_1.m3u8?key=txiptv&amp;playlive=1&amp;authid=0" TargetMode="External"/><Relationship Id="rId2461" Type="http://schemas.openxmlformats.org/officeDocument/2006/relationships/hyperlink" Target="http://112.122.32.229:85/tsfile/live/1030_1.m3u8?key=txiptv&amp;playlive=1&amp;authid=0" TargetMode="External"/><Relationship Id="rId2462" Type="http://schemas.openxmlformats.org/officeDocument/2006/relationships/hyperlink" Target="http://112.122.32.229:85/tsfile/live/1000_1.m3u8?key=txiptv&amp;playlive=1&amp;authid=0" TargetMode="External"/><Relationship Id="rId2463" Type="http://schemas.openxmlformats.org/officeDocument/2006/relationships/hyperlink" Target="http://112.122.32.229:85/tsfile/live/1057_1.m3u8?key=txiptv&amp;playlive=0&amp;authid=0" TargetMode="External"/><Relationship Id="rId2464" Type="http://schemas.openxmlformats.org/officeDocument/2006/relationships/hyperlink" Target="http://112.122.32.229:85/tsfile/live/1007_1.m3u8?key=txiptv&amp;playlive=1&amp;authid=0" TargetMode="External"/><Relationship Id="rId2465" Type="http://schemas.openxmlformats.org/officeDocument/2006/relationships/hyperlink" Target="http://112.122.32.229:85/tsfile/live/0139_1.m3u8?key=txiptv&amp;playlive=0&amp;authid=0" TargetMode="External"/><Relationship Id="rId2466" Type="http://schemas.openxmlformats.org/officeDocument/2006/relationships/hyperlink" Target="http://112.122.32.229:85/tsfile/live/1031_1.m3u8?key=txiptv&amp;playlive=0&amp;authid=0" TargetMode="External"/><Relationship Id="rId2467" Type="http://schemas.openxmlformats.org/officeDocument/2006/relationships/hyperlink" Target="http://112.122.32.229:85/tsfile/live/0107_1.m3u8?key=txiptv&amp;playlive=0&amp;authid=0" TargetMode="External"/><Relationship Id="rId2468" Type="http://schemas.openxmlformats.org/officeDocument/2006/relationships/hyperlink" Target="http://112.122.32.229:85/tsfile/live/1081_1.m3u8?key=txiptv&amp;playlive=0&amp;authid=0" TargetMode="External"/><Relationship Id="rId2469" Type="http://schemas.openxmlformats.org/officeDocument/2006/relationships/hyperlink" Target="http://112.122.32.229:85/tsfile/live/0142_1.m3u8?key=txiptv&amp;playlive=0&amp;authid=0" TargetMode="External"/><Relationship Id="rId2470" Type="http://schemas.openxmlformats.org/officeDocument/2006/relationships/hyperlink" Target="http://112.122.32.229:85/tsfile/live/1005_1.m3u8?key=txiptv&amp;playlive=0&amp;authid=0" TargetMode="External"/><Relationship Id="rId2471" Type="http://schemas.openxmlformats.org/officeDocument/2006/relationships/hyperlink" Target="http://112.122.32.229:85/tsfile/live/1068_1.m3u8?key=txiptv&amp;playlive=0&amp;authid=0" TargetMode="External"/><Relationship Id="rId2472" Type="http://schemas.openxmlformats.org/officeDocument/2006/relationships/hyperlink" Target="http://112.122.32.229:85/tsfile/live/0127_1.m3u8?key=txiptv&amp;playlive=1&amp;authid=0" TargetMode="External"/><Relationship Id="rId2473" Type="http://schemas.openxmlformats.org/officeDocument/2006/relationships/hyperlink" Target="http://112.122.32.229:85/tsfile/live/1078_1.m3u8?key=txiptv&amp;playlive=0&amp;authid=0" TargetMode="External"/><Relationship Id="rId2474" Type="http://schemas.openxmlformats.org/officeDocument/2006/relationships/hyperlink" Target="http://112.122.32.229:85/tsfile/live/1042_1.m3u8?key=txiptv&amp;playlive=1&amp;authid=0" TargetMode="External"/><Relationship Id="rId2475" Type="http://schemas.openxmlformats.org/officeDocument/2006/relationships/hyperlink" Target="http://112.122.32.229:85/tsfile/live/1018_1.m3u8?key=txiptv&amp;playlive=0&amp;authid=0" TargetMode="External"/><Relationship Id="rId2476" Type="http://schemas.openxmlformats.org/officeDocument/2006/relationships/hyperlink" Target="http://112.122.32.229:85/tsfile/live/0137_1.m3u8?key=txiptv&amp;playlive=0&amp;authid=0" TargetMode="External"/><Relationship Id="rId2477" Type="http://schemas.openxmlformats.org/officeDocument/2006/relationships/hyperlink" Target="http://112.122.32.229:85/tsfile/live/0113_1.m3u8?key=txiptv&amp;playlive=0&amp;authid=0" TargetMode="External"/><Relationship Id="rId2478" Type="http://schemas.openxmlformats.org/officeDocument/2006/relationships/hyperlink" Target="http://112.122.32.229:85/tsfile/live/0119_1.m3u8?key=txiptv&amp;playlive=0&amp;authid=0" TargetMode="External"/><Relationship Id="rId2479" Type="http://schemas.openxmlformats.org/officeDocument/2006/relationships/hyperlink" Target="http://112.122.32.229:85/tsfile/live/0120_1.m3u8?key=txiptv&amp;playlive=1&amp;authid=0" TargetMode="External"/><Relationship Id="rId2480" Type="http://schemas.openxmlformats.org/officeDocument/2006/relationships/hyperlink" Target="http://112.122.32.229:85/tsfile/live/0123_1.m3u8?key=txiptv&amp;playlive=0&amp;authid=0" TargetMode="External"/><Relationship Id="rId2481" Type="http://schemas.openxmlformats.org/officeDocument/2006/relationships/hyperlink" Target="http://112.122.32.229:85/tsfile/live/0138_1.m3u8?key=txiptv&amp;playlive=0&amp;authid=0" TargetMode="External"/><Relationship Id="rId2482" Type="http://schemas.openxmlformats.org/officeDocument/2006/relationships/hyperlink" Target="http://112.122.32.229:85/tsfile/live/0136_1.m3u8?key=txiptv&amp;playlive=0&amp;authid=0" TargetMode="External"/><Relationship Id="rId2483" Type="http://schemas.openxmlformats.org/officeDocument/2006/relationships/hyperlink" Target="http://112.122.32.229:85/tsfile/live/0121_1.m3u8?key=txiptv&amp;playlive=0&amp;authid=0" TargetMode="External"/><Relationship Id="rId2484" Type="http://schemas.openxmlformats.org/officeDocument/2006/relationships/hyperlink" Target="http://112.122.32.229:85/tsfile/live/0116_1.m3u8?key=txiptv&amp;playlive=0&amp;authid=0" TargetMode="External"/><Relationship Id="rId2485" Type="http://schemas.openxmlformats.org/officeDocument/2006/relationships/hyperlink" Target="http://112.122.32.229:85/tsfile/live/1084_1.m3u8?key=txiptv&amp;playlive=0&amp;authid=0" TargetMode="External"/><Relationship Id="rId2486" Type="http://schemas.openxmlformats.org/officeDocument/2006/relationships/hyperlink" Target="http://112.122.32.229:85/tsfile/live/1006_1.m3u8?key=txiptv&amp;playlive=0&amp;authid=0" TargetMode="External"/><Relationship Id="rId2487" Type="http://schemas.openxmlformats.org/officeDocument/2006/relationships/hyperlink" Target="http://112.122.32.229:85/tsfile/live/0111_1.m3u8?key=txiptv&amp;playlive=0&amp;authid=0" TargetMode="External"/><Relationship Id="rId2488" Type="http://schemas.openxmlformats.org/officeDocument/2006/relationships/hyperlink" Target="http://112.122.32.229:85/tsfile/live/0141_1.m3u8?key=txiptv&amp;playlive=0&amp;authid=0" TargetMode="External"/><Relationship Id="rId2489" Type="http://schemas.openxmlformats.org/officeDocument/2006/relationships/hyperlink" Target="http://112.122.32.229:85/tsfile/live/0112_1.m3u8?key=txiptv&amp;playlive=0&amp;authid=0" TargetMode="External"/><Relationship Id="rId2490" Type="http://schemas.openxmlformats.org/officeDocument/2006/relationships/hyperlink" Target="http://112.122.32.229:85/tsfile/live/0140_1.m3u8?key=txiptv&amp;playlive=1&amp;authid=0" TargetMode="External"/><Relationship Id="rId2491" Type="http://schemas.openxmlformats.org/officeDocument/2006/relationships/hyperlink" Target="http://112.122.32.229:85/tsfile/live/0109_1.m3u8?key=txiptv&amp;playlive=1&amp;authid=0" TargetMode="External"/><Relationship Id="rId2492" Type="http://schemas.openxmlformats.org/officeDocument/2006/relationships/hyperlink" Target="http://112.122.32.229:85/tsfile/live/0115_1.m3u8?key=txiptv&amp;playlive=0&amp;authid=0" TargetMode="External"/><Relationship Id="rId2493" Type="http://schemas.openxmlformats.org/officeDocument/2006/relationships/hyperlink" Target="http://112.122.32.229:85/tsfile/live/1035_1.m3u8?key=txiptv&amp;playlive=0&amp;authid=0" TargetMode="External"/><Relationship Id="rId2494" Type="http://schemas.openxmlformats.org/officeDocument/2006/relationships/hyperlink" Target="http://112.122.32.229:85/tsfile/live/1001_1.m3u8?key=txiptv&amp;playlive=1&amp;authid=0" TargetMode="External"/><Relationship Id="rId2495" Type="http://schemas.openxmlformats.org/officeDocument/2006/relationships/hyperlink" Target="http://112.122.32.229:85/tsfile/live/1002_1.m3u8?key=txiptv&amp;playlive=0&amp;authid=0" TargetMode="External"/><Relationship Id="rId2496" Type="http://schemas.openxmlformats.org/officeDocument/2006/relationships/hyperlink" Target="http://112.122.32.229:85/tsfile/live/1134_1.m3u8?key=txiptv&amp;playlive=0&amp;authid=0" TargetMode="External"/><Relationship Id="rId2497" Type="http://schemas.openxmlformats.org/officeDocument/2006/relationships/hyperlink" Target="http://112.122.32.229:85/tsfile/live/1135_1.m3u8?key=txiptv&amp;playlive=0&amp;authid=0" TargetMode="External"/><Relationship Id="rId2498" Type="http://schemas.openxmlformats.org/officeDocument/2006/relationships/hyperlink" Target="http://112.122.32.229:85/tsfile/live/1003_1.m3u8?key=txiptv&amp;playlive=1&amp;authid=0" TargetMode="External"/><Relationship Id="rId2499" Type="http://schemas.openxmlformats.org/officeDocument/2006/relationships/hyperlink" Target="http://112.122.32.229:85/tsfile/live/1050_1.m3u8?key=txiptv&amp;playlive=0&amp;authid=0" TargetMode="External"/><Relationship Id="rId2500" Type="http://schemas.openxmlformats.org/officeDocument/2006/relationships/hyperlink" Target="http://112.122.32.229:85/tsfile/live/1074_1.m3u8?key=txiptv&amp;playlive=0&amp;authid=0" TargetMode="External"/><Relationship Id="rId2501" Type="http://schemas.openxmlformats.org/officeDocument/2006/relationships/hyperlink" Target="http://112.122.32.229:85/tsfile/live/1047_1.m3u8?key=txiptv&amp;playlive=1&amp;authid=0" TargetMode="External"/><Relationship Id="rId2502" Type="http://schemas.openxmlformats.org/officeDocument/2006/relationships/hyperlink" Target="http://112.122.32.229:85/tsfile/live/1045_1.m3u8?key=txiptv&amp;playlive=1&amp;authid=0" TargetMode="External"/><Relationship Id="rId2503" Type="http://schemas.openxmlformats.org/officeDocument/2006/relationships/hyperlink" Target="http://112.122.32.229:85/tsfile/live/1046_1.m3u8?key=txiptv&amp;playlive=1&amp;authid=0" TargetMode="External"/><Relationship Id="rId2504" Type="http://schemas.openxmlformats.org/officeDocument/2006/relationships/hyperlink" Target="http://112.122.32.229:85/tsfile/live/1043_1.m3u8?key=txiptv&amp;playlive=1&amp;authid=0" TargetMode="External"/><Relationship Id="rId2505" Type="http://schemas.openxmlformats.org/officeDocument/2006/relationships/hyperlink" Target="http://112.122.32.229:85/tsfile/live/0011_1.m3u8?key=txiptv&amp;playlive=1&amp;authid=0" TargetMode="External"/><Relationship Id="rId2506" Type="http://schemas.openxmlformats.org/officeDocument/2006/relationships/hyperlink" Target="http://112.122.32.229:85/tsfile/live/1051_1.m3u8?key=txiptv&amp;playlive=1&amp;authid=0" TargetMode="External"/><Relationship Id="rId2507" Type="http://schemas.openxmlformats.org/officeDocument/2006/relationships/hyperlink" Target="http://112.122.32.229:85/tsfile/live/1055_1.m3u8?key=txiptv&amp;playlive=1&amp;authid=0" TargetMode="External"/><Relationship Id="rId2508" Type="http://schemas.openxmlformats.org/officeDocument/2006/relationships/hyperlink" Target="http://112.122.32.229:85/tsfile/live/1011_1.m3u8?key=txiptv&amp;playlive=1&amp;authid=0" TargetMode="External"/><Relationship Id="rId2509" Type="http://schemas.openxmlformats.org/officeDocument/2006/relationships/hyperlink" Target="http://112.122.32.229:85/tsfile/live/1012_1.m3u8?key=txiptv&amp;playlive=1&amp;authid=0" TargetMode="External"/><Relationship Id="rId2510" Type="http://schemas.openxmlformats.org/officeDocument/2006/relationships/hyperlink" Target="http://112.122.32.229:85/tsfile/live/1013_1.m3u8?key=txiptv&amp;playlive=1&amp;authid=0" TargetMode="External"/><Relationship Id="rId2511" Type="http://schemas.openxmlformats.org/officeDocument/2006/relationships/hyperlink" Target="http://112.122.32.229:85/tsfile/live/1014_1.m3u8?key=txiptv&amp;playlive=1&amp;authid=0" TargetMode="External"/><Relationship Id="rId2512" Type="http://schemas.openxmlformats.org/officeDocument/2006/relationships/hyperlink" Target="http://112.122.32.229:85/tsfile/live/1004_1.m3u8?key=txiptv&amp;playlive=1&amp;authid=0" TargetMode="External"/><Relationship Id="rId2513" Type="http://schemas.openxmlformats.org/officeDocument/2006/relationships/hyperlink" Target="http://112.122.32.229:85/tsfile/live/1010_1.m3u8?key=txiptv&amp;playlive=1&amp;authid=0" TargetMode="External"/><Relationship Id="rId2514" Type="http://schemas.openxmlformats.org/officeDocument/2006/relationships/hyperlink" Target="http://112.122.32.229:85/tsfile/live/0134_1.m3u8?key=txiptv&amp;playlive=1&amp;authid=0" TargetMode="External"/><Relationship Id="rId2515" Type="http://schemas.openxmlformats.org/officeDocument/2006/relationships/hyperlink" Target="http://112.122.32.229:85/tsfile/live/1009_1.m3u8?key=txiptv&amp;playlive=1&amp;authid=0" TargetMode="External"/><Relationship Id="rId2516" Type="http://schemas.openxmlformats.org/officeDocument/2006/relationships/hyperlink" Target="http://112.122.32.229:85/tsfile/live/0126_1.m3u8?key=txiptv&amp;playlive=0&amp;authid=0" TargetMode="External"/><Relationship Id="rId2517" Type="http://schemas.openxmlformats.org/officeDocument/2006/relationships/hyperlink" Target="http://112.122.33.0:85/tsfile/live/0001_1.m3u8?key=txiptv&amp;playlive=0&amp;authid=0" TargetMode="External"/><Relationship Id="rId2518" Type="http://schemas.openxmlformats.org/officeDocument/2006/relationships/hyperlink" Target="http://112.122.33.0:85/tsfile/live/0002_1.m3u8?key=txiptv&amp;playlive=0&amp;authid=0" TargetMode="External"/><Relationship Id="rId2519" Type="http://schemas.openxmlformats.org/officeDocument/2006/relationships/hyperlink" Target="http://112.122.33.0:85/tsfile/live/0003_1.m3u8?key=txiptv&amp;playlive=1&amp;authid=0" TargetMode="External"/><Relationship Id="rId2520" Type="http://schemas.openxmlformats.org/officeDocument/2006/relationships/hyperlink" Target="http://112.122.33.0:85/tsfile/live/1021_1.m3u8?key=txiptv&amp;playlive=1&amp;authid=0" TargetMode="External"/><Relationship Id="rId2521" Type="http://schemas.openxmlformats.org/officeDocument/2006/relationships/hyperlink" Target="http://112.122.33.0:85/tsfile/live/0005_1.m3u8?key=txiptv&amp;playlive=1&amp;authid=0" TargetMode="External"/><Relationship Id="rId2522" Type="http://schemas.openxmlformats.org/officeDocument/2006/relationships/hyperlink" Target="http://112.122.33.0:85/tsfile/live/0006_1.m3u8?key=txiptv&amp;playlive=1&amp;authid=0" TargetMode="External"/><Relationship Id="rId2523" Type="http://schemas.openxmlformats.org/officeDocument/2006/relationships/hyperlink" Target="http://112.122.33.0:85/tsfile/live/0007_1.m3u8?key=txiptv&amp;playlive=0&amp;authid=0" TargetMode="External"/><Relationship Id="rId2524" Type="http://schemas.openxmlformats.org/officeDocument/2006/relationships/hyperlink" Target="http://112.122.33.0:85/tsfile/live/0008_1.m3u8?key=txiptv&amp;playlive=1&amp;authid=0" TargetMode="External"/><Relationship Id="rId2525" Type="http://schemas.openxmlformats.org/officeDocument/2006/relationships/hyperlink" Target="http://112.122.33.0:85/tsfile/live/0011_3.m3u8?key=txiptv&amp;playlive=0&amp;authid=0" TargetMode="External"/><Relationship Id="rId2526" Type="http://schemas.openxmlformats.org/officeDocument/2006/relationships/hyperlink" Target="http://112.122.33.0:85/tsfile/live/0010_1.m3u8?key=txiptv&amp;playlive=0&amp;authid=0" TargetMode="External"/><Relationship Id="rId2527" Type="http://schemas.openxmlformats.org/officeDocument/2006/relationships/hyperlink" Target="http://112.122.33.0:85/tsfile/live/0011_2.m3u8?key=txiptv&amp;playlive=1&amp;authid=0" TargetMode="External"/><Relationship Id="rId2528" Type="http://schemas.openxmlformats.org/officeDocument/2006/relationships/hyperlink" Target="http://112.122.33.0:85/tsfile/live/0012_1.m3u8?key=txiptv&amp;playlive=0&amp;authid=0" TargetMode="External"/><Relationship Id="rId2529" Type="http://schemas.openxmlformats.org/officeDocument/2006/relationships/hyperlink" Target="http://112.122.33.0:85/tsfile/live/0013_1.m3u8?key=txiptv&amp;playlive=1&amp;authid=0" TargetMode="External"/><Relationship Id="rId2530" Type="http://schemas.openxmlformats.org/officeDocument/2006/relationships/hyperlink" Target="http://112.122.33.0:85/tsfile/live/1058_1.m3u8?key=txiptv&amp;playlive=1&amp;authid=0" TargetMode="External"/><Relationship Id="rId2531" Type="http://schemas.openxmlformats.org/officeDocument/2006/relationships/hyperlink" Target="http://112.122.33.0:85/tsfile/live/0015_2.m3u8?key=txiptv&amp;playlive=1&amp;authid=0" TargetMode="External"/><Relationship Id="rId2532" Type="http://schemas.openxmlformats.org/officeDocument/2006/relationships/hyperlink" Target="http://112.122.33.0:85/tsfile/live/1148_1.m3u8?key=txiptv&amp;playlive=1&amp;authid=0" TargetMode="External"/><Relationship Id="rId2533" Type="http://schemas.openxmlformats.org/officeDocument/2006/relationships/hyperlink" Target="http://112.122.33.0:85/tsfile/live/0019_1.m3u8?key=txiptv&amp;playlive=1&amp;authid=0" TargetMode="External"/><Relationship Id="rId2534" Type="http://schemas.openxmlformats.org/officeDocument/2006/relationships/hyperlink" Target="http://112.122.33.0:85/tsfile/live/1048_1.m3u8?key=txiptv&amp;playlive=1&amp;authid=0" TargetMode="External"/><Relationship Id="rId2535" Type="http://schemas.openxmlformats.org/officeDocument/2006/relationships/hyperlink" Target="http://112.122.33.0:85/tsfile/live/1053_1.m3u8?key=txiptv&amp;playlive=1&amp;authid=0" TargetMode="External"/><Relationship Id="rId2536" Type="http://schemas.openxmlformats.org/officeDocument/2006/relationships/hyperlink" Target="http://112.122.33.0:85/tsfile/live/1052_1.m3u8?key=txiptv&amp;playlive=1&amp;authid=0" TargetMode="External"/><Relationship Id="rId2537" Type="http://schemas.openxmlformats.org/officeDocument/2006/relationships/hyperlink" Target="http://112.122.33.0:85/tsfile/live/1059_1.m3u8?key=txiptv&amp;playlive=1&amp;authid=0" TargetMode="External"/><Relationship Id="rId2538" Type="http://schemas.openxmlformats.org/officeDocument/2006/relationships/hyperlink" Target="http://112.122.33.0:85/tsfile/live/1015_1.m3u8?key=txiptv&amp;playlive=1&amp;authid=0" TargetMode="External"/><Relationship Id="rId2539" Type="http://schemas.openxmlformats.org/officeDocument/2006/relationships/hyperlink" Target="http://112.122.33.0:85/tsfile/live/1036_1.m3u8?key=txiptv&amp;playlive=1&amp;authid=0" TargetMode="External"/><Relationship Id="rId2540" Type="http://schemas.openxmlformats.org/officeDocument/2006/relationships/hyperlink" Target="http://112.122.33.0:85/tsfile/live/1038_1.m3u8?key=txiptv&amp;playlive=1&amp;authid=0" TargetMode="External"/><Relationship Id="rId2541" Type="http://schemas.openxmlformats.org/officeDocument/2006/relationships/hyperlink" Target="http://112.122.33.0:85/tsfile/live/1147_1.m3u8?key=txiptv&amp;playlive=1&amp;authid=0" TargetMode="External"/><Relationship Id="rId2542" Type="http://schemas.openxmlformats.org/officeDocument/2006/relationships/hyperlink" Target="http://112.122.33.0:85/tsfile/live/1020_1.m3u8?key=txiptv&amp;playlive=1&amp;authid=0" TargetMode="External"/><Relationship Id="rId2543" Type="http://schemas.openxmlformats.org/officeDocument/2006/relationships/hyperlink" Target="http://112.122.33.0:85/tsfile/live/1149_1.m3u8?key=txiptv&amp;playlive=1&amp;authid=0" TargetMode="External"/><Relationship Id="rId2544" Type="http://schemas.openxmlformats.org/officeDocument/2006/relationships/hyperlink" Target="http://112.122.33.0:85/tsfile/live/1150_1.m3u8?key=txiptv&amp;playlive=1&amp;authid=0" TargetMode="External"/><Relationship Id="rId2545" Type="http://schemas.openxmlformats.org/officeDocument/2006/relationships/hyperlink" Target="http://112.122.33.0:85/tsfile/live/1049_1.m3u8?key=txiptv&amp;playlive=1&amp;authid=0" TargetMode="External"/><Relationship Id="rId2546" Type="http://schemas.openxmlformats.org/officeDocument/2006/relationships/hyperlink" Target="http://112.122.33.0:85/tsfile/live/1044_1.m3u8?key=txiptv&amp;playlive=1&amp;authid=0" TargetMode="External"/><Relationship Id="rId2547" Type="http://schemas.openxmlformats.org/officeDocument/2006/relationships/hyperlink" Target="http://112.122.33.0:85/tsfile/live/1008_1.m3u8?key=txiptv&amp;playlive=1&amp;authid=0" TargetMode="External"/><Relationship Id="rId2548" Type="http://schemas.openxmlformats.org/officeDocument/2006/relationships/hyperlink" Target="http://112.122.33.0:85/tsfile/live/1030_1.m3u8?key=txiptv&amp;playlive=1&amp;authid=0" TargetMode="External"/><Relationship Id="rId2549" Type="http://schemas.openxmlformats.org/officeDocument/2006/relationships/hyperlink" Target="http://112.122.33.0:85/tsfile/live/1000_1.m3u8?key=txiptv&amp;playlive=1&amp;authid=0" TargetMode="External"/><Relationship Id="rId2550" Type="http://schemas.openxmlformats.org/officeDocument/2006/relationships/hyperlink" Target="http://112.122.33.0:85/tsfile/live/1057_1.m3u8?key=txiptv&amp;playlive=0&amp;authid=0" TargetMode="External"/><Relationship Id="rId2551" Type="http://schemas.openxmlformats.org/officeDocument/2006/relationships/hyperlink" Target="http://112.122.33.0:85/tsfile/live/1007_1.m3u8?key=txiptv&amp;playlive=1&amp;authid=0" TargetMode="External"/><Relationship Id="rId2552" Type="http://schemas.openxmlformats.org/officeDocument/2006/relationships/hyperlink" Target="http://112.122.33.0:85/tsfile/live/0139_1.m3u8?key=txiptv&amp;playlive=0&amp;authid=0" TargetMode="External"/><Relationship Id="rId2553" Type="http://schemas.openxmlformats.org/officeDocument/2006/relationships/hyperlink" Target="http://112.122.33.0:85/tsfile/live/1031_1.m3u8?key=txiptv&amp;playlive=0&amp;authid=0" TargetMode="External"/><Relationship Id="rId2554" Type="http://schemas.openxmlformats.org/officeDocument/2006/relationships/hyperlink" Target="http://112.122.33.0:85/tsfile/live/0107_1.m3u8?key=txiptv&amp;playlive=0&amp;authid=0" TargetMode="External"/><Relationship Id="rId2555" Type="http://schemas.openxmlformats.org/officeDocument/2006/relationships/hyperlink" Target="http://112.122.33.0:85/tsfile/live/1081_1.m3u8?key=txiptv&amp;playlive=0&amp;authid=0" TargetMode="External"/><Relationship Id="rId2556" Type="http://schemas.openxmlformats.org/officeDocument/2006/relationships/hyperlink" Target="http://112.122.33.0:85/tsfile/live/0142_1.m3u8?key=txiptv&amp;playlive=0&amp;authid=0" TargetMode="External"/><Relationship Id="rId2557" Type="http://schemas.openxmlformats.org/officeDocument/2006/relationships/hyperlink" Target="http://112.122.33.0:85/tsfile/live/1005_1.m3u8?key=txiptv&amp;playlive=0&amp;authid=0" TargetMode="External"/><Relationship Id="rId2558" Type="http://schemas.openxmlformats.org/officeDocument/2006/relationships/hyperlink" Target="http://112.122.33.0:85/tsfile/live/1068_1.m3u8?key=txiptv&amp;playlive=0&amp;authid=0" TargetMode="External"/><Relationship Id="rId2559" Type="http://schemas.openxmlformats.org/officeDocument/2006/relationships/hyperlink" Target="http://112.122.33.0:85/tsfile/live/0127_1.m3u8?key=txiptv&amp;playlive=1&amp;authid=0" TargetMode="External"/><Relationship Id="rId2560" Type="http://schemas.openxmlformats.org/officeDocument/2006/relationships/hyperlink" Target="http://112.122.33.0:85/tsfile/live/1078_1.m3u8?key=txiptv&amp;playlive=0&amp;authid=0" TargetMode="External"/><Relationship Id="rId2561" Type="http://schemas.openxmlformats.org/officeDocument/2006/relationships/hyperlink" Target="http://112.122.33.0:85/tsfile/live/1042_1.m3u8?key=txiptv&amp;playlive=1&amp;authid=0" TargetMode="External"/><Relationship Id="rId2562" Type="http://schemas.openxmlformats.org/officeDocument/2006/relationships/hyperlink" Target="http://112.122.33.0:85/tsfile/live/1018_1.m3u8?key=txiptv&amp;playlive=0&amp;authid=0" TargetMode="External"/><Relationship Id="rId2563" Type="http://schemas.openxmlformats.org/officeDocument/2006/relationships/hyperlink" Target="http://112.122.33.0:85/tsfile/live/0137_1.m3u8?key=txiptv&amp;playlive=0&amp;authid=0" TargetMode="External"/><Relationship Id="rId2564" Type="http://schemas.openxmlformats.org/officeDocument/2006/relationships/hyperlink" Target="http://112.122.33.0:85/tsfile/live/0113_1.m3u8?key=txiptv&amp;playlive=0&amp;authid=0" TargetMode="External"/><Relationship Id="rId2565" Type="http://schemas.openxmlformats.org/officeDocument/2006/relationships/hyperlink" Target="http://112.122.33.0:85/tsfile/live/0119_1.m3u8?key=txiptv&amp;playlive=0&amp;authid=0" TargetMode="External"/><Relationship Id="rId2566" Type="http://schemas.openxmlformats.org/officeDocument/2006/relationships/hyperlink" Target="http://112.122.33.0:85/tsfile/live/0120_1.m3u8?key=txiptv&amp;playlive=1&amp;authid=0" TargetMode="External"/><Relationship Id="rId2567" Type="http://schemas.openxmlformats.org/officeDocument/2006/relationships/hyperlink" Target="http://112.122.33.0:85/tsfile/live/0123_1.m3u8?key=txiptv&amp;playlive=0&amp;authid=0" TargetMode="External"/><Relationship Id="rId2568" Type="http://schemas.openxmlformats.org/officeDocument/2006/relationships/hyperlink" Target="http://112.122.33.0:85/tsfile/live/0138_1.m3u8?key=txiptv&amp;playlive=0&amp;authid=0" TargetMode="External"/><Relationship Id="rId2569" Type="http://schemas.openxmlformats.org/officeDocument/2006/relationships/hyperlink" Target="http://112.122.33.0:85/tsfile/live/0136_1.m3u8?key=txiptv&amp;playlive=0&amp;authid=0" TargetMode="External"/><Relationship Id="rId2570" Type="http://schemas.openxmlformats.org/officeDocument/2006/relationships/hyperlink" Target="http://112.122.33.0:85/tsfile/live/0121_1.m3u8?key=txiptv&amp;playlive=0&amp;authid=0" TargetMode="External"/><Relationship Id="rId2571" Type="http://schemas.openxmlformats.org/officeDocument/2006/relationships/hyperlink" Target="http://112.122.33.0:85/tsfile/live/0116_1.m3u8?key=txiptv&amp;playlive=0&amp;authid=0" TargetMode="External"/><Relationship Id="rId2572" Type="http://schemas.openxmlformats.org/officeDocument/2006/relationships/hyperlink" Target="http://112.122.33.0:85/tsfile/live/1084_1.m3u8?key=txiptv&amp;playlive=0&amp;authid=0" TargetMode="External"/><Relationship Id="rId2573" Type="http://schemas.openxmlformats.org/officeDocument/2006/relationships/hyperlink" Target="http://112.122.33.0:85/tsfile/live/1006_1.m3u8?key=txiptv&amp;playlive=0&amp;authid=0" TargetMode="External"/><Relationship Id="rId2574" Type="http://schemas.openxmlformats.org/officeDocument/2006/relationships/hyperlink" Target="http://112.122.33.0:85/tsfile/live/0111_1.m3u8?key=txiptv&amp;playlive=0&amp;authid=0" TargetMode="External"/><Relationship Id="rId2575" Type="http://schemas.openxmlformats.org/officeDocument/2006/relationships/hyperlink" Target="http://112.122.33.0:85/tsfile/live/0141_1.m3u8?key=txiptv&amp;playlive=0&amp;authid=0" TargetMode="External"/><Relationship Id="rId2576" Type="http://schemas.openxmlformats.org/officeDocument/2006/relationships/hyperlink" Target="http://112.122.33.0:85/tsfile/live/0112_1.m3u8?key=txiptv&amp;playlive=0&amp;authid=0" TargetMode="External"/><Relationship Id="rId2577" Type="http://schemas.openxmlformats.org/officeDocument/2006/relationships/hyperlink" Target="http://112.122.33.0:85/tsfile/live/0140_1.m3u8?key=txiptv&amp;playlive=1&amp;authid=0" TargetMode="External"/><Relationship Id="rId2578" Type="http://schemas.openxmlformats.org/officeDocument/2006/relationships/hyperlink" Target="http://112.122.33.0:85/tsfile/live/0109_1.m3u8?key=txiptv&amp;playlive=1&amp;authid=0" TargetMode="External"/><Relationship Id="rId2579" Type="http://schemas.openxmlformats.org/officeDocument/2006/relationships/hyperlink" Target="http://112.122.33.0:85/tsfile/live/0115_1.m3u8?key=txiptv&amp;playlive=0&amp;authid=0" TargetMode="External"/><Relationship Id="rId2580" Type="http://schemas.openxmlformats.org/officeDocument/2006/relationships/hyperlink" Target="http://112.122.33.0:85/tsfile/live/1035_1.m3u8?key=txiptv&amp;playlive=0&amp;authid=0" TargetMode="External"/><Relationship Id="rId2581" Type="http://schemas.openxmlformats.org/officeDocument/2006/relationships/hyperlink" Target="http://112.122.33.0:85/tsfile/live/1001_1.m3u8?key=txiptv&amp;playlive=1&amp;authid=0" TargetMode="External"/><Relationship Id="rId2582" Type="http://schemas.openxmlformats.org/officeDocument/2006/relationships/hyperlink" Target="http://112.122.33.0:85/tsfile/live/1002_1.m3u8?key=txiptv&amp;playlive=0&amp;authid=0" TargetMode="External"/><Relationship Id="rId2583" Type="http://schemas.openxmlformats.org/officeDocument/2006/relationships/hyperlink" Target="http://112.122.33.0:85/tsfile/live/1134_1.m3u8?key=txiptv&amp;playlive=0&amp;authid=0" TargetMode="External"/><Relationship Id="rId2584" Type="http://schemas.openxmlformats.org/officeDocument/2006/relationships/hyperlink" Target="http://112.122.33.0:85/tsfile/live/1135_1.m3u8?key=txiptv&amp;playlive=0&amp;authid=0" TargetMode="External"/><Relationship Id="rId2585" Type="http://schemas.openxmlformats.org/officeDocument/2006/relationships/hyperlink" Target="http://112.122.33.0:85/tsfile/live/1003_1.m3u8?key=txiptv&amp;playlive=1&amp;authid=0" TargetMode="External"/><Relationship Id="rId2586" Type="http://schemas.openxmlformats.org/officeDocument/2006/relationships/hyperlink" Target="http://112.122.33.0:85/tsfile/live/1050_1.m3u8?key=txiptv&amp;playlive=0&amp;authid=0" TargetMode="External"/><Relationship Id="rId2587" Type="http://schemas.openxmlformats.org/officeDocument/2006/relationships/hyperlink" Target="http://112.122.33.0:85/tsfile/live/1074_1.m3u8?key=txiptv&amp;playlive=0&amp;authid=0" TargetMode="External"/><Relationship Id="rId2588" Type="http://schemas.openxmlformats.org/officeDocument/2006/relationships/hyperlink" Target="http://112.122.33.0:85/tsfile/live/1047_1.m3u8?key=txiptv&amp;playlive=1&amp;authid=0" TargetMode="External"/><Relationship Id="rId2589" Type="http://schemas.openxmlformats.org/officeDocument/2006/relationships/hyperlink" Target="http://112.122.33.0:85/tsfile/live/1045_1.m3u8?key=txiptv&amp;playlive=1&amp;authid=0" TargetMode="External"/><Relationship Id="rId2590" Type="http://schemas.openxmlformats.org/officeDocument/2006/relationships/hyperlink" Target="http://112.122.33.0:85/tsfile/live/1046_1.m3u8?key=txiptv&amp;playlive=1&amp;authid=0" TargetMode="External"/><Relationship Id="rId2591" Type="http://schemas.openxmlformats.org/officeDocument/2006/relationships/hyperlink" Target="http://112.122.33.0:85/tsfile/live/1043_1.m3u8?key=txiptv&amp;playlive=1&amp;authid=0" TargetMode="External"/><Relationship Id="rId2592" Type="http://schemas.openxmlformats.org/officeDocument/2006/relationships/hyperlink" Target="http://112.122.33.0:85/tsfile/live/0011_1.m3u8?key=txiptv&amp;playlive=1&amp;authid=0" TargetMode="External"/><Relationship Id="rId2593" Type="http://schemas.openxmlformats.org/officeDocument/2006/relationships/hyperlink" Target="http://112.122.33.0:85/tsfile/live/1051_1.m3u8?key=txiptv&amp;playlive=1&amp;authid=0" TargetMode="External"/><Relationship Id="rId2594" Type="http://schemas.openxmlformats.org/officeDocument/2006/relationships/hyperlink" Target="http://112.122.33.0:85/tsfile/live/1055_1.m3u8?key=txiptv&amp;playlive=1&amp;authid=0" TargetMode="External"/><Relationship Id="rId2595" Type="http://schemas.openxmlformats.org/officeDocument/2006/relationships/hyperlink" Target="http://112.122.33.0:85/tsfile/live/1011_1.m3u8?key=txiptv&amp;playlive=1&amp;authid=0" TargetMode="External"/><Relationship Id="rId2596" Type="http://schemas.openxmlformats.org/officeDocument/2006/relationships/hyperlink" Target="http://112.122.33.0:85/tsfile/live/1012_1.m3u8?key=txiptv&amp;playlive=1&amp;authid=0" TargetMode="External"/><Relationship Id="rId2597" Type="http://schemas.openxmlformats.org/officeDocument/2006/relationships/hyperlink" Target="http://112.122.33.0:85/tsfile/live/1013_1.m3u8?key=txiptv&amp;playlive=1&amp;authid=0" TargetMode="External"/><Relationship Id="rId2598" Type="http://schemas.openxmlformats.org/officeDocument/2006/relationships/hyperlink" Target="http://112.122.33.0:85/tsfile/live/1014_1.m3u8?key=txiptv&amp;playlive=1&amp;authid=0" TargetMode="External"/><Relationship Id="rId2599" Type="http://schemas.openxmlformats.org/officeDocument/2006/relationships/hyperlink" Target="http://112.122.33.0:85/tsfile/live/1004_1.m3u8?key=txiptv&amp;playlive=1&amp;authid=0" TargetMode="External"/><Relationship Id="rId2600" Type="http://schemas.openxmlformats.org/officeDocument/2006/relationships/hyperlink" Target="http://112.122.33.0:85/tsfile/live/1010_1.m3u8?key=txiptv&amp;playlive=1&amp;authid=0" TargetMode="External"/><Relationship Id="rId2601" Type="http://schemas.openxmlformats.org/officeDocument/2006/relationships/hyperlink" Target="http://112.122.33.0:85/tsfile/live/0134_1.m3u8?key=txiptv&amp;playlive=1&amp;authid=0" TargetMode="External"/><Relationship Id="rId2602" Type="http://schemas.openxmlformats.org/officeDocument/2006/relationships/hyperlink" Target="http://112.122.33.0:85/tsfile/live/1009_1.m3u8?key=txiptv&amp;playlive=1&amp;authid=0" TargetMode="External"/><Relationship Id="rId2603" Type="http://schemas.openxmlformats.org/officeDocument/2006/relationships/hyperlink" Target="http://112.122.33.0:85/tsfile/live/0126_1.m3u8?key=txiptv&amp;playlive=0&amp;authid=0" TargetMode="External"/><Relationship Id="rId2604" Type="http://schemas.openxmlformats.org/officeDocument/2006/relationships/hyperlink" Target="http://112.122.33.4:85/tsfile/live/0001_1.m3u8?key=txiptv&amp;playlive=0&amp;authid=0" TargetMode="External"/><Relationship Id="rId2605" Type="http://schemas.openxmlformats.org/officeDocument/2006/relationships/hyperlink" Target="http://112.122.33.4:85/tsfile/live/0002_1.m3u8?key=txiptv&amp;playlive=0&amp;authid=0" TargetMode="External"/><Relationship Id="rId2606" Type="http://schemas.openxmlformats.org/officeDocument/2006/relationships/hyperlink" Target="http://112.122.33.4:85/tsfile/live/0003_1.m3u8?key=txiptv&amp;playlive=1&amp;authid=0" TargetMode="External"/><Relationship Id="rId2607" Type="http://schemas.openxmlformats.org/officeDocument/2006/relationships/hyperlink" Target="http://112.122.33.4:85/tsfile/live/1021_1.m3u8?key=txiptv&amp;playlive=1&amp;authid=0" TargetMode="External"/><Relationship Id="rId2608" Type="http://schemas.openxmlformats.org/officeDocument/2006/relationships/hyperlink" Target="http://112.122.33.4:85/tsfile/live/0005_1.m3u8?key=txiptv&amp;playlive=1&amp;authid=0" TargetMode="External"/><Relationship Id="rId2609" Type="http://schemas.openxmlformats.org/officeDocument/2006/relationships/hyperlink" Target="http://112.122.33.4:85/tsfile/live/0006_1.m3u8?key=txiptv&amp;playlive=1&amp;authid=0" TargetMode="External"/><Relationship Id="rId2610" Type="http://schemas.openxmlformats.org/officeDocument/2006/relationships/hyperlink" Target="http://112.122.33.4:85/tsfile/live/0007_1.m3u8?key=txiptv&amp;playlive=0&amp;authid=0" TargetMode="External"/><Relationship Id="rId2611" Type="http://schemas.openxmlformats.org/officeDocument/2006/relationships/hyperlink" Target="http://112.122.33.4:85/tsfile/live/0008_1.m3u8?key=txiptv&amp;playlive=1&amp;authid=0" TargetMode="External"/><Relationship Id="rId2612" Type="http://schemas.openxmlformats.org/officeDocument/2006/relationships/hyperlink" Target="http://112.122.33.4:85/tsfile/live/0011_3.m3u8?key=txiptv&amp;playlive=0&amp;authid=0" TargetMode="External"/><Relationship Id="rId2613" Type="http://schemas.openxmlformats.org/officeDocument/2006/relationships/hyperlink" Target="http://112.122.33.4:85/tsfile/live/0010_1.m3u8?key=txiptv&amp;playlive=0&amp;authid=0" TargetMode="External"/><Relationship Id="rId2614" Type="http://schemas.openxmlformats.org/officeDocument/2006/relationships/hyperlink" Target="http://112.122.33.4:85/tsfile/live/0011_2.m3u8?key=txiptv&amp;playlive=1&amp;authid=0" TargetMode="External"/><Relationship Id="rId2615" Type="http://schemas.openxmlformats.org/officeDocument/2006/relationships/hyperlink" Target="http://112.122.33.4:85/tsfile/live/0012_1.m3u8?key=txiptv&amp;playlive=0&amp;authid=0" TargetMode="External"/><Relationship Id="rId2616" Type="http://schemas.openxmlformats.org/officeDocument/2006/relationships/hyperlink" Target="http://112.122.33.4:85/tsfile/live/0013_1.m3u8?key=txiptv&amp;playlive=1&amp;authid=0" TargetMode="External"/><Relationship Id="rId2617" Type="http://schemas.openxmlformats.org/officeDocument/2006/relationships/hyperlink" Target="http://112.122.33.4:85/tsfile/live/1058_1.m3u8?key=txiptv&amp;playlive=1&amp;authid=0" TargetMode="External"/><Relationship Id="rId2618" Type="http://schemas.openxmlformats.org/officeDocument/2006/relationships/hyperlink" Target="http://112.122.33.4:85/tsfile/live/0015_2.m3u8?key=txiptv&amp;playlive=1&amp;authid=0" TargetMode="External"/><Relationship Id="rId2619" Type="http://schemas.openxmlformats.org/officeDocument/2006/relationships/hyperlink" Target="http://112.122.33.4:85/tsfile/live/1148_1.m3u8?key=txiptv&amp;playlive=1&amp;authid=0" TargetMode="External"/><Relationship Id="rId2620" Type="http://schemas.openxmlformats.org/officeDocument/2006/relationships/hyperlink" Target="http://112.122.33.4:85/tsfile/live/0019_1.m3u8?key=txiptv&amp;playlive=1&amp;authid=0" TargetMode="External"/><Relationship Id="rId2621" Type="http://schemas.openxmlformats.org/officeDocument/2006/relationships/hyperlink" Target="http://112.122.33.4:85/tsfile/live/1048_1.m3u8?key=txiptv&amp;playlive=1&amp;authid=0" TargetMode="External"/><Relationship Id="rId2622" Type="http://schemas.openxmlformats.org/officeDocument/2006/relationships/hyperlink" Target="http://112.122.33.4:85/tsfile/live/1053_1.m3u8?key=txiptv&amp;playlive=1&amp;authid=0" TargetMode="External"/><Relationship Id="rId2623" Type="http://schemas.openxmlformats.org/officeDocument/2006/relationships/hyperlink" Target="http://112.122.33.4:85/tsfile/live/1052_1.m3u8?key=txiptv&amp;playlive=1&amp;authid=0" TargetMode="External"/><Relationship Id="rId2624" Type="http://schemas.openxmlformats.org/officeDocument/2006/relationships/hyperlink" Target="http://112.122.33.4:85/tsfile/live/1059_1.m3u8?key=txiptv&amp;playlive=1&amp;authid=0" TargetMode="External"/><Relationship Id="rId2625" Type="http://schemas.openxmlformats.org/officeDocument/2006/relationships/hyperlink" Target="http://112.122.33.4:85/tsfile/live/1015_1.m3u8?key=txiptv&amp;playlive=1&amp;authid=0" TargetMode="External"/><Relationship Id="rId2626" Type="http://schemas.openxmlformats.org/officeDocument/2006/relationships/hyperlink" Target="http://112.122.33.4:85/tsfile/live/1036_1.m3u8?key=txiptv&amp;playlive=1&amp;authid=0" TargetMode="External"/><Relationship Id="rId2627" Type="http://schemas.openxmlformats.org/officeDocument/2006/relationships/hyperlink" Target="http://112.122.33.4:85/tsfile/live/1038_1.m3u8?key=txiptv&amp;playlive=1&amp;authid=0" TargetMode="External"/><Relationship Id="rId2628" Type="http://schemas.openxmlformats.org/officeDocument/2006/relationships/hyperlink" Target="http://112.122.33.4:85/tsfile/live/1147_1.m3u8?key=txiptv&amp;playlive=1&amp;authid=0" TargetMode="External"/><Relationship Id="rId2629" Type="http://schemas.openxmlformats.org/officeDocument/2006/relationships/hyperlink" Target="http://112.122.33.4:85/tsfile/live/1020_1.m3u8?key=txiptv&amp;playlive=1&amp;authid=0" TargetMode="External"/><Relationship Id="rId2630" Type="http://schemas.openxmlformats.org/officeDocument/2006/relationships/hyperlink" Target="http://112.122.33.4:85/tsfile/live/1149_1.m3u8?key=txiptv&amp;playlive=1&amp;authid=0" TargetMode="External"/><Relationship Id="rId2631" Type="http://schemas.openxmlformats.org/officeDocument/2006/relationships/hyperlink" Target="http://112.122.33.4:85/tsfile/live/1150_1.m3u8?key=txiptv&amp;playlive=1&amp;authid=0" TargetMode="External"/><Relationship Id="rId2632" Type="http://schemas.openxmlformats.org/officeDocument/2006/relationships/hyperlink" Target="http://112.122.33.4:85/tsfile/live/1049_1.m3u8?key=txiptv&amp;playlive=1&amp;authid=0" TargetMode="External"/><Relationship Id="rId2633" Type="http://schemas.openxmlformats.org/officeDocument/2006/relationships/hyperlink" Target="http://112.122.33.4:85/tsfile/live/1044_1.m3u8?key=txiptv&amp;playlive=1&amp;authid=0" TargetMode="External"/><Relationship Id="rId2634" Type="http://schemas.openxmlformats.org/officeDocument/2006/relationships/hyperlink" Target="http://112.122.33.4:85/tsfile/live/1008_1.m3u8?key=txiptv&amp;playlive=1&amp;authid=0" TargetMode="External"/><Relationship Id="rId2635" Type="http://schemas.openxmlformats.org/officeDocument/2006/relationships/hyperlink" Target="http://112.122.33.4:85/tsfile/live/1030_1.m3u8?key=txiptv&amp;playlive=1&amp;authid=0" TargetMode="External"/><Relationship Id="rId2636" Type="http://schemas.openxmlformats.org/officeDocument/2006/relationships/hyperlink" Target="http://112.122.33.4:85/tsfile/live/1000_1.m3u8?key=txiptv&amp;playlive=1&amp;authid=0" TargetMode="External"/><Relationship Id="rId2637" Type="http://schemas.openxmlformats.org/officeDocument/2006/relationships/hyperlink" Target="http://112.122.33.4:85/tsfile/live/1057_1.m3u8?key=txiptv&amp;playlive=0&amp;authid=0" TargetMode="External"/><Relationship Id="rId2638" Type="http://schemas.openxmlformats.org/officeDocument/2006/relationships/hyperlink" Target="http://112.122.33.4:85/tsfile/live/1007_1.m3u8?key=txiptv&amp;playlive=1&amp;authid=0" TargetMode="External"/><Relationship Id="rId2639" Type="http://schemas.openxmlformats.org/officeDocument/2006/relationships/hyperlink" Target="http://112.122.33.4:85/tsfile/live/0139_1.m3u8?key=txiptv&amp;playlive=0&amp;authid=0" TargetMode="External"/><Relationship Id="rId2640" Type="http://schemas.openxmlformats.org/officeDocument/2006/relationships/hyperlink" Target="http://112.122.33.4:85/tsfile/live/1031_1.m3u8?key=txiptv&amp;playlive=0&amp;authid=0" TargetMode="External"/><Relationship Id="rId2641" Type="http://schemas.openxmlformats.org/officeDocument/2006/relationships/hyperlink" Target="http://112.122.33.4:85/tsfile/live/0107_1.m3u8?key=txiptv&amp;playlive=0&amp;authid=0" TargetMode="External"/><Relationship Id="rId2642" Type="http://schemas.openxmlformats.org/officeDocument/2006/relationships/hyperlink" Target="http://112.122.33.4:85/tsfile/live/1081_1.m3u8?key=txiptv&amp;playlive=0&amp;authid=0" TargetMode="External"/><Relationship Id="rId2643" Type="http://schemas.openxmlformats.org/officeDocument/2006/relationships/hyperlink" Target="http://112.122.33.4:85/tsfile/live/0142_1.m3u8?key=txiptv&amp;playlive=0&amp;authid=0" TargetMode="External"/><Relationship Id="rId2644" Type="http://schemas.openxmlformats.org/officeDocument/2006/relationships/hyperlink" Target="http://112.122.33.4:85/tsfile/live/1005_1.m3u8?key=txiptv&amp;playlive=0&amp;authid=0" TargetMode="External"/><Relationship Id="rId2645" Type="http://schemas.openxmlformats.org/officeDocument/2006/relationships/hyperlink" Target="http://112.122.33.4:85/tsfile/live/1068_1.m3u8?key=txiptv&amp;playlive=0&amp;authid=0" TargetMode="External"/><Relationship Id="rId2646" Type="http://schemas.openxmlformats.org/officeDocument/2006/relationships/hyperlink" Target="http://112.122.33.4:85/tsfile/live/0127_1.m3u8?key=txiptv&amp;playlive=1&amp;authid=0" TargetMode="External"/><Relationship Id="rId2647" Type="http://schemas.openxmlformats.org/officeDocument/2006/relationships/hyperlink" Target="http://112.122.33.4:85/tsfile/live/1078_1.m3u8?key=txiptv&amp;playlive=0&amp;authid=0" TargetMode="External"/><Relationship Id="rId2648" Type="http://schemas.openxmlformats.org/officeDocument/2006/relationships/hyperlink" Target="http://112.122.33.4:85/tsfile/live/1042_1.m3u8?key=txiptv&amp;playlive=1&amp;authid=0" TargetMode="External"/><Relationship Id="rId2649" Type="http://schemas.openxmlformats.org/officeDocument/2006/relationships/hyperlink" Target="http://112.122.33.4:85/tsfile/live/1018_1.m3u8?key=txiptv&amp;playlive=0&amp;authid=0" TargetMode="External"/><Relationship Id="rId2650" Type="http://schemas.openxmlformats.org/officeDocument/2006/relationships/hyperlink" Target="http://112.122.33.4:85/tsfile/live/0137_1.m3u8?key=txiptv&amp;playlive=0&amp;authid=0" TargetMode="External"/><Relationship Id="rId2651" Type="http://schemas.openxmlformats.org/officeDocument/2006/relationships/hyperlink" Target="http://112.122.33.4:85/tsfile/live/0113_1.m3u8?key=txiptv&amp;playlive=0&amp;authid=0" TargetMode="External"/><Relationship Id="rId2652" Type="http://schemas.openxmlformats.org/officeDocument/2006/relationships/hyperlink" Target="http://112.122.33.4:85/tsfile/live/0119_1.m3u8?key=txiptv&amp;playlive=0&amp;authid=0" TargetMode="External"/><Relationship Id="rId2653" Type="http://schemas.openxmlformats.org/officeDocument/2006/relationships/hyperlink" Target="http://112.122.33.4:85/tsfile/live/0120_1.m3u8?key=txiptv&amp;playlive=1&amp;authid=0" TargetMode="External"/><Relationship Id="rId2654" Type="http://schemas.openxmlformats.org/officeDocument/2006/relationships/hyperlink" Target="http://112.122.33.4:85/tsfile/live/0123_1.m3u8?key=txiptv&amp;playlive=0&amp;authid=0" TargetMode="External"/><Relationship Id="rId2655" Type="http://schemas.openxmlformats.org/officeDocument/2006/relationships/hyperlink" Target="http://112.122.33.4:85/tsfile/live/0138_1.m3u8?key=txiptv&amp;playlive=0&amp;authid=0" TargetMode="External"/><Relationship Id="rId2656" Type="http://schemas.openxmlformats.org/officeDocument/2006/relationships/hyperlink" Target="http://112.122.33.4:85/tsfile/live/0136_1.m3u8?key=txiptv&amp;playlive=0&amp;authid=0" TargetMode="External"/><Relationship Id="rId2657" Type="http://schemas.openxmlformats.org/officeDocument/2006/relationships/hyperlink" Target="http://112.122.33.4:85/tsfile/live/0121_1.m3u8?key=txiptv&amp;playlive=0&amp;authid=0" TargetMode="External"/><Relationship Id="rId2658" Type="http://schemas.openxmlformats.org/officeDocument/2006/relationships/hyperlink" Target="http://112.122.33.4:85/tsfile/live/0116_1.m3u8?key=txiptv&amp;playlive=0&amp;authid=0" TargetMode="External"/><Relationship Id="rId2659" Type="http://schemas.openxmlformats.org/officeDocument/2006/relationships/hyperlink" Target="http://112.122.33.4:85/tsfile/live/1084_1.m3u8?key=txiptv&amp;playlive=0&amp;authid=0" TargetMode="External"/><Relationship Id="rId2660" Type="http://schemas.openxmlformats.org/officeDocument/2006/relationships/hyperlink" Target="http://112.122.33.4:85/tsfile/live/1006_1.m3u8?key=txiptv&amp;playlive=0&amp;authid=0" TargetMode="External"/><Relationship Id="rId2661" Type="http://schemas.openxmlformats.org/officeDocument/2006/relationships/hyperlink" Target="http://112.122.33.4:85/tsfile/live/0111_1.m3u8?key=txiptv&amp;playlive=0&amp;authid=0" TargetMode="External"/><Relationship Id="rId2662" Type="http://schemas.openxmlformats.org/officeDocument/2006/relationships/hyperlink" Target="http://112.122.33.4:85/tsfile/live/0141_1.m3u8?key=txiptv&amp;playlive=0&amp;authid=0" TargetMode="External"/><Relationship Id="rId2663" Type="http://schemas.openxmlformats.org/officeDocument/2006/relationships/hyperlink" Target="http://112.122.33.4:85/tsfile/live/0112_1.m3u8?key=txiptv&amp;playlive=0&amp;authid=0" TargetMode="External"/><Relationship Id="rId2664" Type="http://schemas.openxmlformats.org/officeDocument/2006/relationships/hyperlink" Target="http://112.122.33.4:85/tsfile/live/0140_1.m3u8?key=txiptv&amp;playlive=1&amp;authid=0" TargetMode="External"/><Relationship Id="rId2665" Type="http://schemas.openxmlformats.org/officeDocument/2006/relationships/hyperlink" Target="http://112.122.33.4:85/tsfile/live/0109_1.m3u8?key=txiptv&amp;playlive=1&amp;authid=0" TargetMode="External"/><Relationship Id="rId2666" Type="http://schemas.openxmlformats.org/officeDocument/2006/relationships/hyperlink" Target="http://112.122.33.4:85/tsfile/live/0115_1.m3u8?key=txiptv&amp;playlive=0&amp;authid=0" TargetMode="External"/><Relationship Id="rId2667" Type="http://schemas.openxmlformats.org/officeDocument/2006/relationships/hyperlink" Target="http://112.122.33.4:85/tsfile/live/1035_1.m3u8?key=txiptv&amp;playlive=0&amp;authid=0" TargetMode="External"/><Relationship Id="rId2668" Type="http://schemas.openxmlformats.org/officeDocument/2006/relationships/hyperlink" Target="http://112.122.33.4:85/tsfile/live/1001_1.m3u8?key=txiptv&amp;playlive=1&amp;authid=0" TargetMode="External"/><Relationship Id="rId2669" Type="http://schemas.openxmlformats.org/officeDocument/2006/relationships/hyperlink" Target="http://112.122.33.4:85/tsfile/live/1002_1.m3u8?key=txiptv&amp;playlive=0&amp;authid=0" TargetMode="External"/><Relationship Id="rId2670" Type="http://schemas.openxmlformats.org/officeDocument/2006/relationships/hyperlink" Target="http://112.122.33.4:85/tsfile/live/1134_1.m3u8?key=txiptv&amp;playlive=0&amp;authid=0" TargetMode="External"/><Relationship Id="rId2671" Type="http://schemas.openxmlformats.org/officeDocument/2006/relationships/hyperlink" Target="http://112.122.33.4:85/tsfile/live/1135_1.m3u8?key=txiptv&amp;playlive=0&amp;authid=0" TargetMode="External"/><Relationship Id="rId2672" Type="http://schemas.openxmlformats.org/officeDocument/2006/relationships/hyperlink" Target="http://112.122.33.4:85/tsfile/live/1003_1.m3u8?key=txiptv&amp;playlive=1&amp;authid=0" TargetMode="External"/><Relationship Id="rId2673" Type="http://schemas.openxmlformats.org/officeDocument/2006/relationships/hyperlink" Target="http://112.122.33.4:85/tsfile/live/1050_1.m3u8?key=txiptv&amp;playlive=0&amp;authid=0" TargetMode="External"/><Relationship Id="rId2674" Type="http://schemas.openxmlformats.org/officeDocument/2006/relationships/hyperlink" Target="http://112.122.33.4:85/tsfile/live/1074_1.m3u8?key=txiptv&amp;playlive=0&amp;authid=0" TargetMode="External"/><Relationship Id="rId2675" Type="http://schemas.openxmlformats.org/officeDocument/2006/relationships/hyperlink" Target="http://112.122.33.4:85/tsfile/live/1047_1.m3u8?key=txiptv&amp;playlive=1&amp;authid=0" TargetMode="External"/><Relationship Id="rId2676" Type="http://schemas.openxmlformats.org/officeDocument/2006/relationships/hyperlink" Target="http://112.122.33.4:85/tsfile/live/1045_1.m3u8?key=txiptv&amp;playlive=1&amp;authid=0" TargetMode="External"/><Relationship Id="rId2677" Type="http://schemas.openxmlformats.org/officeDocument/2006/relationships/hyperlink" Target="http://112.122.33.4:85/tsfile/live/1046_1.m3u8?key=txiptv&amp;playlive=1&amp;authid=0" TargetMode="External"/><Relationship Id="rId2678" Type="http://schemas.openxmlformats.org/officeDocument/2006/relationships/hyperlink" Target="http://112.122.33.4:85/tsfile/live/1043_1.m3u8?key=txiptv&amp;playlive=1&amp;authid=0" TargetMode="External"/><Relationship Id="rId2679" Type="http://schemas.openxmlformats.org/officeDocument/2006/relationships/hyperlink" Target="http://112.122.33.4:85/tsfile/live/0011_1.m3u8?key=txiptv&amp;playlive=1&amp;authid=0" TargetMode="External"/><Relationship Id="rId2680" Type="http://schemas.openxmlformats.org/officeDocument/2006/relationships/hyperlink" Target="http://112.122.33.4:85/tsfile/live/1051_1.m3u8?key=txiptv&amp;playlive=1&amp;authid=0" TargetMode="External"/><Relationship Id="rId2681" Type="http://schemas.openxmlformats.org/officeDocument/2006/relationships/hyperlink" Target="http://112.122.33.4:85/tsfile/live/1055_1.m3u8?key=txiptv&amp;playlive=1&amp;authid=0" TargetMode="External"/><Relationship Id="rId2682" Type="http://schemas.openxmlformats.org/officeDocument/2006/relationships/hyperlink" Target="http://112.122.33.4:85/tsfile/live/1011_1.m3u8?key=txiptv&amp;playlive=1&amp;authid=0" TargetMode="External"/><Relationship Id="rId2683" Type="http://schemas.openxmlformats.org/officeDocument/2006/relationships/hyperlink" Target="http://112.122.33.4:85/tsfile/live/1012_1.m3u8?key=txiptv&amp;playlive=1&amp;authid=0" TargetMode="External"/><Relationship Id="rId2684" Type="http://schemas.openxmlformats.org/officeDocument/2006/relationships/hyperlink" Target="http://112.122.33.4:85/tsfile/live/1013_1.m3u8?key=txiptv&amp;playlive=1&amp;authid=0" TargetMode="External"/><Relationship Id="rId2685" Type="http://schemas.openxmlformats.org/officeDocument/2006/relationships/hyperlink" Target="http://112.122.33.4:85/tsfile/live/1014_1.m3u8?key=txiptv&amp;playlive=1&amp;authid=0" TargetMode="External"/><Relationship Id="rId2686" Type="http://schemas.openxmlformats.org/officeDocument/2006/relationships/hyperlink" Target="http://112.122.33.4:85/tsfile/live/1004_1.m3u8?key=txiptv&amp;playlive=1&amp;authid=0" TargetMode="External"/><Relationship Id="rId2687" Type="http://schemas.openxmlformats.org/officeDocument/2006/relationships/hyperlink" Target="http://112.122.33.4:85/tsfile/live/1010_1.m3u8?key=txiptv&amp;playlive=1&amp;authid=0" TargetMode="External"/><Relationship Id="rId2688" Type="http://schemas.openxmlformats.org/officeDocument/2006/relationships/hyperlink" Target="http://112.122.33.4:85/tsfile/live/0134_1.m3u8?key=txiptv&amp;playlive=1&amp;authid=0" TargetMode="External"/><Relationship Id="rId2689" Type="http://schemas.openxmlformats.org/officeDocument/2006/relationships/hyperlink" Target="http://112.122.33.4:85/tsfile/live/1009_1.m3u8?key=txiptv&amp;playlive=1&amp;authid=0" TargetMode="External"/><Relationship Id="rId2690" Type="http://schemas.openxmlformats.org/officeDocument/2006/relationships/hyperlink" Target="http://112.122.33.4:85/tsfile/live/0126_1.m3u8?key=txiptv&amp;playlive=0&amp;authid=0" TargetMode="External"/><Relationship Id="rId2691" Type="http://schemas.openxmlformats.org/officeDocument/2006/relationships/hyperlink" Target="http://112.122.33.5:85/tsfile/live/0001_1.m3u8?key=txiptv&amp;playlive=0&amp;authid=0" TargetMode="External"/><Relationship Id="rId2692" Type="http://schemas.openxmlformats.org/officeDocument/2006/relationships/hyperlink" Target="http://112.122.33.5:85/tsfile/live/0002_1.m3u8?key=txiptv&amp;playlive=0&amp;authid=0" TargetMode="External"/><Relationship Id="rId2693" Type="http://schemas.openxmlformats.org/officeDocument/2006/relationships/hyperlink" Target="http://112.122.33.5:85/tsfile/live/0003_1.m3u8?key=txiptv&amp;playlive=1&amp;authid=0" TargetMode="External"/><Relationship Id="rId2694" Type="http://schemas.openxmlformats.org/officeDocument/2006/relationships/hyperlink" Target="http://112.122.33.5:85/tsfile/live/1021_1.m3u8?key=txiptv&amp;playlive=1&amp;authid=0" TargetMode="External"/><Relationship Id="rId2695" Type="http://schemas.openxmlformats.org/officeDocument/2006/relationships/hyperlink" Target="http://112.122.33.5:85/tsfile/live/0005_1.m3u8?key=txiptv&amp;playlive=1&amp;authid=0" TargetMode="External"/><Relationship Id="rId2696" Type="http://schemas.openxmlformats.org/officeDocument/2006/relationships/hyperlink" Target="http://112.122.33.5:85/tsfile/live/0006_1.m3u8?key=txiptv&amp;playlive=1&amp;authid=0" TargetMode="External"/><Relationship Id="rId2697" Type="http://schemas.openxmlformats.org/officeDocument/2006/relationships/hyperlink" Target="http://112.122.33.5:85/tsfile/live/0007_1.m3u8?key=txiptv&amp;playlive=0&amp;authid=0" TargetMode="External"/><Relationship Id="rId2698" Type="http://schemas.openxmlformats.org/officeDocument/2006/relationships/hyperlink" Target="http://112.122.33.5:85/tsfile/live/0008_1.m3u8?key=txiptv&amp;playlive=1&amp;authid=0" TargetMode="External"/><Relationship Id="rId2699" Type="http://schemas.openxmlformats.org/officeDocument/2006/relationships/hyperlink" Target="http://112.122.33.5:85/tsfile/live/0011_3.m3u8?key=txiptv&amp;playlive=0&amp;authid=0" TargetMode="External"/><Relationship Id="rId2700" Type="http://schemas.openxmlformats.org/officeDocument/2006/relationships/hyperlink" Target="http://112.122.33.5:85/tsfile/live/0010_1.m3u8?key=txiptv&amp;playlive=0&amp;authid=0" TargetMode="External"/><Relationship Id="rId2701" Type="http://schemas.openxmlformats.org/officeDocument/2006/relationships/hyperlink" Target="http://112.122.33.5:85/tsfile/live/0011_2.m3u8?key=txiptv&amp;playlive=1&amp;authid=0" TargetMode="External"/><Relationship Id="rId2702" Type="http://schemas.openxmlformats.org/officeDocument/2006/relationships/hyperlink" Target="http://112.122.33.5:85/tsfile/live/0012_1.m3u8?key=txiptv&amp;playlive=0&amp;authid=0" TargetMode="External"/><Relationship Id="rId2703" Type="http://schemas.openxmlformats.org/officeDocument/2006/relationships/hyperlink" Target="http://112.122.33.5:85/tsfile/live/0013_1.m3u8?key=txiptv&amp;playlive=1&amp;authid=0" TargetMode="External"/><Relationship Id="rId2704" Type="http://schemas.openxmlformats.org/officeDocument/2006/relationships/hyperlink" Target="http://112.122.33.5:85/tsfile/live/1058_1.m3u8?key=txiptv&amp;playlive=1&amp;authid=0" TargetMode="External"/><Relationship Id="rId2705" Type="http://schemas.openxmlformats.org/officeDocument/2006/relationships/hyperlink" Target="http://112.122.33.5:85/tsfile/live/0015_2.m3u8?key=txiptv&amp;playlive=1&amp;authid=0" TargetMode="External"/><Relationship Id="rId2706" Type="http://schemas.openxmlformats.org/officeDocument/2006/relationships/hyperlink" Target="http://112.122.33.5:85/tsfile/live/1148_1.m3u8?key=txiptv&amp;playlive=1&amp;authid=0" TargetMode="External"/><Relationship Id="rId2707" Type="http://schemas.openxmlformats.org/officeDocument/2006/relationships/hyperlink" Target="http://112.122.33.5:85/tsfile/live/0019_1.m3u8?key=txiptv&amp;playlive=1&amp;authid=0" TargetMode="External"/><Relationship Id="rId2708" Type="http://schemas.openxmlformats.org/officeDocument/2006/relationships/hyperlink" Target="http://112.122.33.5:85/tsfile/live/1048_1.m3u8?key=txiptv&amp;playlive=1&amp;authid=0" TargetMode="External"/><Relationship Id="rId2709" Type="http://schemas.openxmlformats.org/officeDocument/2006/relationships/hyperlink" Target="http://112.122.33.5:85/tsfile/live/1053_1.m3u8?key=txiptv&amp;playlive=1&amp;authid=0" TargetMode="External"/><Relationship Id="rId2710" Type="http://schemas.openxmlformats.org/officeDocument/2006/relationships/hyperlink" Target="http://112.122.33.5:85/tsfile/live/1052_1.m3u8?key=txiptv&amp;playlive=1&amp;authid=0" TargetMode="External"/><Relationship Id="rId2711" Type="http://schemas.openxmlformats.org/officeDocument/2006/relationships/hyperlink" Target="http://112.122.33.5:85/tsfile/live/1059_1.m3u8?key=txiptv&amp;playlive=1&amp;authid=0" TargetMode="External"/><Relationship Id="rId2712" Type="http://schemas.openxmlformats.org/officeDocument/2006/relationships/hyperlink" Target="http://112.122.33.5:85/tsfile/live/1015_1.m3u8?key=txiptv&amp;playlive=1&amp;authid=0" TargetMode="External"/><Relationship Id="rId2713" Type="http://schemas.openxmlformats.org/officeDocument/2006/relationships/hyperlink" Target="http://112.122.33.5:85/tsfile/live/1036_1.m3u8?key=txiptv&amp;playlive=1&amp;authid=0" TargetMode="External"/><Relationship Id="rId2714" Type="http://schemas.openxmlformats.org/officeDocument/2006/relationships/hyperlink" Target="http://112.122.33.5:85/tsfile/live/1038_1.m3u8?key=txiptv&amp;playlive=1&amp;authid=0" TargetMode="External"/><Relationship Id="rId2715" Type="http://schemas.openxmlformats.org/officeDocument/2006/relationships/hyperlink" Target="http://112.122.33.5:85/tsfile/live/1147_1.m3u8?key=txiptv&amp;playlive=1&amp;authid=0" TargetMode="External"/><Relationship Id="rId2716" Type="http://schemas.openxmlformats.org/officeDocument/2006/relationships/hyperlink" Target="http://112.122.33.5:85/tsfile/live/1020_1.m3u8?key=txiptv&amp;playlive=1&amp;authid=0" TargetMode="External"/><Relationship Id="rId2717" Type="http://schemas.openxmlformats.org/officeDocument/2006/relationships/hyperlink" Target="http://112.122.33.5:85/tsfile/live/1149_1.m3u8?key=txiptv&amp;playlive=1&amp;authid=0" TargetMode="External"/><Relationship Id="rId2718" Type="http://schemas.openxmlformats.org/officeDocument/2006/relationships/hyperlink" Target="http://112.122.33.5:85/tsfile/live/1150_1.m3u8?key=txiptv&amp;playlive=1&amp;authid=0" TargetMode="External"/><Relationship Id="rId2719" Type="http://schemas.openxmlformats.org/officeDocument/2006/relationships/hyperlink" Target="http://112.122.33.5:85/tsfile/live/1049_1.m3u8?key=txiptv&amp;playlive=1&amp;authid=0" TargetMode="External"/><Relationship Id="rId2720" Type="http://schemas.openxmlformats.org/officeDocument/2006/relationships/hyperlink" Target="http://112.122.33.5:85/tsfile/live/1044_1.m3u8?key=txiptv&amp;playlive=1&amp;authid=0" TargetMode="External"/><Relationship Id="rId2721" Type="http://schemas.openxmlformats.org/officeDocument/2006/relationships/hyperlink" Target="http://112.122.33.5:85/tsfile/live/1008_1.m3u8?key=txiptv&amp;playlive=1&amp;authid=0" TargetMode="External"/><Relationship Id="rId2722" Type="http://schemas.openxmlformats.org/officeDocument/2006/relationships/hyperlink" Target="http://112.122.33.5:85/tsfile/live/1030_1.m3u8?key=txiptv&amp;playlive=1&amp;authid=0" TargetMode="External"/><Relationship Id="rId2723" Type="http://schemas.openxmlformats.org/officeDocument/2006/relationships/hyperlink" Target="http://112.122.33.5:85/tsfile/live/1000_1.m3u8?key=txiptv&amp;playlive=1&amp;authid=0" TargetMode="External"/><Relationship Id="rId2724" Type="http://schemas.openxmlformats.org/officeDocument/2006/relationships/hyperlink" Target="http://112.122.33.5:85/tsfile/live/1057_1.m3u8?key=txiptv&amp;playlive=0&amp;authid=0" TargetMode="External"/><Relationship Id="rId2725" Type="http://schemas.openxmlformats.org/officeDocument/2006/relationships/hyperlink" Target="http://112.122.33.5:85/tsfile/live/1007_1.m3u8?key=txiptv&amp;playlive=1&amp;authid=0" TargetMode="External"/><Relationship Id="rId2726" Type="http://schemas.openxmlformats.org/officeDocument/2006/relationships/hyperlink" Target="http://112.122.33.5:85/tsfile/live/0139_1.m3u8?key=txiptv&amp;playlive=0&amp;authid=0" TargetMode="External"/><Relationship Id="rId2727" Type="http://schemas.openxmlformats.org/officeDocument/2006/relationships/hyperlink" Target="http://112.122.33.5:85/tsfile/live/1031_1.m3u8?key=txiptv&amp;playlive=0&amp;authid=0" TargetMode="External"/><Relationship Id="rId2728" Type="http://schemas.openxmlformats.org/officeDocument/2006/relationships/hyperlink" Target="http://112.122.33.5:85/tsfile/live/0107_1.m3u8?key=txiptv&amp;playlive=0&amp;authid=0" TargetMode="External"/><Relationship Id="rId2729" Type="http://schemas.openxmlformats.org/officeDocument/2006/relationships/hyperlink" Target="http://112.122.33.5:85/tsfile/live/1081_1.m3u8?key=txiptv&amp;playlive=0&amp;authid=0" TargetMode="External"/><Relationship Id="rId2730" Type="http://schemas.openxmlformats.org/officeDocument/2006/relationships/hyperlink" Target="http://112.122.33.5:85/tsfile/live/0142_1.m3u8?key=txiptv&amp;playlive=0&amp;authid=0" TargetMode="External"/><Relationship Id="rId2731" Type="http://schemas.openxmlformats.org/officeDocument/2006/relationships/hyperlink" Target="http://112.122.33.5:85/tsfile/live/1005_1.m3u8?key=txiptv&amp;playlive=0&amp;authid=0" TargetMode="External"/><Relationship Id="rId2732" Type="http://schemas.openxmlformats.org/officeDocument/2006/relationships/hyperlink" Target="http://112.122.33.5:85/tsfile/live/1068_1.m3u8?key=txiptv&amp;playlive=0&amp;authid=0" TargetMode="External"/><Relationship Id="rId2733" Type="http://schemas.openxmlformats.org/officeDocument/2006/relationships/hyperlink" Target="http://112.122.33.5:85/tsfile/live/0127_1.m3u8?key=txiptv&amp;playlive=1&amp;authid=0" TargetMode="External"/><Relationship Id="rId2734" Type="http://schemas.openxmlformats.org/officeDocument/2006/relationships/hyperlink" Target="http://112.122.33.5:85/tsfile/live/1078_1.m3u8?key=txiptv&amp;playlive=0&amp;authid=0" TargetMode="External"/><Relationship Id="rId2735" Type="http://schemas.openxmlformats.org/officeDocument/2006/relationships/hyperlink" Target="http://112.122.33.5:85/tsfile/live/1042_1.m3u8?key=txiptv&amp;playlive=1&amp;authid=0" TargetMode="External"/><Relationship Id="rId2736" Type="http://schemas.openxmlformats.org/officeDocument/2006/relationships/hyperlink" Target="http://112.122.33.5:85/tsfile/live/1018_1.m3u8?key=txiptv&amp;playlive=0&amp;authid=0" TargetMode="External"/><Relationship Id="rId2737" Type="http://schemas.openxmlformats.org/officeDocument/2006/relationships/hyperlink" Target="http://112.122.33.5:85/tsfile/live/0137_1.m3u8?key=txiptv&amp;playlive=0&amp;authid=0" TargetMode="External"/><Relationship Id="rId2738" Type="http://schemas.openxmlformats.org/officeDocument/2006/relationships/hyperlink" Target="http://112.122.33.5:85/tsfile/live/0113_1.m3u8?key=txiptv&amp;playlive=0&amp;authid=0" TargetMode="External"/><Relationship Id="rId2739" Type="http://schemas.openxmlformats.org/officeDocument/2006/relationships/hyperlink" Target="http://112.122.33.5:85/tsfile/live/0119_1.m3u8?key=txiptv&amp;playlive=0&amp;authid=0" TargetMode="External"/><Relationship Id="rId2740" Type="http://schemas.openxmlformats.org/officeDocument/2006/relationships/hyperlink" Target="http://112.122.33.5:85/tsfile/live/0120_1.m3u8?key=txiptv&amp;playlive=1&amp;authid=0" TargetMode="External"/><Relationship Id="rId2741" Type="http://schemas.openxmlformats.org/officeDocument/2006/relationships/hyperlink" Target="http://112.122.33.5:85/tsfile/live/0123_1.m3u8?key=txiptv&amp;playlive=0&amp;authid=0" TargetMode="External"/><Relationship Id="rId2742" Type="http://schemas.openxmlformats.org/officeDocument/2006/relationships/hyperlink" Target="http://112.122.33.5:85/tsfile/live/0138_1.m3u8?key=txiptv&amp;playlive=0&amp;authid=0" TargetMode="External"/><Relationship Id="rId2743" Type="http://schemas.openxmlformats.org/officeDocument/2006/relationships/hyperlink" Target="http://112.122.33.5:85/tsfile/live/0136_1.m3u8?key=txiptv&amp;playlive=0&amp;authid=0" TargetMode="External"/><Relationship Id="rId2744" Type="http://schemas.openxmlformats.org/officeDocument/2006/relationships/hyperlink" Target="http://112.122.33.5:85/tsfile/live/0121_1.m3u8?key=txiptv&amp;playlive=0&amp;authid=0" TargetMode="External"/><Relationship Id="rId2745" Type="http://schemas.openxmlformats.org/officeDocument/2006/relationships/hyperlink" Target="http://112.122.33.5:85/tsfile/live/0116_1.m3u8?key=txiptv&amp;playlive=0&amp;authid=0" TargetMode="External"/><Relationship Id="rId2746" Type="http://schemas.openxmlformats.org/officeDocument/2006/relationships/hyperlink" Target="http://112.122.33.5:85/tsfile/live/1084_1.m3u8?key=txiptv&amp;playlive=0&amp;authid=0" TargetMode="External"/><Relationship Id="rId2747" Type="http://schemas.openxmlformats.org/officeDocument/2006/relationships/hyperlink" Target="http://112.122.33.5:85/tsfile/live/1006_1.m3u8?key=txiptv&amp;playlive=0&amp;authid=0" TargetMode="External"/><Relationship Id="rId2748" Type="http://schemas.openxmlformats.org/officeDocument/2006/relationships/hyperlink" Target="http://112.122.33.5:85/tsfile/live/0111_1.m3u8?key=txiptv&amp;playlive=0&amp;authid=0" TargetMode="External"/><Relationship Id="rId2749" Type="http://schemas.openxmlformats.org/officeDocument/2006/relationships/hyperlink" Target="http://112.122.33.5:85/tsfile/live/0141_1.m3u8?key=txiptv&amp;playlive=0&amp;authid=0" TargetMode="External"/><Relationship Id="rId2750" Type="http://schemas.openxmlformats.org/officeDocument/2006/relationships/hyperlink" Target="http://112.122.33.5:85/tsfile/live/0112_1.m3u8?key=txiptv&amp;playlive=0&amp;authid=0" TargetMode="External"/><Relationship Id="rId2751" Type="http://schemas.openxmlformats.org/officeDocument/2006/relationships/hyperlink" Target="http://112.122.33.5:85/tsfile/live/0140_1.m3u8?key=txiptv&amp;playlive=1&amp;authid=0" TargetMode="External"/><Relationship Id="rId2752" Type="http://schemas.openxmlformats.org/officeDocument/2006/relationships/hyperlink" Target="http://112.122.33.5:85/tsfile/live/0109_1.m3u8?key=txiptv&amp;playlive=1&amp;authid=0" TargetMode="External"/><Relationship Id="rId2753" Type="http://schemas.openxmlformats.org/officeDocument/2006/relationships/hyperlink" Target="http://112.122.33.5:85/tsfile/live/0115_1.m3u8?key=txiptv&amp;playlive=0&amp;authid=0" TargetMode="External"/><Relationship Id="rId2754" Type="http://schemas.openxmlformats.org/officeDocument/2006/relationships/hyperlink" Target="http://112.122.33.5:85/tsfile/live/1035_1.m3u8?key=txiptv&amp;playlive=0&amp;authid=0" TargetMode="External"/><Relationship Id="rId2755" Type="http://schemas.openxmlformats.org/officeDocument/2006/relationships/hyperlink" Target="http://112.122.33.5:85/tsfile/live/1001_1.m3u8?key=txiptv&amp;playlive=1&amp;authid=0" TargetMode="External"/><Relationship Id="rId2756" Type="http://schemas.openxmlformats.org/officeDocument/2006/relationships/hyperlink" Target="http://112.122.33.5:85/tsfile/live/1002_1.m3u8?key=txiptv&amp;playlive=0&amp;authid=0" TargetMode="External"/><Relationship Id="rId2757" Type="http://schemas.openxmlformats.org/officeDocument/2006/relationships/hyperlink" Target="http://112.122.33.5:85/tsfile/live/1134_1.m3u8?key=txiptv&amp;playlive=0&amp;authid=0" TargetMode="External"/><Relationship Id="rId2758" Type="http://schemas.openxmlformats.org/officeDocument/2006/relationships/hyperlink" Target="http://112.122.33.5:85/tsfile/live/1135_1.m3u8?key=txiptv&amp;playlive=0&amp;authid=0" TargetMode="External"/><Relationship Id="rId2759" Type="http://schemas.openxmlformats.org/officeDocument/2006/relationships/hyperlink" Target="http://112.122.33.5:85/tsfile/live/1003_1.m3u8?key=txiptv&amp;playlive=1&amp;authid=0" TargetMode="External"/><Relationship Id="rId2760" Type="http://schemas.openxmlformats.org/officeDocument/2006/relationships/hyperlink" Target="http://112.122.33.5:85/tsfile/live/1050_1.m3u8?key=txiptv&amp;playlive=0&amp;authid=0" TargetMode="External"/><Relationship Id="rId2761" Type="http://schemas.openxmlformats.org/officeDocument/2006/relationships/hyperlink" Target="http://112.122.33.5:85/tsfile/live/1074_1.m3u8?key=txiptv&amp;playlive=0&amp;authid=0" TargetMode="External"/><Relationship Id="rId2762" Type="http://schemas.openxmlformats.org/officeDocument/2006/relationships/hyperlink" Target="http://112.122.33.5:85/tsfile/live/1047_1.m3u8?key=txiptv&amp;playlive=1&amp;authid=0" TargetMode="External"/><Relationship Id="rId2763" Type="http://schemas.openxmlformats.org/officeDocument/2006/relationships/hyperlink" Target="http://112.122.33.5:85/tsfile/live/1045_1.m3u8?key=txiptv&amp;playlive=1&amp;authid=0" TargetMode="External"/><Relationship Id="rId2764" Type="http://schemas.openxmlformats.org/officeDocument/2006/relationships/hyperlink" Target="http://112.122.33.5:85/tsfile/live/1046_1.m3u8?key=txiptv&amp;playlive=1&amp;authid=0" TargetMode="External"/><Relationship Id="rId2765" Type="http://schemas.openxmlformats.org/officeDocument/2006/relationships/hyperlink" Target="http://112.122.33.5:85/tsfile/live/1043_1.m3u8?key=txiptv&amp;playlive=1&amp;authid=0" TargetMode="External"/><Relationship Id="rId2766" Type="http://schemas.openxmlformats.org/officeDocument/2006/relationships/hyperlink" Target="http://112.122.33.5:85/tsfile/live/0011_1.m3u8?key=txiptv&amp;playlive=1&amp;authid=0" TargetMode="External"/><Relationship Id="rId2767" Type="http://schemas.openxmlformats.org/officeDocument/2006/relationships/hyperlink" Target="http://112.122.33.5:85/tsfile/live/1051_1.m3u8?key=txiptv&amp;playlive=1&amp;authid=0" TargetMode="External"/><Relationship Id="rId2768" Type="http://schemas.openxmlformats.org/officeDocument/2006/relationships/hyperlink" Target="http://112.122.33.5:85/tsfile/live/1055_1.m3u8?key=txiptv&amp;playlive=1&amp;authid=0" TargetMode="External"/><Relationship Id="rId2769" Type="http://schemas.openxmlformats.org/officeDocument/2006/relationships/hyperlink" Target="http://112.122.33.5:85/tsfile/live/1011_1.m3u8?key=txiptv&amp;playlive=1&amp;authid=0" TargetMode="External"/><Relationship Id="rId2770" Type="http://schemas.openxmlformats.org/officeDocument/2006/relationships/hyperlink" Target="http://112.122.33.5:85/tsfile/live/1012_1.m3u8?key=txiptv&amp;playlive=1&amp;authid=0" TargetMode="External"/><Relationship Id="rId2771" Type="http://schemas.openxmlformats.org/officeDocument/2006/relationships/hyperlink" Target="http://112.122.33.5:85/tsfile/live/1013_1.m3u8?key=txiptv&amp;playlive=1&amp;authid=0" TargetMode="External"/><Relationship Id="rId2772" Type="http://schemas.openxmlformats.org/officeDocument/2006/relationships/hyperlink" Target="http://112.122.33.5:85/tsfile/live/1014_1.m3u8?key=txiptv&amp;playlive=1&amp;authid=0" TargetMode="External"/><Relationship Id="rId2773" Type="http://schemas.openxmlformats.org/officeDocument/2006/relationships/hyperlink" Target="http://112.122.33.5:85/tsfile/live/1004_1.m3u8?key=txiptv&amp;playlive=1&amp;authid=0" TargetMode="External"/><Relationship Id="rId2774" Type="http://schemas.openxmlformats.org/officeDocument/2006/relationships/hyperlink" Target="http://112.122.33.5:85/tsfile/live/1010_1.m3u8?key=txiptv&amp;playlive=1&amp;authid=0" TargetMode="External"/><Relationship Id="rId2775" Type="http://schemas.openxmlformats.org/officeDocument/2006/relationships/hyperlink" Target="http://112.122.33.5:85/tsfile/live/0134_1.m3u8?key=txiptv&amp;playlive=1&amp;authid=0" TargetMode="External"/><Relationship Id="rId2776" Type="http://schemas.openxmlformats.org/officeDocument/2006/relationships/hyperlink" Target="http://112.122.33.5:85/tsfile/live/1009_1.m3u8?key=txiptv&amp;playlive=1&amp;authid=0" TargetMode="External"/><Relationship Id="rId2777" Type="http://schemas.openxmlformats.org/officeDocument/2006/relationships/hyperlink" Target="http://112.122.33.5:85/tsfile/live/0126_1.m3u8?key=txiptv&amp;playlive=0&amp;authid=0" TargetMode="External"/><Relationship Id="rId2778" Type="http://schemas.openxmlformats.org/officeDocument/2006/relationships/hyperlink" Target="http://112.122.33.21:85/tsfile/live/0001_1.m3u8?key=txiptv&amp;playlive=0&amp;authid=0" TargetMode="External"/><Relationship Id="rId2779" Type="http://schemas.openxmlformats.org/officeDocument/2006/relationships/hyperlink" Target="http://112.122.33.21:85/tsfile/live/0002_1.m3u8?key=txiptv&amp;playlive=0&amp;authid=0" TargetMode="External"/><Relationship Id="rId2780" Type="http://schemas.openxmlformats.org/officeDocument/2006/relationships/hyperlink" Target="http://112.122.33.21:85/tsfile/live/0003_1.m3u8?key=txiptv&amp;playlive=1&amp;authid=0" TargetMode="External"/><Relationship Id="rId2781" Type="http://schemas.openxmlformats.org/officeDocument/2006/relationships/hyperlink" Target="http://112.122.33.21:85/tsfile/live/1021_1.m3u8?key=txiptv&amp;playlive=1&amp;authid=0" TargetMode="External"/><Relationship Id="rId2782" Type="http://schemas.openxmlformats.org/officeDocument/2006/relationships/hyperlink" Target="http://112.122.33.21:85/tsfile/live/0005_1.m3u8?key=txiptv&amp;playlive=1&amp;authid=0" TargetMode="External"/><Relationship Id="rId2783" Type="http://schemas.openxmlformats.org/officeDocument/2006/relationships/hyperlink" Target="http://112.122.33.21:85/tsfile/live/0006_1.m3u8?key=txiptv&amp;playlive=1&amp;authid=0" TargetMode="External"/><Relationship Id="rId2784" Type="http://schemas.openxmlformats.org/officeDocument/2006/relationships/hyperlink" Target="http://112.122.33.21:85/tsfile/live/0007_1.m3u8?key=txiptv&amp;playlive=0&amp;authid=0" TargetMode="External"/><Relationship Id="rId2785" Type="http://schemas.openxmlformats.org/officeDocument/2006/relationships/hyperlink" Target="http://112.122.33.21:85/tsfile/live/0008_1.m3u8?key=txiptv&amp;playlive=1&amp;authid=0" TargetMode="External"/><Relationship Id="rId2786" Type="http://schemas.openxmlformats.org/officeDocument/2006/relationships/hyperlink" Target="http://112.122.33.21:85/tsfile/live/0011_3.m3u8?key=txiptv&amp;playlive=0&amp;authid=0" TargetMode="External"/><Relationship Id="rId2787" Type="http://schemas.openxmlformats.org/officeDocument/2006/relationships/hyperlink" Target="http://112.122.33.21:85/tsfile/live/0010_1.m3u8?key=txiptv&amp;playlive=0&amp;authid=0" TargetMode="External"/><Relationship Id="rId2788" Type="http://schemas.openxmlformats.org/officeDocument/2006/relationships/hyperlink" Target="http://112.122.33.21:85/tsfile/live/0011_2.m3u8?key=txiptv&amp;playlive=1&amp;authid=0" TargetMode="External"/><Relationship Id="rId2789" Type="http://schemas.openxmlformats.org/officeDocument/2006/relationships/hyperlink" Target="http://112.122.33.21:85/tsfile/live/0012_1.m3u8?key=txiptv&amp;playlive=0&amp;authid=0" TargetMode="External"/><Relationship Id="rId2790" Type="http://schemas.openxmlformats.org/officeDocument/2006/relationships/hyperlink" Target="http://112.122.33.21:85/tsfile/live/0013_1.m3u8?key=txiptv&amp;playlive=1&amp;authid=0" TargetMode="External"/><Relationship Id="rId2791" Type="http://schemas.openxmlformats.org/officeDocument/2006/relationships/hyperlink" Target="http://112.122.33.21:85/tsfile/live/1058_1.m3u8?key=txiptv&amp;playlive=1&amp;authid=0" TargetMode="External"/><Relationship Id="rId2792" Type="http://schemas.openxmlformats.org/officeDocument/2006/relationships/hyperlink" Target="http://112.122.33.21:85/tsfile/live/0015_2.m3u8?key=txiptv&amp;playlive=1&amp;authid=0" TargetMode="External"/><Relationship Id="rId2793" Type="http://schemas.openxmlformats.org/officeDocument/2006/relationships/hyperlink" Target="http://112.122.33.21:85/tsfile/live/1148_1.m3u8?key=txiptv&amp;playlive=1&amp;authid=0" TargetMode="External"/><Relationship Id="rId2794" Type="http://schemas.openxmlformats.org/officeDocument/2006/relationships/hyperlink" Target="http://112.122.33.21:85/tsfile/live/0019_1.m3u8?key=txiptv&amp;playlive=1&amp;authid=0" TargetMode="External"/><Relationship Id="rId2795" Type="http://schemas.openxmlformats.org/officeDocument/2006/relationships/hyperlink" Target="http://112.122.33.21:85/tsfile/live/1048_1.m3u8?key=txiptv&amp;playlive=1&amp;authid=0" TargetMode="External"/><Relationship Id="rId2796" Type="http://schemas.openxmlformats.org/officeDocument/2006/relationships/hyperlink" Target="http://112.122.33.21:85/tsfile/live/1053_1.m3u8?key=txiptv&amp;playlive=1&amp;authid=0" TargetMode="External"/><Relationship Id="rId2797" Type="http://schemas.openxmlformats.org/officeDocument/2006/relationships/hyperlink" Target="http://112.122.33.21:85/tsfile/live/1052_1.m3u8?key=txiptv&amp;playlive=1&amp;authid=0" TargetMode="External"/><Relationship Id="rId2798" Type="http://schemas.openxmlformats.org/officeDocument/2006/relationships/hyperlink" Target="http://112.122.33.21:85/tsfile/live/1059_1.m3u8?key=txiptv&amp;playlive=1&amp;authid=0" TargetMode="External"/><Relationship Id="rId2799" Type="http://schemas.openxmlformats.org/officeDocument/2006/relationships/hyperlink" Target="http://112.122.33.21:85/tsfile/live/1015_1.m3u8?key=txiptv&amp;playlive=1&amp;authid=0" TargetMode="External"/><Relationship Id="rId2800" Type="http://schemas.openxmlformats.org/officeDocument/2006/relationships/hyperlink" Target="http://112.122.33.21:85/tsfile/live/1036_1.m3u8?key=txiptv&amp;playlive=1&amp;authid=0" TargetMode="External"/><Relationship Id="rId2801" Type="http://schemas.openxmlformats.org/officeDocument/2006/relationships/hyperlink" Target="http://112.122.33.21:85/tsfile/live/1038_1.m3u8?key=txiptv&amp;playlive=1&amp;authid=0" TargetMode="External"/><Relationship Id="rId2802" Type="http://schemas.openxmlformats.org/officeDocument/2006/relationships/hyperlink" Target="http://112.122.33.21:85/tsfile/live/1147_1.m3u8?key=txiptv&amp;playlive=1&amp;authid=0" TargetMode="External"/><Relationship Id="rId2803" Type="http://schemas.openxmlformats.org/officeDocument/2006/relationships/hyperlink" Target="http://112.122.33.21:85/tsfile/live/1020_1.m3u8?key=txiptv&amp;playlive=1&amp;authid=0" TargetMode="External"/><Relationship Id="rId2804" Type="http://schemas.openxmlformats.org/officeDocument/2006/relationships/hyperlink" Target="http://112.122.33.21:85/tsfile/live/1149_1.m3u8?key=txiptv&amp;playlive=1&amp;authid=0" TargetMode="External"/><Relationship Id="rId2805" Type="http://schemas.openxmlformats.org/officeDocument/2006/relationships/hyperlink" Target="http://112.122.33.21:85/tsfile/live/1150_1.m3u8?key=txiptv&amp;playlive=1&amp;authid=0" TargetMode="External"/><Relationship Id="rId2806" Type="http://schemas.openxmlformats.org/officeDocument/2006/relationships/hyperlink" Target="http://112.122.33.21:85/tsfile/live/1049_1.m3u8?key=txiptv&amp;playlive=1&amp;authid=0" TargetMode="External"/><Relationship Id="rId2807" Type="http://schemas.openxmlformats.org/officeDocument/2006/relationships/hyperlink" Target="http://112.122.33.21:85/tsfile/live/1044_1.m3u8?key=txiptv&amp;playlive=1&amp;authid=0" TargetMode="External"/><Relationship Id="rId2808" Type="http://schemas.openxmlformats.org/officeDocument/2006/relationships/hyperlink" Target="http://112.122.33.21:85/tsfile/live/1008_1.m3u8?key=txiptv&amp;playlive=1&amp;authid=0" TargetMode="External"/><Relationship Id="rId2809" Type="http://schemas.openxmlformats.org/officeDocument/2006/relationships/hyperlink" Target="http://112.122.33.21:85/tsfile/live/1030_1.m3u8?key=txiptv&amp;playlive=1&amp;authid=0" TargetMode="External"/><Relationship Id="rId2810" Type="http://schemas.openxmlformats.org/officeDocument/2006/relationships/hyperlink" Target="http://112.122.33.21:85/tsfile/live/1000_1.m3u8?key=txiptv&amp;playlive=1&amp;authid=0" TargetMode="External"/><Relationship Id="rId2811" Type="http://schemas.openxmlformats.org/officeDocument/2006/relationships/hyperlink" Target="http://112.122.33.21:85/tsfile/live/1057_1.m3u8?key=txiptv&amp;playlive=0&amp;authid=0" TargetMode="External"/><Relationship Id="rId2812" Type="http://schemas.openxmlformats.org/officeDocument/2006/relationships/hyperlink" Target="http://112.122.33.21:85/tsfile/live/1007_1.m3u8?key=txiptv&amp;playlive=1&amp;authid=0" TargetMode="External"/><Relationship Id="rId2813" Type="http://schemas.openxmlformats.org/officeDocument/2006/relationships/hyperlink" Target="http://112.122.33.21:85/tsfile/live/0139_1.m3u8?key=txiptv&amp;playlive=0&amp;authid=0" TargetMode="External"/><Relationship Id="rId2814" Type="http://schemas.openxmlformats.org/officeDocument/2006/relationships/hyperlink" Target="http://112.122.33.21:85/tsfile/live/1031_1.m3u8?key=txiptv&amp;playlive=0&amp;authid=0" TargetMode="External"/><Relationship Id="rId2815" Type="http://schemas.openxmlformats.org/officeDocument/2006/relationships/hyperlink" Target="http://112.122.33.21:85/tsfile/live/0107_1.m3u8?key=txiptv&amp;playlive=0&amp;authid=0" TargetMode="External"/><Relationship Id="rId2816" Type="http://schemas.openxmlformats.org/officeDocument/2006/relationships/hyperlink" Target="http://112.122.33.21:85/tsfile/live/1081_1.m3u8?key=txiptv&amp;playlive=0&amp;authid=0" TargetMode="External"/><Relationship Id="rId2817" Type="http://schemas.openxmlformats.org/officeDocument/2006/relationships/hyperlink" Target="http://112.122.33.21:85/tsfile/live/0142_1.m3u8?key=txiptv&amp;playlive=0&amp;authid=0" TargetMode="External"/><Relationship Id="rId2818" Type="http://schemas.openxmlformats.org/officeDocument/2006/relationships/hyperlink" Target="http://112.122.33.21:85/tsfile/live/1005_1.m3u8?key=txiptv&amp;playlive=0&amp;authid=0" TargetMode="External"/><Relationship Id="rId2819" Type="http://schemas.openxmlformats.org/officeDocument/2006/relationships/hyperlink" Target="http://112.122.33.21:85/tsfile/live/1068_1.m3u8?key=txiptv&amp;playlive=0&amp;authid=0" TargetMode="External"/><Relationship Id="rId2820" Type="http://schemas.openxmlformats.org/officeDocument/2006/relationships/hyperlink" Target="http://112.122.33.21:85/tsfile/live/0127_1.m3u8?key=txiptv&amp;playlive=1&amp;authid=0" TargetMode="External"/><Relationship Id="rId2821" Type="http://schemas.openxmlformats.org/officeDocument/2006/relationships/hyperlink" Target="http://112.122.33.21:85/tsfile/live/1078_1.m3u8?key=txiptv&amp;playlive=0&amp;authid=0" TargetMode="External"/><Relationship Id="rId2822" Type="http://schemas.openxmlformats.org/officeDocument/2006/relationships/hyperlink" Target="http://112.122.33.21:85/tsfile/live/1042_1.m3u8?key=txiptv&amp;playlive=1&amp;authid=0" TargetMode="External"/><Relationship Id="rId2823" Type="http://schemas.openxmlformats.org/officeDocument/2006/relationships/hyperlink" Target="http://112.122.33.21:85/tsfile/live/1018_1.m3u8?key=txiptv&amp;playlive=0&amp;authid=0" TargetMode="External"/><Relationship Id="rId2824" Type="http://schemas.openxmlformats.org/officeDocument/2006/relationships/hyperlink" Target="http://112.122.33.21:85/tsfile/live/0137_1.m3u8?key=txiptv&amp;playlive=0&amp;authid=0" TargetMode="External"/><Relationship Id="rId2825" Type="http://schemas.openxmlformats.org/officeDocument/2006/relationships/hyperlink" Target="http://112.122.33.21:85/tsfile/live/0113_1.m3u8?key=txiptv&amp;playlive=0&amp;authid=0" TargetMode="External"/><Relationship Id="rId2826" Type="http://schemas.openxmlformats.org/officeDocument/2006/relationships/hyperlink" Target="http://112.122.33.21:85/tsfile/live/0119_1.m3u8?key=txiptv&amp;playlive=0&amp;authid=0" TargetMode="External"/><Relationship Id="rId2827" Type="http://schemas.openxmlformats.org/officeDocument/2006/relationships/hyperlink" Target="http://112.122.33.21:85/tsfile/live/0120_1.m3u8?key=txiptv&amp;playlive=1&amp;authid=0" TargetMode="External"/><Relationship Id="rId2828" Type="http://schemas.openxmlformats.org/officeDocument/2006/relationships/hyperlink" Target="http://112.122.33.21:85/tsfile/live/0123_1.m3u8?key=txiptv&amp;playlive=0&amp;authid=0" TargetMode="External"/><Relationship Id="rId2829" Type="http://schemas.openxmlformats.org/officeDocument/2006/relationships/hyperlink" Target="http://112.122.33.21:85/tsfile/live/0138_1.m3u8?key=txiptv&amp;playlive=0&amp;authid=0" TargetMode="External"/><Relationship Id="rId2830" Type="http://schemas.openxmlformats.org/officeDocument/2006/relationships/hyperlink" Target="http://112.122.33.21:85/tsfile/live/0136_1.m3u8?key=txiptv&amp;playlive=0&amp;authid=0" TargetMode="External"/><Relationship Id="rId2831" Type="http://schemas.openxmlformats.org/officeDocument/2006/relationships/hyperlink" Target="http://112.122.33.21:85/tsfile/live/0121_1.m3u8?key=txiptv&amp;playlive=0&amp;authid=0" TargetMode="External"/><Relationship Id="rId2832" Type="http://schemas.openxmlformats.org/officeDocument/2006/relationships/hyperlink" Target="http://112.122.33.21:85/tsfile/live/0116_1.m3u8?key=txiptv&amp;playlive=0&amp;authid=0" TargetMode="External"/><Relationship Id="rId2833" Type="http://schemas.openxmlformats.org/officeDocument/2006/relationships/hyperlink" Target="http://112.122.33.21:85/tsfile/live/1084_1.m3u8?key=txiptv&amp;playlive=0&amp;authid=0" TargetMode="External"/><Relationship Id="rId2834" Type="http://schemas.openxmlformats.org/officeDocument/2006/relationships/hyperlink" Target="http://112.122.33.21:85/tsfile/live/1006_1.m3u8?key=txiptv&amp;playlive=0&amp;authid=0" TargetMode="External"/><Relationship Id="rId2835" Type="http://schemas.openxmlformats.org/officeDocument/2006/relationships/hyperlink" Target="http://112.122.33.21:85/tsfile/live/0111_1.m3u8?key=txiptv&amp;playlive=0&amp;authid=0" TargetMode="External"/><Relationship Id="rId2836" Type="http://schemas.openxmlformats.org/officeDocument/2006/relationships/hyperlink" Target="http://112.122.33.21:85/tsfile/live/0141_1.m3u8?key=txiptv&amp;playlive=0&amp;authid=0" TargetMode="External"/><Relationship Id="rId2837" Type="http://schemas.openxmlformats.org/officeDocument/2006/relationships/hyperlink" Target="http://112.122.33.21:85/tsfile/live/0112_1.m3u8?key=txiptv&amp;playlive=0&amp;authid=0" TargetMode="External"/><Relationship Id="rId2838" Type="http://schemas.openxmlformats.org/officeDocument/2006/relationships/hyperlink" Target="http://112.122.33.21:85/tsfile/live/0140_1.m3u8?key=txiptv&amp;playlive=1&amp;authid=0" TargetMode="External"/><Relationship Id="rId2839" Type="http://schemas.openxmlformats.org/officeDocument/2006/relationships/hyperlink" Target="http://112.122.33.21:85/tsfile/live/0109_1.m3u8?key=txiptv&amp;playlive=1&amp;authid=0" TargetMode="External"/><Relationship Id="rId2840" Type="http://schemas.openxmlformats.org/officeDocument/2006/relationships/hyperlink" Target="http://112.122.33.21:85/tsfile/live/0115_1.m3u8?key=txiptv&amp;playlive=0&amp;authid=0" TargetMode="External"/><Relationship Id="rId2841" Type="http://schemas.openxmlformats.org/officeDocument/2006/relationships/hyperlink" Target="http://112.122.33.21:85/tsfile/live/1035_1.m3u8?key=txiptv&amp;playlive=0&amp;authid=0" TargetMode="External"/><Relationship Id="rId2842" Type="http://schemas.openxmlformats.org/officeDocument/2006/relationships/hyperlink" Target="http://112.122.33.21:85/tsfile/live/1001_1.m3u8?key=txiptv&amp;playlive=1&amp;authid=0" TargetMode="External"/><Relationship Id="rId2843" Type="http://schemas.openxmlformats.org/officeDocument/2006/relationships/hyperlink" Target="http://112.122.33.21:85/tsfile/live/1002_1.m3u8?key=txiptv&amp;playlive=0&amp;authid=0" TargetMode="External"/><Relationship Id="rId2844" Type="http://schemas.openxmlformats.org/officeDocument/2006/relationships/hyperlink" Target="http://112.122.33.21:85/tsfile/live/1134_1.m3u8?key=txiptv&amp;playlive=0&amp;authid=0" TargetMode="External"/><Relationship Id="rId2845" Type="http://schemas.openxmlformats.org/officeDocument/2006/relationships/hyperlink" Target="http://112.122.33.21:85/tsfile/live/1135_1.m3u8?key=txiptv&amp;playlive=0&amp;authid=0" TargetMode="External"/><Relationship Id="rId2846" Type="http://schemas.openxmlformats.org/officeDocument/2006/relationships/hyperlink" Target="http://112.122.33.21:85/tsfile/live/1003_1.m3u8?key=txiptv&amp;playlive=1&amp;authid=0" TargetMode="External"/><Relationship Id="rId2847" Type="http://schemas.openxmlformats.org/officeDocument/2006/relationships/hyperlink" Target="http://112.122.33.21:85/tsfile/live/1050_1.m3u8?key=txiptv&amp;playlive=0&amp;authid=0" TargetMode="External"/><Relationship Id="rId2848" Type="http://schemas.openxmlformats.org/officeDocument/2006/relationships/hyperlink" Target="http://112.122.33.21:85/tsfile/live/1074_1.m3u8?key=txiptv&amp;playlive=0&amp;authid=0" TargetMode="External"/><Relationship Id="rId2849" Type="http://schemas.openxmlformats.org/officeDocument/2006/relationships/hyperlink" Target="http://112.122.33.21:85/tsfile/live/1047_1.m3u8?key=txiptv&amp;playlive=1&amp;authid=0" TargetMode="External"/><Relationship Id="rId2850" Type="http://schemas.openxmlformats.org/officeDocument/2006/relationships/hyperlink" Target="http://112.122.33.21:85/tsfile/live/1045_1.m3u8?key=txiptv&amp;playlive=1&amp;authid=0" TargetMode="External"/><Relationship Id="rId2851" Type="http://schemas.openxmlformats.org/officeDocument/2006/relationships/hyperlink" Target="http://112.122.33.21:85/tsfile/live/1046_1.m3u8?key=txiptv&amp;playlive=1&amp;authid=0" TargetMode="External"/><Relationship Id="rId2852" Type="http://schemas.openxmlformats.org/officeDocument/2006/relationships/hyperlink" Target="http://112.122.33.21:85/tsfile/live/1043_1.m3u8?key=txiptv&amp;playlive=1&amp;authid=0" TargetMode="External"/><Relationship Id="rId2853" Type="http://schemas.openxmlformats.org/officeDocument/2006/relationships/hyperlink" Target="http://112.122.33.21:85/tsfile/live/0011_1.m3u8?key=txiptv&amp;playlive=1&amp;authid=0" TargetMode="External"/><Relationship Id="rId2854" Type="http://schemas.openxmlformats.org/officeDocument/2006/relationships/hyperlink" Target="http://112.122.33.21:85/tsfile/live/1051_1.m3u8?key=txiptv&amp;playlive=1&amp;authid=0" TargetMode="External"/><Relationship Id="rId2855" Type="http://schemas.openxmlformats.org/officeDocument/2006/relationships/hyperlink" Target="http://112.122.33.21:85/tsfile/live/1055_1.m3u8?key=txiptv&amp;playlive=1&amp;authid=0" TargetMode="External"/><Relationship Id="rId2856" Type="http://schemas.openxmlformats.org/officeDocument/2006/relationships/hyperlink" Target="http://112.122.33.21:85/tsfile/live/1011_1.m3u8?key=txiptv&amp;playlive=1&amp;authid=0" TargetMode="External"/><Relationship Id="rId2857" Type="http://schemas.openxmlformats.org/officeDocument/2006/relationships/hyperlink" Target="http://112.122.33.21:85/tsfile/live/1012_1.m3u8?key=txiptv&amp;playlive=1&amp;authid=0" TargetMode="External"/><Relationship Id="rId2858" Type="http://schemas.openxmlformats.org/officeDocument/2006/relationships/hyperlink" Target="http://112.122.33.21:85/tsfile/live/1013_1.m3u8?key=txiptv&amp;playlive=1&amp;authid=0" TargetMode="External"/><Relationship Id="rId2859" Type="http://schemas.openxmlformats.org/officeDocument/2006/relationships/hyperlink" Target="http://112.122.33.21:85/tsfile/live/1014_1.m3u8?key=txiptv&amp;playlive=1&amp;authid=0" TargetMode="External"/><Relationship Id="rId2860" Type="http://schemas.openxmlformats.org/officeDocument/2006/relationships/hyperlink" Target="http://112.122.33.21:85/tsfile/live/1004_1.m3u8?key=txiptv&amp;playlive=1&amp;authid=0" TargetMode="External"/><Relationship Id="rId2861" Type="http://schemas.openxmlformats.org/officeDocument/2006/relationships/hyperlink" Target="http://112.122.33.21:85/tsfile/live/1010_1.m3u8?key=txiptv&amp;playlive=1&amp;authid=0" TargetMode="External"/><Relationship Id="rId2862" Type="http://schemas.openxmlformats.org/officeDocument/2006/relationships/hyperlink" Target="http://112.122.33.21:85/tsfile/live/0134_1.m3u8?key=txiptv&amp;playlive=1&amp;authid=0" TargetMode="External"/><Relationship Id="rId2863" Type="http://schemas.openxmlformats.org/officeDocument/2006/relationships/hyperlink" Target="http://112.122.33.21:85/tsfile/live/1009_1.m3u8?key=txiptv&amp;playlive=1&amp;authid=0" TargetMode="External"/><Relationship Id="rId2864" Type="http://schemas.openxmlformats.org/officeDocument/2006/relationships/hyperlink" Target="http://112.122.33.21:85/tsfile/live/0126_1.m3u8?key=txiptv&amp;playlive=0&amp;authid=0" TargetMode="External"/><Relationship Id="rId2865" Type="http://schemas.openxmlformats.org/officeDocument/2006/relationships/hyperlink" Target="http://112.122.33.23:85/tsfile/live/0001_1.m3u8?key=txiptv&amp;playlive=0&amp;authid=0" TargetMode="External"/><Relationship Id="rId2866" Type="http://schemas.openxmlformats.org/officeDocument/2006/relationships/hyperlink" Target="http://112.122.33.23:85/tsfile/live/0002_1.m3u8?key=txiptv&amp;playlive=0&amp;authid=0" TargetMode="External"/><Relationship Id="rId2867" Type="http://schemas.openxmlformats.org/officeDocument/2006/relationships/hyperlink" Target="http://112.122.33.23:85/tsfile/live/0003_1.m3u8?key=txiptv&amp;playlive=1&amp;authid=0" TargetMode="External"/><Relationship Id="rId2868" Type="http://schemas.openxmlformats.org/officeDocument/2006/relationships/hyperlink" Target="http://112.122.33.23:85/tsfile/live/1021_1.m3u8?key=txiptv&amp;playlive=1&amp;authid=0" TargetMode="External"/><Relationship Id="rId2869" Type="http://schemas.openxmlformats.org/officeDocument/2006/relationships/hyperlink" Target="http://112.122.33.23:85/tsfile/live/0005_1.m3u8?key=txiptv&amp;playlive=1&amp;authid=0" TargetMode="External"/><Relationship Id="rId2870" Type="http://schemas.openxmlformats.org/officeDocument/2006/relationships/hyperlink" Target="http://112.122.33.23:85/tsfile/live/0006_1.m3u8?key=txiptv&amp;playlive=1&amp;authid=0" TargetMode="External"/><Relationship Id="rId2871" Type="http://schemas.openxmlformats.org/officeDocument/2006/relationships/hyperlink" Target="http://112.122.33.23:85/tsfile/live/0007_1.m3u8?key=txiptv&amp;playlive=0&amp;authid=0" TargetMode="External"/><Relationship Id="rId2872" Type="http://schemas.openxmlformats.org/officeDocument/2006/relationships/hyperlink" Target="http://112.122.33.23:85/tsfile/live/0008_1.m3u8?key=txiptv&amp;playlive=1&amp;authid=0" TargetMode="External"/><Relationship Id="rId2873" Type="http://schemas.openxmlformats.org/officeDocument/2006/relationships/hyperlink" Target="http://112.122.33.23:85/tsfile/live/0011_3.m3u8?key=txiptv&amp;playlive=0&amp;authid=0" TargetMode="External"/><Relationship Id="rId2874" Type="http://schemas.openxmlformats.org/officeDocument/2006/relationships/hyperlink" Target="http://112.122.33.23:85/tsfile/live/0010_1.m3u8?key=txiptv&amp;playlive=0&amp;authid=0" TargetMode="External"/><Relationship Id="rId2875" Type="http://schemas.openxmlformats.org/officeDocument/2006/relationships/hyperlink" Target="http://112.122.33.23:85/tsfile/live/0011_2.m3u8?key=txiptv&amp;playlive=1&amp;authid=0" TargetMode="External"/><Relationship Id="rId2876" Type="http://schemas.openxmlformats.org/officeDocument/2006/relationships/hyperlink" Target="http://112.122.33.23:85/tsfile/live/0012_1.m3u8?key=txiptv&amp;playlive=0&amp;authid=0" TargetMode="External"/><Relationship Id="rId2877" Type="http://schemas.openxmlformats.org/officeDocument/2006/relationships/hyperlink" Target="http://112.122.33.23:85/tsfile/live/0013_1.m3u8?key=txiptv&amp;playlive=1&amp;authid=0" TargetMode="External"/><Relationship Id="rId2878" Type="http://schemas.openxmlformats.org/officeDocument/2006/relationships/hyperlink" Target="http://112.122.33.23:85/tsfile/live/1058_1.m3u8?key=txiptv&amp;playlive=1&amp;authid=0" TargetMode="External"/><Relationship Id="rId2879" Type="http://schemas.openxmlformats.org/officeDocument/2006/relationships/hyperlink" Target="http://112.122.33.23:85/tsfile/live/0015_2.m3u8?key=txiptv&amp;playlive=1&amp;authid=0" TargetMode="External"/><Relationship Id="rId2880" Type="http://schemas.openxmlformats.org/officeDocument/2006/relationships/hyperlink" Target="http://112.122.33.23:85/tsfile/live/1148_1.m3u8?key=txiptv&amp;playlive=1&amp;authid=0" TargetMode="External"/><Relationship Id="rId2881" Type="http://schemas.openxmlformats.org/officeDocument/2006/relationships/hyperlink" Target="http://112.122.33.23:85/tsfile/live/0019_1.m3u8?key=txiptv&amp;playlive=1&amp;authid=0" TargetMode="External"/><Relationship Id="rId2882" Type="http://schemas.openxmlformats.org/officeDocument/2006/relationships/hyperlink" Target="http://112.122.33.23:85/tsfile/live/1048_1.m3u8?key=txiptv&amp;playlive=1&amp;authid=0" TargetMode="External"/><Relationship Id="rId2883" Type="http://schemas.openxmlformats.org/officeDocument/2006/relationships/hyperlink" Target="http://112.122.33.23:85/tsfile/live/1053_1.m3u8?key=txiptv&amp;playlive=1&amp;authid=0" TargetMode="External"/><Relationship Id="rId2884" Type="http://schemas.openxmlformats.org/officeDocument/2006/relationships/hyperlink" Target="http://112.122.33.23:85/tsfile/live/1052_1.m3u8?key=txiptv&amp;playlive=1&amp;authid=0" TargetMode="External"/><Relationship Id="rId2885" Type="http://schemas.openxmlformats.org/officeDocument/2006/relationships/hyperlink" Target="http://112.122.33.23:85/tsfile/live/1059_1.m3u8?key=txiptv&amp;playlive=1&amp;authid=0" TargetMode="External"/><Relationship Id="rId2886" Type="http://schemas.openxmlformats.org/officeDocument/2006/relationships/hyperlink" Target="http://112.122.33.23:85/tsfile/live/1015_1.m3u8?key=txiptv&amp;playlive=1&amp;authid=0" TargetMode="External"/><Relationship Id="rId2887" Type="http://schemas.openxmlformats.org/officeDocument/2006/relationships/hyperlink" Target="http://112.122.33.23:85/tsfile/live/1036_1.m3u8?key=txiptv&amp;playlive=1&amp;authid=0" TargetMode="External"/><Relationship Id="rId2888" Type="http://schemas.openxmlformats.org/officeDocument/2006/relationships/hyperlink" Target="http://112.122.33.23:85/tsfile/live/1038_1.m3u8?key=txiptv&amp;playlive=1&amp;authid=0" TargetMode="External"/><Relationship Id="rId2889" Type="http://schemas.openxmlformats.org/officeDocument/2006/relationships/hyperlink" Target="http://112.122.33.23:85/tsfile/live/1147_1.m3u8?key=txiptv&amp;playlive=1&amp;authid=0" TargetMode="External"/><Relationship Id="rId2890" Type="http://schemas.openxmlformats.org/officeDocument/2006/relationships/hyperlink" Target="http://112.122.33.23:85/tsfile/live/1020_1.m3u8?key=txiptv&amp;playlive=1&amp;authid=0" TargetMode="External"/><Relationship Id="rId2891" Type="http://schemas.openxmlformats.org/officeDocument/2006/relationships/hyperlink" Target="http://112.122.33.23:85/tsfile/live/1149_1.m3u8?key=txiptv&amp;playlive=1&amp;authid=0" TargetMode="External"/><Relationship Id="rId2892" Type="http://schemas.openxmlformats.org/officeDocument/2006/relationships/hyperlink" Target="http://112.122.33.23:85/tsfile/live/1150_1.m3u8?key=txiptv&amp;playlive=1&amp;authid=0" TargetMode="External"/><Relationship Id="rId2893" Type="http://schemas.openxmlformats.org/officeDocument/2006/relationships/hyperlink" Target="http://112.122.33.23:85/tsfile/live/1049_1.m3u8?key=txiptv&amp;playlive=1&amp;authid=0" TargetMode="External"/><Relationship Id="rId2894" Type="http://schemas.openxmlformats.org/officeDocument/2006/relationships/hyperlink" Target="http://112.122.33.23:85/tsfile/live/1044_1.m3u8?key=txiptv&amp;playlive=1&amp;authid=0" TargetMode="External"/><Relationship Id="rId2895" Type="http://schemas.openxmlformats.org/officeDocument/2006/relationships/hyperlink" Target="http://112.122.33.23:85/tsfile/live/1008_1.m3u8?key=txiptv&amp;playlive=1&amp;authid=0" TargetMode="External"/><Relationship Id="rId2896" Type="http://schemas.openxmlformats.org/officeDocument/2006/relationships/hyperlink" Target="http://112.122.33.23:85/tsfile/live/1030_1.m3u8?key=txiptv&amp;playlive=1&amp;authid=0" TargetMode="External"/><Relationship Id="rId2897" Type="http://schemas.openxmlformats.org/officeDocument/2006/relationships/hyperlink" Target="http://112.122.33.23:85/tsfile/live/1000_1.m3u8?key=txiptv&amp;playlive=1&amp;authid=0" TargetMode="External"/><Relationship Id="rId2898" Type="http://schemas.openxmlformats.org/officeDocument/2006/relationships/hyperlink" Target="http://112.122.33.23:85/tsfile/live/1057_1.m3u8?key=txiptv&amp;playlive=0&amp;authid=0" TargetMode="External"/><Relationship Id="rId2899" Type="http://schemas.openxmlformats.org/officeDocument/2006/relationships/hyperlink" Target="http://112.122.33.23:85/tsfile/live/1007_1.m3u8?key=txiptv&amp;playlive=1&amp;authid=0" TargetMode="External"/><Relationship Id="rId2900" Type="http://schemas.openxmlformats.org/officeDocument/2006/relationships/hyperlink" Target="http://112.122.33.23:85/tsfile/live/0139_1.m3u8?key=txiptv&amp;playlive=0&amp;authid=0" TargetMode="External"/><Relationship Id="rId2901" Type="http://schemas.openxmlformats.org/officeDocument/2006/relationships/hyperlink" Target="http://112.122.33.23:85/tsfile/live/1031_1.m3u8?key=txiptv&amp;playlive=0&amp;authid=0" TargetMode="External"/><Relationship Id="rId2902" Type="http://schemas.openxmlformats.org/officeDocument/2006/relationships/hyperlink" Target="http://112.122.33.23:85/tsfile/live/0107_1.m3u8?key=txiptv&amp;playlive=0&amp;authid=0" TargetMode="External"/><Relationship Id="rId2903" Type="http://schemas.openxmlformats.org/officeDocument/2006/relationships/hyperlink" Target="http://112.122.33.23:85/tsfile/live/1081_1.m3u8?key=txiptv&amp;playlive=0&amp;authid=0" TargetMode="External"/><Relationship Id="rId2904" Type="http://schemas.openxmlformats.org/officeDocument/2006/relationships/hyperlink" Target="http://112.122.33.23:85/tsfile/live/0142_1.m3u8?key=txiptv&amp;playlive=0&amp;authid=0" TargetMode="External"/><Relationship Id="rId2905" Type="http://schemas.openxmlformats.org/officeDocument/2006/relationships/hyperlink" Target="http://112.122.33.23:85/tsfile/live/1005_1.m3u8?key=txiptv&amp;playlive=0&amp;authid=0" TargetMode="External"/><Relationship Id="rId2906" Type="http://schemas.openxmlformats.org/officeDocument/2006/relationships/hyperlink" Target="http://112.122.33.23:85/tsfile/live/1068_1.m3u8?key=txiptv&amp;playlive=0&amp;authid=0" TargetMode="External"/><Relationship Id="rId2907" Type="http://schemas.openxmlformats.org/officeDocument/2006/relationships/hyperlink" Target="http://112.122.33.23:85/tsfile/live/0127_1.m3u8?key=txiptv&amp;playlive=1&amp;authid=0" TargetMode="External"/><Relationship Id="rId2908" Type="http://schemas.openxmlformats.org/officeDocument/2006/relationships/hyperlink" Target="http://112.122.33.23:85/tsfile/live/1078_1.m3u8?key=txiptv&amp;playlive=0&amp;authid=0" TargetMode="External"/><Relationship Id="rId2909" Type="http://schemas.openxmlformats.org/officeDocument/2006/relationships/hyperlink" Target="http://112.122.33.23:85/tsfile/live/1042_1.m3u8?key=txiptv&amp;playlive=1&amp;authid=0" TargetMode="External"/><Relationship Id="rId2910" Type="http://schemas.openxmlformats.org/officeDocument/2006/relationships/hyperlink" Target="http://112.122.33.23:85/tsfile/live/1018_1.m3u8?key=txiptv&amp;playlive=0&amp;authid=0" TargetMode="External"/><Relationship Id="rId2911" Type="http://schemas.openxmlformats.org/officeDocument/2006/relationships/hyperlink" Target="http://112.122.33.23:85/tsfile/live/0137_1.m3u8?key=txiptv&amp;playlive=0&amp;authid=0" TargetMode="External"/><Relationship Id="rId2912" Type="http://schemas.openxmlformats.org/officeDocument/2006/relationships/hyperlink" Target="http://112.122.33.23:85/tsfile/live/0113_1.m3u8?key=txiptv&amp;playlive=0&amp;authid=0" TargetMode="External"/><Relationship Id="rId2913" Type="http://schemas.openxmlformats.org/officeDocument/2006/relationships/hyperlink" Target="http://112.122.33.23:85/tsfile/live/0119_1.m3u8?key=txiptv&amp;playlive=0&amp;authid=0" TargetMode="External"/><Relationship Id="rId2914" Type="http://schemas.openxmlformats.org/officeDocument/2006/relationships/hyperlink" Target="http://112.122.33.23:85/tsfile/live/0120_1.m3u8?key=txiptv&amp;playlive=1&amp;authid=0" TargetMode="External"/><Relationship Id="rId2915" Type="http://schemas.openxmlformats.org/officeDocument/2006/relationships/hyperlink" Target="http://112.122.33.23:85/tsfile/live/0123_1.m3u8?key=txiptv&amp;playlive=0&amp;authid=0" TargetMode="External"/><Relationship Id="rId2916" Type="http://schemas.openxmlformats.org/officeDocument/2006/relationships/hyperlink" Target="http://112.122.33.23:85/tsfile/live/0138_1.m3u8?key=txiptv&amp;playlive=0&amp;authid=0" TargetMode="External"/><Relationship Id="rId2917" Type="http://schemas.openxmlformats.org/officeDocument/2006/relationships/hyperlink" Target="http://112.122.33.23:85/tsfile/live/0136_1.m3u8?key=txiptv&amp;playlive=0&amp;authid=0" TargetMode="External"/><Relationship Id="rId2918" Type="http://schemas.openxmlformats.org/officeDocument/2006/relationships/hyperlink" Target="http://112.122.33.23:85/tsfile/live/0121_1.m3u8?key=txiptv&amp;playlive=0&amp;authid=0" TargetMode="External"/><Relationship Id="rId2919" Type="http://schemas.openxmlformats.org/officeDocument/2006/relationships/hyperlink" Target="http://112.122.33.23:85/tsfile/live/0116_1.m3u8?key=txiptv&amp;playlive=0&amp;authid=0" TargetMode="External"/><Relationship Id="rId2920" Type="http://schemas.openxmlformats.org/officeDocument/2006/relationships/hyperlink" Target="http://112.122.33.23:85/tsfile/live/1084_1.m3u8?key=txiptv&amp;playlive=0&amp;authid=0" TargetMode="External"/><Relationship Id="rId2921" Type="http://schemas.openxmlformats.org/officeDocument/2006/relationships/hyperlink" Target="http://112.122.33.23:85/tsfile/live/1006_1.m3u8?key=txiptv&amp;playlive=0&amp;authid=0" TargetMode="External"/><Relationship Id="rId2922" Type="http://schemas.openxmlformats.org/officeDocument/2006/relationships/hyperlink" Target="http://112.122.33.23:85/tsfile/live/0111_1.m3u8?key=txiptv&amp;playlive=0&amp;authid=0" TargetMode="External"/><Relationship Id="rId2923" Type="http://schemas.openxmlformats.org/officeDocument/2006/relationships/hyperlink" Target="http://112.122.33.23:85/tsfile/live/0141_1.m3u8?key=txiptv&amp;playlive=0&amp;authid=0" TargetMode="External"/><Relationship Id="rId2924" Type="http://schemas.openxmlformats.org/officeDocument/2006/relationships/hyperlink" Target="http://112.122.33.23:85/tsfile/live/0112_1.m3u8?key=txiptv&amp;playlive=0&amp;authid=0" TargetMode="External"/><Relationship Id="rId2925" Type="http://schemas.openxmlformats.org/officeDocument/2006/relationships/hyperlink" Target="http://112.122.33.23:85/tsfile/live/0140_1.m3u8?key=txiptv&amp;playlive=1&amp;authid=0" TargetMode="External"/><Relationship Id="rId2926" Type="http://schemas.openxmlformats.org/officeDocument/2006/relationships/hyperlink" Target="http://112.122.33.23:85/tsfile/live/0109_1.m3u8?key=txiptv&amp;playlive=1&amp;authid=0" TargetMode="External"/><Relationship Id="rId2927" Type="http://schemas.openxmlformats.org/officeDocument/2006/relationships/hyperlink" Target="http://112.122.33.23:85/tsfile/live/0115_1.m3u8?key=txiptv&amp;playlive=0&amp;authid=0" TargetMode="External"/><Relationship Id="rId2928" Type="http://schemas.openxmlformats.org/officeDocument/2006/relationships/hyperlink" Target="http://112.122.33.23:85/tsfile/live/1035_1.m3u8?key=txiptv&amp;playlive=0&amp;authid=0" TargetMode="External"/><Relationship Id="rId2929" Type="http://schemas.openxmlformats.org/officeDocument/2006/relationships/hyperlink" Target="http://112.122.33.23:85/tsfile/live/1001_1.m3u8?key=txiptv&amp;playlive=1&amp;authid=0" TargetMode="External"/><Relationship Id="rId2930" Type="http://schemas.openxmlformats.org/officeDocument/2006/relationships/hyperlink" Target="http://112.122.33.23:85/tsfile/live/1002_1.m3u8?key=txiptv&amp;playlive=0&amp;authid=0" TargetMode="External"/><Relationship Id="rId2931" Type="http://schemas.openxmlformats.org/officeDocument/2006/relationships/hyperlink" Target="http://112.122.33.23:85/tsfile/live/1134_1.m3u8?key=txiptv&amp;playlive=0&amp;authid=0" TargetMode="External"/><Relationship Id="rId2932" Type="http://schemas.openxmlformats.org/officeDocument/2006/relationships/hyperlink" Target="http://112.122.33.23:85/tsfile/live/1135_1.m3u8?key=txiptv&amp;playlive=0&amp;authid=0" TargetMode="External"/><Relationship Id="rId2933" Type="http://schemas.openxmlformats.org/officeDocument/2006/relationships/hyperlink" Target="http://112.122.33.23:85/tsfile/live/1003_1.m3u8?key=txiptv&amp;playlive=1&amp;authid=0" TargetMode="External"/><Relationship Id="rId2934" Type="http://schemas.openxmlformats.org/officeDocument/2006/relationships/hyperlink" Target="http://112.122.33.23:85/tsfile/live/1050_1.m3u8?key=txiptv&amp;playlive=0&amp;authid=0" TargetMode="External"/><Relationship Id="rId2935" Type="http://schemas.openxmlformats.org/officeDocument/2006/relationships/hyperlink" Target="http://112.122.33.23:85/tsfile/live/1074_1.m3u8?key=txiptv&amp;playlive=0&amp;authid=0" TargetMode="External"/><Relationship Id="rId2936" Type="http://schemas.openxmlformats.org/officeDocument/2006/relationships/hyperlink" Target="http://112.122.33.23:85/tsfile/live/1047_1.m3u8?key=txiptv&amp;playlive=1&amp;authid=0" TargetMode="External"/><Relationship Id="rId2937" Type="http://schemas.openxmlformats.org/officeDocument/2006/relationships/hyperlink" Target="http://112.122.33.23:85/tsfile/live/1045_1.m3u8?key=txiptv&amp;playlive=1&amp;authid=0" TargetMode="External"/><Relationship Id="rId2938" Type="http://schemas.openxmlformats.org/officeDocument/2006/relationships/hyperlink" Target="http://112.122.33.23:85/tsfile/live/1046_1.m3u8?key=txiptv&amp;playlive=1&amp;authid=0" TargetMode="External"/><Relationship Id="rId2939" Type="http://schemas.openxmlformats.org/officeDocument/2006/relationships/hyperlink" Target="http://112.122.33.23:85/tsfile/live/1043_1.m3u8?key=txiptv&amp;playlive=1&amp;authid=0" TargetMode="External"/><Relationship Id="rId2940" Type="http://schemas.openxmlformats.org/officeDocument/2006/relationships/hyperlink" Target="http://112.122.33.23:85/tsfile/live/0011_1.m3u8?key=txiptv&amp;playlive=1&amp;authid=0" TargetMode="External"/><Relationship Id="rId2941" Type="http://schemas.openxmlformats.org/officeDocument/2006/relationships/hyperlink" Target="http://112.122.33.23:85/tsfile/live/1051_1.m3u8?key=txiptv&amp;playlive=1&amp;authid=0" TargetMode="External"/><Relationship Id="rId2942" Type="http://schemas.openxmlformats.org/officeDocument/2006/relationships/hyperlink" Target="http://112.122.33.23:85/tsfile/live/1055_1.m3u8?key=txiptv&amp;playlive=1&amp;authid=0" TargetMode="External"/><Relationship Id="rId2943" Type="http://schemas.openxmlformats.org/officeDocument/2006/relationships/hyperlink" Target="http://112.122.33.23:85/tsfile/live/1011_1.m3u8?key=txiptv&amp;playlive=1&amp;authid=0" TargetMode="External"/><Relationship Id="rId2944" Type="http://schemas.openxmlformats.org/officeDocument/2006/relationships/hyperlink" Target="http://112.122.33.23:85/tsfile/live/1012_1.m3u8?key=txiptv&amp;playlive=1&amp;authid=0" TargetMode="External"/><Relationship Id="rId2945" Type="http://schemas.openxmlformats.org/officeDocument/2006/relationships/hyperlink" Target="http://112.122.33.23:85/tsfile/live/1013_1.m3u8?key=txiptv&amp;playlive=1&amp;authid=0" TargetMode="External"/><Relationship Id="rId2946" Type="http://schemas.openxmlformats.org/officeDocument/2006/relationships/hyperlink" Target="http://112.122.33.23:85/tsfile/live/1014_1.m3u8?key=txiptv&amp;playlive=1&amp;authid=0" TargetMode="External"/><Relationship Id="rId2947" Type="http://schemas.openxmlformats.org/officeDocument/2006/relationships/hyperlink" Target="http://112.122.33.23:85/tsfile/live/1004_1.m3u8?key=txiptv&amp;playlive=1&amp;authid=0" TargetMode="External"/><Relationship Id="rId2948" Type="http://schemas.openxmlformats.org/officeDocument/2006/relationships/hyperlink" Target="http://112.122.33.23:85/tsfile/live/1010_1.m3u8?key=txiptv&amp;playlive=1&amp;authid=0" TargetMode="External"/><Relationship Id="rId2949" Type="http://schemas.openxmlformats.org/officeDocument/2006/relationships/hyperlink" Target="http://112.122.33.23:85/tsfile/live/0134_1.m3u8?key=txiptv&amp;playlive=1&amp;authid=0" TargetMode="External"/><Relationship Id="rId2950" Type="http://schemas.openxmlformats.org/officeDocument/2006/relationships/hyperlink" Target="http://112.122.33.23:85/tsfile/live/1009_1.m3u8?key=txiptv&amp;playlive=1&amp;authid=0" TargetMode="External"/><Relationship Id="rId2951" Type="http://schemas.openxmlformats.org/officeDocument/2006/relationships/hyperlink" Target="http://112.122.33.23:85/tsfile/live/0126_1.m3u8?key=txiptv&amp;playlive=0&amp;authid=0" TargetMode="External"/><Relationship Id="rId2952" Type="http://schemas.openxmlformats.org/officeDocument/2006/relationships/hyperlink" Target="http://112.122.33.24:85/tsfile/live/0001_1.m3u8?key=txiptv&amp;playlive=0&amp;authid=0" TargetMode="External"/><Relationship Id="rId2953" Type="http://schemas.openxmlformats.org/officeDocument/2006/relationships/hyperlink" Target="http://112.122.33.24:85/tsfile/live/0002_1.m3u8?key=txiptv&amp;playlive=0&amp;authid=0" TargetMode="External"/><Relationship Id="rId2954" Type="http://schemas.openxmlformats.org/officeDocument/2006/relationships/hyperlink" Target="http://112.122.33.24:85/tsfile/live/0003_1.m3u8?key=txiptv&amp;playlive=1&amp;authid=0" TargetMode="External"/><Relationship Id="rId2955" Type="http://schemas.openxmlformats.org/officeDocument/2006/relationships/hyperlink" Target="http://112.122.33.24:85/tsfile/live/1021_1.m3u8?key=txiptv&amp;playlive=1&amp;authid=0" TargetMode="External"/><Relationship Id="rId2956" Type="http://schemas.openxmlformats.org/officeDocument/2006/relationships/hyperlink" Target="http://112.122.33.24:85/tsfile/live/0005_1.m3u8?key=txiptv&amp;playlive=1&amp;authid=0" TargetMode="External"/><Relationship Id="rId2957" Type="http://schemas.openxmlformats.org/officeDocument/2006/relationships/hyperlink" Target="http://112.122.33.24:85/tsfile/live/0006_1.m3u8?key=txiptv&amp;playlive=1&amp;authid=0" TargetMode="External"/><Relationship Id="rId2958" Type="http://schemas.openxmlformats.org/officeDocument/2006/relationships/hyperlink" Target="http://112.122.33.24:85/tsfile/live/0007_1.m3u8?key=txiptv&amp;playlive=0&amp;authid=0" TargetMode="External"/><Relationship Id="rId2959" Type="http://schemas.openxmlformats.org/officeDocument/2006/relationships/hyperlink" Target="http://112.122.33.24:85/tsfile/live/0008_1.m3u8?key=txiptv&amp;playlive=1&amp;authid=0" TargetMode="External"/><Relationship Id="rId2960" Type="http://schemas.openxmlformats.org/officeDocument/2006/relationships/hyperlink" Target="http://112.122.33.24:85/tsfile/live/0011_3.m3u8?key=txiptv&amp;playlive=0&amp;authid=0" TargetMode="External"/><Relationship Id="rId2961" Type="http://schemas.openxmlformats.org/officeDocument/2006/relationships/hyperlink" Target="http://112.122.33.24:85/tsfile/live/0010_1.m3u8?key=txiptv&amp;playlive=0&amp;authid=0" TargetMode="External"/><Relationship Id="rId2962" Type="http://schemas.openxmlformats.org/officeDocument/2006/relationships/hyperlink" Target="http://112.122.33.24:85/tsfile/live/0011_2.m3u8?key=txiptv&amp;playlive=1&amp;authid=0" TargetMode="External"/><Relationship Id="rId2963" Type="http://schemas.openxmlformats.org/officeDocument/2006/relationships/hyperlink" Target="http://112.122.33.24:85/tsfile/live/0012_1.m3u8?key=txiptv&amp;playlive=0&amp;authid=0" TargetMode="External"/><Relationship Id="rId2964" Type="http://schemas.openxmlformats.org/officeDocument/2006/relationships/hyperlink" Target="http://112.122.33.24:85/tsfile/live/0013_1.m3u8?key=txiptv&amp;playlive=1&amp;authid=0" TargetMode="External"/><Relationship Id="rId2965" Type="http://schemas.openxmlformats.org/officeDocument/2006/relationships/hyperlink" Target="http://112.122.33.24:85/tsfile/live/1058_1.m3u8?key=txiptv&amp;playlive=1&amp;authid=0" TargetMode="External"/><Relationship Id="rId2966" Type="http://schemas.openxmlformats.org/officeDocument/2006/relationships/hyperlink" Target="http://112.122.33.24:85/tsfile/live/0015_2.m3u8?key=txiptv&amp;playlive=1&amp;authid=0" TargetMode="External"/><Relationship Id="rId2967" Type="http://schemas.openxmlformats.org/officeDocument/2006/relationships/hyperlink" Target="http://112.122.33.24:85/tsfile/live/1148_1.m3u8?key=txiptv&amp;playlive=1&amp;authid=0" TargetMode="External"/><Relationship Id="rId2968" Type="http://schemas.openxmlformats.org/officeDocument/2006/relationships/hyperlink" Target="http://112.122.33.24:85/tsfile/live/0019_1.m3u8?key=txiptv&amp;playlive=1&amp;authid=0" TargetMode="External"/><Relationship Id="rId2969" Type="http://schemas.openxmlformats.org/officeDocument/2006/relationships/hyperlink" Target="http://112.122.33.24:85/tsfile/live/1048_1.m3u8?key=txiptv&amp;playlive=1&amp;authid=0" TargetMode="External"/><Relationship Id="rId2970" Type="http://schemas.openxmlformats.org/officeDocument/2006/relationships/hyperlink" Target="http://112.122.33.24:85/tsfile/live/1053_1.m3u8?key=txiptv&amp;playlive=1&amp;authid=0" TargetMode="External"/><Relationship Id="rId2971" Type="http://schemas.openxmlformats.org/officeDocument/2006/relationships/hyperlink" Target="http://112.122.33.24:85/tsfile/live/1052_1.m3u8?key=txiptv&amp;playlive=1&amp;authid=0" TargetMode="External"/><Relationship Id="rId2972" Type="http://schemas.openxmlformats.org/officeDocument/2006/relationships/hyperlink" Target="http://112.122.33.24:85/tsfile/live/1059_1.m3u8?key=txiptv&amp;playlive=1&amp;authid=0" TargetMode="External"/><Relationship Id="rId2973" Type="http://schemas.openxmlformats.org/officeDocument/2006/relationships/hyperlink" Target="http://112.122.33.24:85/tsfile/live/1015_1.m3u8?key=txiptv&amp;playlive=1&amp;authid=0" TargetMode="External"/><Relationship Id="rId2974" Type="http://schemas.openxmlformats.org/officeDocument/2006/relationships/hyperlink" Target="http://112.122.33.24:85/tsfile/live/1036_1.m3u8?key=txiptv&amp;playlive=1&amp;authid=0" TargetMode="External"/><Relationship Id="rId2975" Type="http://schemas.openxmlformats.org/officeDocument/2006/relationships/hyperlink" Target="http://112.122.33.24:85/tsfile/live/1038_1.m3u8?key=txiptv&amp;playlive=1&amp;authid=0" TargetMode="External"/><Relationship Id="rId2976" Type="http://schemas.openxmlformats.org/officeDocument/2006/relationships/hyperlink" Target="http://112.122.33.24:85/tsfile/live/1147_1.m3u8?key=txiptv&amp;playlive=1&amp;authid=0" TargetMode="External"/><Relationship Id="rId2977" Type="http://schemas.openxmlformats.org/officeDocument/2006/relationships/hyperlink" Target="http://112.122.33.24:85/tsfile/live/1020_1.m3u8?key=txiptv&amp;playlive=1&amp;authid=0" TargetMode="External"/><Relationship Id="rId2978" Type="http://schemas.openxmlformats.org/officeDocument/2006/relationships/hyperlink" Target="http://112.122.33.24:85/tsfile/live/1149_1.m3u8?key=txiptv&amp;playlive=1&amp;authid=0" TargetMode="External"/><Relationship Id="rId2979" Type="http://schemas.openxmlformats.org/officeDocument/2006/relationships/hyperlink" Target="http://112.122.33.24:85/tsfile/live/1150_1.m3u8?key=txiptv&amp;playlive=1&amp;authid=0" TargetMode="External"/><Relationship Id="rId2980" Type="http://schemas.openxmlformats.org/officeDocument/2006/relationships/hyperlink" Target="http://112.122.33.24:85/tsfile/live/1049_1.m3u8?key=txiptv&amp;playlive=1&amp;authid=0" TargetMode="External"/><Relationship Id="rId2981" Type="http://schemas.openxmlformats.org/officeDocument/2006/relationships/hyperlink" Target="http://112.122.33.24:85/tsfile/live/1044_1.m3u8?key=txiptv&amp;playlive=1&amp;authid=0" TargetMode="External"/><Relationship Id="rId2982" Type="http://schemas.openxmlformats.org/officeDocument/2006/relationships/hyperlink" Target="http://112.122.33.24:85/tsfile/live/1008_1.m3u8?key=txiptv&amp;playlive=1&amp;authid=0" TargetMode="External"/><Relationship Id="rId2983" Type="http://schemas.openxmlformats.org/officeDocument/2006/relationships/hyperlink" Target="http://112.122.33.24:85/tsfile/live/1030_1.m3u8?key=txiptv&amp;playlive=1&amp;authid=0" TargetMode="External"/><Relationship Id="rId2984" Type="http://schemas.openxmlformats.org/officeDocument/2006/relationships/hyperlink" Target="http://112.122.33.24:85/tsfile/live/1000_1.m3u8?key=txiptv&amp;playlive=1&amp;authid=0" TargetMode="External"/><Relationship Id="rId2985" Type="http://schemas.openxmlformats.org/officeDocument/2006/relationships/hyperlink" Target="http://112.122.33.24:85/tsfile/live/1057_1.m3u8?key=txiptv&amp;playlive=0&amp;authid=0" TargetMode="External"/><Relationship Id="rId2986" Type="http://schemas.openxmlformats.org/officeDocument/2006/relationships/hyperlink" Target="http://112.122.33.24:85/tsfile/live/1007_1.m3u8?key=txiptv&amp;playlive=1&amp;authid=0" TargetMode="External"/><Relationship Id="rId2987" Type="http://schemas.openxmlformats.org/officeDocument/2006/relationships/hyperlink" Target="http://112.122.33.24:85/tsfile/live/0139_1.m3u8?key=txiptv&amp;playlive=0&amp;authid=0" TargetMode="External"/><Relationship Id="rId2988" Type="http://schemas.openxmlformats.org/officeDocument/2006/relationships/hyperlink" Target="http://112.122.33.24:85/tsfile/live/1031_1.m3u8?key=txiptv&amp;playlive=0&amp;authid=0" TargetMode="External"/><Relationship Id="rId2989" Type="http://schemas.openxmlformats.org/officeDocument/2006/relationships/hyperlink" Target="http://112.122.33.24:85/tsfile/live/0107_1.m3u8?key=txiptv&amp;playlive=0&amp;authid=0" TargetMode="External"/><Relationship Id="rId2990" Type="http://schemas.openxmlformats.org/officeDocument/2006/relationships/hyperlink" Target="http://112.122.33.24:85/tsfile/live/1081_1.m3u8?key=txiptv&amp;playlive=0&amp;authid=0" TargetMode="External"/><Relationship Id="rId2991" Type="http://schemas.openxmlformats.org/officeDocument/2006/relationships/hyperlink" Target="http://112.122.33.24:85/tsfile/live/0142_1.m3u8?key=txiptv&amp;playlive=0&amp;authid=0" TargetMode="External"/><Relationship Id="rId2992" Type="http://schemas.openxmlformats.org/officeDocument/2006/relationships/hyperlink" Target="http://112.122.33.24:85/tsfile/live/1005_1.m3u8?key=txiptv&amp;playlive=0&amp;authid=0" TargetMode="External"/><Relationship Id="rId2993" Type="http://schemas.openxmlformats.org/officeDocument/2006/relationships/hyperlink" Target="http://112.122.33.24:85/tsfile/live/1068_1.m3u8?key=txiptv&amp;playlive=0&amp;authid=0" TargetMode="External"/><Relationship Id="rId2994" Type="http://schemas.openxmlformats.org/officeDocument/2006/relationships/hyperlink" Target="http://112.122.33.24:85/tsfile/live/0127_1.m3u8?key=txiptv&amp;playlive=1&amp;authid=0" TargetMode="External"/><Relationship Id="rId2995" Type="http://schemas.openxmlformats.org/officeDocument/2006/relationships/hyperlink" Target="http://112.122.33.24:85/tsfile/live/1078_1.m3u8?key=txiptv&amp;playlive=0&amp;authid=0" TargetMode="External"/><Relationship Id="rId2996" Type="http://schemas.openxmlformats.org/officeDocument/2006/relationships/hyperlink" Target="http://112.122.33.24:85/tsfile/live/1042_1.m3u8?key=txiptv&amp;playlive=1&amp;authid=0" TargetMode="External"/><Relationship Id="rId2997" Type="http://schemas.openxmlformats.org/officeDocument/2006/relationships/hyperlink" Target="http://112.122.33.24:85/tsfile/live/1018_1.m3u8?key=txiptv&amp;playlive=0&amp;authid=0" TargetMode="External"/><Relationship Id="rId2998" Type="http://schemas.openxmlformats.org/officeDocument/2006/relationships/hyperlink" Target="http://112.122.33.24:85/tsfile/live/0137_1.m3u8?key=txiptv&amp;playlive=0&amp;authid=0" TargetMode="External"/><Relationship Id="rId2999" Type="http://schemas.openxmlformats.org/officeDocument/2006/relationships/hyperlink" Target="http://112.122.33.24:85/tsfile/live/0113_1.m3u8?key=txiptv&amp;playlive=0&amp;authid=0" TargetMode="External"/><Relationship Id="rId3000" Type="http://schemas.openxmlformats.org/officeDocument/2006/relationships/hyperlink" Target="http://112.122.33.24:85/tsfile/live/0119_1.m3u8?key=txiptv&amp;playlive=0&amp;authid=0" TargetMode="External"/><Relationship Id="rId3001" Type="http://schemas.openxmlformats.org/officeDocument/2006/relationships/hyperlink" Target="http://112.122.33.24:85/tsfile/live/0120_1.m3u8?key=txiptv&amp;playlive=1&amp;authid=0" TargetMode="External"/><Relationship Id="rId3002" Type="http://schemas.openxmlformats.org/officeDocument/2006/relationships/hyperlink" Target="http://112.122.33.24:85/tsfile/live/0123_1.m3u8?key=txiptv&amp;playlive=0&amp;authid=0" TargetMode="External"/><Relationship Id="rId3003" Type="http://schemas.openxmlformats.org/officeDocument/2006/relationships/hyperlink" Target="http://112.122.33.24:85/tsfile/live/0138_1.m3u8?key=txiptv&amp;playlive=0&amp;authid=0" TargetMode="External"/><Relationship Id="rId3004" Type="http://schemas.openxmlformats.org/officeDocument/2006/relationships/hyperlink" Target="http://112.122.33.24:85/tsfile/live/0136_1.m3u8?key=txiptv&amp;playlive=0&amp;authid=0" TargetMode="External"/><Relationship Id="rId3005" Type="http://schemas.openxmlformats.org/officeDocument/2006/relationships/hyperlink" Target="http://112.122.33.24:85/tsfile/live/0121_1.m3u8?key=txiptv&amp;playlive=0&amp;authid=0" TargetMode="External"/><Relationship Id="rId3006" Type="http://schemas.openxmlformats.org/officeDocument/2006/relationships/hyperlink" Target="http://112.122.33.24:85/tsfile/live/0116_1.m3u8?key=txiptv&amp;playlive=0&amp;authid=0" TargetMode="External"/><Relationship Id="rId3007" Type="http://schemas.openxmlformats.org/officeDocument/2006/relationships/hyperlink" Target="http://112.122.33.24:85/tsfile/live/1084_1.m3u8?key=txiptv&amp;playlive=0&amp;authid=0" TargetMode="External"/><Relationship Id="rId3008" Type="http://schemas.openxmlformats.org/officeDocument/2006/relationships/hyperlink" Target="http://112.122.33.24:85/tsfile/live/1006_1.m3u8?key=txiptv&amp;playlive=0&amp;authid=0" TargetMode="External"/><Relationship Id="rId3009" Type="http://schemas.openxmlformats.org/officeDocument/2006/relationships/hyperlink" Target="http://112.122.33.24:85/tsfile/live/0111_1.m3u8?key=txiptv&amp;playlive=0&amp;authid=0" TargetMode="External"/><Relationship Id="rId3010" Type="http://schemas.openxmlformats.org/officeDocument/2006/relationships/hyperlink" Target="http://112.122.33.24:85/tsfile/live/0141_1.m3u8?key=txiptv&amp;playlive=0&amp;authid=0" TargetMode="External"/><Relationship Id="rId3011" Type="http://schemas.openxmlformats.org/officeDocument/2006/relationships/hyperlink" Target="http://112.122.33.24:85/tsfile/live/0112_1.m3u8?key=txiptv&amp;playlive=0&amp;authid=0" TargetMode="External"/><Relationship Id="rId3012" Type="http://schemas.openxmlformats.org/officeDocument/2006/relationships/hyperlink" Target="http://112.122.33.24:85/tsfile/live/0140_1.m3u8?key=txiptv&amp;playlive=1&amp;authid=0" TargetMode="External"/><Relationship Id="rId3013" Type="http://schemas.openxmlformats.org/officeDocument/2006/relationships/hyperlink" Target="http://112.122.33.24:85/tsfile/live/0109_1.m3u8?key=txiptv&amp;playlive=1&amp;authid=0" TargetMode="External"/><Relationship Id="rId3014" Type="http://schemas.openxmlformats.org/officeDocument/2006/relationships/hyperlink" Target="http://112.122.33.24:85/tsfile/live/0115_1.m3u8?key=txiptv&amp;playlive=0&amp;authid=0" TargetMode="External"/><Relationship Id="rId3015" Type="http://schemas.openxmlformats.org/officeDocument/2006/relationships/hyperlink" Target="http://112.122.33.24:85/tsfile/live/1035_1.m3u8?key=txiptv&amp;playlive=0&amp;authid=0" TargetMode="External"/><Relationship Id="rId3016" Type="http://schemas.openxmlformats.org/officeDocument/2006/relationships/hyperlink" Target="http://112.122.33.24:85/tsfile/live/1001_1.m3u8?key=txiptv&amp;playlive=1&amp;authid=0" TargetMode="External"/><Relationship Id="rId3017" Type="http://schemas.openxmlformats.org/officeDocument/2006/relationships/hyperlink" Target="http://112.122.33.24:85/tsfile/live/1002_1.m3u8?key=txiptv&amp;playlive=0&amp;authid=0" TargetMode="External"/><Relationship Id="rId3018" Type="http://schemas.openxmlformats.org/officeDocument/2006/relationships/hyperlink" Target="http://112.122.33.24:85/tsfile/live/1134_1.m3u8?key=txiptv&amp;playlive=0&amp;authid=0" TargetMode="External"/><Relationship Id="rId3019" Type="http://schemas.openxmlformats.org/officeDocument/2006/relationships/hyperlink" Target="http://112.122.33.24:85/tsfile/live/1135_1.m3u8?key=txiptv&amp;playlive=0&amp;authid=0" TargetMode="External"/><Relationship Id="rId3020" Type="http://schemas.openxmlformats.org/officeDocument/2006/relationships/hyperlink" Target="http://112.122.33.24:85/tsfile/live/1003_1.m3u8?key=txiptv&amp;playlive=1&amp;authid=0" TargetMode="External"/><Relationship Id="rId3021" Type="http://schemas.openxmlformats.org/officeDocument/2006/relationships/hyperlink" Target="http://112.122.33.24:85/tsfile/live/1050_1.m3u8?key=txiptv&amp;playlive=0&amp;authid=0" TargetMode="External"/><Relationship Id="rId3022" Type="http://schemas.openxmlformats.org/officeDocument/2006/relationships/hyperlink" Target="http://112.122.33.24:85/tsfile/live/1074_1.m3u8?key=txiptv&amp;playlive=0&amp;authid=0" TargetMode="External"/><Relationship Id="rId3023" Type="http://schemas.openxmlformats.org/officeDocument/2006/relationships/hyperlink" Target="http://112.122.33.24:85/tsfile/live/1047_1.m3u8?key=txiptv&amp;playlive=1&amp;authid=0" TargetMode="External"/><Relationship Id="rId3024" Type="http://schemas.openxmlformats.org/officeDocument/2006/relationships/hyperlink" Target="http://112.122.33.24:85/tsfile/live/1045_1.m3u8?key=txiptv&amp;playlive=1&amp;authid=0" TargetMode="External"/><Relationship Id="rId3025" Type="http://schemas.openxmlformats.org/officeDocument/2006/relationships/hyperlink" Target="http://112.122.33.24:85/tsfile/live/1046_1.m3u8?key=txiptv&amp;playlive=1&amp;authid=0" TargetMode="External"/><Relationship Id="rId3026" Type="http://schemas.openxmlformats.org/officeDocument/2006/relationships/hyperlink" Target="http://112.122.33.24:85/tsfile/live/1043_1.m3u8?key=txiptv&amp;playlive=1&amp;authid=0" TargetMode="External"/><Relationship Id="rId3027" Type="http://schemas.openxmlformats.org/officeDocument/2006/relationships/hyperlink" Target="http://112.122.33.24:85/tsfile/live/0011_1.m3u8?key=txiptv&amp;playlive=1&amp;authid=0" TargetMode="External"/><Relationship Id="rId3028" Type="http://schemas.openxmlformats.org/officeDocument/2006/relationships/hyperlink" Target="http://112.122.33.24:85/tsfile/live/1051_1.m3u8?key=txiptv&amp;playlive=1&amp;authid=0" TargetMode="External"/><Relationship Id="rId3029" Type="http://schemas.openxmlformats.org/officeDocument/2006/relationships/hyperlink" Target="http://112.122.33.24:85/tsfile/live/1055_1.m3u8?key=txiptv&amp;playlive=1&amp;authid=0" TargetMode="External"/><Relationship Id="rId3030" Type="http://schemas.openxmlformats.org/officeDocument/2006/relationships/hyperlink" Target="http://112.122.33.24:85/tsfile/live/1011_1.m3u8?key=txiptv&amp;playlive=1&amp;authid=0" TargetMode="External"/><Relationship Id="rId3031" Type="http://schemas.openxmlformats.org/officeDocument/2006/relationships/hyperlink" Target="http://112.122.33.24:85/tsfile/live/1012_1.m3u8?key=txiptv&amp;playlive=1&amp;authid=0" TargetMode="External"/><Relationship Id="rId3032" Type="http://schemas.openxmlformats.org/officeDocument/2006/relationships/hyperlink" Target="http://112.122.33.24:85/tsfile/live/1013_1.m3u8?key=txiptv&amp;playlive=1&amp;authid=0" TargetMode="External"/><Relationship Id="rId3033" Type="http://schemas.openxmlformats.org/officeDocument/2006/relationships/hyperlink" Target="http://112.122.33.24:85/tsfile/live/1014_1.m3u8?key=txiptv&amp;playlive=1&amp;authid=0" TargetMode="External"/><Relationship Id="rId3034" Type="http://schemas.openxmlformats.org/officeDocument/2006/relationships/hyperlink" Target="http://112.122.33.24:85/tsfile/live/1004_1.m3u8?key=txiptv&amp;playlive=1&amp;authid=0" TargetMode="External"/><Relationship Id="rId3035" Type="http://schemas.openxmlformats.org/officeDocument/2006/relationships/hyperlink" Target="http://112.122.33.24:85/tsfile/live/1010_1.m3u8?key=txiptv&amp;playlive=1&amp;authid=0" TargetMode="External"/><Relationship Id="rId3036" Type="http://schemas.openxmlformats.org/officeDocument/2006/relationships/hyperlink" Target="http://112.122.33.24:85/tsfile/live/0134_1.m3u8?key=txiptv&amp;playlive=1&amp;authid=0" TargetMode="External"/><Relationship Id="rId3037" Type="http://schemas.openxmlformats.org/officeDocument/2006/relationships/hyperlink" Target="http://112.122.33.24:85/tsfile/live/1009_1.m3u8?key=txiptv&amp;playlive=1&amp;authid=0" TargetMode="External"/><Relationship Id="rId3038" Type="http://schemas.openxmlformats.org/officeDocument/2006/relationships/hyperlink" Target="http://112.122.33.24:85/tsfile/live/0126_1.m3u8?key=txiptv&amp;playlive=0&amp;authid=0" TargetMode="External"/><Relationship Id="rId3039" Type="http://schemas.openxmlformats.org/officeDocument/2006/relationships/hyperlink" Target="http://112.122.33.26:85/tsfile/live/0001_1.m3u8?key=txiptv&amp;playlive=0&amp;authid=0" TargetMode="External"/><Relationship Id="rId3040" Type="http://schemas.openxmlformats.org/officeDocument/2006/relationships/hyperlink" Target="http://112.122.33.26:85/tsfile/live/0002_1.m3u8?key=txiptv&amp;playlive=0&amp;authid=0" TargetMode="External"/><Relationship Id="rId3041" Type="http://schemas.openxmlformats.org/officeDocument/2006/relationships/hyperlink" Target="http://112.122.33.26:85/tsfile/live/0003_1.m3u8?key=txiptv&amp;playlive=1&amp;authid=0" TargetMode="External"/><Relationship Id="rId3042" Type="http://schemas.openxmlformats.org/officeDocument/2006/relationships/hyperlink" Target="http://112.122.33.26:85/tsfile/live/1021_1.m3u8?key=txiptv&amp;playlive=1&amp;authid=0" TargetMode="External"/><Relationship Id="rId3043" Type="http://schemas.openxmlformats.org/officeDocument/2006/relationships/hyperlink" Target="http://112.122.33.26:85/tsfile/live/0005_1.m3u8?key=txiptv&amp;playlive=1&amp;authid=0" TargetMode="External"/><Relationship Id="rId3044" Type="http://schemas.openxmlformats.org/officeDocument/2006/relationships/hyperlink" Target="http://112.122.33.26:85/tsfile/live/0006_1.m3u8?key=txiptv&amp;playlive=1&amp;authid=0" TargetMode="External"/><Relationship Id="rId3045" Type="http://schemas.openxmlformats.org/officeDocument/2006/relationships/hyperlink" Target="http://112.122.33.26:85/tsfile/live/0007_1.m3u8?key=txiptv&amp;playlive=0&amp;authid=0" TargetMode="External"/><Relationship Id="rId3046" Type="http://schemas.openxmlformats.org/officeDocument/2006/relationships/hyperlink" Target="http://112.122.33.26:85/tsfile/live/0008_1.m3u8?key=txiptv&amp;playlive=1&amp;authid=0" TargetMode="External"/><Relationship Id="rId3047" Type="http://schemas.openxmlformats.org/officeDocument/2006/relationships/hyperlink" Target="http://112.122.33.26:85/tsfile/live/0011_3.m3u8?key=txiptv&amp;playlive=0&amp;authid=0" TargetMode="External"/><Relationship Id="rId3048" Type="http://schemas.openxmlformats.org/officeDocument/2006/relationships/hyperlink" Target="http://112.122.33.26:85/tsfile/live/0010_1.m3u8?key=txiptv&amp;playlive=0&amp;authid=0" TargetMode="External"/><Relationship Id="rId3049" Type="http://schemas.openxmlformats.org/officeDocument/2006/relationships/hyperlink" Target="http://112.122.33.26:85/tsfile/live/0011_2.m3u8?key=txiptv&amp;playlive=1&amp;authid=0" TargetMode="External"/><Relationship Id="rId3050" Type="http://schemas.openxmlformats.org/officeDocument/2006/relationships/hyperlink" Target="http://112.122.33.26:85/tsfile/live/0012_1.m3u8?key=txiptv&amp;playlive=0&amp;authid=0" TargetMode="External"/><Relationship Id="rId3051" Type="http://schemas.openxmlformats.org/officeDocument/2006/relationships/hyperlink" Target="http://112.122.33.26:85/tsfile/live/0013_1.m3u8?key=txiptv&amp;playlive=1&amp;authid=0" TargetMode="External"/><Relationship Id="rId3052" Type="http://schemas.openxmlformats.org/officeDocument/2006/relationships/hyperlink" Target="http://112.122.33.26:85/tsfile/live/1058_1.m3u8?key=txiptv&amp;playlive=1&amp;authid=0" TargetMode="External"/><Relationship Id="rId3053" Type="http://schemas.openxmlformats.org/officeDocument/2006/relationships/hyperlink" Target="http://112.122.33.26:85/tsfile/live/0015_2.m3u8?key=txiptv&amp;playlive=1&amp;authid=0" TargetMode="External"/><Relationship Id="rId3054" Type="http://schemas.openxmlformats.org/officeDocument/2006/relationships/hyperlink" Target="http://112.122.33.26:85/tsfile/live/1148_1.m3u8?key=txiptv&amp;playlive=1&amp;authid=0" TargetMode="External"/><Relationship Id="rId3055" Type="http://schemas.openxmlformats.org/officeDocument/2006/relationships/hyperlink" Target="http://112.122.33.26:85/tsfile/live/0019_1.m3u8?key=txiptv&amp;playlive=1&amp;authid=0" TargetMode="External"/><Relationship Id="rId3056" Type="http://schemas.openxmlformats.org/officeDocument/2006/relationships/hyperlink" Target="http://112.122.33.26:85/tsfile/live/1048_1.m3u8?key=txiptv&amp;playlive=1&amp;authid=0" TargetMode="External"/><Relationship Id="rId3057" Type="http://schemas.openxmlformats.org/officeDocument/2006/relationships/hyperlink" Target="http://112.122.33.26:85/tsfile/live/1053_1.m3u8?key=txiptv&amp;playlive=1&amp;authid=0" TargetMode="External"/><Relationship Id="rId3058" Type="http://schemas.openxmlformats.org/officeDocument/2006/relationships/hyperlink" Target="http://112.122.33.26:85/tsfile/live/1052_1.m3u8?key=txiptv&amp;playlive=1&amp;authid=0" TargetMode="External"/><Relationship Id="rId3059" Type="http://schemas.openxmlformats.org/officeDocument/2006/relationships/hyperlink" Target="http://112.122.33.26:85/tsfile/live/1059_1.m3u8?key=txiptv&amp;playlive=1&amp;authid=0" TargetMode="External"/><Relationship Id="rId3060" Type="http://schemas.openxmlformats.org/officeDocument/2006/relationships/hyperlink" Target="http://112.122.33.26:85/tsfile/live/1015_1.m3u8?key=txiptv&amp;playlive=1&amp;authid=0" TargetMode="External"/><Relationship Id="rId3061" Type="http://schemas.openxmlformats.org/officeDocument/2006/relationships/hyperlink" Target="http://112.122.33.26:85/tsfile/live/1036_1.m3u8?key=txiptv&amp;playlive=1&amp;authid=0" TargetMode="External"/><Relationship Id="rId3062" Type="http://schemas.openxmlformats.org/officeDocument/2006/relationships/hyperlink" Target="http://112.122.33.26:85/tsfile/live/1038_1.m3u8?key=txiptv&amp;playlive=1&amp;authid=0" TargetMode="External"/><Relationship Id="rId3063" Type="http://schemas.openxmlformats.org/officeDocument/2006/relationships/hyperlink" Target="http://112.122.33.26:85/tsfile/live/1147_1.m3u8?key=txiptv&amp;playlive=1&amp;authid=0" TargetMode="External"/><Relationship Id="rId3064" Type="http://schemas.openxmlformats.org/officeDocument/2006/relationships/hyperlink" Target="http://112.122.33.26:85/tsfile/live/1020_1.m3u8?key=txiptv&amp;playlive=1&amp;authid=0" TargetMode="External"/><Relationship Id="rId3065" Type="http://schemas.openxmlformats.org/officeDocument/2006/relationships/hyperlink" Target="http://112.122.33.26:85/tsfile/live/1149_1.m3u8?key=txiptv&amp;playlive=1&amp;authid=0" TargetMode="External"/><Relationship Id="rId3066" Type="http://schemas.openxmlformats.org/officeDocument/2006/relationships/hyperlink" Target="http://112.122.33.26:85/tsfile/live/1150_1.m3u8?key=txiptv&amp;playlive=1&amp;authid=0" TargetMode="External"/><Relationship Id="rId3067" Type="http://schemas.openxmlformats.org/officeDocument/2006/relationships/hyperlink" Target="http://112.122.33.26:85/tsfile/live/1049_1.m3u8?key=txiptv&amp;playlive=1&amp;authid=0" TargetMode="External"/><Relationship Id="rId3068" Type="http://schemas.openxmlformats.org/officeDocument/2006/relationships/hyperlink" Target="http://112.122.33.26:85/tsfile/live/1044_1.m3u8?key=txiptv&amp;playlive=1&amp;authid=0" TargetMode="External"/><Relationship Id="rId3069" Type="http://schemas.openxmlformats.org/officeDocument/2006/relationships/hyperlink" Target="http://112.122.33.26:85/tsfile/live/1008_1.m3u8?key=txiptv&amp;playlive=1&amp;authid=0" TargetMode="External"/><Relationship Id="rId3070" Type="http://schemas.openxmlformats.org/officeDocument/2006/relationships/hyperlink" Target="http://112.122.33.26:85/tsfile/live/1030_1.m3u8?key=txiptv&amp;playlive=1&amp;authid=0" TargetMode="External"/><Relationship Id="rId3071" Type="http://schemas.openxmlformats.org/officeDocument/2006/relationships/hyperlink" Target="http://112.122.33.26:85/tsfile/live/1000_1.m3u8?key=txiptv&amp;playlive=1&amp;authid=0" TargetMode="External"/><Relationship Id="rId3072" Type="http://schemas.openxmlformats.org/officeDocument/2006/relationships/hyperlink" Target="http://112.122.33.26:85/tsfile/live/1057_1.m3u8?key=txiptv&amp;playlive=0&amp;authid=0" TargetMode="External"/><Relationship Id="rId3073" Type="http://schemas.openxmlformats.org/officeDocument/2006/relationships/hyperlink" Target="http://112.122.33.26:85/tsfile/live/1007_1.m3u8?key=txiptv&amp;playlive=1&amp;authid=0" TargetMode="External"/><Relationship Id="rId3074" Type="http://schemas.openxmlformats.org/officeDocument/2006/relationships/hyperlink" Target="http://112.122.33.26:85/tsfile/live/0139_1.m3u8?key=txiptv&amp;playlive=0&amp;authid=0" TargetMode="External"/><Relationship Id="rId3075" Type="http://schemas.openxmlformats.org/officeDocument/2006/relationships/hyperlink" Target="http://112.122.33.26:85/tsfile/live/1031_1.m3u8?key=txiptv&amp;playlive=0&amp;authid=0" TargetMode="External"/><Relationship Id="rId3076" Type="http://schemas.openxmlformats.org/officeDocument/2006/relationships/hyperlink" Target="http://112.122.33.26:85/tsfile/live/0107_1.m3u8?key=txiptv&amp;playlive=0&amp;authid=0" TargetMode="External"/><Relationship Id="rId3077" Type="http://schemas.openxmlformats.org/officeDocument/2006/relationships/hyperlink" Target="http://112.122.33.26:85/tsfile/live/1081_1.m3u8?key=txiptv&amp;playlive=0&amp;authid=0" TargetMode="External"/><Relationship Id="rId3078" Type="http://schemas.openxmlformats.org/officeDocument/2006/relationships/hyperlink" Target="http://112.122.33.26:85/tsfile/live/0142_1.m3u8?key=txiptv&amp;playlive=0&amp;authid=0" TargetMode="External"/><Relationship Id="rId3079" Type="http://schemas.openxmlformats.org/officeDocument/2006/relationships/hyperlink" Target="http://112.122.33.26:85/tsfile/live/1005_1.m3u8?key=txiptv&amp;playlive=0&amp;authid=0" TargetMode="External"/><Relationship Id="rId3080" Type="http://schemas.openxmlformats.org/officeDocument/2006/relationships/hyperlink" Target="http://112.122.33.26:85/tsfile/live/1068_1.m3u8?key=txiptv&amp;playlive=0&amp;authid=0" TargetMode="External"/><Relationship Id="rId3081" Type="http://schemas.openxmlformats.org/officeDocument/2006/relationships/hyperlink" Target="http://112.122.33.26:85/tsfile/live/0127_1.m3u8?key=txiptv&amp;playlive=1&amp;authid=0" TargetMode="External"/><Relationship Id="rId3082" Type="http://schemas.openxmlformats.org/officeDocument/2006/relationships/hyperlink" Target="http://112.122.33.26:85/tsfile/live/1078_1.m3u8?key=txiptv&amp;playlive=0&amp;authid=0" TargetMode="External"/><Relationship Id="rId3083" Type="http://schemas.openxmlformats.org/officeDocument/2006/relationships/hyperlink" Target="http://112.122.33.26:85/tsfile/live/1042_1.m3u8?key=txiptv&amp;playlive=1&amp;authid=0" TargetMode="External"/><Relationship Id="rId3084" Type="http://schemas.openxmlformats.org/officeDocument/2006/relationships/hyperlink" Target="http://112.122.33.26:85/tsfile/live/1018_1.m3u8?key=txiptv&amp;playlive=0&amp;authid=0" TargetMode="External"/><Relationship Id="rId3085" Type="http://schemas.openxmlformats.org/officeDocument/2006/relationships/hyperlink" Target="http://112.122.33.26:85/tsfile/live/0137_1.m3u8?key=txiptv&amp;playlive=0&amp;authid=0" TargetMode="External"/><Relationship Id="rId3086" Type="http://schemas.openxmlformats.org/officeDocument/2006/relationships/hyperlink" Target="http://112.122.33.26:85/tsfile/live/0113_1.m3u8?key=txiptv&amp;playlive=0&amp;authid=0" TargetMode="External"/><Relationship Id="rId3087" Type="http://schemas.openxmlformats.org/officeDocument/2006/relationships/hyperlink" Target="http://112.122.33.26:85/tsfile/live/0119_1.m3u8?key=txiptv&amp;playlive=0&amp;authid=0" TargetMode="External"/><Relationship Id="rId3088" Type="http://schemas.openxmlformats.org/officeDocument/2006/relationships/hyperlink" Target="http://112.122.33.26:85/tsfile/live/0120_1.m3u8?key=txiptv&amp;playlive=1&amp;authid=0" TargetMode="External"/><Relationship Id="rId3089" Type="http://schemas.openxmlformats.org/officeDocument/2006/relationships/hyperlink" Target="http://112.122.33.26:85/tsfile/live/0123_1.m3u8?key=txiptv&amp;playlive=0&amp;authid=0" TargetMode="External"/><Relationship Id="rId3090" Type="http://schemas.openxmlformats.org/officeDocument/2006/relationships/hyperlink" Target="http://112.122.33.26:85/tsfile/live/0138_1.m3u8?key=txiptv&amp;playlive=0&amp;authid=0" TargetMode="External"/><Relationship Id="rId3091" Type="http://schemas.openxmlformats.org/officeDocument/2006/relationships/hyperlink" Target="http://112.122.33.26:85/tsfile/live/0136_1.m3u8?key=txiptv&amp;playlive=0&amp;authid=0" TargetMode="External"/><Relationship Id="rId3092" Type="http://schemas.openxmlformats.org/officeDocument/2006/relationships/hyperlink" Target="http://112.122.33.26:85/tsfile/live/0121_1.m3u8?key=txiptv&amp;playlive=0&amp;authid=0" TargetMode="External"/><Relationship Id="rId3093" Type="http://schemas.openxmlformats.org/officeDocument/2006/relationships/hyperlink" Target="http://112.122.33.26:85/tsfile/live/0116_1.m3u8?key=txiptv&amp;playlive=0&amp;authid=0" TargetMode="External"/><Relationship Id="rId3094" Type="http://schemas.openxmlformats.org/officeDocument/2006/relationships/hyperlink" Target="http://112.122.33.26:85/tsfile/live/1084_1.m3u8?key=txiptv&amp;playlive=0&amp;authid=0" TargetMode="External"/><Relationship Id="rId3095" Type="http://schemas.openxmlformats.org/officeDocument/2006/relationships/hyperlink" Target="http://112.122.33.26:85/tsfile/live/1006_1.m3u8?key=txiptv&amp;playlive=0&amp;authid=0" TargetMode="External"/><Relationship Id="rId3096" Type="http://schemas.openxmlformats.org/officeDocument/2006/relationships/hyperlink" Target="http://112.122.33.26:85/tsfile/live/0111_1.m3u8?key=txiptv&amp;playlive=0&amp;authid=0" TargetMode="External"/><Relationship Id="rId3097" Type="http://schemas.openxmlformats.org/officeDocument/2006/relationships/hyperlink" Target="http://112.122.33.26:85/tsfile/live/0141_1.m3u8?key=txiptv&amp;playlive=0&amp;authid=0" TargetMode="External"/><Relationship Id="rId3098" Type="http://schemas.openxmlformats.org/officeDocument/2006/relationships/hyperlink" Target="http://112.122.33.26:85/tsfile/live/0112_1.m3u8?key=txiptv&amp;playlive=0&amp;authid=0" TargetMode="External"/><Relationship Id="rId3099" Type="http://schemas.openxmlformats.org/officeDocument/2006/relationships/hyperlink" Target="http://112.122.33.26:85/tsfile/live/0140_1.m3u8?key=txiptv&amp;playlive=1&amp;authid=0" TargetMode="External"/><Relationship Id="rId3100" Type="http://schemas.openxmlformats.org/officeDocument/2006/relationships/hyperlink" Target="http://112.122.33.26:85/tsfile/live/0109_1.m3u8?key=txiptv&amp;playlive=1&amp;authid=0" TargetMode="External"/><Relationship Id="rId3101" Type="http://schemas.openxmlformats.org/officeDocument/2006/relationships/hyperlink" Target="http://112.122.33.26:85/tsfile/live/0115_1.m3u8?key=txiptv&amp;playlive=0&amp;authid=0" TargetMode="External"/><Relationship Id="rId3102" Type="http://schemas.openxmlformats.org/officeDocument/2006/relationships/hyperlink" Target="http://112.122.33.26:85/tsfile/live/1035_1.m3u8?key=txiptv&amp;playlive=0&amp;authid=0" TargetMode="External"/><Relationship Id="rId3103" Type="http://schemas.openxmlformats.org/officeDocument/2006/relationships/hyperlink" Target="http://112.122.33.26:85/tsfile/live/1001_1.m3u8?key=txiptv&amp;playlive=1&amp;authid=0" TargetMode="External"/><Relationship Id="rId3104" Type="http://schemas.openxmlformats.org/officeDocument/2006/relationships/hyperlink" Target="http://112.122.33.26:85/tsfile/live/1002_1.m3u8?key=txiptv&amp;playlive=0&amp;authid=0" TargetMode="External"/><Relationship Id="rId3105" Type="http://schemas.openxmlformats.org/officeDocument/2006/relationships/hyperlink" Target="http://112.122.33.26:85/tsfile/live/1134_1.m3u8?key=txiptv&amp;playlive=0&amp;authid=0" TargetMode="External"/><Relationship Id="rId3106" Type="http://schemas.openxmlformats.org/officeDocument/2006/relationships/hyperlink" Target="http://112.122.33.26:85/tsfile/live/1135_1.m3u8?key=txiptv&amp;playlive=0&amp;authid=0" TargetMode="External"/><Relationship Id="rId3107" Type="http://schemas.openxmlformats.org/officeDocument/2006/relationships/hyperlink" Target="http://112.122.33.26:85/tsfile/live/1003_1.m3u8?key=txiptv&amp;playlive=1&amp;authid=0" TargetMode="External"/><Relationship Id="rId3108" Type="http://schemas.openxmlformats.org/officeDocument/2006/relationships/hyperlink" Target="http://112.122.33.26:85/tsfile/live/1050_1.m3u8?key=txiptv&amp;playlive=0&amp;authid=0" TargetMode="External"/><Relationship Id="rId3109" Type="http://schemas.openxmlformats.org/officeDocument/2006/relationships/hyperlink" Target="http://112.122.33.26:85/tsfile/live/1074_1.m3u8?key=txiptv&amp;playlive=0&amp;authid=0" TargetMode="External"/><Relationship Id="rId3110" Type="http://schemas.openxmlformats.org/officeDocument/2006/relationships/hyperlink" Target="http://112.122.33.26:85/tsfile/live/1047_1.m3u8?key=txiptv&amp;playlive=1&amp;authid=0" TargetMode="External"/><Relationship Id="rId3111" Type="http://schemas.openxmlformats.org/officeDocument/2006/relationships/hyperlink" Target="http://112.122.33.26:85/tsfile/live/1045_1.m3u8?key=txiptv&amp;playlive=1&amp;authid=0" TargetMode="External"/><Relationship Id="rId3112" Type="http://schemas.openxmlformats.org/officeDocument/2006/relationships/hyperlink" Target="http://112.122.33.26:85/tsfile/live/1046_1.m3u8?key=txiptv&amp;playlive=1&amp;authid=0" TargetMode="External"/><Relationship Id="rId3113" Type="http://schemas.openxmlformats.org/officeDocument/2006/relationships/hyperlink" Target="http://112.122.33.26:85/tsfile/live/1043_1.m3u8?key=txiptv&amp;playlive=1&amp;authid=0" TargetMode="External"/><Relationship Id="rId3114" Type="http://schemas.openxmlformats.org/officeDocument/2006/relationships/hyperlink" Target="http://112.122.33.26:85/tsfile/live/0011_1.m3u8?key=txiptv&amp;playlive=1&amp;authid=0" TargetMode="External"/><Relationship Id="rId3115" Type="http://schemas.openxmlformats.org/officeDocument/2006/relationships/hyperlink" Target="http://112.122.33.26:85/tsfile/live/1051_1.m3u8?key=txiptv&amp;playlive=1&amp;authid=0" TargetMode="External"/><Relationship Id="rId3116" Type="http://schemas.openxmlformats.org/officeDocument/2006/relationships/hyperlink" Target="http://112.122.33.26:85/tsfile/live/1055_1.m3u8?key=txiptv&amp;playlive=1&amp;authid=0" TargetMode="External"/><Relationship Id="rId3117" Type="http://schemas.openxmlformats.org/officeDocument/2006/relationships/hyperlink" Target="http://112.122.33.26:85/tsfile/live/1011_1.m3u8?key=txiptv&amp;playlive=1&amp;authid=0" TargetMode="External"/><Relationship Id="rId3118" Type="http://schemas.openxmlformats.org/officeDocument/2006/relationships/hyperlink" Target="http://112.122.33.26:85/tsfile/live/1012_1.m3u8?key=txiptv&amp;playlive=1&amp;authid=0" TargetMode="External"/><Relationship Id="rId3119" Type="http://schemas.openxmlformats.org/officeDocument/2006/relationships/hyperlink" Target="http://112.122.33.26:85/tsfile/live/1013_1.m3u8?key=txiptv&amp;playlive=1&amp;authid=0" TargetMode="External"/><Relationship Id="rId3120" Type="http://schemas.openxmlformats.org/officeDocument/2006/relationships/hyperlink" Target="http://112.122.33.26:85/tsfile/live/1014_1.m3u8?key=txiptv&amp;playlive=1&amp;authid=0" TargetMode="External"/><Relationship Id="rId3121" Type="http://schemas.openxmlformats.org/officeDocument/2006/relationships/hyperlink" Target="http://112.122.33.26:85/tsfile/live/1004_1.m3u8?key=txiptv&amp;playlive=1&amp;authid=0" TargetMode="External"/><Relationship Id="rId3122" Type="http://schemas.openxmlformats.org/officeDocument/2006/relationships/hyperlink" Target="http://112.122.33.26:85/tsfile/live/1010_1.m3u8?key=txiptv&amp;playlive=1&amp;authid=0" TargetMode="External"/><Relationship Id="rId3123" Type="http://schemas.openxmlformats.org/officeDocument/2006/relationships/hyperlink" Target="http://112.122.33.26:85/tsfile/live/0134_1.m3u8?key=txiptv&amp;playlive=1&amp;authid=0" TargetMode="External"/><Relationship Id="rId3124" Type="http://schemas.openxmlformats.org/officeDocument/2006/relationships/hyperlink" Target="http://112.122.33.26:85/tsfile/live/1009_1.m3u8?key=txiptv&amp;playlive=1&amp;authid=0" TargetMode="External"/><Relationship Id="rId3125" Type="http://schemas.openxmlformats.org/officeDocument/2006/relationships/hyperlink" Target="http://112.122.33.26:85/tsfile/live/0126_1.m3u8?key=txiptv&amp;playlive=0&amp;authid=0" TargetMode="External"/><Relationship Id="rId3126" Type="http://schemas.openxmlformats.org/officeDocument/2006/relationships/hyperlink" Target="http://112.122.33.27:85/tsfile/live/0001_1.m3u8?key=txiptv&amp;playlive=0&amp;authid=0" TargetMode="External"/><Relationship Id="rId3127" Type="http://schemas.openxmlformats.org/officeDocument/2006/relationships/hyperlink" Target="http://112.122.33.27:85/tsfile/live/0002_1.m3u8?key=txiptv&amp;playlive=0&amp;authid=0" TargetMode="External"/><Relationship Id="rId3128" Type="http://schemas.openxmlformats.org/officeDocument/2006/relationships/hyperlink" Target="http://112.122.33.27:85/tsfile/live/0003_1.m3u8?key=txiptv&amp;playlive=1&amp;authid=0" TargetMode="External"/><Relationship Id="rId3129" Type="http://schemas.openxmlformats.org/officeDocument/2006/relationships/hyperlink" Target="http://112.122.33.27:85/tsfile/live/1021_1.m3u8?key=txiptv&amp;playlive=1&amp;authid=0" TargetMode="External"/><Relationship Id="rId3130" Type="http://schemas.openxmlformats.org/officeDocument/2006/relationships/hyperlink" Target="http://112.122.33.27:85/tsfile/live/0005_1.m3u8?key=txiptv&amp;playlive=1&amp;authid=0" TargetMode="External"/><Relationship Id="rId3131" Type="http://schemas.openxmlformats.org/officeDocument/2006/relationships/hyperlink" Target="http://112.122.33.27:85/tsfile/live/0006_1.m3u8?key=txiptv&amp;playlive=1&amp;authid=0" TargetMode="External"/><Relationship Id="rId3132" Type="http://schemas.openxmlformats.org/officeDocument/2006/relationships/hyperlink" Target="http://112.122.33.27:85/tsfile/live/0007_1.m3u8?key=txiptv&amp;playlive=0&amp;authid=0" TargetMode="External"/><Relationship Id="rId3133" Type="http://schemas.openxmlformats.org/officeDocument/2006/relationships/hyperlink" Target="http://112.122.33.27:85/tsfile/live/0008_1.m3u8?key=txiptv&amp;playlive=1&amp;authid=0" TargetMode="External"/><Relationship Id="rId3134" Type="http://schemas.openxmlformats.org/officeDocument/2006/relationships/hyperlink" Target="http://112.122.33.27:85/tsfile/live/0011_3.m3u8?key=txiptv&amp;playlive=0&amp;authid=0" TargetMode="External"/><Relationship Id="rId3135" Type="http://schemas.openxmlformats.org/officeDocument/2006/relationships/hyperlink" Target="http://112.122.33.27:85/tsfile/live/0010_1.m3u8?key=txiptv&amp;playlive=0&amp;authid=0" TargetMode="External"/><Relationship Id="rId3136" Type="http://schemas.openxmlformats.org/officeDocument/2006/relationships/hyperlink" Target="http://112.122.33.27:85/tsfile/live/0011_2.m3u8?key=txiptv&amp;playlive=1&amp;authid=0" TargetMode="External"/><Relationship Id="rId3137" Type="http://schemas.openxmlformats.org/officeDocument/2006/relationships/hyperlink" Target="http://112.122.33.27:85/tsfile/live/0012_1.m3u8?key=txiptv&amp;playlive=0&amp;authid=0" TargetMode="External"/><Relationship Id="rId3138" Type="http://schemas.openxmlformats.org/officeDocument/2006/relationships/hyperlink" Target="http://112.122.33.27:85/tsfile/live/0013_1.m3u8?key=txiptv&amp;playlive=1&amp;authid=0" TargetMode="External"/><Relationship Id="rId3139" Type="http://schemas.openxmlformats.org/officeDocument/2006/relationships/hyperlink" Target="http://112.122.33.27:85/tsfile/live/1058_1.m3u8?key=txiptv&amp;playlive=1&amp;authid=0" TargetMode="External"/><Relationship Id="rId3140" Type="http://schemas.openxmlformats.org/officeDocument/2006/relationships/hyperlink" Target="http://112.122.33.27:85/tsfile/live/0015_2.m3u8?key=txiptv&amp;playlive=1&amp;authid=0" TargetMode="External"/><Relationship Id="rId3141" Type="http://schemas.openxmlformats.org/officeDocument/2006/relationships/hyperlink" Target="http://112.122.33.27:85/tsfile/live/1148_1.m3u8?key=txiptv&amp;playlive=1&amp;authid=0" TargetMode="External"/><Relationship Id="rId3142" Type="http://schemas.openxmlformats.org/officeDocument/2006/relationships/hyperlink" Target="http://112.122.33.27:85/tsfile/live/0019_1.m3u8?key=txiptv&amp;playlive=1&amp;authid=0" TargetMode="External"/><Relationship Id="rId3143" Type="http://schemas.openxmlformats.org/officeDocument/2006/relationships/hyperlink" Target="http://112.122.33.27:85/tsfile/live/1048_1.m3u8?key=txiptv&amp;playlive=1&amp;authid=0" TargetMode="External"/><Relationship Id="rId3144" Type="http://schemas.openxmlformats.org/officeDocument/2006/relationships/hyperlink" Target="http://112.122.33.27:85/tsfile/live/1053_1.m3u8?key=txiptv&amp;playlive=1&amp;authid=0" TargetMode="External"/><Relationship Id="rId3145" Type="http://schemas.openxmlformats.org/officeDocument/2006/relationships/hyperlink" Target="http://112.122.33.27:85/tsfile/live/1052_1.m3u8?key=txiptv&amp;playlive=1&amp;authid=0" TargetMode="External"/><Relationship Id="rId3146" Type="http://schemas.openxmlformats.org/officeDocument/2006/relationships/hyperlink" Target="http://112.122.33.27:85/tsfile/live/1059_1.m3u8?key=txiptv&amp;playlive=1&amp;authid=0" TargetMode="External"/><Relationship Id="rId3147" Type="http://schemas.openxmlformats.org/officeDocument/2006/relationships/hyperlink" Target="http://112.122.33.27:85/tsfile/live/1015_1.m3u8?key=txiptv&amp;playlive=1&amp;authid=0" TargetMode="External"/><Relationship Id="rId3148" Type="http://schemas.openxmlformats.org/officeDocument/2006/relationships/hyperlink" Target="http://112.122.33.27:85/tsfile/live/1036_1.m3u8?key=txiptv&amp;playlive=1&amp;authid=0" TargetMode="External"/><Relationship Id="rId3149" Type="http://schemas.openxmlformats.org/officeDocument/2006/relationships/hyperlink" Target="http://112.122.33.27:85/tsfile/live/1038_1.m3u8?key=txiptv&amp;playlive=1&amp;authid=0" TargetMode="External"/><Relationship Id="rId3150" Type="http://schemas.openxmlformats.org/officeDocument/2006/relationships/hyperlink" Target="http://112.122.33.27:85/tsfile/live/1147_1.m3u8?key=txiptv&amp;playlive=1&amp;authid=0" TargetMode="External"/><Relationship Id="rId3151" Type="http://schemas.openxmlformats.org/officeDocument/2006/relationships/hyperlink" Target="http://112.122.33.27:85/tsfile/live/1020_1.m3u8?key=txiptv&amp;playlive=1&amp;authid=0" TargetMode="External"/><Relationship Id="rId3152" Type="http://schemas.openxmlformats.org/officeDocument/2006/relationships/hyperlink" Target="http://112.122.33.27:85/tsfile/live/1149_1.m3u8?key=txiptv&amp;playlive=1&amp;authid=0" TargetMode="External"/><Relationship Id="rId3153" Type="http://schemas.openxmlformats.org/officeDocument/2006/relationships/hyperlink" Target="http://112.122.33.27:85/tsfile/live/1150_1.m3u8?key=txiptv&amp;playlive=1&amp;authid=0" TargetMode="External"/><Relationship Id="rId3154" Type="http://schemas.openxmlformats.org/officeDocument/2006/relationships/hyperlink" Target="http://112.122.33.27:85/tsfile/live/1049_1.m3u8?key=txiptv&amp;playlive=1&amp;authid=0" TargetMode="External"/><Relationship Id="rId3155" Type="http://schemas.openxmlformats.org/officeDocument/2006/relationships/hyperlink" Target="http://112.122.33.27:85/tsfile/live/1044_1.m3u8?key=txiptv&amp;playlive=1&amp;authid=0" TargetMode="External"/><Relationship Id="rId3156" Type="http://schemas.openxmlformats.org/officeDocument/2006/relationships/hyperlink" Target="http://112.122.33.27:85/tsfile/live/1008_1.m3u8?key=txiptv&amp;playlive=1&amp;authid=0" TargetMode="External"/><Relationship Id="rId3157" Type="http://schemas.openxmlformats.org/officeDocument/2006/relationships/hyperlink" Target="http://112.122.33.27:85/tsfile/live/1030_1.m3u8?key=txiptv&amp;playlive=1&amp;authid=0" TargetMode="External"/><Relationship Id="rId3158" Type="http://schemas.openxmlformats.org/officeDocument/2006/relationships/hyperlink" Target="http://112.122.33.27:85/tsfile/live/1000_1.m3u8?key=txiptv&amp;playlive=1&amp;authid=0" TargetMode="External"/><Relationship Id="rId3159" Type="http://schemas.openxmlformats.org/officeDocument/2006/relationships/hyperlink" Target="http://112.122.33.27:85/tsfile/live/1057_1.m3u8?key=txiptv&amp;playlive=0&amp;authid=0" TargetMode="External"/><Relationship Id="rId3160" Type="http://schemas.openxmlformats.org/officeDocument/2006/relationships/hyperlink" Target="http://112.122.33.27:85/tsfile/live/1007_1.m3u8?key=txiptv&amp;playlive=1&amp;authid=0" TargetMode="External"/><Relationship Id="rId3161" Type="http://schemas.openxmlformats.org/officeDocument/2006/relationships/hyperlink" Target="http://112.122.33.27:85/tsfile/live/0139_1.m3u8?key=txiptv&amp;playlive=0&amp;authid=0" TargetMode="External"/><Relationship Id="rId3162" Type="http://schemas.openxmlformats.org/officeDocument/2006/relationships/hyperlink" Target="http://112.122.33.27:85/tsfile/live/1031_1.m3u8?key=txiptv&amp;playlive=0&amp;authid=0" TargetMode="External"/><Relationship Id="rId3163" Type="http://schemas.openxmlformats.org/officeDocument/2006/relationships/hyperlink" Target="http://112.122.33.27:85/tsfile/live/0107_1.m3u8?key=txiptv&amp;playlive=0&amp;authid=0" TargetMode="External"/><Relationship Id="rId3164" Type="http://schemas.openxmlformats.org/officeDocument/2006/relationships/hyperlink" Target="http://112.122.33.27:85/tsfile/live/1081_1.m3u8?key=txiptv&amp;playlive=0&amp;authid=0" TargetMode="External"/><Relationship Id="rId3165" Type="http://schemas.openxmlformats.org/officeDocument/2006/relationships/hyperlink" Target="http://112.122.33.27:85/tsfile/live/0142_1.m3u8?key=txiptv&amp;playlive=0&amp;authid=0" TargetMode="External"/><Relationship Id="rId3166" Type="http://schemas.openxmlformats.org/officeDocument/2006/relationships/hyperlink" Target="http://112.122.33.27:85/tsfile/live/1005_1.m3u8?key=txiptv&amp;playlive=0&amp;authid=0" TargetMode="External"/><Relationship Id="rId3167" Type="http://schemas.openxmlformats.org/officeDocument/2006/relationships/hyperlink" Target="http://112.122.33.27:85/tsfile/live/1068_1.m3u8?key=txiptv&amp;playlive=0&amp;authid=0" TargetMode="External"/><Relationship Id="rId3168" Type="http://schemas.openxmlformats.org/officeDocument/2006/relationships/hyperlink" Target="http://112.122.33.27:85/tsfile/live/0127_1.m3u8?key=txiptv&amp;playlive=1&amp;authid=0" TargetMode="External"/><Relationship Id="rId3169" Type="http://schemas.openxmlformats.org/officeDocument/2006/relationships/hyperlink" Target="http://112.122.33.27:85/tsfile/live/1078_1.m3u8?key=txiptv&amp;playlive=0&amp;authid=0" TargetMode="External"/><Relationship Id="rId3170" Type="http://schemas.openxmlformats.org/officeDocument/2006/relationships/hyperlink" Target="http://112.122.33.27:85/tsfile/live/1042_1.m3u8?key=txiptv&amp;playlive=1&amp;authid=0" TargetMode="External"/><Relationship Id="rId3171" Type="http://schemas.openxmlformats.org/officeDocument/2006/relationships/hyperlink" Target="http://112.122.33.27:85/tsfile/live/1018_1.m3u8?key=txiptv&amp;playlive=0&amp;authid=0" TargetMode="External"/><Relationship Id="rId3172" Type="http://schemas.openxmlformats.org/officeDocument/2006/relationships/hyperlink" Target="http://112.122.33.27:85/tsfile/live/0137_1.m3u8?key=txiptv&amp;playlive=0&amp;authid=0" TargetMode="External"/><Relationship Id="rId3173" Type="http://schemas.openxmlformats.org/officeDocument/2006/relationships/hyperlink" Target="http://112.122.33.27:85/tsfile/live/0113_1.m3u8?key=txiptv&amp;playlive=0&amp;authid=0" TargetMode="External"/><Relationship Id="rId3174" Type="http://schemas.openxmlformats.org/officeDocument/2006/relationships/hyperlink" Target="http://112.122.33.27:85/tsfile/live/0119_1.m3u8?key=txiptv&amp;playlive=0&amp;authid=0" TargetMode="External"/><Relationship Id="rId3175" Type="http://schemas.openxmlformats.org/officeDocument/2006/relationships/hyperlink" Target="http://112.122.33.27:85/tsfile/live/0120_1.m3u8?key=txiptv&amp;playlive=1&amp;authid=0" TargetMode="External"/><Relationship Id="rId3176" Type="http://schemas.openxmlformats.org/officeDocument/2006/relationships/hyperlink" Target="http://112.122.33.27:85/tsfile/live/0123_1.m3u8?key=txiptv&amp;playlive=0&amp;authid=0" TargetMode="External"/><Relationship Id="rId3177" Type="http://schemas.openxmlformats.org/officeDocument/2006/relationships/hyperlink" Target="http://112.122.33.27:85/tsfile/live/0138_1.m3u8?key=txiptv&amp;playlive=0&amp;authid=0" TargetMode="External"/><Relationship Id="rId3178" Type="http://schemas.openxmlformats.org/officeDocument/2006/relationships/hyperlink" Target="http://112.122.33.27:85/tsfile/live/0136_1.m3u8?key=txiptv&amp;playlive=0&amp;authid=0" TargetMode="External"/><Relationship Id="rId3179" Type="http://schemas.openxmlformats.org/officeDocument/2006/relationships/hyperlink" Target="http://112.122.33.27:85/tsfile/live/0121_1.m3u8?key=txiptv&amp;playlive=0&amp;authid=0" TargetMode="External"/><Relationship Id="rId3180" Type="http://schemas.openxmlformats.org/officeDocument/2006/relationships/hyperlink" Target="http://112.122.33.27:85/tsfile/live/0116_1.m3u8?key=txiptv&amp;playlive=0&amp;authid=0" TargetMode="External"/><Relationship Id="rId3181" Type="http://schemas.openxmlformats.org/officeDocument/2006/relationships/hyperlink" Target="http://112.122.33.27:85/tsfile/live/1084_1.m3u8?key=txiptv&amp;playlive=0&amp;authid=0" TargetMode="External"/><Relationship Id="rId3182" Type="http://schemas.openxmlformats.org/officeDocument/2006/relationships/hyperlink" Target="http://112.122.33.27:85/tsfile/live/1006_1.m3u8?key=txiptv&amp;playlive=0&amp;authid=0" TargetMode="External"/><Relationship Id="rId3183" Type="http://schemas.openxmlformats.org/officeDocument/2006/relationships/hyperlink" Target="http://112.122.33.27:85/tsfile/live/0111_1.m3u8?key=txiptv&amp;playlive=0&amp;authid=0" TargetMode="External"/><Relationship Id="rId3184" Type="http://schemas.openxmlformats.org/officeDocument/2006/relationships/hyperlink" Target="http://112.122.33.27:85/tsfile/live/0141_1.m3u8?key=txiptv&amp;playlive=0&amp;authid=0" TargetMode="External"/><Relationship Id="rId3185" Type="http://schemas.openxmlformats.org/officeDocument/2006/relationships/hyperlink" Target="http://112.122.33.27:85/tsfile/live/0112_1.m3u8?key=txiptv&amp;playlive=0&amp;authid=0" TargetMode="External"/><Relationship Id="rId3186" Type="http://schemas.openxmlformats.org/officeDocument/2006/relationships/hyperlink" Target="http://112.122.33.27:85/tsfile/live/0140_1.m3u8?key=txiptv&amp;playlive=1&amp;authid=0" TargetMode="External"/><Relationship Id="rId3187" Type="http://schemas.openxmlformats.org/officeDocument/2006/relationships/hyperlink" Target="http://112.122.33.27:85/tsfile/live/0109_1.m3u8?key=txiptv&amp;playlive=1&amp;authid=0" TargetMode="External"/><Relationship Id="rId3188" Type="http://schemas.openxmlformats.org/officeDocument/2006/relationships/hyperlink" Target="http://112.122.33.27:85/tsfile/live/0115_1.m3u8?key=txiptv&amp;playlive=0&amp;authid=0" TargetMode="External"/><Relationship Id="rId3189" Type="http://schemas.openxmlformats.org/officeDocument/2006/relationships/hyperlink" Target="http://112.122.33.27:85/tsfile/live/1035_1.m3u8?key=txiptv&amp;playlive=0&amp;authid=0" TargetMode="External"/><Relationship Id="rId3190" Type="http://schemas.openxmlformats.org/officeDocument/2006/relationships/hyperlink" Target="http://112.122.33.27:85/tsfile/live/1001_1.m3u8?key=txiptv&amp;playlive=1&amp;authid=0" TargetMode="External"/><Relationship Id="rId3191" Type="http://schemas.openxmlformats.org/officeDocument/2006/relationships/hyperlink" Target="http://112.122.33.27:85/tsfile/live/1002_1.m3u8?key=txiptv&amp;playlive=0&amp;authid=0" TargetMode="External"/><Relationship Id="rId3192" Type="http://schemas.openxmlformats.org/officeDocument/2006/relationships/hyperlink" Target="http://112.122.33.27:85/tsfile/live/1134_1.m3u8?key=txiptv&amp;playlive=0&amp;authid=0" TargetMode="External"/><Relationship Id="rId3193" Type="http://schemas.openxmlformats.org/officeDocument/2006/relationships/hyperlink" Target="http://112.122.33.27:85/tsfile/live/1135_1.m3u8?key=txiptv&amp;playlive=0&amp;authid=0" TargetMode="External"/><Relationship Id="rId3194" Type="http://schemas.openxmlformats.org/officeDocument/2006/relationships/hyperlink" Target="http://112.122.33.27:85/tsfile/live/1003_1.m3u8?key=txiptv&amp;playlive=1&amp;authid=0" TargetMode="External"/><Relationship Id="rId3195" Type="http://schemas.openxmlformats.org/officeDocument/2006/relationships/hyperlink" Target="http://112.122.33.27:85/tsfile/live/1050_1.m3u8?key=txiptv&amp;playlive=0&amp;authid=0" TargetMode="External"/><Relationship Id="rId3196" Type="http://schemas.openxmlformats.org/officeDocument/2006/relationships/hyperlink" Target="http://112.122.33.27:85/tsfile/live/1074_1.m3u8?key=txiptv&amp;playlive=0&amp;authid=0" TargetMode="External"/><Relationship Id="rId3197" Type="http://schemas.openxmlformats.org/officeDocument/2006/relationships/hyperlink" Target="http://112.122.33.27:85/tsfile/live/1047_1.m3u8?key=txiptv&amp;playlive=1&amp;authid=0" TargetMode="External"/><Relationship Id="rId3198" Type="http://schemas.openxmlformats.org/officeDocument/2006/relationships/hyperlink" Target="http://112.122.33.27:85/tsfile/live/1045_1.m3u8?key=txiptv&amp;playlive=1&amp;authid=0" TargetMode="External"/><Relationship Id="rId3199" Type="http://schemas.openxmlformats.org/officeDocument/2006/relationships/hyperlink" Target="http://112.122.33.27:85/tsfile/live/1046_1.m3u8?key=txiptv&amp;playlive=1&amp;authid=0" TargetMode="External"/><Relationship Id="rId3200" Type="http://schemas.openxmlformats.org/officeDocument/2006/relationships/hyperlink" Target="http://112.122.33.27:85/tsfile/live/1043_1.m3u8?key=txiptv&amp;playlive=1&amp;authid=0" TargetMode="External"/><Relationship Id="rId3201" Type="http://schemas.openxmlformats.org/officeDocument/2006/relationships/hyperlink" Target="http://112.122.33.27:85/tsfile/live/0011_1.m3u8?key=txiptv&amp;playlive=1&amp;authid=0" TargetMode="External"/><Relationship Id="rId3202" Type="http://schemas.openxmlformats.org/officeDocument/2006/relationships/hyperlink" Target="http://112.122.33.27:85/tsfile/live/1051_1.m3u8?key=txiptv&amp;playlive=1&amp;authid=0" TargetMode="External"/><Relationship Id="rId3203" Type="http://schemas.openxmlformats.org/officeDocument/2006/relationships/hyperlink" Target="http://112.122.33.27:85/tsfile/live/1055_1.m3u8?key=txiptv&amp;playlive=1&amp;authid=0" TargetMode="External"/><Relationship Id="rId3204" Type="http://schemas.openxmlformats.org/officeDocument/2006/relationships/hyperlink" Target="http://112.122.33.27:85/tsfile/live/1011_1.m3u8?key=txiptv&amp;playlive=1&amp;authid=0" TargetMode="External"/><Relationship Id="rId3205" Type="http://schemas.openxmlformats.org/officeDocument/2006/relationships/hyperlink" Target="http://112.122.33.27:85/tsfile/live/1012_1.m3u8?key=txiptv&amp;playlive=1&amp;authid=0" TargetMode="External"/><Relationship Id="rId3206" Type="http://schemas.openxmlformats.org/officeDocument/2006/relationships/hyperlink" Target="http://112.122.33.27:85/tsfile/live/1013_1.m3u8?key=txiptv&amp;playlive=1&amp;authid=0" TargetMode="External"/><Relationship Id="rId3207" Type="http://schemas.openxmlformats.org/officeDocument/2006/relationships/hyperlink" Target="http://112.122.33.27:85/tsfile/live/1014_1.m3u8?key=txiptv&amp;playlive=1&amp;authid=0" TargetMode="External"/><Relationship Id="rId3208" Type="http://schemas.openxmlformats.org/officeDocument/2006/relationships/hyperlink" Target="http://112.122.33.27:85/tsfile/live/1004_1.m3u8?key=txiptv&amp;playlive=1&amp;authid=0" TargetMode="External"/><Relationship Id="rId3209" Type="http://schemas.openxmlformats.org/officeDocument/2006/relationships/hyperlink" Target="http://112.122.33.27:85/tsfile/live/1010_1.m3u8?key=txiptv&amp;playlive=1&amp;authid=0" TargetMode="External"/><Relationship Id="rId3210" Type="http://schemas.openxmlformats.org/officeDocument/2006/relationships/hyperlink" Target="http://112.122.33.27:85/tsfile/live/0134_1.m3u8?key=txiptv&amp;playlive=1&amp;authid=0" TargetMode="External"/><Relationship Id="rId3211" Type="http://schemas.openxmlformats.org/officeDocument/2006/relationships/hyperlink" Target="http://112.122.33.27:85/tsfile/live/1009_1.m3u8?key=txiptv&amp;playlive=1&amp;authid=0" TargetMode="External"/><Relationship Id="rId3212" Type="http://schemas.openxmlformats.org/officeDocument/2006/relationships/hyperlink" Target="http://112.122.33.27:85/tsfile/live/0126_1.m3u8?key=txiptv&amp;playlive=0&amp;authid=0" TargetMode="External"/><Relationship Id="rId3213" Type="http://schemas.openxmlformats.org/officeDocument/2006/relationships/hyperlink" Target="http://112.122.33.34:85/tsfile/live/0001_1.m3u8?key=txiptv&amp;playlive=0&amp;authid=0" TargetMode="External"/><Relationship Id="rId3214" Type="http://schemas.openxmlformats.org/officeDocument/2006/relationships/hyperlink" Target="http://112.122.33.34:85/tsfile/live/0002_1.m3u8?key=txiptv&amp;playlive=0&amp;authid=0" TargetMode="External"/><Relationship Id="rId3215" Type="http://schemas.openxmlformats.org/officeDocument/2006/relationships/hyperlink" Target="http://112.122.33.34:85/tsfile/live/0003_1.m3u8?key=txiptv&amp;playlive=1&amp;authid=0" TargetMode="External"/><Relationship Id="rId3216" Type="http://schemas.openxmlformats.org/officeDocument/2006/relationships/hyperlink" Target="http://112.122.33.34:85/tsfile/live/1021_1.m3u8?key=txiptv&amp;playlive=1&amp;authid=0" TargetMode="External"/><Relationship Id="rId3217" Type="http://schemas.openxmlformats.org/officeDocument/2006/relationships/hyperlink" Target="http://112.122.33.34:85/tsfile/live/0005_1.m3u8?key=txiptv&amp;playlive=1&amp;authid=0" TargetMode="External"/><Relationship Id="rId3218" Type="http://schemas.openxmlformats.org/officeDocument/2006/relationships/hyperlink" Target="http://112.122.33.34:85/tsfile/live/0006_1.m3u8?key=txiptv&amp;playlive=1&amp;authid=0" TargetMode="External"/><Relationship Id="rId3219" Type="http://schemas.openxmlformats.org/officeDocument/2006/relationships/hyperlink" Target="http://112.122.33.34:85/tsfile/live/0007_1.m3u8?key=txiptv&amp;playlive=0&amp;authid=0" TargetMode="External"/><Relationship Id="rId3220" Type="http://schemas.openxmlformats.org/officeDocument/2006/relationships/hyperlink" Target="http://112.122.33.34:85/tsfile/live/0008_1.m3u8?key=txiptv&amp;playlive=1&amp;authid=0" TargetMode="External"/><Relationship Id="rId3221" Type="http://schemas.openxmlformats.org/officeDocument/2006/relationships/hyperlink" Target="http://112.122.33.34:85/tsfile/live/0011_3.m3u8?key=txiptv&amp;playlive=0&amp;authid=0" TargetMode="External"/><Relationship Id="rId3222" Type="http://schemas.openxmlformats.org/officeDocument/2006/relationships/hyperlink" Target="http://112.122.33.34:85/tsfile/live/0010_1.m3u8?key=txiptv&amp;playlive=0&amp;authid=0" TargetMode="External"/><Relationship Id="rId3223" Type="http://schemas.openxmlformats.org/officeDocument/2006/relationships/hyperlink" Target="http://112.122.33.34:85/tsfile/live/0011_2.m3u8?key=txiptv&amp;playlive=1&amp;authid=0" TargetMode="External"/><Relationship Id="rId3224" Type="http://schemas.openxmlformats.org/officeDocument/2006/relationships/hyperlink" Target="http://112.122.33.34:85/tsfile/live/0012_1.m3u8?key=txiptv&amp;playlive=0&amp;authid=0" TargetMode="External"/><Relationship Id="rId3225" Type="http://schemas.openxmlformats.org/officeDocument/2006/relationships/hyperlink" Target="http://112.122.33.34:85/tsfile/live/0013_1.m3u8?key=txiptv&amp;playlive=1&amp;authid=0" TargetMode="External"/><Relationship Id="rId3226" Type="http://schemas.openxmlformats.org/officeDocument/2006/relationships/hyperlink" Target="http://112.122.33.34:85/tsfile/live/1058_1.m3u8?key=txiptv&amp;playlive=1&amp;authid=0" TargetMode="External"/><Relationship Id="rId3227" Type="http://schemas.openxmlformats.org/officeDocument/2006/relationships/hyperlink" Target="http://112.122.33.34:85/tsfile/live/0015_2.m3u8?key=txiptv&amp;playlive=1&amp;authid=0" TargetMode="External"/><Relationship Id="rId3228" Type="http://schemas.openxmlformats.org/officeDocument/2006/relationships/hyperlink" Target="http://112.122.33.34:85/tsfile/live/1148_1.m3u8?key=txiptv&amp;playlive=1&amp;authid=0" TargetMode="External"/><Relationship Id="rId3229" Type="http://schemas.openxmlformats.org/officeDocument/2006/relationships/hyperlink" Target="http://112.122.33.34:85/tsfile/live/0019_1.m3u8?key=txiptv&amp;playlive=1&amp;authid=0" TargetMode="External"/><Relationship Id="rId3230" Type="http://schemas.openxmlformats.org/officeDocument/2006/relationships/hyperlink" Target="http://112.122.33.34:85/tsfile/live/1048_1.m3u8?key=txiptv&amp;playlive=1&amp;authid=0" TargetMode="External"/><Relationship Id="rId3231" Type="http://schemas.openxmlformats.org/officeDocument/2006/relationships/hyperlink" Target="http://112.122.33.34:85/tsfile/live/1053_1.m3u8?key=txiptv&amp;playlive=1&amp;authid=0" TargetMode="External"/><Relationship Id="rId3232" Type="http://schemas.openxmlformats.org/officeDocument/2006/relationships/hyperlink" Target="http://112.122.33.34:85/tsfile/live/1052_1.m3u8?key=txiptv&amp;playlive=1&amp;authid=0" TargetMode="External"/><Relationship Id="rId3233" Type="http://schemas.openxmlformats.org/officeDocument/2006/relationships/hyperlink" Target="http://112.122.33.34:85/tsfile/live/1059_1.m3u8?key=txiptv&amp;playlive=1&amp;authid=0" TargetMode="External"/><Relationship Id="rId3234" Type="http://schemas.openxmlformats.org/officeDocument/2006/relationships/hyperlink" Target="http://112.122.33.34:85/tsfile/live/1015_1.m3u8?key=txiptv&amp;playlive=1&amp;authid=0" TargetMode="External"/><Relationship Id="rId3235" Type="http://schemas.openxmlformats.org/officeDocument/2006/relationships/hyperlink" Target="http://112.122.33.34:85/tsfile/live/1036_1.m3u8?key=txiptv&amp;playlive=1&amp;authid=0" TargetMode="External"/><Relationship Id="rId3236" Type="http://schemas.openxmlformats.org/officeDocument/2006/relationships/hyperlink" Target="http://112.122.33.34:85/tsfile/live/1038_1.m3u8?key=txiptv&amp;playlive=1&amp;authid=0" TargetMode="External"/><Relationship Id="rId3237" Type="http://schemas.openxmlformats.org/officeDocument/2006/relationships/hyperlink" Target="http://112.122.33.34:85/tsfile/live/1147_1.m3u8?key=txiptv&amp;playlive=1&amp;authid=0" TargetMode="External"/><Relationship Id="rId3238" Type="http://schemas.openxmlformats.org/officeDocument/2006/relationships/hyperlink" Target="http://112.122.33.34:85/tsfile/live/1020_1.m3u8?key=txiptv&amp;playlive=1&amp;authid=0" TargetMode="External"/><Relationship Id="rId3239" Type="http://schemas.openxmlformats.org/officeDocument/2006/relationships/hyperlink" Target="http://112.122.33.34:85/tsfile/live/1149_1.m3u8?key=txiptv&amp;playlive=1&amp;authid=0" TargetMode="External"/><Relationship Id="rId3240" Type="http://schemas.openxmlformats.org/officeDocument/2006/relationships/hyperlink" Target="http://112.122.33.34:85/tsfile/live/1150_1.m3u8?key=txiptv&amp;playlive=1&amp;authid=0" TargetMode="External"/><Relationship Id="rId3241" Type="http://schemas.openxmlformats.org/officeDocument/2006/relationships/hyperlink" Target="http://112.122.33.34:85/tsfile/live/1049_1.m3u8?key=txiptv&amp;playlive=1&amp;authid=0" TargetMode="External"/><Relationship Id="rId3242" Type="http://schemas.openxmlformats.org/officeDocument/2006/relationships/hyperlink" Target="http://112.122.33.34:85/tsfile/live/1044_1.m3u8?key=txiptv&amp;playlive=1&amp;authid=0" TargetMode="External"/><Relationship Id="rId3243" Type="http://schemas.openxmlformats.org/officeDocument/2006/relationships/hyperlink" Target="http://112.122.33.34:85/tsfile/live/1008_1.m3u8?key=txiptv&amp;playlive=1&amp;authid=0" TargetMode="External"/><Relationship Id="rId3244" Type="http://schemas.openxmlformats.org/officeDocument/2006/relationships/hyperlink" Target="http://112.122.33.34:85/tsfile/live/1030_1.m3u8?key=txiptv&amp;playlive=1&amp;authid=0" TargetMode="External"/><Relationship Id="rId3245" Type="http://schemas.openxmlformats.org/officeDocument/2006/relationships/hyperlink" Target="http://112.122.33.34:85/tsfile/live/1000_1.m3u8?key=txiptv&amp;playlive=1&amp;authid=0" TargetMode="External"/><Relationship Id="rId3246" Type="http://schemas.openxmlformats.org/officeDocument/2006/relationships/hyperlink" Target="http://112.122.33.34:85/tsfile/live/1057_1.m3u8?key=txiptv&amp;playlive=0&amp;authid=0" TargetMode="External"/><Relationship Id="rId3247" Type="http://schemas.openxmlformats.org/officeDocument/2006/relationships/hyperlink" Target="http://112.122.33.34:85/tsfile/live/1007_1.m3u8?key=txiptv&amp;playlive=1&amp;authid=0" TargetMode="External"/><Relationship Id="rId3248" Type="http://schemas.openxmlformats.org/officeDocument/2006/relationships/hyperlink" Target="http://112.122.33.34:85/tsfile/live/0139_1.m3u8?key=txiptv&amp;playlive=0&amp;authid=0" TargetMode="External"/><Relationship Id="rId3249" Type="http://schemas.openxmlformats.org/officeDocument/2006/relationships/hyperlink" Target="http://112.122.33.34:85/tsfile/live/1031_1.m3u8?key=txiptv&amp;playlive=0&amp;authid=0" TargetMode="External"/><Relationship Id="rId3250" Type="http://schemas.openxmlformats.org/officeDocument/2006/relationships/hyperlink" Target="http://112.122.33.34:85/tsfile/live/0107_1.m3u8?key=txiptv&amp;playlive=0&amp;authid=0" TargetMode="External"/><Relationship Id="rId3251" Type="http://schemas.openxmlformats.org/officeDocument/2006/relationships/hyperlink" Target="http://112.122.33.34:85/tsfile/live/1081_1.m3u8?key=txiptv&amp;playlive=0&amp;authid=0" TargetMode="External"/><Relationship Id="rId3252" Type="http://schemas.openxmlformats.org/officeDocument/2006/relationships/hyperlink" Target="http://112.122.33.34:85/tsfile/live/0142_1.m3u8?key=txiptv&amp;playlive=0&amp;authid=0" TargetMode="External"/><Relationship Id="rId3253" Type="http://schemas.openxmlformats.org/officeDocument/2006/relationships/hyperlink" Target="http://112.122.33.34:85/tsfile/live/1005_1.m3u8?key=txiptv&amp;playlive=0&amp;authid=0" TargetMode="External"/><Relationship Id="rId3254" Type="http://schemas.openxmlformats.org/officeDocument/2006/relationships/hyperlink" Target="http://112.122.33.34:85/tsfile/live/1068_1.m3u8?key=txiptv&amp;playlive=0&amp;authid=0" TargetMode="External"/><Relationship Id="rId3255" Type="http://schemas.openxmlformats.org/officeDocument/2006/relationships/hyperlink" Target="http://112.122.33.34:85/tsfile/live/0127_1.m3u8?key=txiptv&amp;playlive=1&amp;authid=0" TargetMode="External"/><Relationship Id="rId3256" Type="http://schemas.openxmlformats.org/officeDocument/2006/relationships/hyperlink" Target="http://112.122.33.34:85/tsfile/live/1078_1.m3u8?key=txiptv&amp;playlive=0&amp;authid=0" TargetMode="External"/><Relationship Id="rId3257" Type="http://schemas.openxmlformats.org/officeDocument/2006/relationships/hyperlink" Target="http://112.122.33.34:85/tsfile/live/1042_1.m3u8?key=txiptv&amp;playlive=1&amp;authid=0" TargetMode="External"/><Relationship Id="rId3258" Type="http://schemas.openxmlformats.org/officeDocument/2006/relationships/hyperlink" Target="http://112.122.33.34:85/tsfile/live/1018_1.m3u8?key=txiptv&amp;playlive=0&amp;authid=0" TargetMode="External"/><Relationship Id="rId3259" Type="http://schemas.openxmlformats.org/officeDocument/2006/relationships/hyperlink" Target="http://112.122.33.34:85/tsfile/live/0137_1.m3u8?key=txiptv&amp;playlive=0&amp;authid=0" TargetMode="External"/><Relationship Id="rId3260" Type="http://schemas.openxmlformats.org/officeDocument/2006/relationships/hyperlink" Target="http://112.122.33.34:85/tsfile/live/0113_1.m3u8?key=txiptv&amp;playlive=0&amp;authid=0" TargetMode="External"/><Relationship Id="rId3261" Type="http://schemas.openxmlformats.org/officeDocument/2006/relationships/hyperlink" Target="http://112.122.33.34:85/tsfile/live/0119_1.m3u8?key=txiptv&amp;playlive=0&amp;authid=0" TargetMode="External"/><Relationship Id="rId3262" Type="http://schemas.openxmlformats.org/officeDocument/2006/relationships/hyperlink" Target="http://112.122.33.34:85/tsfile/live/0120_1.m3u8?key=txiptv&amp;playlive=1&amp;authid=0" TargetMode="External"/><Relationship Id="rId3263" Type="http://schemas.openxmlformats.org/officeDocument/2006/relationships/hyperlink" Target="http://112.122.33.34:85/tsfile/live/0123_1.m3u8?key=txiptv&amp;playlive=0&amp;authid=0" TargetMode="External"/><Relationship Id="rId3264" Type="http://schemas.openxmlformats.org/officeDocument/2006/relationships/hyperlink" Target="http://112.122.33.34:85/tsfile/live/0138_1.m3u8?key=txiptv&amp;playlive=0&amp;authid=0" TargetMode="External"/><Relationship Id="rId3265" Type="http://schemas.openxmlformats.org/officeDocument/2006/relationships/hyperlink" Target="http://112.122.33.34:85/tsfile/live/0136_1.m3u8?key=txiptv&amp;playlive=0&amp;authid=0" TargetMode="External"/><Relationship Id="rId3266" Type="http://schemas.openxmlformats.org/officeDocument/2006/relationships/hyperlink" Target="http://112.122.33.34:85/tsfile/live/0121_1.m3u8?key=txiptv&amp;playlive=0&amp;authid=0" TargetMode="External"/><Relationship Id="rId3267" Type="http://schemas.openxmlformats.org/officeDocument/2006/relationships/hyperlink" Target="http://112.122.33.34:85/tsfile/live/0116_1.m3u8?key=txiptv&amp;playlive=0&amp;authid=0" TargetMode="External"/><Relationship Id="rId3268" Type="http://schemas.openxmlformats.org/officeDocument/2006/relationships/hyperlink" Target="http://112.122.33.34:85/tsfile/live/1084_1.m3u8?key=txiptv&amp;playlive=0&amp;authid=0" TargetMode="External"/><Relationship Id="rId3269" Type="http://schemas.openxmlformats.org/officeDocument/2006/relationships/hyperlink" Target="http://112.122.33.34:85/tsfile/live/1006_1.m3u8?key=txiptv&amp;playlive=0&amp;authid=0" TargetMode="External"/><Relationship Id="rId3270" Type="http://schemas.openxmlformats.org/officeDocument/2006/relationships/hyperlink" Target="http://112.122.33.34:85/tsfile/live/0111_1.m3u8?key=txiptv&amp;playlive=0&amp;authid=0" TargetMode="External"/><Relationship Id="rId3271" Type="http://schemas.openxmlformats.org/officeDocument/2006/relationships/hyperlink" Target="http://112.122.33.34:85/tsfile/live/0141_1.m3u8?key=txiptv&amp;playlive=0&amp;authid=0" TargetMode="External"/><Relationship Id="rId3272" Type="http://schemas.openxmlformats.org/officeDocument/2006/relationships/hyperlink" Target="http://112.122.33.34:85/tsfile/live/0112_1.m3u8?key=txiptv&amp;playlive=0&amp;authid=0" TargetMode="External"/><Relationship Id="rId3273" Type="http://schemas.openxmlformats.org/officeDocument/2006/relationships/hyperlink" Target="http://112.122.33.34:85/tsfile/live/0140_1.m3u8?key=txiptv&amp;playlive=1&amp;authid=0" TargetMode="External"/><Relationship Id="rId3274" Type="http://schemas.openxmlformats.org/officeDocument/2006/relationships/hyperlink" Target="http://112.122.33.34:85/tsfile/live/0109_1.m3u8?key=txiptv&amp;playlive=1&amp;authid=0" TargetMode="External"/><Relationship Id="rId3275" Type="http://schemas.openxmlformats.org/officeDocument/2006/relationships/hyperlink" Target="http://112.122.33.34:85/tsfile/live/0115_1.m3u8?key=txiptv&amp;playlive=0&amp;authid=0" TargetMode="External"/><Relationship Id="rId3276" Type="http://schemas.openxmlformats.org/officeDocument/2006/relationships/hyperlink" Target="http://112.122.33.34:85/tsfile/live/1035_1.m3u8?key=txiptv&amp;playlive=0&amp;authid=0" TargetMode="External"/><Relationship Id="rId3277" Type="http://schemas.openxmlformats.org/officeDocument/2006/relationships/hyperlink" Target="http://112.122.33.34:85/tsfile/live/1001_1.m3u8?key=txiptv&amp;playlive=1&amp;authid=0" TargetMode="External"/><Relationship Id="rId3278" Type="http://schemas.openxmlformats.org/officeDocument/2006/relationships/hyperlink" Target="http://112.122.33.34:85/tsfile/live/1002_1.m3u8?key=txiptv&amp;playlive=0&amp;authid=0" TargetMode="External"/><Relationship Id="rId3279" Type="http://schemas.openxmlformats.org/officeDocument/2006/relationships/hyperlink" Target="http://112.122.33.34:85/tsfile/live/1134_1.m3u8?key=txiptv&amp;playlive=0&amp;authid=0" TargetMode="External"/><Relationship Id="rId3280" Type="http://schemas.openxmlformats.org/officeDocument/2006/relationships/hyperlink" Target="http://112.122.33.34:85/tsfile/live/1135_1.m3u8?key=txiptv&amp;playlive=0&amp;authid=0" TargetMode="External"/><Relationship Id="rId3281" Type="http://schemas.openxmlformats.org/officeDocument/2006/relationships/hyperlink" Target="http://112.122.33.34:85/tsfile/live/1003_1.m3u8?key=txiptv&amp;playlive=1&amp;authid=0" TargetMode="External"/><Relationship Id="rId3282" Type="http://schemas.openxmlformats.org/officeDocument/2006/relationships/hyperlink" Target="http://112.122.33.34:85/tsfile/live/1050_1.m3u8?key=txiptv&amp;playlive=0&amp;authid=0" TargetMode="External"/><Relationship Id="rId3283" Type="http://schemas.openxmlformats.org/officeDocument/2006/relationships/hyperlink" Target="http://112.122.33.34:85/tsfile/live/1074_1.m3u8?key=txiptv&amp;playlive=0&amp;authid=0" TargetMode="External"/><Relationship Id="rId3284" Type="http://schemas.openxmlformats.org/officeDocument/2006/relationships/hyperlink" Target="http://112.122.33.34:85/tsfile/live/1047_1.m3u8?key=txiptv&amp;playlive=1&amp;authid=0" TargetMode="External"/><Relationship Id="rId3285" Type="http://schemas.openxmlformats.org/officeDocument/2006/relationships/hyperlink" Target="http://112.122.33.34:85/tsfile/live/1045_1.m3u8?key=txiptv&amp;playlive=1&amp;authid=0" TargetMode="External"/><Relationship Id="rId3286" Type="http://schemas.openxmlformats.org/officeDocument/2006/relationships/hyperlink" Target="http://112.122.33.34:85/tsfile/live/1046_1.m3u8?key=txiptv&amp;playlive=1&amp;authid=0" TargetMode="External"/><Relationship Id="rId3287" Type="http://schemas.openxmlformats.org/officeDocument/2006/relationships/hyperlink" Target="http://112.122.33.34:85/tsfile/live/1043_1.m3u8?key=txiptv&amp;playlive=1&amp;authid=0" TargetMode="External"/><Relationship Id="rId3288" Type="http://schemas.openxmlformats.org/officeDocument/2006/relationships/hyperlink" Target="http://112.122.33.34:85/tsfile/live/0011_1.m3u8?key=txiptv&amp;playlive=1&amp;authid=0" TargetMode="External"/><Relationship Id="rId3289" Type="http://schemas.openxmlformats.org/officeDocument/2006/relationships/hyperlink" Target="http://112.122.33.34:85/tsfile/live/1051_1.m3u8?key=txiptv&amp;playlive=1&amp;authid=0" TargetMode="External"/><Relationship Id="rId3290" Type="http://schemas.openxmlformats.org/officeDocument/2006/relationships/hyperlink" Target="http://112.122.33.34:85/tsfile/live/1055_1.m3u8?key=txiptv&amp;playlive=1&amp;authid=0" TargetMode="External"/><Relationship Id="rId3291" Type="http://schemas.openxmlformats.org/officeDocument/2006/relationships/hyperlink" Target="http://112.122.33.34:85/tsfile/live/1011_1.m3u8?key=txiptv&amp;playlive=1&amp;authid=0" TargetMode="External"/><Relationship Id="rId3292" Type="http://schemas.openxmlformats.org/officeDocument/2006/relationships/hyperlink" Target="http://112.122.33.34:85/tsfile/live/1012_1.m3u8?key=txiptv&amp;playlive=1&amp;authid=0" TargetMode="External"/><Relationship Id="rId3293" Type="http://schemas.openxmlformats.org/officeDocument/2006/relationships/hyperlink" Target="http://112.122.33.34:85/tsfile/live/1013_1.m3u8?key=txiptv&amp;playlive=1&amp;authid=0" TargetMode="External"/><Relationship Id="rId3294" Type="http://schemas.openxmlformats.org/officeDocument/2006/relationships/hyperlink" Target="http://112.122.33.34:85/tsfile/live/1014_1.m3u8?key=txiptv&amp;playlive=1&amp;authid=0" TargetMode="External"/><Relationship Id="rId3295" Type="http://schemas.openxmlformats.org/officeDocument/2006/relationships/hyperlink" Target="http://112.122.33.34:85/tsfile/live/1004_1.m3u8?key=txiptv&amp;playlive=1&amp;authid=0" TargetMode="External"/><Relationship Id="rId3296" Type="http://schemas.openxmlformats.org/officeDocument/2006/relationships/hyperlink" Target="http://112.122.33.34:85/tsfile/live/1010_1.m3u8?key=txiptv&amp;playlive=1&amp;authid=0" TargetMode="External"/><Relationship Id="rId3297" Type="http://schemas.openxmlformats.org/officeDocument/2006/relationships/hyperlink" Target="http://112.122.33.34:85/tsfile/live/0134_1.m3u8?key=txiptv&amp;playlive=1&amp;authid=0" TargetMode="External"/><Relationship Id="rId3298" Type="http://schemas.openxmlformats.org/officeDocument/2006/relationships/hyperlink" Target="http://112.122.33.34:85/tsfile/live/1009_1.m3u8?key=txiptv&amp;playlive=1&amp;authid=0" TargetMode="External"/><Relationship Id="rId3299" Type="http://schemas.openxmlformats.org/officeDocument/2006/relationships/hyperlink" Target="http://112.122.33.34:85/tsfile/live/0126_1.m3u8?key=txiptv&amp;playlive=0&amp;authid=0" TargetMode="External"/><Relationship Id="rId3300" Type="http://schemas.openxmlformats.org/officeDocument/2006/relationships/hyperlink" Target="http://112.122.33.36:85/tsfile/live/0001_1.m3u8?key=txiptv&amp;playlive=0&amp;authid=0" TargetMode="External"/><Relationship Id="rId3301" Type="http://schemas.openxmlformats.org/officeDocument/2006/relationships/hyperlink" Target="http://112.122.33.36:85/tsfile/live/0002_1.m3u8?key=txiptv&amp;playlive=0&amp;authid=0" TargetMode="External"/><Relationship Id="rId3302" Type="http://schemas.openxmlformats.org/officeDocument/2006/relationships/hyperlink" Target="http://112.122.33.36:85/tsfile/live/0003_1.m3u8?key=txiptv&amp;playlive=1&amp;authid=0" TargetMode="External"/><Relationship Id="rId3303" Type="http://schemas.openxmlformats.org/officeDocument/2006/relationships/hyperlink" Target="http://112.122.33.36:85/tsfile/live/1021_1.m3u8?key=txiptv&amp;playlive=1&amp;authid=0" TargetMode="External"/><Relationship Id="rId3304" Type="http://schemas.openxmlformats.org/officeDocument/2006/relationships/hyperlink" Target="http://112.122.33.36:85/tsfile/live/0005_1.m3u8?key=txiptv&amp;playlive=1&amp;authid=0" TargetMode="External"/><Relationship Id="rId3305" Type="http://schemas.openxmlformats.org/officeDocument/2006/relationships/hyperlink" Target="http://112.122.33.36:85/tsfile/live/0006_1.m3u8?key=txiptv&amp;playlive=1&amp;authid=0" TargetMode="External"/><Relationship Id="rId3306" Type="http://schemas.openxmlformats.org/officeDocument/2006/relationships/hyperlink" Target="http://112.122.33.36:85/tsfile/live/0007_1.m3u8?key=txiptv&amp;playlive=0&amp;authid=0" TargetMode="External"/><Relationship Id="rId3307" Type="http://schemas.openxmlformats.org/officeDocument/2006/relationships/hyperlink" Target="http://112.122.33.36:85/tsfile/live/0008_1.m3u8?key=txiptv&amp;playlive=1&amp;authid=0" TargetMode="External"/><Relationship Id="rId3308" Type="http://schemas.openxmlformats.org/officeDocument/2006/relationships/hyperlink" Target="http://112.122.33.36:85/tsfile/live/0011_3.m3u8?key=txiptv&amp;playlive=0&amp;authid=0" TargetMode="External"/><Relationship Id="rId3309" Type="http://schemas.openxmlformats.org/officeDocument/2006/relationships/hyperlink" Target="http://112.122.33.36:85/tsfile/live/0010_1.m3u8?key=txiptv&amp;playlive=0&amp;authid=0" TargetMode="External"/><Relationship Id="rId3310" Type="http://schemas.openxmlformats.org/officeDocument/2006/relationships/hyperlink" Target="http://112.122.33.36:85/tsfile/live/0011_2.m3u8?key=txiptv&amp;playlive=1&amp;authid=0" TargetMode="External"/><Relationship Id="rId3311" Type="http://schemas.openxmlformats.org/officeDocument/2006/relationships/hyperlink" Target="http://112.122.33.36:85/tsfile/live/0012_1.m3u8?key=txiptv&amp;playlive=0&amp;authid=0" TargetMode="External"/><Relationship Id="rId3312" Type="http://schemas.openxmlformats.org/officeDocument/2006/relationships/hyperlink" Target="http://112.122.33.36:85/tsfile/live/0013_1.m3u8?key=txiptv&amp;playlive=1&amp;authid=0" TargetMode="External"/><Relationship Id="rId3313" Type="http://schemas.openxmlformats.org/officeDocument/2006/relationships/hyperlink" Target="http://112.122.33.36:85/tsfile/live/1058_1.m3u8?key=txiptv&amp;playlive=1&amp;authid=0" TargetMode="External"/><Relationship Id="rId3314" Type="http://schemas.openxmlformats.org/officeDocument/2006/relationships/hyperlink" Target="http://112.122.33.36:85/tsfile/live/0015_2.m3u8?key=txiptv&amp;playlive=1&amp;authid=0" TargetMode="External"/><Relationship Id="rId3315" Type="http://schemas.openxmlformats.org/officeDocument/2006/relationships/hyperlink" Target="http://112.122.33.36:85/tsfile/live/1148_1.m3u8?key=txiptv&amp;playlive=1&amp;authid=0" TargetMode="External"/><Relationship Id="rId3316" Type="http://schemas.openxmlformats.org/officeDocument/2006/relationships/hyperlink" Target="http://112.122.33.36:85/tsfile/live/0019_1.m3u8?key=txiptv&amp;playlive=1&amp;authid=0" TargetMode="External"/><Relationship Id="rId3317" Type="http://schemas.openxmlformats.org/officeDocument/2006/relationships/hyperlink" Target="http://112.122.33.36:85/tsfile/live/1048_1.m3u8?key=txiptv&amp;playlive=1&amp;authid=0" TargetMode="External"/><Relationship Id="rId3318" Type="http://schemas.openxmlformats.org/officeDocument/2006/relationships/hyperlink" Target="http://112.122.33.36:85/tsfile/live/1053_1.m3u8?key=txiptv&amp;playlive=1&amp;authid=0" TargetMode="External"/><Relationship Id="rId3319" Type="http://schemas.openxmlformats.org/officeDocument/2006/relationships/hyperlink" Target="http://112.122.33.36:85/tsfile/live/1052_1.m3u8?key=txiptv&amp;playlive=1&amp;authid=0" TargetMode="External"/><Relationship Id="rId3320" Type="http://schemas.openxmlformats.org/officeDocument/2006/relationships/hyperlink" Target="http://112.122.33.36:85/tsfile/live/1059_1.m3u8?key=txiptv&amp;playlive=1&amp;authid=0" TargetMode="External"/><Relationship Id="rId3321" Type="http://schemas.openxmlformats.org/officeDocument/2006/relationships/hyperlink" Target="http://112.122.33.36:85/tsfile/live/1015_1.m3u8?key=txiptv&amp;playlive=1&amp;authid=0" TargetMode="External"/><Relationship Id="rId3322" Type="http://schemas.openxmlformats.org/officeDocument/2006/relationships/hyperlink" Target="http://112.122.33.36:85/tsfile/live/1036_1.m3u8?key=txiptv&amp;playlive=1&amp;authid=0" TargetMode="External"/><Relationship Id="rId3323" Type="http://schemas.openxmlformats.org/officeDocument/2006/relationships/hyperlink" Target="http://112.122.33.36:85/tsfile/live/1038_1.m3u8?key=txiptv&amp;playlive=1&amp;authid=0" TargetMode="External"/><Relationship Id="rId3324" Type="http://schemas.openxmlformats.org/officeDocument/2006/relationships/hyperlink" Target="http://112.122.33.36:85/tsfile/live/1147_1.m3u8?key=txiptv&amp;playlive=1&amp;authid=0" TargetMode="External"/><Relationship Id="rId3325" Type="http://schemas.openxmlformats.org/officeDocument/2006/relationships/hyperlink" Target="http://112.122.33.36:85/tsfile/live/1020_1.m3u8?key=txiptv&amp;playlive=1&amp;authid=0" TargetMode="External"/><Relationship Id="rId3326" Type="http://schemas.openxmlformats.org/officeDocument/2006/relationships/hyperlink" Target="http://112.122.33.36:85/tsfile/live/1149_1.m3u8?key=txiptv&amp;playlive=1&amp;authid=0" TargetMode="External"/><Relationship Id="rId3327" Type="http://schemas.openxmlformats.org/officeDocument/2006/relationships/hyperlink" Target="http://112.122.33.36:85/tsfile/live/1150_1.m3u8?key=txiptv&amp;playlive=1&amp;authid=0" TargetMode="External"/><Relationship Id="rId3328" Type="http://schemas.openxmlformats.org/officeDocument/2006/relationships/hyperlink" Target="http://112.122.33.36:85/tsfile/live/1049_1.m3u8?key=txiptv&amp;playlive=1&amp;authid=0" TargetMode="External"/><Relationship Id="rId3329" Type="http://schemas.openxmlformats.org/officeDocument/2006/relationships/hyperlink" Target="http://112.122.33.36:85/tsfile/live/1044_1.m3u8?key=txiptv&amp;playlive=1&amp;authid=0" TargetMode="External"/><Relationship Id="rId3330" Type="http://schemas.openxmlformats.org/officeDocument/2006/relationships/hyperlink" Target="http://112.122.33.36:85/tsfile/live/1008_1.m3u8?key=txiptv&amp;playlive=1&amp;authid=0" TargetMode="External"/><Relationship Id="rId3331" Type="http://schemas.openxmlformats.org/officeDocument/2006/relationships/hyperlink" Target="http://112.122.33.36:85/tsfile/live/1030_1.m3u8?key=txiptv&amp;playlive=1&amp;authid=0" TargetMode="External"/><Relationship Id="rId3332" Type="http://schemas.openxmlformats.org/officeDocument/2006/relationships/hyperlink" Target="http://112.122.33.36:85/tsfile/live/1000_1.m3u8?key=txiptv&amp;playlive=1&amp;authid=0" TargetMode="External"/><Relationship Id="rId3333" Type="http://schemas.openxmlformats.org/officeDocument/2006/relationships/hyperlink" Target="http://112.122.33.36:85/tsfile/live/1057_1.m3u8?key=txiptv&amp;playlive=0&amp;authid=0" TargetMode="External"/><Relationship Id="rId3334" Type="http://schemas.openxmlformats.org/officeDocument/2006/relationships/hyperlink" Target="http://112.122.33.36:85/tsfile/live/1007_1.m3u8?key=txiptv&amp;playlive=1&amp;authid=0" TargetMode="External"/><Relationship Id="rId3335" Type="http://schemas.openxmlformats.org/officeDocument/2006/relationships/hyperlink" Target="http://112.122.33.36:85/tsfile/live/0139_1.m3u8?key=txiptv&amp;playlive=0&amp;authid=0" TargetMode="External"/><Relationship Id="rId3336" Type="http://schemas.openxmlformats.org/officeDocument/2006/relationships/hyperlink" Target="http://112.122.33.36:85/tsfile/live/1031_1.m3u8?key=txiptv&amp;playlive=0&amp;authid=0" TargetMode="External"/><Relationship Id="rId3337" Type="http://schemas.openxmlformats.org/officeDocument/2006/relationships/hyperlink" Target="http://112.122.33.36:85/tsfile/live/0107_1.m3u8?key=txiptv&amp;playlive=0&amp;authid=0" TargetMode="External"/><Relationship Id="rId3338" Type="http://schemas.openxmlformats.org/officeDocument/2006/relationships/hyperlink" Target="http://112.122.33.36:85/tsfile/live/1081_1.m3u8?key=txiptv&amp;playlive=0&amp;authid=0" TargetMode="External"/><Relationship Id="rId3339" Type="http://schemas.openxmlformats.org/officeDocument/2006/relationships/hyperlink" Target="http://112.122.33.36:85/tsfile/live/0142_1.m3u8?key=txiptv&amp;playlive=0&amp;authid=0" TargetMode="External"/><Relationship Id="rId3340" Type="http://schemas.openxmlformats.org/officeDocument/2006/relationships/hyperlink" Target="http://112.122.33.36:85/tsfile/live/1005_1.m3u8?key=txiptv&amp;playlive=0&amp;authid=0" TargetMode="External"/><Relationship Id="rId3341" Type="http://schemas.openxmlformats.org/officeDocument/2006/relationships/hyperlink" Target="http://112.122.33.36:85/tsfile/live/1068_1.m3u8?key=txiptv&amp;playlive=0&amp;authid=0" TargetMode="External"/><Relationship Id="rId3342" Type="http://schemas.openxmlformats.org/officeDocument/2006/relationships/hyperlink" Target="http://112.122.33.36:85/tsfile/live/0127_1.m3u8?key=txiptv&amp;playlive=1&amp;authid=0" TargetMode="External"/><Relationship Id="rId3343" Type="http://schemas.openxmlformats.org/officeDocument/2006/relationships/hyperlink" Target="http://112.122.33.36:85/tsfile/live/1078_1.m3u8?key=txiptv&amp;playlive=0&amp;authid=0" TargetMode="External"/><Relationship Id="rId3344" Type="http://schemas.openxmlformats.org/officeDocument/2006/relationships/hyperlink" Target="http://112.122.33.36:85/tsfile/live/1042_1.m3u8?key=txiptv&amp;playlive=1&amp;authid=0" TargetMode="External"/><Relationship Id="rId3345" Type="http://schemas.openxmlformats.org/officeDocument/2006/relationships/hyperlink" Target="http://112.122.33.36:85/tsfile/live/1018_1.m3u8?key=txiptv&amp;playlive=0&amp;authid=0" TargetMode="External"/><Relationship Id="rId3346" Type="http://schemas.openxmlformats.org/officeDocument/2006/relationships/hyperlink" Target="http://112.122.33.36:85/tsfile/live/0137_1.m3u8?key=txiptv&amp;playlive=0&amp;authid=0" TargetMode="External"/><Relationship Id="rId3347" Type="http://schemas.openxmlformats.org/officeDocument/2006/relationships/hyperlink" Target="http://112.122.33.36:85/tsfile/live/0113_1.m3u8?key=txiptv&amp;playlive=0&amp;authid=0" TargetMode="External"/><Relationship Id="rId3348" Type="http://schemas.openxmlformats.org/officeDocument/2006/relationships/hyperlink" Target="http://112.122.33.36:85/tsfile/live/0119_1.m3u8?key=txiptv&amp;playlive=0&amp;authid=0" TargetMode="External"/><Relationship Id="rId3349" Type="http://schemas.openxmlformats.org/officeDocument/2006/relationships/hyperlink" Target="http://112.122.33.36:85/tsfile/live/0120_1.m3u8?key=txiptv&amp;playlive=1&amp;authid=0" TargetMode="External"/><Relationship Id="rId3350" Type="http://schemas.openxmlformats.org/officeDocument/2006/relationships/hyperlink" Target="http://112.122.33.36:85/tsfile/live/0123_1.m3u8?key=txiptv&amp;playlive=0&amp;authid=0" TargetMode="External"/><Relationship Id="rId3351" Type="http://schemas.openxmlformats.org/officeDocument/2006/relationships/hyperlink" Target="http://112.122.33.36:85/tsfile/live/0138_1.m3u8?key=txiptv&amp;playlive=0&amp;authid=0" TargetMode="External"/><Relationship Id="rId3352" Type="http://schemas.openxmlformats.org/officeDocument/2006/relationships/hyperlink" Target="http://112.122.33.36:85/tsfile/live/0136_1.m3u8?key=txiptv&amp;playlive=0&amp;authid=0" TargetMode="External"/><Relationship Id="rId3353" Type="http://schemas.openxmlformats.org/officeDocument/2006/relationships/hyperlink" Target="http://112.122.33.36:85/tsfile/live/0121_1.m3u8?key=txiptv&amp;playlive=0&amp;authid=0" TargetMode="External"/><Relationship Id="rId3354" Type="http://schemas.openxmlformats.org/officeDocument/2006/relationships/hyperlink" Target="http://112.122.33.36:85/tsfile/live/0116_1.m3u8?key=txiptv&amp;playlive=0&amp;authid=0" TargetMode="External"/><Relationship Id="rId3355" Type="http://schemas.openxmlformats.org/officeDocument/2006/relationships/hyperlink" Target="http://112.122.33.36:85/tsfile/live/1084_1.m3u8?key=txiptv&amp;playlive=0&amp;authid=0" TargetMode="External"/><Relationship Id="rId3356" Type="http://schemas.openxmlformats.org/officeDocument/2006/relationships/hyperlink" Target="http://112.122.33.36:85/tsfile/live/1006_1.m3u8?key=txiptv&amp;playlive=0&amp;authid=0" TargetMode="External"/><Relationship Id="rId3357" Type="http://schemas.openxmlformats.org/officeDocument/2006/relationships/hyperlink" Target="http://112.122.33.36:85/tsfile/live/0111_1.m3u8?key=txiptv&amp;playlive=0&amp;authid=0" TargetMode="External"/><Relationship Id="rId3358" Type="http://schemas.openxmlformats.org/officeDocument/2006/relationships/hyperlink" Target="http://112.122.33.36:85/tsfile/live/0141_1.m3u8?key=txiptv&amp;playlive=0&amp;authid=0" TargetMode="External"/><Relationship Id="rId3359" Type="http://schemas.openxmlformats.org/officeDocument/2006/relationships/hyperlink" Target="http://112.122.33.36:85/tsfile/live/0112_1.m3u8?key=txiptv&amp;playlive=0&amp;authid=0" TargetMode="External"/><Relationship Id="rId3360" Type="http://schemas.openxmlformats.org/officeDocument/2006/relationships/hyperlink" Target="http://112.122.33.36:85/tsfile/live/0140_1.m3u8?key=txiptv&amp;playlive=1&amp;authid=0" TargetMode="External"/><Relationship Id="rId3361" Type="http://schemas.openxmlformats.org/officeDocument/2006/relationships/hyperlink" Target="http://112.122.33.36:85/tsfile/live/0109_1.m3u8?key=txiptv&amp;playlive=1&amp;authid=0" TargetMode="External"/><Relationship Id="rId3362" Type="http://schemas.openxmlformats.org/officeDocument/2006/relationships/hyperlink" Target="http://112.122.33.36:85/tsfile/live/0115_1.m3u8?key=txiptv&amp;playlive=0&amp;authid=0" TargetMode="External"/><Relationship Id="rId3363" Type="http://schemas.openxmlformats.org/officeDocument/2006/relationships/hyperlink" Target="http://112.122.33.36:85/tsfile/live/1035_1.m3u8?key=txiptv&amp;playlive=0&amp;authid=0" TargetMode="External"/><Relationship Id="rId3364" Type="http://schemas.openxmlformats.org/officeDocument/2006/relationships/hyperlink" Target="http://112.122.33.36:85/tsfile/live/1001_1.m3u8?key=txiptv&amp;playlive=1&amp;authid=0" TargetMode="External"/><Relationship Id="rId3365" Type="http://schemas.openxmlformats.org/officeDocument/2006/relationships/hyperlink" Target="http://112.122.33.36:85/tsfile/live/1002_1.m3u8?key=txiptv&amp;playlive=0&amp;authid=0" TargetMode="External"/><Relationship Id="rId3366" Type="http://schemas.openxmlformats.org/officeDocument/2006/relationships/hyperlink" Target="http://112.122.33.36:85/tsfile/live/1134_1.m3u8?key=txiptv&amp;playlive=0&amp;authid=0" TargetMode="External"/><Relationship Id="rId3367" Type="http://schemas.openxmlformats.org/officeDocument/2006/relationships/hyperlink" Target="http://112.122.33.36:85/tsfile/live/1135_1.m3u8?key=txiptv&amp;playlive=0&amp;authid=0" TargetMode="External"/><Relationship Id="rId3368" Type="http://schemas.openxmlformats.org/officeDocument/2006/relationships/hyperlink" Target="http://112.122.33.36:85/tsfile/live/1003_1.m3u8?key=txiptv&amp;playlive=1&amp;authid=0" TargetMode="External"/><Relationship Id="rId3369" Type="http://schemas.openxmlformats.org/officeDocument/2006/relationships/hyperlink" Target="http://112.122.33.36:85/tsfile/live/1050_1.m3u8?key=txiptv&amp;playlive=0&amp;authid=0" TargetMode="External"/><Relationship Id="rId3370" Type="http://schemas.openxmlformats.org/officeDocument/2006/relationships/hyperlink" Target="http://112.122.33.36:85/tsfile/live/1074_1.m3u8?key=txiptv&amp;playlive=0&amp;authid=0" TargetMode="External"/><Relationship Id="rId3371" Type="http://schemas.openxmlformats.org/officeDocument/2006/relationships/hyperlink" Target="http://112.122.33.36:85/tsfile/live/1047_1.m3u8?key=txiptv&amp;playlive=1&amp;authid=0" TargetMode="External"/><Relationship Id="rId3372" Type="http://schemas.openxmlformats.org/officeDocument/2006/relationships/hyperlink" Target="http://112.122.33.36:85/tsfile/live/1045_1.m3u8?key=txiptv&amp;playlive=1&amp;authid=0" TargetMode="External"/><Relationship Id="rId3373" Type="http://schemas.openxmlformats.org/officeDocument/2006/relationships/hyperlink" Target="http://112.122.33.36:85/tsfile/live/1046_1.m3u8?key=txiptv&amp;playlive=1&amp;authid=0" TargetMode="External"/><Relationship Id="rId3374" Type="http://schemas.openxmlformats.org/officeDocument/2006/relationships/hyperlink" Target="http://112.122.33.36:85/tsfile/live/1043_1.m3u8?key=txiptv&amp;playlive=1&amp;authid=0" TargetMode="External"/><Relationship Id="rId3375" Type="http://schemas.openxmlformats.org/officeDocument/2006/relationships/hyperlink" Target="http://112.122.33.36:85/tsfile/live/0011_1.m3u8?key=txiptv&amp;playlive=1&amp;authid=0" TargetMode="External"/><Relationship Id="rId3376" Type="http://schemas.openxmlformats.org/officeDocument/2006/relationships/hyperlink" Target="http://112.122.33.36:85/tsfile/live/1051_1.m3u8?key=txiptv&amp;playlive=1&amp;authid=0" TargetMode="External"/><Relationship Id="rId3377" Type="http://schemas.openxmlformats.org/officeDocument/2006/relationships/hyperlink" Target="http://112.122.33.36:85/tsfile/live/1055_1.m3u8?key=txiptv&amp;playlive=1&amp;authid=0" TargetMode="External"/><Relationship Id="rId3378" Type="http://schemas.openxmlformats.org/officeDocument/2006/relationships/hyperlink" Target="http://112.122.33.36:85/tsfile/live/1011_1.m3u8?key=txiptv&amp;playlive=1&amp;authid=0" TargetMode="External"/><Relationship Id="rId3379" Type="http://schemas.openxmlformats.org/officeDocument/2006/relationships/hyperlink" Target="http://112.122.33.36:85/tsfile/live/1012_1.m3u8?key=txiptv&amp;playlive=1&amp;authid=0" TargetMode="External"/><Relationship Id="rId3380" Type="http://schemas.openxmlformats.org/officeDocument/2006/relationships/hyperlink" Target="http://112.122.33.36:85/tsfile/live/1013_1.m3u8?key=txiptv&amp;playlive=1&amp;authid=0" TargetMode="External"/><Relationship Id="rId3381" Type="http://schemas.openxmlformats.org/officeDocument/2006/relationships/hyperlink" Target="http://112.122.33.36:85/tsfile/live/1014_1.m3u8?key=txiptv&amp;playlive=1&amp;authid=0" TargetMode="External"/><Relationship Id="rId3382" Type="http://schemas.openxmlformats.org/officeDocument/2006/relationships/hyperlink" Target="http://112.122.33.36:85/tsfile/live/1004_1.m3u8?key=txiptv&amp;playlive=1&amp;authid=0" TargetMode="External"/><Relationship Id="rId3383" Type="http://schemas.openxmlformats.org/officeDocument/2006/relationships/hyperlink" Target="http://112.122.33.36:85/tsfile/live/1010_1.m3u8?key=txiptv&amp;playlive=1&amp;authid=0" TargetMode="External"/><Relationship Id="rId3384" Type="http://schemas.openxmlformats.org/officeDocument/2006/relationships/hyperlink" Target="http://112.122.33.36:85/tsfile/live/0134_1.m3u8?key=txiptv&amp;playlive=1&amp;authid=0" TargetMode="External"/><Relationship Id="rId3385" Type="http://schemas.openxmlformats.org/officeDocument/2006/relationships/hyperlink" Target="http://112.122.33.36:85/tsfile/live/1009_1.m3u8?key=txiptv&amp;playlive=1&amp;authid=0" TargetMode="External"/><Relationship Id="rId3386" Type="http://schemas.openxmlformats.org/officeDocument/2006/relationships/hyperlink" Target="http://112.122.33.36:85/tsfile/live/0126_1.m3u8?key=txiptv&amp;playlive=0&amp;authid=0" TargetMode="External"/><Relationship Id="rId3387" Type="http://schemas.openxmlformats.org/officeDocument/2006/relationships/hyperlink" Target="http://112.122.33.62:85/tsfile/live/0001_1.m3u8?key=txiptv&amp;playlive=0&amp;authid=0" TargetMode="External"/><Relationship Id="rId3388" Type="http://schemas.openxmlformats.org/officeDocument/2006/relationships/hyperlink" Target="http://112.122.33.62:85/tsfile/live/0002_1.m3u8?key=txiptv&amp;playlive=0&amp;authid=0" TargetMode="External"/><Relationship Id="rId3389" Type="http://schemas.openxmlformats.org/officeDocument/2006/relationships/hyperlink" Target="http://112.122.33.62:85/tsfile/live/0003_1.m3u8?key=txiptv&amp;playlive=1&amp;authid=0" TargetMode="External"/><Relationship Id="rId3390" Type="http://schemas.openxmlformats.org/officeDocument/2006/relationships/hyperlink" Target="http://112.122.33.62:85/tsfile/live/1021_1.m3u8?key=txiptv&amp;playlive=1&amp;authid=0" TargetMode="External"/><Relationship Id="rId3391" Type="http://schemas.openxmlformats.org/officeDocument/2006/relationships/hyperlink" Target="http://112.122.33.62:85/tsfile/live/0005_1.m3u8?key=txiptv&amp;playlive=1&amp;authid=0" TargetMode="External"/><Relationship Id="rId3392" Type="http://schemas.openxmlformats.org/officeDocument/2006/relationships/hyperlink" Target="http://112.122.33.62:85/tsfile/live/0006_1.m3u8?key=txiptv&amp;playlive=1&amp;authid=0" TargetMode="External"/><Relationship Id="rId3393" Type="http://schemas.openxmlformats.org/officeDocument/2006/relationships/hyperlink" Target="http://112.122.33.62:85/tsfile/live/0007_1.m3u8?key=txiptv&amp;playlive=0&amp;authid=0" TargetMode="External"/><Relationship Id="rId3394" Type="http://schemas.openxmlformats.org/officeDocument/2006/relationships/hyperlink" Target="http://112.122.33.62:85/tsfile/live/0008_1.m3u8?key=txiptv&amp;playlive=1&amp;authid=0" TargetMode="External"/><Relationship Id="rId3395" Type="http://schemas.openxmlformats.org/officeDocument/2006/relationships/hyperlink" Target="http://112.122.33.62:85/tsfile/live/0011_3.m3u8?key=txiptv&amp;playlive=0&amp;authid=0" TargetMode="External"/><Relationship Id="rId3396" Type="http://schemas.openxmlformats.org/officeDocument/2006/relationships/hyperlink" Target="http://112.122.33.62:85/tsfile/live/0010_1.m3u8?key=txiptv&amp;playlive=0&amp;authid=0" TargetMode="External"/><Relationship Id="rId3397" Type="http://schemas.openxmlformats.org/officeDocument/2006/relationships/hyperlink" Target="http://112.122.33.62:85/tsfile/live/0011_2.m3u8?key=txiptv&amp;playlive=1&amp;authid=0" TargetMode="External"/><Relationship Id="rId3398" Type="http://schemas.openxmlformats.org/officeDocument/2006/relationships/hyperlink" Target="http://112.122.33.62:85/tsfile/live/0012_1.m3u8?key=txiptv&amp;playlive=0&amp;authid=0" TargetMode="External"/><Relationship Id="rId3399" Type="http://schemas.openxmlformats.org/officeDocument/2006/relationships/hyperlink" Target="http://112.122.33.62:85/tsfile/live/0013_1.m3u8?key=txiptv&amp;playlive=1&amp;authid=0" TargetMode="External"/><Relationship Id="rId3400" Type="http://schemas.openxmlformats.org/officeDocument/2006/relationships/hyperlink" Target="http://112.122.33.62:85/tsfile/live/1058_1.m3u8?key=txiptv&amp;playlive=1&amp;authid=0" TargetMode="External"/><Relationship Id="rId3401" Type="http://schemas.openxmlformats.org/officeDocument/2006/relationships/hyperlink" Target="http://112.122.33.62:85/tsfile/live/0015_2.m3u8?key=txiptv&amp;playlive=1&amp;authid=0" TargetMode="External"/><Relationship Id="rId3402" Type="http://schemas.openxmlformats.org/officeDocument/2006/relationships/hyperlink" Target="http://112.122.33.62:85/tsfile/live/1148_1.m3u8?key=txiptv&amp;playlive=1&amp;authid=0" TargetMode="External"/><Relationship Id="rId3403" Type="http://schemas.openxmlformats.org/officeDocument/2006/relationships/hyperlink" Target="http://112.122.33.62:85/tsfile/live/0019_1.m3u8?key=txiptv&amp;playlive=1&amp;authid=0" TargetMode="External"/><Relationship Id="rId3404" Type="http://schemas.openxmlformats.org/officeDocument/2006/relationships/hyperlink" Target="http://112.122.33.62:85/tsfile/live/1048_1.m3u8?key=txiptv&amp;playlive=1&amp;authid=0" TargetMode="External"/><Relationship Id="rId3405" Type="http://schemas.openxmlformats.org/officeDocument/2006/relationships/hyperlink" Target="http://112.122.33.62:85/tsfile/live/1053_1.m3u8?key=txiptv&amp;playlive=1&amp;authid=0" TargetMode="External"/><Relationship Id="rId3406" Type="http://schemas.openxmlformats.org/officeDocument/2006/relationships/hyperlink" Target="http://112.122.33.62:85/tsfile/live/1052_1.m3u8?key=txiptv&amp;playlive=1&amp;authid=0" TargetMode="External"/><Relationship Id="rId3407" Type="http://schemas.openxmlformats.org/officeDocument/2006/relationships/hyperlink" Target="http://112.122.33.62:85/tsfile/live/1059_1.m3u8?key=txiptv&amp;playlive=1&amp;authid=0" TargetMode="External"/><Relationship Id="rId3408" Type="http://schemas.openxmlformats.org/officeDocument/2006/relationships/hyperlink" Target="http://112.122.33.62:85/tsfile/live/1015_1.m3u8?key=txiptv&amp;playlive=1&amp;authid=0" TargetMode="External"/><Relationship Id="rId3409" Type="http://schemas.openxmlformats.org/officeDocument/2006/relationships/hyperlink" Target="http://112.122.33.62:85/tsfile/live/1036_1.m3u8?key=txiptv&amp;playlive=1&amp;authid=0" TargetMode="External"/><Relationship Id="rId3410" Type="http://schemas.openxmlformats.org/officeDocument/2006/relationships/hyperlink" Target="http://112.122.33.62:85/tsfile/live/1038_1.m3u8?key=txiptv&amp;playlive=1&amp;authid=0" TargetMode="External"/><Relationship Id="rId3411" Type="http://schemas.openxmlformats.org/officeDocument/2006/relationships/hyperlink" Target="http://112.122.33.62:85/tsfile/live/1147_1.m3u8?key=txiptv&amp;playlive=1&amp;authid=0" TargetMode="External"/><Relationship Id="rId3412" Type="http://schemas.openxmlformats.org/officeDocument/2006/relationships/hyperlink" Target="http://112.122.33.62:85/tsfile/live/1020_1.m3u8?key=txiptv&amp;playlive=1&amp;authid=0" TargetMode="External"/><Relationship Id="rId3413" Type="http://schemas.openxmlformats.org/officeDocument/2006/relationships/hyperlink" Target="http://112.122.33.62:85/tsfile/live/1149_1.m3u8?key=txiptv&amp;playlive=1&amp;authid=0" TargetMode="External"/><Relationship Id="rId3414" Type="http://schemas.openxmlformats.org/officeDocument/2006/relationships/hyperlink" Target="http://112.122.33.62:85/tsfile/live/1150_1.m3u8?key=txiptv&amp;playlive=1&amp;authid=0" TargetMode="External"/><Relationship Id="rId3415" Type="http://schemas.openxmlformats.org/officeDocument/2006/relationships/hyperlink" Target="http://112.122.33.62:85/tsfile/live/1049_1.m3u8?key=txiptv&amp;playlive=1&amp;authid=0" TargetMode="External"/><Relationship Id="rId3416" Type="http://schemas.openxmlformats.org/officeDocument/2006/relationships/hyperlink" Target="http://112.122.33.62:85/tsfile/live/1044_1.m3u8?key=txiptv&amp;playlive=1&amp;authid=0" TargetMode="External"/><Relationship Id="rId3417" Type="http://schemas.openxmlformats.org/officeDocument/2006/relationships/hyperlink" Target="http://112.122.33.62:85/tsfile/live/1008_1.m3u8?key=txiptv&amp;playlive=1&amp;authid=0" TargetMode="External"/><Relationship Id="rId3418" Type="http://schemas.openxmlformats.org/officeDocument/2006/relationships/hyperlink" Target="http://112.122.33.62:85/tsfile/live/1030_1.m3u8?key=txiptv&amp;playlive=1&amp;authid=0" TargetMode="External"/><Relationship Id="rId3419" Type="http://schemas.openxmlformats.org/officeDocument/2006/relationships/hyperlink" Target="http://112.122.33.62:85/tsfile/live/1000_1.m3u8?key=txiptv&amp;playlive=1&amp;authid=0" TargetMode="External"/><Relationship Id="rId3420" Type="http://schemas.openxmlformats.org/officeDocument/2006/relationships/hyperlink" Target="http://112.122.33.62:85/tsfile/live/1057_1.m3u8?key=txiptv&amp;playlive=0&amp;authid=0" TargetMode="External"/><Relationship Id="rId3421" Type="http://schemas.openxmlformats.org/officeDocument/2006/relationships/hyperlink" Target="http://112.122.33.62:85/tsfile/live/1007_1.m3u8?key=txiptv&amp;playlive=1&amp;authid=0" TargetMode="External"/><Relationship Id="rId3422" Type="http://schemas.openxmlformats.org/officeDocument/2006/relationships/hyperlink" Target="http://112.122.33.62:85/tsfile/live/0139_1.m3u8?key=txiptv&amp;playlive=0&amp;authid=0" TargetMode="External"/><Relationship Id="rId3423" Type="http://schemas.openxmlformats.org/officeDocument/2006/relationships/hyperlink" Target="http://112.122.33.62:85/tsfile/live/1031_1.m3u8?key=txiptv&amp;playlive=0&amp;authid=0" TargetMode="External"/><Relationship Id="rId3424" Type="http://schemas.openxmlformats.org/officeDocument/2006/relationships/hyperlink" Target="http://112.122.33.62:85/tsfile/live/0107_1.m3u8?key=txiptv&amp;playlive=0&amp;authid=0" TargetMode="External"/><Relationship Id="rId3425" Type="http://schemas.openxmlformats.org/officeDocument/2006/relationships/hyperlink" Target="http://112.122.33.62:85/tsfile/live/1081_1.m3u8?key=txiptv&amp;playlive=0&amp;authid=0" TargetMode="External"/><Relationship Id="rId3426" Type="http://schemas.openxmlformats.org/officeDocument/2006/relationships/hyperlink" Target="http://112.122.33.62:85/tsfile/live/0142_1.m3u8?key=txiptv&amp;playlive=0&amp;authid=0" TargetMode="External"/><Relationship Id="rId3427" Type="http://schemas.openxmlformats.org/officeDocument/2006/relationships/hyperlink" Target="http://112.122.33.62:85/tsfile/live/1005_1.m3u8?key=txiptv&amp;playlive=0&amp;authid=0" TargetMode="External"/><Relationship Id="rId3428" Type="http://schemas.openxmlformats.org/officeDocument/2006/relationships/hyperlink" Target="http://112.122.33.62:85/tsfile/live/1068_1.m3u8?key=txiptv&amp;playlive=0&amp;authid=0" TargetMode="External"/><Relationship Id="rId3429" Type="http://schemas.openxmlformats.org/officeDocument/2006/relationships/hyperlink" Target="http://112.122.33.62:85/tsfile/live/0127_1.m3u8?key=txiptv&amp;playlive=1&amp;authid=0" TargetMode="External"/><Relationship Id="rId3430" Type="http://schemas.openxmlformats.org/officeDocument/2006/relationships/hyperlink" Target="http://112.122.33.62:85/tsfile/live/1078_1.m3u8?key=txiptv&amp;playlive=0&amp;authid=0" TargetMode="External"/><Relationship Id="rId3431" Type="http://schemas.openxmlformats.org/officeDocument/2006/relationships/hyperlink" Target="http://112.122.33.62:85/tsfile/live/1042_1.m3u8?key=txiptv&amp;playlive=1&amp;authid=0" TargetMode="External"/><Relationship Id="rId3432" Type="http://schemas.openxmlformats.org/officeDocument/2006/relationships/hyperlink" Target="http://112.122.33.62:85/tsfile/live/1018_1.m3u8?key=txiptv&amp;playlive=0&amp;authid=0" TargetMode="External"/><Relationship Id="rId3433" Type="http://schemas.openxmlformats.org/officeDocument/2006/relationships/hyperlink" Target="http://112.122.33.62:85/tsfile/live/0137_1.m3u8?key=txiptv&amp;playlive=0&amp;authid=0" TargetMode="External"/><Relationship Id="rId3434" Type="http://schemas.openxmlformats.org/officeDocument/2006/relationships/hyperlink" Target="http://112.122.33.62:85/tsfile/live/0113_1.m3u8?key=txiptv&amp;playlive=0&amp;authid=0" TargetMode="External"/><Relationship Id="rId3435" Type="http://schemas.openxmlformats.org/officeDocument/2006/relationships/hyperlink" Target="http://112.122.33.62:85/tsfile/live/0119_1.m3u8?key=txiptv&amp;playlive=0&amp;authid=0" TargetMode="External"/><Relationship Id="rId3436" Type="http://schemas.openxmlformats.org/officeDocument/2006/relationships/hyperlink" Target="http://112.122.33.62:85/tsfile/live/0120_1.m3u8?key=txiptv&amp;playlive=1&amp;authid=0" TargetMode="External"/><Relationship Id="rId3437" Type="http://schemas.openxmlformats.org/officeDocument/2006/relationships/hyperlink" Target="http://112.122.33.62:85/tsfile/live/0123_1.m3u8?key=txiptv&amp;playlive=0&amp;authid=0" TargetMode="External"/><Relationship Id="rId3438" Type="http://schemas.openxmlformats.org/officeDocument/2006/relationships/hyperlink" Target="http://112.122.33.62:85/tsfile/live/0138_1.m3u8?key=txiptv&amp;playlive=0&amp;authid=0" TargetMode="External"/><Relationship Id="rId3439" Type="http://schemas.openxmlformats.org/officeDocument/2006/relationships/hyperlink" Target="http://112.122.33.62:85/tsfile/live/0136_1.m3u8?key=txiptv&amp;playlive=0&amp;authid=0" TargetMode="External"/><Relationship Id="rId3440" Type="http://schemas.openxmlformats.org/officeDocument/2006/relationships/hyperlink" Target="http://112.122.33.62:85/tsfile/live/0121_1.m3u8?key=txiptv&amp;playlive=0&amp;authid=0" TargetMode="External"/><Relationship Id="rId3441" Type="http://schemas.openxmlformats.org/officeDocument/2006/relationships/hyperlink" Target="http://112.122.33.62:85/tsfile/live/0116_1.m3u8?key=txiptv&amp;playlive=0&amp;authid=0" TargetMode="External"/><Relationship Id="rId3442" Type="http://schemas.openxmlformats.org/officeDocument/2006/relationships/hyperlink" Target="http://112.122.33.62:85/tsfile/live/1084_1.m3u8?key=txiptv&amp;playlive=0&amp;authid=0" TargetMode="External"/><Relationship Id="rId3443" Type="http://schemas.openxmlformats.org/officeDocument/2006/relationships/hyperlink" Target="http://112.122.33.62:85/tsfile/live/1006_1.m3u8?key=txiptv&amp;playlive=0&amp;authid=0" TargetMode="External"/><Relationship Id="rId3444" Type="http://schemas.openxmlformats.org/officeDocument/2006/relationships/hyperlink" Target="http://112.122.33.62:85/tsfile/live/0111_1.m3u8?key=txiptv&amp;playlive=0&amp;authid=0" TargetMode="External"/><Relationship Id="rId3445" Type="http://schemas.openxmlformats.org/officeDocument/2006/relationships/hyperlink" Target="http://112.122.33.62:85/tsfile/live/0141_1.m3u8?key=txiptv&amp;playlive=0&amp;authid=0" TargetMode="External"/><Relationship Id="rId3446" Type="http://schemas.openxmlformats.org/officeDocument/2006/relationships/hyperlink" Target="http://112.122.33.62:85/tsfile/live/0112_1.m3u8?key=txiptv&amp;playlive=0&amp;authid=0" TargetMode="External"/><Relationship Id="rId3447" Type="http://schemas.openxmlformats.org/officeDocument/2006/relationships/hyperlink" Target="http://112.122.33.62:85/tsfile/live/0140_1.m3u8?key=txiptv&amp;playlive=1&amp;authid=0" TargetMode="External"/><Relationship Id="rId3448" Type="http://schemas.openxmlformats.org/officeDocument/2006/relationships/hyperlink" Target="http://112.122.33.62:85/tsfile/live/0109_1.m3u8?key=txiptv&amp;playlive=1&amp;authid=0" TargetMode="External"/><Relationship Id="rId3449" Type="http://schemas.openxmlformats.org/officeDocument/2006/relationships/hyperlink" Target="http://112.122.33.62:85/tsfile/live/0115_1.m3u8?key=txiptv&amp;playlive=0&amp;authid=0" TargetMode="External"/><Relationship Id="rId3450" Type="http://schemas.openxmlformats.org/officeDocument/2006/relationships/hyperlink" Target="http://112.122.33.62:85/tsfile/live/1035_1.m3u8?key=txiptv&amp;playlive=0&amp;authid=0" TargetMode="External"/><Relationship Id="rId3451" Type="http://schemas.openxmlformats.org/officeDocument/2006/relationships/hyperlink" Target="http://112.122.33.62:85/tsfile/live/1001_1.m3u8?key=txiptv&amp;playlive=1&amp;authid=0" TargetMode="External"/><Relationship Id="rId3452" Type="http://schemas.openxmlformats.org/officeDocument/2006/relationships/hyperlink" Target="http://112.122.33.62:85/tsfile/live/1002_1.m3u8?key=txiptv&amp;playlive=0&amp;authid=0" TargetMode="External"/><Relationship Id="rId3453" Type="http://schemas.openxmlformats.org/officeDocument/2006/relationships/hyperlink" Target="http://112.122.33.62:85/tsfile/live/1134_1.m3u8?key=txiptv&amp;playlive=0&amp;authid=0" TargetMode="External"/><Relationship Id="rId3454" Type="http://schemas.openxmlformats.org/officeDocument/2006/relationships/hyperlink" Target="http://112.122.33.62:85/tsfile/live/1135_1.m3u8?key=txiptv&amp;playlive=0&amp;authid=0" TargetMode="External"/><Relationship Id="rId3455" Type="http://schemas.openxmlformats.org/officeDocument/2006/relationships/hyperlink" Target="http://112.122.33.62:85/tsfile/live/1003_1.m3u8?key=txiptv&amp;playlive=1&amp;authid=0" TargetMode="External"/><Relationship Id="rId3456" Type="http://schemas.openxmlformats.org/officeDocument/2006/relationships/hyperlink" Target="http://112.122.33.62:85/tsfile/live/1050_1.m3u8?key=txiptv&amp;playlive=0&amp;authid=0" TargetMode="External"/><Relationship Id="rId3457" Type="http://schemas.openxmlformats.org/officeDocument/2006/relationships/hyperlink" Target="http://112.122.33.62:85/tsfile/live/1074_1.m3u8?key=txiptv&amp;playlive=0&amp;authid=0" TargetMode="External"/><Relationship Id="rId3458" Type="http://schemas.openxmlformats.org/officeDocument/2006/relationships/hyperlink" Target="http://112.122.33.62:85/tsfile/live/1047_1.m3u8?key=txiptv&amp;playlive=1&amp;authid=0" TargetMode="External"/><Relationship Id="rId3459" Type="http://schemas.openxmlformats.org/officeDocument/2006/relationships/hyperlink" Target="http://112.122.33.62:85/tsfile/live/1045_1.m3u8?key=txiptv&amp;playlive=1&amp;authid=0" TargetMode="External"/><Relationship Id="rId3460" Type="http://schemas.openxmlformats.org/officeDocument/2006/relationships/hyperlink" Target="http://112.122.33.62:85/tsfile/live/1046_1.m3u8?key=txiptv&amp;playlive=1&amp;authid=0" TargetMode="External"/><Relationship Id="rId3461" Type="http://schemas.openxmlformats.org/officeDocument/2006/relationships/hyperlink" Target="http://112.122.33.62:85/tsfile/live/1043_1.m3u8?key=txiptv&amp;playlive=1&amp;authid=0" TargetMode="External"/><Relationship Id="rId3462" Type="http://schemas.openxmlformats.org/officeDocument/2006/relationships/hyperlink" Target="http://112.122.33.62:85/tsfile/live/0011_1.m3u8?key=txiptv&amp;playlive=1&amp;authid=0" TargetMode="External"/><Relationship Id="rId3463" Type="http://schemas.openxmlformats.org/officeDocument/2006/relationships/hyperlink" Target="http://112.122.33.62:85/tsfile/live/1051_1.m3u8?key=txiptv&amp;playlive=1&amp;authid=0" TargetMode="External"/><Relationship Id="rId3464" Type="http://schemas.openxmlformats.org/officeDocument/2006/relationships/hyperlink" Target="http://112.122.33.62:85/tsfile/live/1055_1.m3u8?key=txiptv&amp;playlive=1&amp;authid=0" TargetMode="External"/><Relationship Id="rId3465" Type="http://schemas.openxmlformats.org/officeDocument/2006/relationships/hyperlink" Target="http://112.122.33.62:85/tsfile/live/1011_1.m3u8?key=txiptv&amp;playlive=1&amp;authid=0" TargetMode="External"/><Relationship Id="rId3466" Type="http://schemas.openxmlformats.org/officeDocument/2006/relationships/hyperlink" Target="http://112.122.33.62:85/tsfile/live/1012_1.m3u8?key=txiptv&amp;playlive=1&amp;authid=0" TargetMode="External"/><Relationship Id="rId3467" Type="http://schemas.openxmlformats.org/officeDocument/2006/relationships/hyperlink" Target="http://112.122.33.62:85/tsfile/live/1013_1.m3u8?key=txiptv&amp;playlive=1&amp;authid=0" TargetMode="External"/><Relationship Id="rId3468" Type="http://schemas.openxmlformats.org/officeDocument/2006/relationships/hyperlink" Target="http://112.122.33.62:85/tsfile/live/1014_1.m3u8?key=txiptv&amp;playlive=1&amp;authid=0" TargetMode="External"/><Relationship Id="rId3469" Type="http://schemas.openxmlformats.org/officeDocument/2006/relationships/hyperlink" Target="http://112.122.33.62:85/tsfile/live/1004_1.m3u8?key=txiptv&amp;playlive=1&amp;authid=0" TargetMode="External"/><Relationship Id="rId3470" Type="http://schemas.openxmlformats.org/officeDocument/2006/relationships/hyperlink" Target="http://112.122.33.62:85/tsfile/live/1010_1.m3u8?key=txiptv&amp;playlive=1&amp;authid=0" TargetMode="External"/><Relationship Id="rId3471" Type="http://schemas.openxmlformats.org/officeDocument/2006/relationships/hyperlink" Target="http://112.122.33.62:85/tsfile/live/0134_1.m3u8?key=txiptv&amp;playlive=1&amp;authid=0" TargetMode="External"/><Relationship Id="rId3472" Type="http://schemas.openxmlformats.org/officeDocument/2006/relationships/hyperlink" Target="http://112.122.33.62:85/tsfile/live/1009_1.m3u8?key=txiptv&amp;playlive=1&amp;authid=0" TargetMode="External"/><Relationship Id="rId3473" Type="http://schemas.openxmlformats.org/officeDocument/2006/relationships/hyperlink" Target="http://112.122.33.62:85/tsfile/live/0126_1.m3u8?key=txiptv&amp;playlive=0&amp;authid=0" TargetMode="External"/><Relationship Id="rId3474" Type="http://schemas.openxmlformats.org/officeDocument/2006/relationships/hyperlink" Target="http://112.122.33.59:85/tsfile/live/0001_1.m3u8?key=txiptv&amp;playlive=0&amp;authid=0" TargetMode="External"/><Relationship Id="rId3475" Type="http://schemas.openxmlformats.org/officeDocument/2006/relationships/hyperlink" Target="http://112.122.33.59:85/tsfile/live/0002_1.m3u8?key=txiptv&amp;playlive=0&amp;authid=0" TargetMode="External"/><Relationship Id="rId3476" Type="http://schemas.openxmlformats.org/officeDocument/2006/relationships/hyperlink" Target="http://112.122.33.59:85/tsfile/live/0003_1.m3u8?key=txiptv&amp;playlive=1&amp;authid=0" TargetMode="External"/><Relationship Id="rId3477" Type="http://schemas.openxmlformats.org/officeDocument/2006/relationships/hyperlink" Target="http://112.122.33.59:85/tsfile/live/1021_1.m3u8?key=txiptv&amp;playlive=1&amp;authid=0" TargetMode="External"/><Relationship Id="rId3478" Type="http://schemas.openxmlformats.org/officeDocument/2006/relationships/hyperlink" Target="http://112.122.33.59:85/tsfile/live/0005_1.m3u8?key=txiptv&amp;playlive=1&amp;authid=0" TargetMode="External"/><Relationship Id="rId3479" Type="http://schemas.openxmlformats.org/officeDocument/2006/relationships/hyperlink" Target="http://112.122.33.59:85/tsfile/live/0006_1.m3u8?key=txiptv&amp;playlive=1&amp;authid=0" TargetMode="External"/><Relationship Id="rId3480" Type="http://schemas.openxmlformats.org/officeDocument/2006/relationships/hyperlink" Target="http://112.122.33.59:85/tsfile/live/0007_1.m3u8?key=txiptv&amp;playlive=0&amp;authid=0" TargetMode="External"/><Relationship Id="rId3481" Type="http://schemas.openxmlformats.org/officeDocument/2006/relationships/hyperlink" Target="http://112.122.33.59:85/tsfile/live/0008_1.m3u8?key=txiptv&amp;playlive=1&amp;authid=0" TargetMode="External"/><Relationship Id="rId3482" Type="http://schemas.openxmlformats.org/officeDocument/2006/relationships/hyperlink" Target="http://112.122.33.59:85/tsfile/live/0011_3.m3u8?key=txiptv&amp;playlive=0&amp;authid=0" TargetMode="External"/><Relationship Id="rId3483" Type="http://schemas.openxmlformats.org/officeDocument/2006/relationships/hyperlink" Target="http://112.122.33.59:85/tsfile/live/0010_1.m3u8?key=txiptv&amp;playlive=0&amp;authid=0" TargetMode="External"/><Relationship Id="rId3484" Type="http://schemas.openxmlformats.org/officeDocument/2006/relationships/hyperlink" Target="http://112.122.33.59:85/tsfile/live/0011_2.m3u8?key=txiptv&amp;playlive=1&amp;authid=0" TargetMode="External"/><Relationship Id="rId3485" Type="http://schemas.openxmlformats.org/officeDocument/2006/relationships/hyperlink" Target="http://112.122.33.59:85/tsfile/live/0012_1.m3u8?key=txiptv&amp;playlive=0&amp;authid=0" TargetMode="External"/><Relationship Id="rId3486" Type="http://schemas.openxmlformats.org/officeDocument/2006/relationships/hyperlink" Target="http://112.122.33.59:85/tsfile/live/0013_1.m3u8?key=txiptv&amp;playlive=1&amp;authid=0" TargetMode="External"/><Relationship Id="rId3487" Type="http://schemas.openxmlformats.org/officeDocument/2006/relationships/hyperlink" Target="http://112.122.33.59:85/tsfile/live/1058_1.m3u8?key=txiptv&amp;playlive=1&amp;authid=0" TargetMode="External"/><Relationship Id="rId3488" Type="http://schemas.openxmlformats.org/officeDocument/2006/relationships/hyperlink" Target="http://112.122.33.59:85/tsfile/live/0015_2.m3u8?key=txiptv&amp;playlive=1&amp;authid=0" TargetMode="External"/><Relationship Id="rId3489" Type="http://schemas.openxmlformats.org/officeDocument/2006/relationships/hyperlink" Target="http://112.122.33.59:85/tsfile/live/1148_1.m3u8?key=txiptv&amp;playlive=1&amp;authid=0" TargetMode="External"/><Relationship Id="rId3490" Type="http://schemas.openxmlformats.org/officeDocument/2006/relationships/hyperlink" Target="http://112.122.33.59:85/tsfile/live/0019_1.m3u8?key=txiptv&amp;playlive=1&amp;authid=0" TargetMode="External"/><Relationship Id="rId3491" Type="http://schemas.openxmlformats.org/officeDocument/2006/relationships/hyperlink" Target="http://112.122.33.59:85/tsfile/live/1048_1.m3u8?key=txiptv&amp;playlive=1&amp;authid=0" TargetMode="External"/><Relationship Id="rId3492" Type="http://schemas.openxmlformats.org/officeDocument/2006/relationships/hyperlink" Target="http://112.122.33.59:85/tsfile/live/1053_1.m3u8?key=txiptv&amp;playlive=1&amp;authid=0" TargetMode="External"/><Relationship Id="rId3493" Type="http://schemas.openxmlformats.org/officeDocument/2006/relationships/hyperlink" Target="http://112.122.33.59:85/tsfile/live/1052_1.m3u8?key=txiptv&amp;playlive=1&amp;authid=0" TargetMode="External"/><Relationship Id="rId3494" Type="http://schemas.openxmlformats.org/officeDocument/2006/relationships/hyperlink" Target="http://112.122.33.59:85/tsfile/live/1059_1.m3u8?key=txiptv&amp;playlive=1&amp;authid=0" TargetMode="External"/><Relationship Id="rId3495" Type="http://schemas.openxmlformats.org/officeDocument/2006/relationships/hyperlink" Target="http://112.122.33.59:85/tsfile/live/1015_1.m3u8?key=txiptv&amp;playlive=1&amp;authid=0" TargetMode="External"/><Relationship Id="rId3496" Type="http://schemas.openxmlformats.org/officeDocument/2006/relationships/hyperlink" Target="http://112.122.33.59:85/tsfile/live/1036_1.m3u8?key=txiptv&amp;playlive=1&amp;authid=0" TargetMode="External"/><Relationship Id="rId3497" Type="http://schemas.openxmlformats.org/officeDocument/2006/relationships/hyperlink" Target="http://112.122.33.59:85/tsfile/live/1038_1.m3u8?key=txiptv&amp;playlive=1&amp;authid=0" TargetMode="External"/><Relationship Id="rId3498" Type="http://schemas.openxmlformats.org/officeDocument/2006/relationships/hyperlink" Target="http://112.122.33.59:85/tsfile/live/1147_1.m3u8?key=txiptv&amp;playlive=1&amp;authid=0" TargetMode="External"/><Relationship Id="rId3499" Type="http://schemas.openxmlformats.org/officeDocument/2006/relationships/hyperlink" Target="http://112.122.33.59:85/tsfile/live/1020_1.m3u8?key=txiptv&amp;playlive=1&amp;authid=0" TargetMode="External"/><Relationship Id="rId3500" Type="http://schemas.openxmlformats.org/officeDocument/2006/relationships/hyperlink" Target="http://112.122.33.59:85/tsfile/live/1149_1.m3u8?key=txiptv&amp;playlive=1&amp;authid=0" TargetMode="External"/><Relationship Id="rId3501" Type="http://schemas.openxmlformats.org/officeDocument/2006/relationships/hyperlink" Target="http://112.122.33.59:85/tsfile/live/1150_1.m3u8?key=txiptv&amp;playlive=1&amp;authid=0" TargetMode="External"/><Relationship Id="rId3502" Type="http://schemas.openxmlformats.org/officeDocument/2006/relationships/hyperlink" Target="http://112.122.33.59:85/tsfile/live/1049_1.m3u8?key=txiptv&amp;playlive=1&amp;authid=0" TargetMode="External"/><Relationship Id="rId3503" Type="http://schemas.openxmlformats.org/officeDocument/2006/relationships/hyperlink" Target="http://112.122.33.59:85/tsfile/live/1044_1.m3u8?key=txiptv&amp;playlive=1&amp;authid=0" TargetMode="External"/><Relationship Id="rId3504" Type="http://schemas.openxmlformats.org/officeDocument/2006/relationships/hyperlink" Target="http://112.122.33.59:85/tsfile/live/1008_1.m3u8?key=txiptv&amp;playlive=1&amp;authid=0" TargetMode="External"/><Relationship Id="rId3505" Type="http://schemas.openxmlformats.org/officeDocument/2006/relationships/hyperlink" Target="http://112.122.33.59:85/tsfile/live/1030_1.m3u8?key=txiptv&amp;playlive=1&amp;authid=0" TargetMode="External"/><Relationship Id="rId3506" Type="http://schemas.openxmlformats.org/officeDocument/2006/relationships/hyperlink" Target="http://112.122.33.59:85/tsfile/live/1000_1.m3u8?key=txiptv&amp;playlive=1&amp;authid=0" TargetMode="External"/><Relationship Id="rId3507" Type="http://schemas.openxmlformats.org/officeDocument/2006/relationships/hyperlink" Target="http://112.122.33.59:85/tsfile/live/1057_1.m3u8?key=txiptv&amp;playlive=0&amp;authid=0" TargetMode="External"/><Relationship Id="rId3508" Type="http://schemas.openxmlformats.org/officeDocument/2006/relationships/hyperlink" Target="http://112.122.33.59:85/tsfile/live/1007_1.m3u8?key=txiptv&amp;playlive=1&amp;authid=0" TargetMode="External"/><Relationship Id="rId3509" Type="http://schemas.openxmlformats.org/officeDocument/2006/relationships/hyperlink" Target="http://112.122.33.59:85/tsfile/live/0139_1.m3u8?key=txiptv&amp;playlive=0&amp;authid=0" TargetMode="External"/><Relationship Id="rId3510" Type="http://schemas.openxmlformats.org/officeDocument/2006/relationships/hyperlink" Target="http://112.122.33.59:85/tsfile/live/1031_1.m3u8?key=txiptv&amp;playlive=0&amp;authid=0" TargetMode="External"/><Relationship Id="rId3511" Type="http://schemas.openxmlformats.org/officeDocument/2006/relationships/hyperlink" Target="http://112.122.33.59:85/tsfile/live/0107_1.m3u8?key=txiptv&amp;playlive=0&amp;authid=0" TargetMode="External"/><Relationship Id="rId3512" Type="http://schemas.openxmlformats.org/officeDocument/2006/relationships/hyperlink" Target="http://112.122.33.59:85/tsfile/live/1081_1.m3u8?key=txiptv&amp;playlive=0&amp;authid=0" TargetMode="External"/><Relationship Id="rId3513" Type="http://schemas.openxmlformats.org/officeDocument/2006/relationships/hyperlink" Target="http://112.122.33.59:85/tsfile/live/0142_1.m3u8?key=txiptv&amp;playlive=0&amp;authid=0" TargetMode="External"/><Relationship Id="rId3514" Type="http://schemas.openxmlformats.org/officeDocument/2006/relationships/hyperlink" Target="http://112.122.33.59:85/tsfile/live/1005_1.m3u8?key=txiptv&amp;playlive=0&amp;authid=0" TargetMode="External"/><Relationship Id="rId3515" Type="http://schemas.openxmlformats.org/officeDocument/2006/relationships/hyperlink" Target="http://112.122.33.59:85/tsfile/live/1068_1.m3u8?key=txiptv&amp;playlive=0&amp;authid=0" TargetMode="External"/><Relationship Id="rId3516" Type="http://schemas.openxmlformats.org/officeDocument/2006/relationships/hyperlink" Target="http://112.122.33.59:85/tsfile/live/0127_1.m3u8?key=txiptv&amp;playlive=1&amp;authid=0" TargetMode="External"/><Relationship Id="rId3517" Type="http://schemas.openxmlformats.org/officeDocument/2006/relationships/hyperlink" Target="http://112.122.33.59:85/tsfile/live/1078_1.m3u8?key=txiptv&amp;playlive=0&amp;authid=0" TargetMode="External"/><Relationship Id="rId3518" Type="http://schemas.openxmlformats.org/officeDocument/2006/relationships/hyperlink" Target="http://112.122.33.59:85/tsfile/live/1042_1.m3u8?key=txiptv&amp;playlive=1&amp;authid=0" TargetMode="External"/><Relationship Id="rId3519" Type="http://schemas.openxmlformats.org/officeDocument/2006/relationships/hyperlink" Target="http://112.122.33.59:85/tsfile/live/1018_1.m3u8?key=txiptv&amp;playlive=0&amp;authid=0" TargetMode="External"/><Relationship Id="rId3520" Type="http://schemas.openxmlformats.org/officeDocument/2006/relationships/hyperlink" Target="http://112.122.33.59:85/tsfile/live/0137_1.m3u8?key=txiptv&amp;playlive=0&amp;authid=0" TargetMode="External"/><Relationship Id="rId3521" Type="http://schemas.openxmlformats.org/officeDocument/2006/relationships/hyperlink" Target="http://112.122.33.59:85/tsfile/live/0113_1.m3u8?key=txiptv&amp;playlive=0&amp;authid=0" TargetMode="External"/><Relationship Id="rId3522" Type="http://schemas.openxmlformats.org/officeDocument/2006/relationships/hyperlink" Target="http://112.122.33.59:85/tsfile/live/0119_1.m3u8?key=txiptv&amp;playlive=0&amp;authid=0" TargetMode="External"/><Relationship Id="rId3523" Type="http://schemas.openxmlformats.org/officeDocument/2006/relationships/hyperlink" Target="http://112.122.33.59:85/tsfile/live/0120_1.m3u8?key=txiptv&amp;playlive=1&amp;authid=0" TargetMode="External"/><Relationship Id="rId3524" Type="http://schemas.openxmlformats.org/officeDocument/2006/relationships/hyperlink" Target="http://112.122.33.59:85/tsfile/live/0123_1.m3u8?key=txiptv&amp;playlive=0&amp;authid=0" TargetMode="External"/><Relationship Id="rId3525" Type="http://schemas.openxmlformats.org/officeDocument/2006/relationships/hyperlink" Target="http://112.122.33.59:85/tsfile/live/0138_1.m3u8?key=txiptv&amp;playlive=0&amp;authid=0" TargetMode="External"/><Relationship Id="rId3526" Type="http://schemas.openxmlformats.org/officeDocument/2006/relationships/hyperlink" Target="http://112.122.33.59:85/tsfile/live/0136_1.m3u8?key=txiptv&amp;playlive=0&amp;authid=0" TargetMode="External"/><Relationship Id="rId3527" Type="http://schemas.openxmlformats.org/officeDocument/2006/relationships/hyperlink" Target="http://112.122.33.59:85/tsfile/live/0121_1.m3u8?key=txiptv&amp;playlive=0&amp;authid=0" TargetMode="External"/><Relationship Id="rId3528" Type="http://schemas.openxmlformats.org/officeDocument/2006/relationships/hyperlink" Target="http://112.122.33.59:85/tsfile/live/0116_1.m3u8?key=txiptv&amp;playlive=0&amp;authid=0" TargetMode="External"/><Relationship Id="rId3529" Type="http://schemas.openxmlformats.org/officeDocument/2006/relationships/hyperlink" Target="http://112.122.33.59:85/tsfile/live/1084_1.m3u8?key=txiptv&amp;playlive=0&amp;authid=0" TargetMode="External"/><Relationship Id="rId3530" Type="http://schemas.openxmlformats.org/officeDocument/2006/relationships/hyperlink" Target="http://112.122.33.59:85/tsfile/live/1006_1.m3u8?key=txiptv&amp;playlive=0&amp;authid=0" TargetMode="External"/><Relationship Id="rId3531" Type="http://schemas.openxmlformats.org/officeDocument/2006/relationships/hyperlink" Target="http://112.122.33.59:85/tsfile/live/0111_1.m3u8?key=txiptv&amp;playlive=0&amp;authid=0" TargetMode="External"/><Relationship Id="rId3532" Type="http://schemas.openxmlformats.org/officeDocument/2006/relationships/hyperlink" Target="http://112.122.33.59:85/tsfile/live/0141_1.m3u8?key=txiptv&amp;playlive=0&amp;authid=0" TargetMode="External"/><Relationship Id="rId3533" Type="http://schemas.openxmlformats.org/officeDocument/2006/relationships/hyperlink" Target="http://112.122.33.59:85/tsfile/live/0112_1.m3u8?key=txiptv&amp;playlive=0&amp;authid=0" TargetMode="External"/><Relationship Id="rId3534" Type="http://schemas.openxmlformats.org/officeDocument/2006/relationships/hyperlink" Target="http://112.122.33.59:85/tsfile/live/0140_1.m3u8?key=txiptv&amp;playlive=1&amp;authid=0" TargetMode="External"/><Relationship Id="rId3535" Type="http://schemas.openxmlformats.org/officeDocument/2006/relationships/hyperlink" Target="http://112.122.33.59:85/tsfile/live/0109_1.m3u8?key=txiptv&amp;playlive=1&amp;authid=0" TargetMode="External"/><Relationship Id="rId3536" Type="http://schemas.openxmlformats.org/officeDocument/2006/relationships/hyperlink" Target="http://112.122.33.59:85/tsfile/live/0115_1.m3u8?key=txiptv&amp;playlive=0&amp;authid=0" TargetMode="External"/><Relationship Id="rId3537" Type="http://schemas.openxmlformats.org/officeDocument/2006/relationships/hyperlink" Target="http://112.122.33.59:85/tsfile/live/1035_1.m3u8?key=txiptv&amp;playlive=0&amp;authid=0" TargetMode="External"/><Relationship Id="rId3538" Type="http://schemas.openxmlformats.org/officeDocument/2006/relationships/hyperlink" Target="http://112.122.33.59:85/tsfile/live/1001_1.m3u8?key=txiptv&amp;playlive=1&amp;authid=0" TargetMode="External"/><Relationship Id="rId3539" Type="http://schemas.openxmlformats.org/officeDocument/2006/relationships/hyperlink" Target="http://112.122.33.59:85/tsfile/live/1002_1.m3u8?key=txiptv&amp;playlive=0&amp;authid=0" TargetMode="External"/><Relationship Id="rId3540" Type="http://schemas.openxmlformats.org/officeDocument/2006/relationships/hyperlink" Target="http://112.122.33.59:85/tsfile/live/1134_1.m3u8?key=txiptv&amp;playlive=0&amp;authid=0" TargetMode="External"/><Relationship Id="rId3541" Type="http://schemas.openxmlformats.org/officeDocument/2006/relationships/hyperlink" Target="http://112.122.33.59:85/tsfile/live/1135_1.m3u8?key=txiptv&amp;playlive=0&amp;authid=0" TargetMode="External"/><Relationship Id="rId3542" Type="http://schemas.openxmlformats.org/officeDocument/2006/relationships/hyperlink" Target="http://112.122.33.59:85/tsfile/live/1003_1.m3u8?key=txiptv&amp;playlive=1&amp;authid=0" TargetMode="External"/><Relationship Id="rId3543" Type="http://schemas.openxmlformats.org/officeDocument/2006/relationships/hyperlink" Target="http://112.122.33.59:85/tsfile/live/1050_1.m3u8?key=txiptv&amp;playlive=0&amp;authid=0" TargetMode="External"/><Relationship Id="rId3544" Type="http://schemas.openxmlformats.org/officeDocument/2006/relationships/hyperlink" Target="http://112.122.33.59:85/tsfile/live/1074_1.m3u8?key=txiptv&amp;playlive=0&amp;authid=0" TargetMode="External"/><Relationship Id="rId3545" Type="http://schemas.openxmlformats.org/officeDocument/2006/relationships/hyperlink" Target="http://112.122.33.59:85/tsfile/live/1047_1.m3u8?key=txiptv&amp;playlive=1&amp;authid=0" TargetMode="External"/><Relationship Id="rId3546" Type="http://schemas.openxmlformats.org/officeDocument/2006/relationships/hyperlink" Target="http://112.122.33.59:85/tsfile/live/1045_1.m3u8?key=txiptv&amp;playlive=1&amp;authid=0" TargetMode="External"/><Relationship Id="rId3547" Type="http://schemas.openxmlformats.org/officeDocument/2006/relationships/hyperlink" Target="http://112.122.33.59:85/tsfile/live/1046_1.m3u8?key=txiptv&amp;playlive=1&amp;authid=0" TargetMode="External"/><Relationship Id="rId3548" Type="http://schemas.openxmlformats.org/officeDocument/2006/relationships/hyperlink" Target="http://112.122.33.59:85/tsfile/live/1043_1.m3u8?key=txiptv&amp;playlive=1&amp;authid=0" TargetMode="External"/><Relationship Id="rId3549" Type="http://schemas.openxmlformats.org/officeDocument/2006/relationships/hyperlink" Target="http://112.122.33.59:85/tsfile/live/0011_1.m3u8?key=txiptv&amp;playlive=1&amp;authid=0" TargetMode="External"/><Relationship Id="rId3550" Type="http://schemas.openxmlformats.org/officeDocument/2006/relationships/hyperlink" Target="http://112.122.33.59:85/tsfile/live/1051_1.m3u8?key=txiptv&amp;playlive=1&amp;authid=0" TargetMode="External"/><Relationship Id="rId3551" Type="http://schemas.openxmlformats.org/officeDocument/2006/relationships/hyperlink" Target="http://112.122.33.59:85/tsfile/live/1055_1.m3u8?key=txiptv&amp;playlive=1&amp;authid=0" TargetMode="External"/><Relationship Id="rId3552" Type="http://schemas.openxmlformats.org/officeDocument/2006/relationships/hyperlink" Target="http://112.122.33.59:85/tsfile/live/1011_1.m3u8?key=txiptv&amp;playlive=1&amp;authid=0" TargetMode="External"/><Relationship Id="rId3553" Type="http://schemas.openxmlformats.org/officeDocument/2006/relationships/hyperlink" Target="http://112.122.33.59:85/tsfile/live/1012_1.m3u8?key=txiptv&amp;playlive=1&amp;authid=0" TargetMode="External"/><Relationship Id="rId3554" Type="http://schemas.openxmlformats.org/officeDocument/2006/relationships/hyperlink" Target="http://112.122.33.59:85/tsfile/live/1013_1.m3u8?key=txiptv&amp;playlive=1&amp;authid=0" TargetMode="External"/><Relationship Id="rId3555" Type="http://schemas.openxmlformats.org/officeDocument/2006/relationships/hyperlink" Target="http://112.122.33.59:85/tsfile/live/1014_1.m3u8?key=txiptv&amp;playlive=1&amp;authid=0" TargetMode="External"/><Relationship Id="rId3556" Type="http://schemas.openxmlformats.org/officeDocument/2006/relationships/hyperlink" Target="http://112.122.33.59:85/tsfile/live/1004_1.m3u8?key=txiptv&amp;playlive=1&amp;authid=0" TargetMode="External"/><Relationship Id="rId3557" Type="http://schemas.openxmlformats.org/officeDocument/2006/relationships/hyperlink" Target="http://112.122.33.59:85/tsfile/live/1010_1.m3u8?key=txiptv&amp;playlive=1&amp;authid=0" TargetMode="External"/><Relationship Id="rId3558" Type="http://schemas.openxmlformats.org/officeDocument/2006/relationships/hyperlink" Target="http://112.122.33.59:85/tsfile/live/0134_1.m3u8?key=txiptv&amp;playlive=1&amp;authid=0" TargetMode="External"/><Relationship Id="rId3559" Type="http://schemas.openxmlformats.org/officeDocument/2006/relationships/hyperlink" Target="http://112.122.33.59:85/tsfile/live/1009_1.m3u8?key=txiptv&amp;playlive=1&amp;authid=0" TargetMode="External"/><Relationship Id="rId3560" Type="http://schemas.openxmlformats.org/officeDocument/2006/relationships/hyperlink" Target="http://112.122.33.59:85/tsfile/live/0126_1.m3u8?key=txiptv&amp;playlive=0&amp;authid=0" TargetMode="External"/><Relationship Id="rId3561" Type="http://schemas.openxmlformats.org/officeDocument/2006/relationships/hyperlink" Target="http://112.122.33.68:85/tsfile/live/0001_1.m3u8?key=txiptv&amp;playlive=0&amp;authid=0" TargetMode="External"/><Relationship Id="rId3562" Type="http://schemas.openxmlformats.org/officeDocument/2006/relationships/hyperlink" Target="http://112.122.33.68:85/tsfile/live/0002_1.m3u8?key=txiptv&amp;playlive=0&amp;authid=0" TargetMode="External"/><Relationship Id="rId3563" Type="http://schemas.openxmlformats.org/officeDocument/2006/relationships/hyperlink" Target="http://112.122.33.68:85/tsfile/live/0003_1.m3u8?key=txiptv&amp;playlive=1&amp;authid=0" TargetMode="External"/><Relationship Id="rId3564" Type="http://schemas.openxmlformats.org/officeDocument/2006/relationships/hyperlink" Target="http://112.122.33.68:85/tsfile/live/1021_1.m3u8?key=txiptv&amp;playlive=1&amp;authid=0" TargetMode="External"/><Relationship Id="rId3565" Type="http://schemas.openxmlformats.org/officeDocument/2006/relationships/hyperlink" Target="http://112.122.33.68:85/tsfile/live/0005_1.m3u8?key=txiptv&amp;playlive=1&amp;authid=0" TargetMode="External"/><Relationship Id="rId3566" Type="http://schemas.openxmlformats.org/officeDocument/2006/relationships/hyperlink" Target="http://112.122.33.68:85/tsfile/live/0006_1.m3u8?key=txiptv&amp;playlive=1&amp;authid=0" TargetMode="External"/><Relationship Id="rId3567" Type="http://schemas.openxmlformats.org/officeDocument/2006/relationships/hyperlink" Target="http://112.122.33.68:85/tsfile/live/0007_1.m3u8?key=txiptv&amp;playlive=0&amp;authid=0" TargetMode="External"/><Relationship Id="rId3568" Type="http://schemas.openxmlformats.org/officeDocument/2006/relationships/hyperlink" Target="http://112.122.33.68:85/tsfile/live/0008_1.m3u8?key=txiptv&amp;playlive=1&amp;authid=0" TargetMode="External"/><Relationship Id="rId3569" Type="http://schemas.openxmlformats.org/officeDocument/2006/relationships/hyperlink" Target="http://112.122.33.68:85/tsfile/live/0011_3.m3u8?key=txiptv&amp;playlive=0&amp;authid=0" TargetMode="External"/><Relationship Id="rId3570" Type="http://schemas.openxmlformats.org/officeDocument/2006/relationships/hyperlink" Target="http://112.122.33.68:85/tsfile/live/0010_1.m3u8?key=txiptv&amp;playlive=0&amp;authid=0" TargetMode="External"/><Relationship Id="rId3571" Type="http://schemas.openxmlformats.org/officeDocument/2006/relationships/hyperlink" Target="http://112.122.33.68:85/tsfile/live/0011_2.m3u8?key=txiptv&amp;playlive=1&amp;authid=0" TargetMode="External"/><Relationship Id="rId3572" Type="http://schemas.openxmlformats.org/officeDocument/2006/relationships/hyperlink" Target="http://112.122.33.68:85/tsfile/live/0012_1.m3u8?key=txiptv&amp;playlive=0&amp;authid=0" TargetMode="External"/><Relationship Id="rId3573" Type="http://schemas.openxmlformats.org/officeDocument/2006/relationships/hyperlink" Target="http://112.122.33.68:85/tsfile/live/0013_1.m3u8?key=txiptv&amp;playlive=1&amp;authid=0" TargetMode="External"/><Relationship Id="rId3574" Type="http://schemas.openxmlformats.org/officeDocument/2006/relationships/hyperlink" Target="http://112.122.33.68:85/tsfile/live/1058_1.m3u8?key=txiptv&amp;playlive=1&amp;authid=0" TargetMode="External"/><Relationship Id="rId3575" Type="http://schemas.openxmlformats.org/officeDocument/2006/relationships/hyperlink" Target="http://112.122.33.68:85/tsfile/live/0015_2.m3u8?key=txiptv&amp;playlive=1&amp;authid=0" TargetMode="External"/><Relationship Id="rId3576" Type="http://schemas.openxmlformats.org/officeDocument/2006/relationships/hyperlink" Target="http://112.122.33.68:85/tsfile/live/1148_1.m3u8?key=txiptv&amp;playlive=1&amp;authid=0" TargetMode="External"/><Relationship Id="rId3577" Type="http://schemas.openxmlformats.org/officeDocument/2006/relationships/hyperlink" Target="http://112.122.33.68:85/tsfile/live/0019_1.m3u8?key=txiptv&amp;playlive=1&amp;authid=0" TargetMode="External"/><Relationship Id="rId3578" Type="http://schemas.openxmlformats.org/officeDocument/2006/relationships/hyperlink" Target="http://112.122.33.68:85/tsfile/live/1048_1.m3u8?key=txiptv&amp;playlive=1&amp;authid=0" TargetMode="External"/><Relationship Id="rId3579" Type="http://schemas.openxmlformats.org/officeDocument/2006/relationships/hyperlink" Target="http://112.122.33.68:85/tsfile/live/1053_1.m3u8?key=txiptv&amp;playlive=1&amp;authid=0" TargetMode="External"/><Relationship Id="rId3580" Type="http://schemas.openxmlformats.org/officeDocument/2006/relationships/hyperlink" Target="http://112.122.33.68:85/tsfile/live/1052_1.m3u8?key=txiptv&amp;playlive=1&amp;authid=0" TargetMode="External"/><Relationship Id="rId3581" Type="http://schemas.openxmlformats.org/officeDocument/2006/relationships/hyperlink" Target="http://112.122.33.68:85/tsfile/live/1059_1.m3u8?key=txiptv&amp;playlive=1&amp;authid=0" TargetMode="External"/><Relationship Id="rId3582" Type="http://schemas.openxmlformats.org/officeDocument/2006/relationships/hyperlink" Target="http://112.122.33.68:85/tsfile/live/1015_1.m3u8?key=txiptv&amp;playlive=1&amp;authid=0" TargetMode="External"/><Relationship Id="rId3583" Type="http://schemas.openxmlformats.org/officeDocument/2006/relationships/hyperlink" Target="http://112.122.33.68:85/tsfile/live/1036_1.m3u8?key=txiptv&amp;playlive=1&amp;authid=0" TargetMode="External"/><Relationship Id="rId3584" Type="http://schemas.openxmlformats.org/officeDocument/2006/relationships/hyperlink" Target="http://112.122.33.68:85/tsfile/live/1038_1.m3u8?key=txiptv&amp;playlive=1&amp;authid=0" TargetMode="External"/><Relationship Id="rId3585" Type="http://schemas.openxmlformats.org/officeDocument/2006/relationships/hyperlink" Target="http://112.122.33.68:85/tsfile/live/1147_1.m3u8?key=txiptv&amp;playlive=1&amp;authid=0" TargetMode="External"/><Relationship Id="rId3586" Type="http://schemas.openxmlformats.org/officeDocument/2006/relationships/hyperlink" Target="http://112.122.33.68:85/tsfile/live/1020_1.m3u8?key=txiptv&amp;playlive=1&amp;authid=0" TargetMode="External"/><Relationship Id="rId3587" Type="http://schemas.openxmlformats.org/officeDocument/2006/relationships/hyperlink" Target="http://112.122.33.68:85/tsfile/live/1149_1.m3u8?key=txiptv&amp;playlive=1&amp;authid=0" TargetMode="External"/><Relationship Id="rId3588" Type="http://schemas.openxmlformats.org/officeDocument/2006/relationships/hyperlink" Target="http://112.122.33.68:85/tsfile/live/1150_1.m3u8?key=txiptv&amp;playlive=1&amp;authid=0" TargetMode="External"/><Relationship Id="rId3589" Type="http://schemas.openxmlformats.org/officeDocument/2006/relationships/hyperlink" Target="http://112.122.33.68:85/tsfile/live/1049_1.m3u8?key=txiptv&amp;playlive=1&amp;authid=0" TargetMode="External"/><Relationship Id="rId3590" Type="http://schemas.openxmlformats.org/officeDocument/2006/relationships/hyperlink" Target="http://112.122.33.68:85/tsfile/live/1044_1.m3u8?key=txiptv&amp;playlive=1&amp;authid=0" TargetMode="External"/><Relationship Id="rId3591" Type="http://schemas.openxmlformats.org/officeDocument/2006/relationships/hyperlink" Target="http://112.122.33.68:85/tsfile/live/1008_1.m3u8?key=txiptv&amp;playlive=1&amp;authid=0" TargetMode="External"/><Relationship Id="rId3592" Type="http://schemas.openxmlformats.org/officeDocument/2006/relationships/hyperlink" Target="http://112.122.33.68:85/tsfile/live/1030_1.m3u8?key=txiptv&amp;playlive=1&amp;authid=0" TargetMode="External"/><Relationship Id="rId3593" Type="http://schemas.openxmlformats.org/officeDocument/2006/relationships/hyperlink" Target="http://112.122.33.68:85/tsfile/live/1000_1.m3u8?key=txiptv&amp;playlive=1&amp;authid=0" TargetMode="External"/><Relationship Id="rId3594" Type="http://schemas.openxmlformats.org/officeDocument/2006/relationships/hyperlink" Target="http://112.122.33.68:85/tsfile/live/1057_1.m3u8?key=txiptv&amp;playlive=0&amp;authid=0" TargetMode="External"/><Relationship Id="rId3595" Type="http://schemas.openxmlformats.org/officeDocument/2006/relationships/hyperlink" Target="http://112.122.33.68:85/tsfile/live/1007_1.m3u8?key=txiptv&amp;playlive=1&amp;authid=0" TargetMode="External"/><Relationship Id="rId3596" Type="http://schemas.openxmlformats.org/officeDocument/2006/relationships/hyperlink" Target="http://112.122.33.68:85/tsfile/live/0139_1.m3u8?key=txiptv&amp;playlive=0&amp;authid=0" TargetMode="External"/><Relationship Id="rId3597" Type="http://schemas.openxmlformats.org/officeDocument/2006/relationships/hyperlink" Target="http://112.122.33.68:85/tsfile/live/1031_1.m3u8?key=txiptv&amp;playlive=0&amp;authid=0" TargetMode="External"/><Relationship Id="rId3598" Type="http://schemas.openxmlformats.org/officeDocument/2006/relationships/hyperlink" Target="http://112.122.33.68:85/tsfile/live/0107_1.m3u8?key=txiptv&amp;playlive=0&amp;authid=0" TargetMode="External"/><Relationship Id="rId3599" Type="http://schemas.openxmlformats.org/officeDocument/2006/relationships/hyperlink" Target="http://112.122.33.68:85/tsfile/live/1081_1.m3u8?key=txiptv&amp;playlive=0&amp;authid=0" TargetMode="External"/><Relationship Id="rId3600" Type="http://schemas.openxmlformats.org/officeDocument/2006/relationships/hyperlink" Target="http://112.122.33.68:85/tsfile/live/0142_1.m3u8?key=txiptv&amp;playlive=0&amp;authid=0" TargetMode="External"/><Relationship Id="rId3601" Type="http://schemas.openxmlformats.org/officeDocument/2006/relationships/hyperlink" Target="http://112.122.33.68:85/tsfile/live/1005_1.m3u8?key=txiptv&amp;playlive=0&amp;authid=0" TargetMode="External"/><Relationship Id="rId3602" Type="http://schemas.openxmlformats.org/officeDocument/2006/relationships/hyperlink" Target="http://112.122.33.68:85/tsfile/live/1068_1.m3u8?key=txiptv&amp;playlive=0&amp;authid=0" TargetMode="External"/><Relationship Id="rId3603" Type="http://schemas.openxmlformats.org/officeDocument/2006/relationships/hyperlink" Target="http://112.122.33.68:85/tsfile/live/0127_1.m3u8?key=txiptv&amp;playlive=1&amp;authid=0" TargetMode="External"/><Relationship Id="rId3604" Type="http://schemas.openxmlformats.org/officeDocument/2006/relationships/hyperlink" Target="http://112.122.33.68:85/tsfile/live/1078_1.m3u8?key=txiptv&amp;playlive=0&amp;authid=0" TargetMode="External"/><Relationship Id="rId3605" Type="http://schemas.openxmlformats.org/officeDocument/2006/relationships/hyperlink" Target="http://112.122.33.68:85/tsfile/live/1042_1.m3u8?key=txiptv&amp;playlive=1&amp;authid=0" TargetMode="External"/><Relationship Id="rId3606" Type="http://schemas.openxmlformats.org/officeDocument/2006/relationships/hyperlink" Target="http://112.122.33.68:85/tsfile/live/1018_1.m3u8?key=txiptv&amp;playlive=0&amp;authid=0" TargetMode="External"/><Relationship Id="rId3607" Type="http://schemas.openxmlformats.org/officeDocument/2006/relationships/hyperlink" Target="http://112.122.33.68:85/tsfile/live/0137_1.m3u8?key=txiptv&amp;playlive=0&amp;authid=0" TargetMode="External"/><Relationship Id="rId3608" Type="http://schemas.openxmlformats.org/officeDocument/2006/relationships/hyperlink" Target="http://112.122.33.68:85/tsfile/live/0113_1.m3u8?key=txiptv&amp;playlive=0&amp;authid=0" TargetMode="External"/><Relationship Id="rId3609" Type="http://schemas.openxmlformats.org/officeDocument/2006/relationships/hyperlink" Target="http://112.122.33.68:85/tsfile/live/0119_1.m3u8?key=txiptv&amp;playlive=0&amp;authid=0" TargetMode="External"/><Relationship Id="rId3610" Type="http://schemas.openxmlformats.org/officeDocument/2006/relationships/hyperlink" Target="http://112.122.33.68:85/tsfile/live/0120_1.m3u8?key=txiptv&amp;playlive=1&amp;authid=0" TargetMode="External"/><Relationship Id="rId3611" Type="http://schemas.openxmlformats.org/officeDocument/2006/relationships/hyperlink" Target="http://112.122.33.68:85/tsfile/live/0123_1.m3u8?key=txiptv&amp;playlive=0&amp;authid=0" TargetMode="External"/><Relationship Id="rId3612" Type="http://schemas.openxmlformats.org/officeDocument/2006/relationships/hyperlink" Target="http://112.122.33.68:85/tsfile/live/0138_1.m3u8?key=txiptv&amp;playlive=0&amp;authid=0" TargetMode="External"/><Relationship Id="rId3613" Type="http://schemas.openxmlformats.org/officeDocument/2006/relationships/hyperlink" Target="http://112.122.33.68:85/tsfile/live/0136_1.m3u8?key=txiptv&amp;playlive=0&amp;authid=0" TargetMode="External"/><Relationship Id="rId3614" Type="http://schemas.openxmlformats.org/officeDocument/2006/relationships/hyperlink" Target="http://112.122.33.68:85/tsfile/live/0121_1.m3u8?key=txiptv&amp;playlive=0&amp;authid=0" TargetMode="External"/><Relationship Id="rId3615" Type="http://schemas.openxmlformats.org/officeDocument/2006/relationships/hyperlink" Target="http://112.122.33.68:85/tsfile/live/0116_1.m3u8?key=txiptv&amp;playlive=0&amp;authid=0" TargetMode="External"/><Relationship Id="rId3616" Type="http://schemas.openxmlformats.org/officeDocument/2006/relationships/hyperlink" Target="http://112.122.33.68:85/tsfile/live/1084_1.m3u8?key=txiptv&amp;playlive=0&amp;authid=0" TargetMode="External"/><Relationship Id="rId3617" Type="http://schemas.openxmlformats.org/officeDocument/2006/relationships/hyperlink" Target="http://112.122.33.68:85/tsfile/live/1006_1.m3u8?key=txiptv&amp;playlive=0&amp;authid=0" TargetMode="External"/><Relationship Id="rId3618" Type="http://schemas.openxmlformats.org/officeDocument/2006/relationships/hyperlink" Target="http://112.122.33.68:85/tsfile/live/0111_1.m3u8?key=txiptv&amp;playlive=0&amp;authid=0" TargetMode="External"/><Relationship Id="rId3619" Type="http://schemas.openxmlformats.org/officeDocument/2006/relationships/hyperlink" Target="http://112.122.33.68:85/tsfile/live/0141_1.m3u8?key=txiptv&amp;playlive=0&amp;authid=0" TargetMode="External"/><Relationship Id="rId3620" Type="http://schemas.openxmlformats.org/officeDocument/2006/relationships/hyperlink" Target="http://112.122.33.68:85/tsfile/live/0112_1.m3u8?key=txiptv&amp;playlive=0&amp;authid=0" TargetMode="External"/><Relationship Id="rId3621" Type="http://schemas.openxmlformats.org/officeDocument/2006/relationships/hyperlink" Target="http://112.122.33.68:85/tsfile/live/0140_1.m3u8?key=txiptv&amp;playlive=1&amp;authid=0" TargetMode="External"/><Relationship Id="rId3622" Type="http://schemas.openxmlformats.org/officeDocument/2006/relationships/hyperlink" Target="http://112.122.33.68:85/tsfile/live/0109_1.m3u8?key=txiptv&amp;playlive=1&amp;authid=0" TargetMode="External"/><Relationship Id="rId3623" Type="http://schemas.openxmlformats.org/officeDocument/2006/relationships/hyperlink" Target="http://112.122.33.68:85/tsfile/live/0115_1.m3u8?key=txiptv&amp;playlive=0&amp;authid=0" TargetMode="External"/><Relationship Id="rId3624" Type="http://schemas.openxmlformats.org/officeDocument/2006/relationships/hyperlink" Target="http://112.122.33.68:85/tsfile/live/1035_1.m3u8?key=txiptv&amp;playlive=0&amp;authid=0" TargetMode="External"/><Relationship Id="rId3625" Type="http://schemas.openxmlformats.org/officeDocument/2006/relationships/hyperlink" Target="http://112.122.33.68:85/tsfile/live/1001_1.m3u8?key=txiptv&amp;playlive=1&amp;authid=0" TargetMode="External"/><Relationship Id="rId3626" Type="http://schemas.openxmlformats.org/officeDocument/2006/relationships/hyperlink" Target="http://112.122.33.68:85/tsfile/live/1002_1.m3u8?key=txiptv&amp;playlive=0&amp;authid=0" TargetMode="External"/><Relationship Id="rId3627" Type="http://schemas.openxmlformats.org/officeDocument/2006/relationships/hyperlink" Target="http://112.122.33.68:85/tsfile/live/1134_1.m3u8?key=txiptv&amp;playlive=0&amp;authid=0" TargetMode="External"/><Relationship Id="rId3628" Type="http://schemas.openxmlformats.org/officeDocument/2006/relationships/hyperlink" Target="http://112.122.33.68:85/tsfile/live/1135_1.m3u8?key=txiptv&amp;playlive=0&amp;authid=0" TargetMode="External"/><Relationship Id="rId3629" Type="http://schemas.openxmlformats.org/officeDocument/2006/relationships/hyperlink" Target="http://112.122.33.68:85/tsfile/live/1003_1.m3u8?key=txiptv&amp;playlive=1&amp;authid=0" TargetMode="External"/><Relationship Id="rId3630" Type="http://schemas.openxmlformats.org/officeDocument/2006/relationships/hyperlink" Target="http://112.122.33.68:85/tsfile/live/1050_1.m3u8?key=txiptv&amp;playlive=0&amp;authid=0" TargetMode="External"/><Relationship Id="rId3631" Type="http://schemas.openxmlformats.org/officeDocument/2006/relationships/hyperlink" Target="http://112.122.33.68:85/tsfile/live/1074_1.m3u8?key=txiptv&amp;playlive=0&amp;authid=0" TargetMode="External"/><Relationship Id="rId3632" Type="http://schemas.openxmlformats.org/officeDocument/2006/relationships/hyperlink" Target="http://112.122.33.68:85/tsfile/live/1047_1.m3u8?key=txiptv&amp;playlive=1&amp;authid=0" TargetMode="External"/><Relationship Id="rId3633" Type="http://schemas.openxmlformats.org/officeDocument/2006/relationships/hyperlink" Target="http://112.122.33.68:85/tsfile/live/1045_1.m3u8?key=txiptv&amp;playlive=1&amp;authid=0" TargetMode="External"/><Relationship Id="rId3634" Type="http://schemas.openxmlformats.org/officeDocument/2006/relationships/hyperlink" Target="http://112.122.33.68:85/tsfile/live/1046_1.m3u8?key=txiptv&amp;playlive=1&amp;authid=0" TargetMode="External"/><Relationship Id="rId3635" Type="http://schemas.openxmlformats.org/officeDocument/2006/relationships/hyperlink" Target="http://112.122.33.68:85/tsfile/live/1043_1.m3u8?key=txiptv&amp;playlive=1&amp;authid=0" TargetMode="External"/><Relationship Id="rId3636" Type="http://schemas.openxmlformats.org/officeDocument/2006/relationships/hyperlink" Target="http://112.122.33.68:85/tsfile/live/0011_1.m3u8?key=txiptv&amp;playlive=1&amp;authid=0" TargetMode="External"/><Relationship Id="rId3637" Type="http://schemas.openxmlformats.org/officeDocument/2006/relationships/hyperlink" Target="http://112.122.33.68:85/tsfile/live/1051_1.m3u8?key=txiptv&amp;playlive=1&amp;authid=0" TargetMode="External"/><Relationship Id="rId3638" Type="http://schemas.openxmlformats.org/officeDocument/2006/relationships/hyperlink" Target="http://112.122.33.68:85/tsfile/live/1055_1.m3u8?key=txiptv&amp;playlive=1&amp;authid=0" TargetMode="External"/><Relationship Id="rId3639" Type="http://schemas.openxmlformats.org/officeDocument/2006/relationships/hyperlink" Target="http://112.122.33.68:85/tsfile/live/1011_1.m3u8?key=txiptv&amp;playlive=1&amp;authid=0" TargetMode="External"/><Relationship Id="rId3640" Type="http://schemas.openxmlformats.org/officeDocument/2006/relationships/hyperlink" Target="http://112.122.33.68:85/tsfile/live/1012_1.m3u8?key=txiptv&amp;playlive=1&amp;authid=0" TargetMode="External"/><Relationship Id="rId3641" Type="http://schemas.openxmlformats.org/officeDocument/2006/relationships/hyperlink" Target="http://112.122.33.68:85/tsfile/live/1013_1.m3u8?key=txiptv&amp;playlive=1&amp;authid=0" TargetMode="External"/><Relationship Id="rId3642" Type="http://schemas.openxmlformats.org/officeDocument/2006/relationships/hyperlink" Target="http://112.122.33.68:85/tsfile/live/1014_1.m3u8?key=txiptv&amp;playlive=1&amp;authid=0" TargetMode="External"/><Relationship Id="rId3643" Type="http://schemas.openxmlformats.org/officeDocument/2006/relationships/hyperlink" Target="http://112.122.33.68:85/tsfile/live/1004_1.m3u8?key=txiptv&amp;playlive=1&amp;authid=0" TargetMode="External"/><Relationship Id="rId3644" Type="http://schemas.openxmlformats.org/officeDocument/2006/relationships/hyperlink" Target="http://112.122.33.68:85/tsfile/live/1010_1.m3u8?key=txiptv&amp;playlive=1&amp;authid=0" TargetMode="External"/><Relationship Id="rId3645" Type="http://schemas.openxmlformats.org/officeDocument/2006/relationships/hyperlink" Target="http://112.122.33.68:85/tsfile/live/0134_1.m3u8?key=txiptv&amp;playlive=1&amp;authid=0" TargetMode="External"/><Relationship Id="rId3646" Type="http://schemas.openxmlformats.org/officeDocument/2006/relationships/hyperlink" Target="http://112.122.33.68:85/tsfile/live/1009_1.m3u8?key=txiptv&amp;playlive=1&amp;authid=0" TargetMode="External"/><Relationship Id="rId3647" Type="http://schemas.openxmlformats.org/officeDocument/2006/relationships/hyperlink" Target="http://112.122.33.68:85/tsfile/live/0126_1.m3u8?key=txiptv&amp;playlive=0&amp;authid=0" TargetMode="External"/><Relationship Id="rId3648" Type="http://schemas.openxmlformats.org/officeDocument/2006/relationships/hyperlink" Target="http://112.122.33.79:85/tsfile/live/0001_1.m3u8?key=txiptv&amp;playlive=0&amp;authid=0" TargetMode="External"/><Relationship Id="rId3649" Type="http://schemas.openxmlformats.org/officeDocument/2006/relationships/hyperlink" Target="http://112.122.33.79:85/tsfile/live/0002_1.m3u8?key=txiptv&amp;playlive=0&amp;authid=0" TargetMode="External"/><Relationship Id="rId3650" Type="http://schemas.openxmlformats.org/officeDocument/2006/relationships/hyperlink" Target="http://112.122.33.79:85/tsfile/live/0003_1.m3u8?key=txiptv&amp;playlive=1&amp;authid=0" TargetMode="External"/><Relationship Id="rId3651" Type="http://schemas.openxmlformats.org/officeDocument/2006/relationships/hyperlink" Target="http://112.122.33.79:85/tsfile/live/1021_1.m3u8?key=txiptv&amp;playlive=1&amp;authid=0" TargetMode="External"/><Relationship Id="rId3652" Type="http://schemas.openxmlformats.org/officeDocument/2006/relationships/hyperlink" Target="http://112.122.33.79:85/tsfile/live/0005_1.m3u8?key=txiptv&amp;playlive=1&amp;authid=0" TargetMode="External"/><Relationship Id="rId3653" Type="http://schemas.openxmlformats.org/officeDocument/2006/relationships/hyperlink" Target="http://112.122.33.79:85/tsfile/live/0006_1.m3u8?key=txiptv&amp;playlive=1&amp;authid=0" TargetMode="External"/><Relationship Id="rId3654" Type="http://schemas.openxmlformats.org/officeDocument/2006/relationships/hyperlink" Target="http://112.122.33.79:85/tsfile/live/0007_1.m3u8?key=txiptv&amp;playlive=0&amp;authid=0" TargetMode="External"/><Relationship Id="rId3655" Type="http://schemas.openxmlformats.org/officeDocument/2006/relationships/hyperlink" Target="http://112.122.33.79:85/tsfile/live/0008_1.m3u8?key=txiptv&amp;playlive=1&amp;authid=0" TargetMode="External"/><Relationship Id="rId3656" Type="http://schemas.openxmlformats.org/officeDocument/2006/relationships/hyperlink" Target="http://112.122.33.79:85/tsfile/live/0011_3.m3u8?key=txiptv&amp;playlive=0&amp;authid=0" TargetMode="External"/><Relationship Id="rId3657" Type="http://schemas.openxmlformats.org/officeDocument/2006/relationships/hyperlink" Target="http://112.122.33.79:85/tsfile/live/0010_1.m3u8?key=txiptv&amp;playlive=0&amp;authid=0" TargetMode="External"/><Relationship Id="rId3658" Type="http://schemas.openxmlformats.org/officeDocument/2006/relationships/hyperlink" Target="http://112.122.33.79:85/tsfile/live/0011_2.m3u8?key=txiptv&amp;playlive=1&amp;authid=0" TargetMode="External"/><Relationship Id="rId3659" Type="http://schemas.openxmlformats.org/officeDocument/2006/relationships/hyperlink" Target="http://112.122.33.79:85/tsfile/live/0012_1.m3u8?key=txiptv&amp;playlive=0&amp;authid=0" TargetMode="External"/><Relationship Id="rId3660" Type="http://schemas.openxmlformats.org/officeDocument/2006/relationships/hyperlink" Target="http://112.122.33.79:85/tsfile/live/0013_1.m3u8?key=txiptv&amp;playlive=1&amp;authid=0" TargetMode="External"/><Relationship Id="rId3661" Type="http://schemas.openxmlformats.org/officeDocument/2006/relationships/hyperlink" Target="http://112.122.33.79:85/tsfile/live/1058_1.m3u8?key=txiptv&amp;playlive=1&amp;authid=0" TargetMode="External"/><Relationship Id="rId3662" Type="http://schemas.openxmlformats.org/officeDocument/2006/relationships/hyperlink" Target="http://112.122.33.79:85/tsfile/live/0015_2.m3u8?key=txiptv&amp;playlive=1&amp;authid=0" TargetMode="External"/><Relationship Id="rId3663" Type="http://schemas.openxmlformats.org/officeDocument/2006/relationships/hyperlink" Target="http://112.122.33.79:85/tsfile/live/1148_1.m3u8?key=txiptv&amp;playlive=1&amp;authid=0" TargetMode="External"/><Relationship Id="rId3664" Type="http://schemas.openxmlformats.org/officeDocument/2006/relationships/hyperlink" Target="http://112.122.33.79:85/tsfile/live/0019_1.m3u8?key=txiptv&amp;playlive=1&amp;authid=0" TargetMode="External"/><Relationship Id="rId3665" Type="http://schemas.openxmlformats.org/officeDocument/2006/relationships/hyperlink" Target="http://112.122.33.79:85/tsfile/live/1048_1.m3u8?key=txiptv&amp;playlive=1&amp;authid=0" TargetMode="External"/><Relationship Id="rId3666" Type="http://schemas.openxmlformats.org/officeDocument/2006/relationships/hyperlink" Target="http://112.122.33.79:85/tsfile/live/1053_1.m3u8?key=txiptv&amp;playlive=1&amp;authid=0" TargetMode="External"/><Relationship Id="rId3667" Type="http://schemas.openxmlformats.org/officeDocument/2006/relationships/hyperlink" Target="http://112.122.33.79:85/tsfile/live/1052_1.m3u8?key=txiptv&amp;playlive=1&amp;authid=0" TargetMode="External"/><Relationship Id="rId3668" Type="http://schemas.openxmlformats.org/officeDocument/2006/relationships/hyperlink" Target="http://112.122.33.79:85/tsfile/live/1059_1.m3u8?key=txiptv&amp;playlive=1&amp;authid=0" TargetMode="External"/><Relationship Id="rId3669" Type="http://schemas.openxmlformats.org/officeDocument/2006/relationships/hyperlink" Target="http://112.122.33.79:85/tsfile/live/1015_1.m3u8?key=txiptv&amp;playlive=1&amp;authid=0" TargetMode="External"/><Relationship Id="rId3670" Type="http://schemas.openxmlformats.org/officeDocument/2006/relationships/hyperlink" Target="http://112.122.33.79:85/tsfile/live/1036_1.m3u8?key=txiptv&amp;playlive=1&amp;authid=0" TargetMode="External"/><Relationship Id="rId3671" Type="http://schemas.openxmlformats.org/officeDocument/2006/relationships/hyperlink" Target="http://112.122.33.79:85/tsfile/live/1038_1.m3u8?key=txiptv&amp;playlive=1&amp;authid=0" TargetMode="External"/><Relationship Id="rId3672" Type="http://schemas.openxmlformats.org/officeDocument/2006/relationships/hyperlink" Target="http://112.122.33.79:85/tsfile/live/1147_1.m3u8?key=txiptv&amp;playlive=1&amp;authid=0" TargetMode="External"/><Relationship Id="rId3673" Type="http://schemas.openxmlformats.org/officeDocument/2006/relationships/hyperlink" Target="http://112.122.33.79:85/tsfile/live/1020_1.m3u8?key=txiptv&amp;playlive=1&amp;authid=0" TargetMode="External"/><Relationship Id="rId3674" Type="http://schemas.openxmlformats.org/officeDocument/2006/relationships/hyperlink" Target="http://112.122.33.79:85/tsfile/live/1149_1.m3u8?key=txiptv&amp;playlive=1&amp;authid=0" TargetMode="External"/><Relationship Id="rId3675" Type="http://schemas.openxmlformats.org/officeDocument/2006/relationships/hyperlink" Target="http://112.122.33.79:85/tsfile/live/1150_1.m3u8?key=txiptv&amp;playlive=1&amp;authid=0" TargetMode="External"/><Relationship Id="rId3676" Type="http://schemas.openxmlformats.org/officeDocument/2006/relationships/hyperlink" Target="http://112.122.33.79:85/tsfile/live/1049_1.m3u8?key=txiptv&amp;playlive=1&amp;authid=0" TargetMode="External"/><Relationship Id="rId3677" Type="http://schemas.openxmlformats.org/officeDocument/2006/relationships/hyperlink" Target="http://112.122.33.79:85/tsfile/live/1044_1.m3u8?key=txiptv&amp;playlive=1&amp;authid=0" TargetMode="External"/><Relationship Id="rId3678" Type="http://schemas.openxmlformats.org/officeDocument/2006/relationships/hyperlink" Target="http://112.122.33.79:85/tsfile/live/1008_1.m3u8?key=txiptv&amp;playlive=1&amp;authid=0" TargetMode="External"/><Relationship Id="rId3679" Type="http://schemas.openxmlformats.org/officeDocument/2006/relationships/hyperlink" Target="http://112.122.33.79:85/tsfile/live/1030_1.m3u8?key=txiptv&amp;playlive=1&amp;authid=0" TargetMode="External"/><Relationship Id="rId3680" Type="http://schemas.openxmlformats.org/officeDocument/2006/relationships/hyperlink" Target="http://112.122.33.79:85/tsfile/live/1000_1.m3u8?key=txiptv&amp;playlive=1&amp;authid=0" TargetMode="External"/><Relationship Id="rId3681" Type="http://schemas.openxmlformats.org/officeDocument/2006/relationships/hyperlink" Target="http://112.122.33.79:85/tsfile/live/1057_1.m3u8?key=txiptv&amp;playlive=0&amp;authid=0" TargetMode="External"/><Relationship Id="rId3682" Type="http://schemas.openxmlformats.org/officeDocument/2006/relationships/hyperlink" Target="http://112.122.33.79:85/tsfile/live/1007_1.m3u8?key=txiptv&amp;playlive=1&amp;authid=0" TargetMode="External"/><Relationship Id="rId3683" Type="http://schemas.openxmlformats.org/officeDocument/2006/relationships/hyperlink" Target="http://112.122.33.79:85/tsfile/live/0139_1.m3u8?key=txiptv&amp;playlive=0&amp;authid=0" TargetMode="External"/><Relationship Id="rId3684" Type="http://schemas.openxmlformats.org/officeDocument/2006/relationships/hyperlink" Target="http://112.122.33.79:85/tsfile/live/1031_1.m3u8?key=txiptv&amp;playlive=0&amp;authid=0" TargetMode="External"/><Relationship Id="rId3685" Type="http://schemas.openxmlformats.org/officeDocument/2006/relationships/hyperlink" Target="http://112.122.33.79:85/tsfile/live/0107_1.m3u8?key=txiptv&amp;playlive=0&amp;authid=0" TargetMode="External"/><Relationship Id="rId3686" Type="http://schemas.openxmlformats.org/officeDocument/2006/relationships/hyperlink" Target="http://112.122.33.79:85/tsfile/live/1081_1.m3u8?key=txiptv&amp;playlive=0&amp;authid=0" TargetMode="External"/><Relationship Id="rId3687" Type="http://schemas.openxmlformats.org/officeDocument/2006/relationships/hyperlink" Target="http://112.122.33.79:85/tsfile/live/0142_1.m3u8?key=txiptv&amp;playlive=0&amp;authid=0" TargetMode="External"/><Relationship Id="rId3688" Type="http://schemas.openxmlformats.org/officeDocument/2006/relationships/hyperlink" Target="http://112.122.33.79:85/tsfile/live/1005_1.m3u8?key=txiptv&amp;playlive=0&amp;authid=0" TargetMode="External"/><Relationship Id="rId3689" Type="http://schemas.openxmlformats.org/officeDocument/2006/relationships/hyperlink" Target="http://112.122.33.79:85/tsfile/live/1068_1.m3u8?key=txiptv&amp;playlive=0&amp;authid=0" TargetMode="External"/><Relationship Id="rId3690" Type="http://schemas.openxmlformats.org/officeDocument/2006/relationships/hyperlink" Target="http://112.122.33.79:85/tsfile/live/0127_1.m3u8?key=txiptv&amp;playlive=1&amp;authid=0" TargetMode="External"/><Relationship Id="rId3691" Type="http://schemas.openxmlformats.org/officeDocument/2006/relationships/hyperlink" Target="http://112.122.33.79:85/tsfile/live/1078_1.m3u8?key=txiptv&amp;playlive=0&amp;authid=0" TargetMode="External"/><Relationship Id="rId3692" Type="http://schemas.openxmlformats.org/officeDocument/2006/relationships/hyperlink" Target="http://112.122.33.79:85/tsfile/live/1042_1.m3u8?key=txiptv&amp;playlive=1&amp;authid=0" TargetMode="External"/><Relationship Id="rId3693" Type="http://schemas.openxmlformats.org/officeDocument/2006/relationships/hyperlink" Target="http://112.122.33.79:85/tsfile/live/1018_1.m3u8?key=txiptv&amp;playlive=0&amp;authid=0" TargetMode="External"/><Relationship Id="rId3694" Type="http://schemas.openxmlformats.org/officeDocument/2006/relationships/hyperlink" Target="http://112.122.33.79:85/tsfile/live/0137_1.m3u8?key=txiptv&amp;playlive=0&amp;authid=0" TargetMode="External"/><Relationship Id="rId3695" Type="http://schemas.openxmlformats.org/officeDocument/2006/relationships/hyperlink" Target="http://112.122.33.79:85/tsfile/live/0113_1.m3u8?key=txiptv&amp;playlive=0&amp;authid=0" TargetMode="External"/><Relationship Id="rId3696" Type="http://schemas.openxmlformats.org/officeDocument/2006/relationships/hyperlink" Target="http://112.122.33.79:85/tsfile/live/0119_1.m3u8?key=txiptv&amp;playlive=0&amp;authid=0" TargetMode="External"/><Relationship Id="rId3697" Type="http://schemas.openxmlformats.org/officeDocument/2006/relationships/hyperlink" Target="http://112.122.33.79:85/tsfile/live/0120_1.m3u8?key=txiptv&amp;playlive=1&amp;authid=0" TargetMode="External"/><Relationship Id="rId3698" Type="http://schemas.openxmlformats.org/officeDocument/2006/relationships/hyperlink" Target="http://112.122.33.79:85/tsfile/live/0123_1.m3u8?key=txiptv&amp;playlive=0&amp;authid=0" TargetMode="External"/><Relationship Id="rId3699" Type="http://schemas.openxmlformats.org/officeDocument/2006/relationships/hyperlink" Target="http://112.122.33.79:85/tsfile/live/0138_1.m3u8?key=txiptv&amp;playlive=0&amp;authid=0" TargetMode="External"/><Relationship Id="rId3700" Type="http://schemas.openxmlformats.org/officeDocument/2006/relationships/hyperlink" Target="http://112.122.33.79:85/tsfile/live/0136_1.m3u8?key=txiptv&amp;playlive=0&amp;authid=0" TargetMode="External"/><Relationship Id="rId3701" Type="http://schemas.openxmlformats.org/officeDocument/2006/relationships/hyperlink" Target="http://112.122.33.79:85/tsfile/live/0121_1.m3u8?key=txiptv&amp;playlive=0&amp;authid=0" TargetMode="External"/><Relationship Id="rId3702" Type="http://schemas.openxmlformats.org/officeDocument/2006/relationships/hyperlink" Target="http://112.122.33.79:85/tsfile/live/0116_1.m3u8?key=txiptv&amp;playlive=0&amp;authid=0" TargetMode="External"/><Relationship Id="rId3703" Type="http://schemas.openxmlformats.org/officeDocument/2006/relationships/hyperlink" Target="http://112.122.33.79:85/tsfile/live/1084_1.m3u8?key=txiptv&amp;playlive=0&amp;authid=0" TargetMode="External"/><Relationship Id="rId3704" Type="http://schemas.openxmlformats.org/officeDocument/2006/relationships/hyperlink" Target="http://112.122.33.79:85/tsfile/live/1006_1.m3u8?key=txiptv&amp;playlive=0&amp;authid=0" TargetMode="External"/><Relationship Id="rId3705" Type="http://schemas.openxmlformats.org/officeDocument/2006/relationships/hyperlink" Target="http://112.122.33.79:85/tsfile/live/0111_1.m3u8?key=txiptv&amp;playlive=0&amp;authid=0" TargetMode="External"/><Relationship Id="rId3706" Type="http://schemas.openxmlformats.org/officeDocument/2006/relationships/hyperlink" Target="http://112.122.33.79:85/tsfile/live/0141_1.m3u8?key=txiptv&amp;playlive=0&amp;authid=0" TargetMode="External"/><Relationship Id="rId3707" Type="http://schemas.openxmlformats.org/officeDocument/2006/relationships/hyperlink" Target="http://112.122.33.79:85/tsfile/live/0112_1.m3u8?key=txiptv&amp;playlive=0&amp;authid=0" TargetMode="External"/><Relationship Id="rId3708" Type="http://schemas.openxmlformats.org/officeDocument/2006/relationships/hyperlink" Target="http://112.122.33.79:85/tsfile/live/0140_1.m3u8?key=txiptv&amp;playlive=1&amp;authid=0" TargetMode="External"/><Relationship Id="rId3709" Type="http://schemas.openxmlformats.org/officeDocument/2006/relationships/hyperlink" Target="http://112.122.33.79:85/tsfile/live/0109_1.m3u8?key=txiptv&amp;playlive=1&amp;authid=0" TargetMode="External"/><Relationship Id="rId3710" Type="http://schemas.openxmlformats.org/officeDocument/2006/relationships/hyperlink" Target="http://112.122.33.79:85/tsfile/live/0115_1.m3u8?key=txiptv&amp;playlive=0&amp;authid=0" TargetMode="External"/><Relationship Id="rId3711" Type="http://schemas.openxmlformats.org/officeDocument/2006/relationships/hyperlink" Target="http://112.122.33.79:85/tsfile/live/1035_1.m3u8?key=txiptv&amp;playlive=0&amp;authid=0" TargetMode="External"/><Relationship Id="rId3712" Type="http://schemas.openxmlformats.org/officeDocument/2006/relationships/hyperlink" Target="http://112.122.33.79:85/tsfile/live/1001_1.m3u8?key=txiptv&amp;playlive=1&amp;authid=0" TargetMode="External"/><Relationship Id="rId3713" Type="http://schemas.openxmlformats.org/officeDocument/2006/relationships/hyperlink" Target="http://112.122.33.79:85/tsfile/live/1002_1.m3u8?key=txiptv&amp;playlive=0&amp;authid=0" TargetMode="External"/><Relationship Id="rId3714" Type="http://schemas.openxmlformats.org/officeDocument/2006/relationships/hyperlink" Target="http://112.122.33.79:85/tsfile/live/1134_1.m3u8?key=txiptv&amp;playlive=0&amp;authid=0" TargetMode="External"/><Relationship Id="rId3715" Type="http://schemas.openxmlformats.org/officeDocument/2006/relationships/hyperlink" Target="http://112.122.33.79:85/tsfile/live/1135_1.m3u8?key=txiptv&amp;playlive=0&amp;authid=0" TargetMode="External"/><Relationship Id="rId3716" Type="http://schemas.openxmlformats.org/officeDocument/2006/relationships/hyperlink" Target="http://112.122.33.79:85/tsfile/live/1003_1.m3u8?key=txiptv&amp;playlive=1&amp;authid=0" TargetMode="External"/><Relationship Id="rId3717" Type="http://schemas.openxmlformats.org/officeDocument/2006/relationships/hyperlink" Target="http://112.122.33.79:85/tsfile/live/1050_1.m3u8?key=txiptv&amp;playlive=0&amp;authid=0" TargetMode="External"/><Relationship Id="rId3718" Type="http://schemas.openxmlformats.org/officeDocument/2006/relationships/hyperlink" Target="http://112.122.33.79:85/tsfile/live/1074_1.m3u8?key=txiptv&amp;playlive=0&amp;authid=0" TargetMode="External"/><Relationship Id="rId3719" Type="http://schemas.openxmlformats.org/officeDocument/2006/relationships/hyperlink" Target="http://112.122.33.79:85/tsfile/live/1047_1.m3u8?key=txiptv&amp;playlive=1&amp;authid=0" TargetMode="External"/><Relationship Id="rId3720" Type="http://schemas.openxmlformats.org/officeDocument/2006/relationships/hyperlink" Target="http://112.122.33.79:85/tsfile/live/1045_1.m3u8?key=txiptv&amp;playlive=1&amp;authid=0" TargetMode="External"/><Relationship Id="rId3721" Type="http://schemas.openxmlformats.org/officeDocument/2006/relationships/hyperlink" Target="http://112.122.33.79:85/tsfile/live/1046_1.m3u8?key=txiptv&amp;playlive=1&amp;authid=0" TargetMode="External"/><Relationship Id="rId3722" Type="http://schemas.openxmlformats.org/officeDocument/2006/relationships/hyperlink" Target="http://112.122.33.79:85/tsfile/live/1043_1.m3u8?key=txiptv&amp;playlive=1&amp;authid=0" TargetMode="External"/><Relationship Id="rId3723" Type="http://schemas.openxmlformats.org/officeDocument/2006/relationships/hyperlink" Target="http://112.122.33.79:85/tsfile/live/0011_1.m3u8?key=txiptv&amp;playlive=1&amp;authid=0" TargetMode="External"/><Relationship Id="rId3724" Type="http://schemas.openxmlformats.org/officeDocument/2006/relationships/hyperlink" Target="http://112.122.33.79:85/tsfile/live/1051_1.m3u8?key=txiptv&amp;playlive=1&amp;authid=0" TargetMode="External"/><Relationship Id="rId3725" Type="http://schemas.openxmlformats.org/officeDocument/2006/relationships/hyperlink" Target="http://112.122.33.79:85/tsfile/live/1055_1.m3u8?key=txiptv&amp;playlive=1&amp;authid=0" TargetMode="External"/><Relationship Id="rId3726" Type="http://schemas.openxmlformats.org/officeDocument/2006/relationships/hyperlink" Target="http://112.122.33.79:85/tsfile/live/1011_1.m3u8?key=txiptv&amp;playlive=1&amp;authid=0" TargetMode="External"/><Relationship Id="rId3727" Type="http://schemas.openxmlformats.org/officeDocument/2006/relationships/hyperlink" Target="http://112.122.33.79:85/tsfile/live/1012_1.m3u8?key=txiptv&amp;playlive=1&amp;authid=0" TargetMode="External"/><Relationship Id="rId3728" Type="http://schemas.openxmlformats.org/officeDocument/2006/relationships/hyperlink" Target="http://112.122.33.79:85/tsfile/live/1013_1.m3u8?key=txiptv&amp;playlive=1&amp;authid=0" TargetMode="External"/><Relationship Id="rId3729" Type="http://schemas.openxmlformats.org/officeDocument/2006/relationships/hyperlink" Target="http://112.122.33.79:85/tsfile/live/1014_1.m3u8?key=txiptv&amp;playlive=1&amp;authid=0" TargetMode="External"/><Relationship Id="rId3730" Type="http://schemas.openxmlformats.org/officeDocument/2006/relationships/hyperlink" Target="http://112.122.33.79:85/tsfile/live/1004_1.m3u8?key=txiptv&amp;playlive=1&amp;authid=0" TargetMode="External"/><Relationship Id="rId3731" Type="http://schemas.openxmlformats.org/officeDocument/2006/relationships/hyperlink" Target="http://112.122.33.79:85/tsfile/live/1010_1.m3u8?key=txiptv&amp;playlive=1&amp;authid=0" TargetMode="External"/><Relationship Id="rId3732" Type="http://schemas.openxmlformats.org/officeDocument/2006/relationships/hyperlink" Target="http://112.122.33.79:85/tsfile/live/0134_1.m3u8?key=txiptv&amp;playlive=1&amp;authid=0" TargetMode="External"/><Relationship Id="rId3733" Type="http://schemas.openxmlformats.org/officeDocument/2006/relationships/hyperlink" Target="http://112.122.33.79:85/tsfile/live/1009_1.m3u8?key=txiptv&amp;playlive=1&amp;authid=0" TargetMode="External"/><Relationship Id="rId3734" Type="http://schemas.openxmlformats.org/officeDocument/2006/relationships/hyperlink" Target="http://112.122.33.79:85/tsfile/live/0126_1.m3u8?key=txiptv&amp;playlive=0&amp;authid=0" TargetMode="External"/><Relationship Id="rId3735" Type="http://schemas.openxmlformats.org/officeDocument/2006/relationships/hyperlink" Target="http://112.122.33.95:85/tsfile/live/0001_1.m3u8?key=txiptv&amp;playlive=0&amp;authid=0" TargetMode="External"/><Relationship Id="rId3736" Type="http://schemas.openxmlformats.org/officeDocument/2006/relationships/hyperlink" Target="http://112.122.33.95:85/tsfile/live/0002_1.m3u8?key=txiptv&amp;playlive=0&amp;authid=0" TargetMode="External"/><Relationship Id="rId3737" Type="http://schemas.openxmlformats.org/officeDocument/2006/relationships/hyperlink" Target="http://112.122.33.95:85/tsfile/live/0003_1.m3u8?key=txiptv&amp;playlive=1&amp;authid=0" TargetMode="External"/><Relationship Id="rId3738" Type="http://schemas.openxmlformats.org/officeDocument/2006/relationships/hyperlink" Target="http://112.122.33.95:85/tsfile/live/1021_1.m3u8?key=txiptv&amp;playlive=1&amp;authid=0" TargetMode="External"/><Relationship Id="rId3739" Type="http://schemas.openxmlformats.org/officeDocument/2006/relationships/hyperlink" Target="http://112.122.33.95:85/tsfile/live/0005_1.m3u8?key=txiptv&amp;playlive=1&amp;authid=0" TargetMode="External"/><Relationship Id="rId3740" Type="http://schemas.openxmlformats.org/officeDocument/2006/relationships/hyperlink" Target="http://112.122.33.95:85/tsfile/live/0006_1.m3u8?key=txiptv&amp;playlive=1&amp;authid=0" TargetMode="External"/><Relationship Id="rId3741" Type="http://schemas.openxmlformats.org/officeDocument/2006/relationships/hyperlink" Target="http://112.122.33.95:85/tsfile/live/0007_1.m3u8?key=txiptv&amp;playlive=0&amp;authid=0" TargetMode="External"/><Relationship Id="rId3742" Type="http://schemas.openxmlformats.org/officeDocument/2006/relationships/hyperlink" Target="http://112.122.33.95:85/tsfile/live/0008_1.m3u8?key=txiptv&amp;playlive=1&amp;authid=0" TargetMode="External"/><Relationship Id="rId3743" Type="http://schemas.openxmlformats.org/officeDocument/2006/relationships/hyperlink" Target="http://112.122.33.95:85/tsfile/live/0011_3.m3u8?key=txiptv&amp;playlive=0&amp;authid=0" TargetMode="External"/><Relationship Id="rId3744" Type="http://schemas.openxmlformats.org/officeDocument/2006/relationships/hyperlink" Target="http://112.122.33.95:85/tsfile/live/0010_1.m3u8?key=txiptv&amp;playlive=0&amp;authid=0" TargetMode="External"/><Relationship Id="rId3745" Type="http://schemas.openxmlformats.org/officeDocument/2006/relationships/hyperlink" Target="http://112.122.33.95:85/tsfile/live/0011_2.m3u8?key=txiptv&amp;playlive=1&amp;authid=0" TargetMode="External"/><Relationship Id="rId3746" Type="http://schemas.openxmlformats.org/officeDocument/2006/relationships/hyperlink" Target="http://112.122.33.95:85/tsfile/live/0012_1.m3u8?key=txiptv&amp;playlive=0&amp;authid=0" TargetMode="External"/><Relationship Id="rId3747" Type="http://schemas.openxmlformats.org/officeDocument/2006/relationships/hyperlink" Target="http://112.122.33.95:85/tsfile/live/0013_1.m3u8?key=txiptv&amp;playlive=1&amp;authid=0" TargetMode="External"/><Relationship Id="rId3748" Type="http://schemas.openxmlformats.org/officeDocument/2006/relationships/hyperlink" Target="http://112.122.33.95:85/tsfile/live/1058_1.m3u8?key=txiptv&amp;playlive=1&amp;authid=0" TargetMode="External"/><Relationship Id="rId3749" Type="http://schemas.openxmlformats.org/officeDocument/2006/relationships/hyperlink" Target="http://112.122.33.95:85/tsfile/live/0015_2.m3u8?key=txiptv&amp;playlive=1&amp;authid=0" TargetMode="External"/><Relationship Id="rId3750" Type="http://schemas.openxmlformats.org/officeDocument/2006/relationships/hyperlink" Target="http://112.122.33.95:85/tsfile/live/1148_1.m3u8?key=txiptv&amp;playlive=1&amp;authid=0" TargetMode="External"/><Relationship Id="rId3751" Type="http://schemas.openxmlformats.org/officeDocument/2006/relationships/hyperlink" Target="http://112.122.33.95:85/tsfile/live/0019_1.m3u8?key=txiptv&amp;playlive=1&amp;authid=0" TargetMode="External"/><Relationship Id="rId3752" Type="http://schemas.openxmlformats.org/officeDocument/2006/relationships/hyperlink" Target="http://112.122.33.95:85/tsfile/live/1048_1.m3u8?key=txiptv&amp;playlive=1&amp;authid=0" TargetMode="External"/><Relationship Id="rId3753" Type="http://schemas.openxmlformats.org/officeDocument/2006/relationships/hyperlink" Target="http://112.122.33.95:85/tsfile/live/1053_1.m3u8?key=txiptv&amp;playlive=1&amp;authid=0" TargetMode="External"/><Relationship Id="rId3754" Type="http://schemas.openxmlformats.org/officeDocument/2006/relationships/hyperlink" Target="http://112.122.33.95:85/tsfile/live/1052_1.m3u8?key=txiptv&amp;playlive=1&amp;authid=0" TargetMode="External"/><Relationship Id="rId3755" Type="http://schemas.openxmlformats.org/officeDocument/2006/relationships/hyperlink" Target="http://112.122.33.95:85/tsfile/live/1059_1.m3u8?key=txiptv&amp;playlive=1&amp;authid=0" TargetMode="External"/><Relationship Id="rId3756" Type="http://schemas.openxmlformats.org/officeDocument/2006/relationships/hyperlink" Target="http://112.122.33.95:85/tsfile/live/1015_1.m3u8?key=txiptv&amp;playlive=1&amp;authid=0" TargetMode="External"/><Relationship Id="rId3757" Type="http://schemas.openxmlformats.org/officeDocument/2006/relationships/hyperlink" Target="http://112.122.33.95:85/tsfile/live/1036_1.m3u8?key=txiptv&amp;playlive=1&amp;authid=0" TargetMode="External"/><Relationship Id="rId3758" Type="http://schemas.openxmlformats.org/officeDocument/2006/relationships/hyperlink" Target="http://112.122.33.95:85/tsfile/live/1038_1.m3u8?key=txiptv&amp;playlive=1&amp;authid=0" TargetMode="External"/><Relationship Id="rId3759" Type="http://schemas.openxmlformats.org/officeDocument/2006/relationships/hyperlink" Target="http://112.122.33.95:85/tsfile/live/1147_1.m3u8?key=txiptv&amp;playlive=1&amp;authid=0" TargetMode="External"/><Relationship Id="rId3760" Type="http://schemas.openxmlformats.org/officeDocument/2006/relationships/hyperlink" Target="http://112.122.33.95:85/tsfile/live/1020_1.m3u8?key=txiptv&amp;playlive=1&amp;authid=0" TargetMode="External"/><Relationship Id="rId3761" Type="http://schemas.openxmlformats.org/officeDocument/2006/relationships/hyperlink" Target="http://112.122.33.95:85/tsfile/live/1149_1.m3u8?key=txiptv&amp;playlive=1&amp;authid=0" TargetMode="External"/><Relationship Id="rId3762" Type="http://schemas.openxmlformats.org/officeDocument/2006/relationships/hyperlink" Target="http://112.122.33.95:85/tsfile/live/1150_1.m3u8?key=txiptv&amp;playlive=1&amp;authid=0" TargetMode="External"/><Relationship Id="rId3763" Type="http://schemas.openxmlformats.org/officeDocument/2006/relationships/hyperlink" Target="http://112.122.33.95:85/tsfile/live/1049_1.m3u8?key=txiptv&amp;playlive=1&amp;authid=0" TargetMode="External"/><Relationship Id="rId3764" Type="http://schemas.openxmlformats.org/officeDocument/2006/relationships/hyperlink" Target="http://112.122.33.95:85/tsfile/live/1044_1.m3u8?key=txiptv&amp;playlive=1&amp;authid=0" TargetMode="External"/><Relationship Id="rId3765" Type="http://schemas.openxmlformats.org/officeDocument/2006/relationships/hyperlink" Target="http://112.122.33.95:85/tsfile/live/1008_1.m3u8?key=txiptv&amp;playlive=1&amp;authid=0" TargetMode="External"/><Relationship Id="rId3766" Type="http://schemas.openxmlformats.org/officeDocument/2006/relationships/hyperlink" Target="http://112.122.33.95:85/tsfile/live/1030_1.m3u8?key=txiptv&amp;playlive=1&amp;authid=0" TargetMode="External"/><Relationship Id="rId3767" Type="http://schemas.openxmlformats.org/officeDocument/2006/relationships/hyperlink" Target="http://112.122.33.95:85/tsfile/live/1000_1.m3u8?key=txiptv&amp;playlive=1&amp;authid=0" TargetMode="External"/><Relationship Id="rId3768" Type="http://schemas.openxmlformats.org/officeDocument/2006/relationships/hyperlink" Target="http://112.122.33.95:85/tsfile/live/1057_1.m3u8?key=txiptv&amp;playlive=0&amp;authid=0" TargetMode="External"/><Relationship Id="rId3769" Type="http://schemas.openxmlformats.org/officeDocument/2006/relationships/hyperlink" Target="http://112.122.33.95:85/tsfile/live/1007_1.m3u8?key=txiptv&amp;playlive=1&amp;authid=0" TargetMode="External"/><Relationship Id="rId3770" Type="http://schemas.openxmlformats.org/officeDocument/2006/relationships/hyperlink" Target="http://112.122.33.95:85/tsfile/live/0139_1.m3u8?key=txiptv&amp;playlive=0&amp;authid=0" TargetMode="External"/><Relationship Id="rId3771" Type="http://schemas.openxmlformats.org/officeDocument/2006/relationships/hyperlink" Target="http://112.122.33.95:85/tsfile/live/1031_1.m3u8?key=txiptv&amp;playlive=0&amp;authid=0" TargetMode="External"/><Relationship Id="rId3772" Type="http://schemas.openxmlformats.org/officeDocument/2006/relationships/hyperlink" Target="http://112.122.33.95:85/tsfile/live/0107_1.m3u8?key=txiptv&amp;playlive=0&amp;authid=0" TargetMode="External"/><Relationship Id="rId3773" Type="http://schemas.openxmlformats.org/officeDocument/2006/relationships/hyperlink" Target="http://112.122.33.95:85/tsfile/live/1081_1.m3u8?key=txiptv&amp;playlive=0&amp;authid=0" TargetMode="External"/><Relationship Id="rId3774" Type="http://schemas.openxmlformats.org/officeDocument/2006/relationships/hyperlink" Target="http://112.122.33.95:85/tsfile/live/0142_1.m3u8?key=txiptv&amp;playlive=0&amp;authid=0" TargetMode="External"/><Relationship Id="rId3775" Type="http://schemas.openxmlformats.org/officeDocument/2006/relationships/hyperlink" Target="http://112.122.33.95:85/tsfile/live/1005_1.m3u8?key=txiptv&amp;playlive=0&amp;authid=0" TargetMode="External"/><Relationship Id="rId3776" Type="http://schemas.openxmlformats.org/officeDocument/2006/relationships/hyperlink" Target="http://112.122.33.95:85/tsfile/live/1068_1.m3u8?key=txiptv&amp;playlive=0&amp;authid=0" TargetMode="External"/><Relationship Id="rId3777" Type="http://schemas.openxmlformats.org/officeDocument/2006/relationships/hyperlink" Target="http://112.122.33.95:85/tsfile/live/0127_1.m3u8?key=txiptv&amp;playlive=1&amp;authid=0" TargetMode="External"/><Relationship Id="rId3778" Type="http://schemas.openxmlformats.org/officeDocument/2006/relationships/hyperlink" Target="http://112.122.33.95:85/tsfile/live/1078_1.m3u8?key=txiptv&amp;playlive=0&amp;authid=0" TargetMode="External"/><Relationship Id="rId3779" Type="http://schemas.openxmlformats.org/officeDocument/2006/relationships/hyperlink" Target="http://112.122.33.95:85/tsfile/live/1042_1.m3u8?key=txiptv&amp;playlive=1&amp;authid=0" TargetMode="External"/><Relationship Id="rId3780" Type="http://schemas.openxmlformats.org/officeDocument/2006/relationships/hyperlink" Target="http://112.122.33.95:85/tsfile/live/1018_1.m3u8?key=txiptv&amp;playlive=0&amp;authid=0" TargetMode="External"/><Relationship Id="rId3781" Type="http://schemas.openxmlformats.org/officeDocument/2006/relationships/hyperlink" Target="http://112.122.33.95:85/tsfile/live/0137_1.m3u8?key=txiptv&amp;playlive=0&amp;authid=0" TargetMode="External"/><Relationship Id="rId3782" Type="http://schemas.openxmlformats.org/officeDocument/2006/relationships/hyperlink" Target="http://112.122.33.95:85/tsfile/live/0113_1.m3u8?key=txiptv&amp;playlive=0&amp;authid=0" TargetMode="External"/><Relationship Id="rId3783" Type="http://schemas.openxmlformats.org/officeDocument/2006/relationships/hyperlink" Target="http://112.122.33.95:85/tsfile/live/0119_1.m3u8?key=txiptv&amp;playlive=0&amp;authid=0" TargetMode="External"/><Relationship Id="rId3784" Type="http://schemas.openxmlformats.org/officeDocument/2006/relationships/hyperlink" Target="http://112.122.33.95:85/tsfile/live/0120_1.m3u8?key=txiptv&amp;playlive=1&amp;authid=0" TargetMode="External"/><Relationship Id="rId3785" Type="http://schemas.openxmlformats.org/officeDocument/2006/relationships/hyperlink" Target="http://112.122.33.95:85/tsfile/live/0123_1.m3u8?key=txiptv&amp;playlive=0&amp;authid=0" TargetMode="External"/><Relationship Id="rId3786" Type="http://schemas.openxmlformats.org/officeDocument/2006/relationships/hyperlink" Target="http://112.122.33.95:85/tsfile/live/0138_1.m3u8?key=txiptv&amp;playlive=0&amp;authid=0" TargetMode="External"/><Relationship Id="rId3787" Type="http://schemas.openxmlformats.org/officeDocument/2006/relationships/hyperlink" Target="http://112.122.33.95:85/tsfile/live/0136_1.m3u8?key=txiptv&amp;playlive=0&amp;authid=0" TargetMode="External"/><Relationship Id="rId3788" Type="http://schemas.openxmlformats.org/officeDocument/2006/relationships/hyperlink" Target="http://112.122.33.95:85/tsfile/live/0121_1.m3u8?key=txiptv&amp;playlive=0&amp;authid=0" TargetMode="External"/><Relationship Id="rId3789" Type="http://schemas.openxmlformats.org/officeDocument/2006/relationships/hyperlink" Target="http://112.122.33.95:85/tsfile/live/0116_1.m3u8?key=txiptv&amp;playlive=0&amp;authid=0" TargetMode="External"/><Relationship Id="rId3790" Type="http://schemas.openxmlformats.org/officeDocument/2006/relationships/hyperlink" Target="http://112.122.33.95:85/tsfile/live/1084_1.m3u8?key=txiptv&amp;playlive=0&amp;authid=0" TargetMode="External"/><Relationship Id="rId3791" Type="http://schemas.openxmlformats.org/officeDocument/2006/relationships/hyperlink" Target="http://112.122.33.95:85/tsfile/live/1006_1.m3u8?key=txiptv&amp;playlive=0&amp;authid=0" TargetMode="External"/><Relationship Id="rId3792" Type="http://schemas.openxmlformats.org/officeDocument/2006/relationships/hyperlink" Target="http://112.122.33.95:85/tsfile/live/0111_1.m3u8?key=txiptv&amp;playlive=0&amp;authid=0" TargetMode="External"/><Relationship Id="rId3793" Type="http://schemas.openxmlformats.org/officeDocument/2006/relationships/hyperlink" Target="http://112.122.33.95:85/tsfile/live/0141_1.m3u8?key=txiptv&amp;playlive=0&amp;authid=0" TargetMode="External"/><Relationship Id="rId3794" Type="http://schemas.openxmlformats.org/officeDocument/2006/relationships/hyperlink" Target="http://112.122.33.95:85/tsfile/live/0112_1.m3u8?key=txiptv&amp;playlive=0&amp;authid=0" TargetMode="External"/><Relationship Id="rId3795" Type="http://schemas.openxmlformats.org/officeDocument/2006/relationships/hyperlink" Target="http://112.122.33.95:85/tsfile/live/0140_1.m3u8?key=txiptv&amp;playlive=1&amp;authid=0" TargetMode="External"/><Relationship Id="rId3796" Type="http://schemas.openxmlformats.org/officeDocument/2006/relationships/hyperlink" Target="http://112.122.33.95:85/tsfile/live/0109_1.m3u8?key=txiptv&amp;playlive=1&amp;authid=0" TargetMode="External"/><Relationship Id="rId3797" Type="http://schemas.openxmlformats.org/officeDocument/2006/relationships/hyperlink" Target="http://112.122.33.95:85/tsfile/live/0115_1.m3u8?key=txiptv&amp;playlive=0&amp;authid=0" TargetMode="External"/><Relationship Id="rId3798" Type="http://schemas.openxmlformats.org/officeDocument/2006/relationships/hyperlink" Target="http://112.122.33.95:85/tsfile/live/1035_1.m3u8?key=txiptv&amp;playlive=0&amp;authid=0" TargetMode="External"/><Relationship Id="rId3799" Type="http://schemas.openxmlformats.org/officeDocument/2006/relationships/hyperlink" Target="http://112.122.33.95:85/tsfile/live/1001_1.m3u8?key=txiptv&amp;playlive=1&amp;authid=0" TargetMode="External"/><Relationship Id="rId3800" Type="http://schemas.openxmlformats.org/officeDocument/2006/relationships/hyperlink" Target="http://112.122.33.95:85/tsfile/live/1002_1.m3u8?key=txiptv&amp;playlive=0&amp;authid=0" TargetMode="External"/><Relationship Id="rId3801" Type="http://schemas.openxmlformats.org/officeDocument/2006/relationships/hyperlink" Target="http://112.122.33.95:85/tsfile/live/1134_1.m3u8?key=txiptv&amp;playlive=0&amp;authid=0" TargetMode="External"/><Relationship Id="rId3802" Type="http://schemas.openxmlformats.org/officeDocument/2006/relationships/hyperlink" Target="http://112.122.33.95:85/tsfile/live/1135_1.m3u8?key=txiptv&amp;playlive=0&amp;authid=0" TargetMode="External"/><Relationship Id="rId3803" Type="http://schemas.openxmlformats.org/officeDocument/2006/relationships/hyperlink" Target="http://112.122.33.95:85/tsfile/live/1003_1.m3u8?key=txiptv&amp;playlive=1&amp;authid=0" TargetMode="External"/><Relationship Id="rId3804" Type="http://schemas.openxmlformats.org/officeDocument/2006/relationships/hyperlink" Target="http://112.122.33.95:85/tsfile/live/1050_1.m3u8?key=txiptv&amp;playlive=0&amp;authid=0" TargetMode="External"/><Relationship Id="rId3805" Type="http://schemas.openxmlformats.org/officeDocument/2006/relationships/hyperlink" Target="http://112.122.33.95:85/tsfile/live/1074_1.m3u8?key=txiptv&amp;playlive=0&amp;authid=0" TargetMode="External"/><Relationship Id="rId3806" Type="http://schemas.openxmlformats.org/officeDocument/2006/relationships/hyperlink" Target="http://112.122.33.95:85/tsfile/live/1047_1.m3u8?key=txiptv&amp;playlive=1&amp;authid=0" TargetMode="External"/><Relationship Id="rId3807" Type="http://schemas.openxmlformats.org/officeDocument/2006/relationships/hyperlink" Target="http://112.122.33.95:85/tsfile/live/1045_1.m3u8?key=txiptv&amp;playlive=1&amp;authid=0" TargetMode="External"/><Relationship Id="rId3808" Type="http://schemas.openxmlformats.org/officeDocument/2006/relationships/hyperlink" Target="http://112.122.33.95:85/tsfile/live/1046_1.m3u8?key=txiptv&amp;playlive=1&amp;authid=0" TargetMode="External"/><Relationship Id="rId3809" Type="http://schemas.openxmlformats.org/officeDocument/2006/relationships/hyperlink" Target="http://112.122.33.95:85/tsfile/live/1043_1.m3u8?key=txiptv&amp;playlive=1&amp;authid=0" TargetMode="External"/><Relationship Id="rId3810" Type="http://schemas.openxmlformats.org/officeDocument/2006/relationships/hyperlink" Target="http://112.122.33.95:85/tsfile/live/0011_1.m3u8?key=txiptv&amp;playlive=1&amp;authid=0" TargetMode="External"/><Relationship Id="rId3811" Type="http://schemas.openxmlformats.org/officeDocument/2006/relationships/hyperlink" Target="http://112.122.33.95:85/tsfile/live/1051_1.m3u8?key=txiptv&amp;playlive=1&amp;authid=0" TargetMode="External"/><Relationship Id="rId3812" Type="http://schemas.openxmlformats.org/officeDocument/2006/relationships/hyperlink" Target="http://112.122.33.95:85/tsfile/live/1055_1.m3u8?key=txiptv&amp;playlive=1&amp;authid=0" TargetMode="External"/><Relationship Id="rId3813" Type="http://schemas.openxmlformats.org/officeDocument/2006/relationships/hyperlink" Target="http://112.122.33.95:85/tsfile/live/1011_1.m3u8?key=txiptv&amp;playlive=1&amp;authid=0" TargetMode="External"/><Relationship Id="rId3814" Type="http://schemas.openxmlformats.org/officeDocument/2006/relationships/hyperlink" Target="http://112.122.33.95:85/tsfile/live/1012_1.m3u8?key=txiptv&amp;playlive=1&amp;authid=0" TargetMode="External"/><Relationship Id="rId3815" Type="http://schemas.openxmlformats.org/officeDocument/2006/relationships/hyperlink" Target="http://112.122.33.95:85/tsfile/live/1013_1.m3u8?key=txiptv&amp;playlive=1&amp;authid=0" TargetMode="External"/><Relationship Id="rId3816" Type="http://schemas.openxmlformats.org/officeDocument/2006/relationships/hyperlink" Target="http://112.122.33.95:85/tsfile/live/1014_1.m3u8?key=txiptv&amp;playlive=1&amp;authid=0" TargetMode="External"/><Relationship Id="rId3817" Type="http://schemas.openxmlformats.org/officeDocument/2006/relationships/hyperlink" Target="http://112.122.33.95:85/tsfile/live/1004_1.m3u8?key=txiptv&amp;playlive=1&amp;authid=0" TargetMode="External"/><Relationship Id="rId3818" Type="http://schemas.openxmlformats.org/officeDocument/2006/relationships/hyperlink" Target="http://112.122.33.95:85/tsfile/live/1010_1.m3u8?key=txiptv&amp;playlive=1&amp;authid=0" TargetMode="External"/><Relationship Id="rId3819" Type="http://schemas.openxmlformats.org/officeDocument/2006/relationships/hyperlink" Target="http://112.122.33.95:85/tsfile/live/0134_1.m3u8?key=txiptv&amp;playlive=1&amp;authid=0" TargetMode="External"/><Relationship Id="rId3820" Type="http://schemas.openxmlformats.org/officeDocument/2006/relationships/hyperlink" Target="http://112.122.33.95:85/tsfile/live/1009_1.m3u8?key=txiptv&amp;playlive=1&amp;authid=0" TargetMode="External"/><Relationship Id="rId3821" Type="http://schemas.openxmlformats.org/officeDocument/2006/relationships/hyperlink" Target="http://112.122.33.95:85/tsfile/live/0126_1.m3u8?key=txiptv&amp;playlive=0&amp;authid=0" TargetMode="External"/><Relationship Id="rId3822" Type="http://schemas.openxmlformats.org/officeDocument/2006/relationships/hyperlink" Target="http://112.122.33.100:85/tsfile/live/0001_1.m3u8?key=txiptv&amp;playlive=0&amp;authid=0" TargetMode="External"/><Relationship Id="rId3823" Type="http://schemas.openxmlformats.org/officeDocument/2006/relationships/hyperlink" Target="http://112.122.33.100:85/tsfile/live/0002_1.m3u8?key=txiptv&amp;playlive=0&amp;authid=0" TargetMode="External"/><Relationship Id="rId3824" Type="http://schemas.openxmlformats.org/officeDocument/2006/relationships/hyperlink" Target="http://112.122.33.100:85/tsfile/live/0003_1.m3u8?key=txiptv&amp;playlive=1&amp;authid=0" TargetMode="External"/><Relationship Id="rId3825" Type="http://schemas.openxmlformats.org/officeDocument/2006/relationships/hyperlink" Target="http://112.122.33.100:85/tsfile/live/1021_1.m3u8?key=txiptv&amp;playlive=1&amp;authid=0" TargetMode="External"/><Relationship Id="rId3826" Type="http://schemas.openxmlformats.org/officeDocument/2006/relationships/hyperlink" Target="http://112.122.33.100:85/tsfile/live/0005_1.m3u8?key=txiptv&amp;playlive=1&amp;authid=0" TargetMode="External"/><Relationship Id="rId3827" Type="http://schemas.openxmlformats.org/officeDocument/2006/relationships/hyperlink" Target="http://112.122.33.100:85/tsfile/live/0006_1.m3u8?key=txiptv&amp;playlive=1&amp;authid=0" TargetMode="External"/><Relationship Id="rId3828" Type="http://schemas.openxmlformats.org/officeDocument/2006/relationships/hyperlink" Target="http://112.122.33.100:85/tsfile/live/0007_1.m3u8?key=txiptv&amp;playlive=0&amp;authid=0" TargetMode="External"/><Relationship Id="rId3829" Type="http://schemas.openxmlformats.org/officeDocument/2006/relationships/hyperlink" Target="http://112.122.33.100:85/tsfile/live/0008_1.m3u8?key=txiptv&amp;playlive=1&amp;authid=0" TargetMode="External"/><Relationship Id="rId3830" Type="http://schemas.openxmlformats.org/officeDocument/2006/relationships/hyperlink" Target="http://112.122.33.100:85/tsfile/live/0011_3.m3u8?key=txiptv&amp;playlive=0&amp;authid=0" TargetMode="External"/><Relationship Id="rId3831" Type="http://schemas.openxmlformats.org/officeDocument/2006/relationships/hyperlink" Target="http://112.122.33.100:85/tsfile/live/0010_1.m3u8?key=txiptv&amp;playlive=0&amp;authid=0" TargetMode="External"/><Relationship Id="rId3832" Type="http://schemas.openxmlformats.org/officeDocument/2006/relationships/hyperlink" Target="http://112.122.33.100:85/tsfile/live/0011_2.m3u8?key=txiptv&amp;playlive=1&amp;authid=0" TargetMode="External"/><Relationship Id="rId3833" Type="http://schemas.openxmlformats.org/officeDocument/2006/relationships/hyperlink" Target="http://112.122.33.100:85/tsfile/live/0012_1.m3u8?key=txiptv&amp;playlive=0&amp;authid=0" TargetMode="External"/><Relationship Id="rId3834" Type="http://schemas.openxmlformats.org/officeDocument/2006/relationships/hyperlink" Target="http://112.122.33.100:85/tsfile/live/0013_1.m3u8?key=txiptv&amp;playlive=1&amp;authid=0" TargetMode="External"/><Relationship Id="rId3835" Type="http://schemas.openxmlformats.org/officeDocument/2006/relationships/hyperlink" Target="http://112.122.33.100:85/tsfile/live/1058_1.m3u8?key=txiptv&amp;playlive=1&amp;authid=0" TargetMode="External"/><Relationship Id="rId3836" Type="http://schemas.openxmlformats.org/officeDocument/2006/relationships/hyperlink" Target="http://112.122.33.100:85/tsfile/live/0015_2.m3u8?key=txiptv&amp;playlive=1&amp;authid=0" TargetMode="External"/><Relationship Id="rId3837" Type="http://schemas.openxmlformats.org/officeDocument/2006/relationships/hyperlink" Target="http://112.122.33.100:85/tsfile/live/1148_1.m3u8?key=txiptv&amp;playlive=1&amp;authid=0" TargetMode="External"/><Relationship Id="rId3838" Type="http://schemas.openxmlformats.org/officeDocument/2006/relationships/hyperlink" Target="http://112.122.33.100:85/tsfile/live/0019_1.m3u8?key=txiptv&amp;playlive=1&amp;authid=0" TargetMode="External"/><Relationship Id="rId3839" Type="http://schemas.openxmlformats.org/officeDocument/2006/relationships/hyperlink" Target="http://112.122.33.100:85/tsfile/live/1048_1.m3u8?key=txiptv&amp;playlive=1&amp;authid=0" TargetMode="External"/><Relationship Id="rId3840" Type="http://schemas.openxmlformats.org/officeDocument/2006/relationships/hyperlink" Target="http://112.122.33.100:85/tsfile/live/1053_1.m3u8?key=txiptv&amp;playlive=1&amp;authid=0" TargetMode="External"/><Relationship Id="rId3841" Type="http://schemas.openxmlformats.org/officeDocument/2006/relationships/hyperlink" Target="http://112.122.33.100:85/tsfile/live/1052_1.m3u8?key=txiptv&amp;playlive=1&amp;authid=0" TargetMode="External"/><Relationship Id="rId3842" Type="http://schemas.openxmlformats.org/officeDocument/2006/relationships/hyperlink" Target="http://112.122.33.100:85/tsfile/live/1059_1.m3u8?key=txiptv&amp;playlive=1&amp;authid=0" TargetMode="External"/><Relationship Id="rId3843" Type="http://schemas.openxmlformats.org/officeDocument/2006/relationships/hyperlink" Target="http://112.122.33.100:85/tsfile/live/1015_1.m3u8?key=txiptv&amp;playlive=1&amp;authid=0" TargetMode="External"/><Relationship Id="rId3844" Type="http://schemas.openxmlformats.org/officeDocument/2006/relationships/hyperlink" Target="http://112.122.33.100:85/tsfile/live/1036_1.m3u8?key=txiptv&amp;playlive=1&amp;authid=0" TargetMode="External"/><Relationship Id="rId3845" Type="http://schemas.openxmlformats.org/officeDocument/2006/relationships/hyperlink" Target="http://112.122.33.100:85/tsfile/live/1038_1.m3u8?key=txiptv&amp;playlive=1&amp;authid=0" TargetMode="External"/><Relationship Id="rId3846" Type="http://schemas.openxmlformats.org/officeDocument/2006/relationships/hyperlink" Target="http://112.122.33.100:85/tsfile/live/1147_1.m3u8?key=txiptv&amp;playlive=1&amp;authid=0" TargetMode="External"/><Relationship Id="rId3847" Type="http://schemas.openxmlformats.org/officeDocument/2006/relationships/hyperlink" Target="http://112.122.33.100:85/tsfile/live/1020_1.m3u8?key=txiptv&amp;playlive=1&amp;authid=0" TargetMode="External"/><Relationship Id="rId3848" Type="http://schemas.openxmlformats.org/officeDocument/2006/relationships/hyperlink" Target="http://112.122.33.100:85/tsfile/live/1149_1.m3u8?key=txiptv&amp;playlive=1&amp;authid=0" TargetMode="External"/><Relationship Id="rId3849" Type="http://schemas.openxmlformats.org/officeDocument/2006/relationships/hyperlink" Target="http://112.122.33.100:85/tsfile/live/1150_1.m3u8?key=txiptv&amp;playlive=1&amp;authid=0" TargetMode="External"/><Relationship Id="rId3850" Type="http://schemas.openxmlformats.org/officeDocument/2006/relationships/hyperlink" Target="http://112.122.33.100:85/tsfile/live/1049_1.m3u8?key=txiptv&amp;playlive=1&amp;authid=0" TargetMode="External"/><Relationship Id="rId3851" Type="http://schemas.openxmlformats.org/officeDocument/2006/relationships/hyperlink" Target="http://112.122.33.100:85/tsfile/live/1044_1.m3u8?key=txiptv&amp;playlive=1&amp;authid=0" TargetMode="External"/><Relationship Id="rId3852" Type="http://schemas.openxmlformats.org/officeDocument/2006/relationships/hyperlink" Target="http://112.122.33.100:85/tsfile/live/1008_1.m3u8?key=txiptv&amp;playlive=1&amp;authid=0" TargetMode="External"/><Relationship Id="rId3853" Type="http://schemas.openxmlformats.org/officeDocument/2006/relationships/hyperlink" Target="http://112.122.33.100:85/tsfile/live/1030_1.m3u8?key=txiptv&amp;playlive=1&amp;authid=0" TargetMode="External"/><Relationship Id="rId3854" Type="http://schemas.openxmlformats.org/officeDocument/2006/relationships/hyperlink" Target="http://112.122.33.100:85/tsfile/live/1000_1.m3u8?key=txiptv&amp;playlive=1&amp;authid=0" TargetMode="External"/><Relationship Id="rId3855" Type="http://schemas.openxmlformats.org/officeDocument/2006/relationships/hyperlink" Target="http://112.122.33.100:85/tsfile/live/1057_1.m3u8?key=txiptv&amp;playlive=0&amp;authid=0" TargetMode="External"/><Relationship Id="rId3856" Type="http://schemas.openxmlformats.org/officeDocument/2006/relationships/hyperlink" Target="http://112.122.33.100:85/tsfile/live/1007_1.m3u8?key=txiptv&amp;playlive=1&amp;authid=0" TargetMode="External"/><Relationship Id="rId3857" Type="http://schemas.openxmlformats.org/officeDocument/2006/relationships/hyperlink" Target="http://112.122.33.100:85/tsfile/live/0139_1.m3u8?key=txiptv&amp;playlive=0&amp;authid=0" TargetMode="External"/><Relationship Id="rId3858" Type="http://schemas.openxmlformats.org/officeDocument/2006/relationships/hyperlink" Target="http://112.122.33.100:85/tsfile/live/1031_1.m3u8?key=txiptv&amp;playlive=0&amp;authid=0" TargetMode="External"/><Relationship Id="rId3859" Type="http://schemas.openxmlformats.org/officeDocument/2006/relationships/hyperlink" Target="http://112.122.33.100:85/tsfile/live/0107_1.m3u8?key=txiptv&amp;playlive=0&amp;authid=0" TargetMode="External"/><Relationship Id="rId3860" Type="http://schemas.openxmlformats.org/officeDocument/2006/relationships/hyperlink" Target="http://112.122.33.100:85/tsfile/live/1081_1.m3u8?key=txiptv&amp;playlive=0&amp;authid=0" TargetMode="External"/><Relationship Id="rId3861" Type="http://schemas.openxmlformats.org/officeDocument/2006/relationships/hyperlink" Target="http://112.122.33.100:85/tsfile/live/0142_1.m3u8?key=txiptv&amp;playlive=0&amp;authid=0" TargetMode="External"/><Relationship Id="rId3862" Type="http://schemas.openxmlformats.org/officeDocument/2006/relationships/hyperlink" Target="http://112.122.33.100:85/tsfile/live/1005_1.m3u8?key=txiptv&amp;playlive=0&amp;authid=0" TargetMode="External"/><Relationship Id="rId3863" Type="http://schemas.openxmlformats.org/officeDocument/2006/relationships/hyperlink" Target="http://112.122.33.100:85/tsfile/live/1068_1.m3u8?key=txiptv&amp;playlive=0&amp;authid=0" TargetMode="External"/><Relationship Id="rId3864" Type="http://schemas.openxmlformats.org/officeDocument/2006/relationships/hyperlink" Target="http://112.122.33.100:85/tsfile/live/0127_1.m3u8?key=txiptv&amp;playlive=1&amp;authid=0" TargetMode="External"/><Relationship Id="rId3865" Type="http://schemas.openxmlformats.org/officeDocument/2006/relationships/hyperlink" Target="http://112.122.33.100:85/tsfile/live/1078_1.m3u8?key=txiptv&amp;playlive=0&amp;authid=0" TargetMode="External"/><Relationship Id="rId3866" Type="http://schemas.openxmlformats.org/officeDocument/2006/relationships/hyperlink" Target="http://112.122.33.100:85/tsfile/live/1042_1.m3u8?key=txiptv&amp;playlive=1&amp;authid=0" TargetMode="External"/><Relationship Id="rId3867" Type="http://schemas.openxmlformats.org/officeDocument/2006/relationships/hyperlink" Target="http://112.122.33.100:85/tsfile/live/1018_1.m3u8?key=txiptv&amp;playlive=0&amp;authid=0" TargetMode="External"/><Relationship Id="rId3868" Type="http://schemas.openxmlformats.org/officeDocument/2006/relationships/hyperlink" Target="http://112.122.33.100:85/tsfile/live/0137_1.m3u8?key=txiptv&amp;playlive=0&amp;authid=0" TargetMode="External"/><Relationship Id="rId3869" Type="http://schemas.openxmlformats.org/officeDocument/2006/relationships/hyperlink" Target="http://112.122.33.100:85/tsfile/live/0113_1.m3u8?key=txiptv&amp;playlive=0&amp;authid=0" TargetMode="External"/><Relationship Id="rId3870" Type="http://schemas.openxmlformats.org/officeDocument/2006/relationships/hyperlink" Target="http://112.122.33.100:85/tsfile/live/0119_1.m3u8?key=txiptv&amp;playlive=0&amp;authid=0" TargetMode="External"/><Relationship Id="rId3871" Type="http://schemas.openxmlformats.org/officeDocument/2006/relationships/hyperlink" Target="http://112.122.33.100:85/tsfile/live/0120_1.m3u8?key=txiptv&amp;playlive=1&amp;authid=0" TargetMode="External"/><Relationship Id="rId3872" Type="http://schemas.openxmlformats.org/officeDocument/2006/relationships/hyperlink" Target="http://112.122.33.100:85/tsfile/live/0123_1.m3u8?key=txiptv&amp;playlive=0&amp;authid=0" TargetMode="External"/><Relationship Id="rId3873" Type="http://schemas.openxmlformats.org/officeDocument/2006/relationships/hyperlink" Target="http://112.122.33.100:85/tsfile/live/0138_1.m3u8?key=txiptv&amp;playlive=0&amp;authid=0" TargetMode="External"/><Relationship Id="rId3874" Type="http://schemas.openxmlformats.org/officeDocument/2006/relationships/hyperlink" Target="http://112.122.33.100:85/tsfile/live/0136_1.m3u8?key=txiptv&amp;playlive=0&amp;authid=0" TargetMode="External"/><Relationship Id="rId3875" Type="http://schemas.openxmlformats.org/officeDocument/2006/relationships/hyperlink" Target="http://112.122.33.100:85/tsfile/live/0121_1.m3u8?key=txiptv&amp;playlive=0&amp;authid=0" TargetMode="External"/><Relationship Id="rId3876" Type="http://schemas.openxmlformats.org/officeDocument/2006/relationships/hyperlink" Target="http://112.122.33.100:85/tsfile/live/0116_1.m3u8?key=txiptv&amp;playlive=0&amp;authid=0" TargetMode="External"/><Relationship Id="rId3877" Type="http://schemas.openxmlformats.org/officeDocument/2006/relationships/hyperlink" Target="http://112.122.33.100:85/tsfile/live/1084_1.m3u8?key=txiptv&amp;playlive=0&amp;authid=0" TargetMode="External"/><Relationship Id="rId3878" Type="http://schemas.openxmlformats.org/officeDocument/2006/relationships/hyperlink" Target="http://112.122.33.100:85/tsfile/live/1006_1.m3u8?key=txiptv&amp;playlive=0&amp;authid=0" TargetMode="External"/><Relationship Id="rId3879" Type="http://schemas.openxmlformats.org/officeDocument/2006/relationships/hyperlink" Target="http://112.122.33.100:85/tsfile/live/0111_1.m3u8?key=txiptv&amp;playlive=0&amp;authid=0" TargetMode="External"/><Relationship Id="rId3880" Type="http://schemas.openxmlformats.org/officeDocument/2006/relationships/hyperlink" Target="http://112.122.33.100:85/tsfile/live/0141_1.m3u8?key=txiptv&amp;playlive=0&amp;authid=0" TargetMode="External"/><Relationship Id="rId3881" Type="http://schemas.openxmlformats.org/officeDocument/2006/relationships/hyperlink" Target="http://112.122.33.100:85/tsfile/live/0112_1.m3u8?key=txiptv&amp;playlive=0&amp;authid=0" TargetMode="External"/><Relationship Id="rId3882" Type="http://schemas.openxmlformats.org/officeDocument/2006/relationships/hyperlink" Target="http://112.122.33.100:85/tsfile/live/0140_1.m3u8?key=txiptv&amp;playlive=1&amp;authid=0" TargetMode="External"/><Relationship Id="rId3883" Type="http://schemas.openxmlformats.org/officeDocument/2006/relationships/hyperlink" Target="http://112.122.33.100:85/tsfile/live/0109_1.m3u8?key=txiptv&amp;playlive=1&amp;authid=0" TargetMode="External"/><Relationship Id="rId3884" Type="http://schemas.openxmlformats.org/officeDocument/2006/relationships/hyperlink" Target="http://112.122.33.100:85/tsfile/live/0115_1.m3u8?key=txiptv&amp;playlive=0&amp;authid=0" TargetMode="External"/><Relationship Id="rId3885" Type="http://schemas.openxmlformats.org/officeDocument/2006/relationships/hyperlink" Target="http://112.122.33.100:85/tsfile/live/1035_1.m3u8?key=txiptv&amp;playlive=0&amp;authid=0" TargetMode="External"/><Relationship Id="rId3886" Type="http://schemas.openxmlformats.org/officeDocument/2006/relationships/hyperlink" Target="http://112.122.33.100:85/tsfile/live/1001_1.m3u8?key=txiptv&amp;playlive=1&amp;authid=0" TargetMode="External"/><Relationship Id="rId3887" Type="http://schemas.openxmlformats.org/officeDocument/2006/relationships/hyperlink" Target="http://112.122.33.100:85/tsfile/live/1002_1.m3u8?key=txiptv&amp;playlive=0&amp;authid=0" TargetMode="External"/><Relationship Id="rId3888" Type="http://schemas.openxmlformats.org/officeDocument/2006/relationships/hyperlink" Target="http://112.122.33.100:85/tsfile/live/1134_1.m3u8?key=txiptv&amp;playlive=0&amp;authid=0" TargetMode="External"/><Relationship Id="rId3889" Type="http://schemas.openxmlformats.org/officeDocument/2006/relationships/hyperlink" Target="http://112.122.33.100:85/tsfile/live/1135_1.m3u8?key=txiptv&amp;playlive=0&amp;authid=0" TargetMode="External"/><Relationship Id="rId3890" Type="http://schemas.openxmlformats.org/officeDocument/2006/relationships/hyperlink" Target="http://112.122.33.100:85/tsfile/live/1003_1.m3u8?key=txiptv&amp;playlive=1&amp;authid=0" TargetMode="External"/><Relationship Id="rId3891" Type="http://schemas.openxmlformats.org/officeDocument/2006/relationships/hyperlink" Target="http://112.122.33.100:85/tsfile/live/1050_1.m3u8?key=txiptv&amp;playlive=0&amp;authid=0" TargetMode="External"/><Relationship Id="rId3892" Type="http://schemas.openxmlformats.org/officeDocument/2006/relationships/hyperlink" Target="http://112.122.33.100:85/tsfile/live/1074_1.m3u8?key=txiptv&amp;playlive=0&amp;authid=0" TargetMode="External"/><Relationship Id="rId3893" Type="http://schemas.openxmlformats.org/officeDocument/2006/relationships/hyperlink" Target="http://112.122.33.100:85/tsfile/live/1047_1.m3u8?key=txiptv&amp;playlive=1&amp;authid=0" TargetMode="External"/><Relationship Id="rId3894" Type="http://schemas.openxmlformats.org/officeDocument/2006/relationships/hyperlink" Target="http://112.122.33.100:85/tsfile/live/1045_1.m3u8?key=txiptv&amp;playlive=1&amp;authid=0" TargetMode="External"/><Relationship Id="rId3895" Type="http://schemas.openxmlformats.org/officeDocument/2006/relationships/hyperlink" Target="http://112.122.33.100:85/tsfile/live/1046_1.m3u8?key=txiptv&amp;playlive=1&amp;authid=0" TargetMode="External"/><Relationship Id="rId3896" Type="http://schemas.openxmlformats.org/officeDocument/2006/relationships/hyperlink" Target="http://112.122.33.100:85/tsfile/live/1043_1.m3u8?key=txiptv&amp;playlive=1&amp;authid=0" TargetMode="External"/><Relationship Id="rId3897" Type="http://schemas.openxmlformats.org/officeDocument/2006/relationships/hyperlink" Target="http://112.122.33.100:85/tsfile/live/0011_1.m3u8?key=txiptv&amp;playlive=1&amp;authid=0" TargetMode="External"/><Relationship Id="rId3898" Type="http://schemas.openxmlformats.org/officeDocument/2006/relationships/hyperlink" Target="http://112.122.33.100:85/tsfile/live/1051_1.m3u8?key=txiptv&amp;playlive=1&amp;authid=0" TargetMode="External"/><Relationship Id="rId3899" Type="http://schemas.openxmlformats.org/officeDocument/2006/relationships/hyperlink" Target="http://112.122.33.100:85/tsfile/live/1055_1.m3u8?key=txiptv&amp;playlive=1&amp;authid=0" TargetMode="External"/><Relationship Id="rId3900" Type="http://schemas.openxmlformats.org/officeDocument/2006/relationships/hyperlink" Target="http://112.122.33.100:85/tsfile/live/1011_1.m3u8?key=txiptv&amp;playlive=1&amp;authid=0" TargetMode="External"/><Relationship Id="rId3901" Type="http://schemas.openxmlformats.org/officeDocument/2006/relationships/hyperlink" Target="http://112.122.33.100:85/tsfile/live/1012_1.m3u8?key=txiptv&amp;playlive=1&amp;authid=0" TargetMode="External"/><Relationship Id="rId3902" Type="http://schemas.openxmlformats.org/officeDocument/2006/relationships/hyperlink" Target="http://112.122.33.100:85/tsfile/live/1013_1.m3u8?key=txiptv&amp;playlive=1&amp;authid=0" TargetMode="External"/><Relationship Id="rId3903" Type="http://schemas.openxmlformats.org/officeDocument/2006/relationships/hyperlink" Target="http://112.122.33.100:85/tsfile/live/1014_1.m3u8?key=txiptv&amp;playlive=1&amp;authid=0" TargetMode="External"/><Relationship Id="rId3904" Type="http://schemas.openxmlformats.org/officeDocument/2006/relationships/hyperlink" Target="http://112.122.33.100:85/tsfile/live/1004_1.m3u8?key=txiptv&amp;playlive=1&amp;authid=0" TargetMode="External"/><Relationship Id="rId3905" Type="http://schemas.openxmlformats.org/officeDocument/2006/relationships/hyperlink" Target="http://112.122.33.100:85/tsfile/live/1010_1.m3u8?key=txiptv&amp;playlive=1&amp;authid=0" TargetMode="External"/><Relationship Id="rId3906" Type="http://schemas.openxmlformats.org/officeDocument/2006/relationships/hyperlink" Target="http://112.122.33.100:85/tsfile/live/0134_1.m3u8?key=txiptv&amp;playlive=1&amp;authid=0" TargetMode="External"/><Relationship Id="rId3907" Type="http://schemas.openxmlformats.org/officeDocument/2006/relationships/hyperlink" Target="http://112.122.33.100:85/tsfile/live/1009_1.m3u8?key=txiptv&amp;playlive=1&amp;authid=0" TargetMode="External"/><Relationship Id="rId3908" Type="http://schemas.openxmlformats.org/officeDocument/2006/relationships/hyperlink" Target="http://112.122.33.100:85/tsfile/live/0126_1.m3u8?key=txiptv&amp;playlive=0&amp;authid=0" TargetMode="External"/><Relationship Id="rId3909" Type="http://schemas.openxmlformats.org/officeDocument/2006/relationships/hyperlink" Target="http://112.122.33.106:85/tsfile/live/0001_1.m3u8?key=txiptv&amp;playlive=0&amp;authid=0" TargetMode="External"/><Relationship Id="rId3910" Type="http://schemas.openxmlformats.org/officeDocument/2006/relationships/hyperlink" Target="http://112.122.33.106:85/tsfile/live/0002_1.m3u8?key=txiptv&amp;playlive=0&amp;authid=0" TargetMode="External"/><Relationship Id="rId3911" Type="http://schemas.openxmlformats.org/officeDocument/2006/relationships/hyperlink" Target="http://112.122.33.106:85/tsfile/live/0003_1.m3u8?key=txiptv&amp;playlive=1&amp;authid=0" TargetMode="External"/><Relationship Id="rId3912" Type="http://schemas.openxmlformats.org/officeDocument/2006/relationships/hyperlink" Target="http://112.122.33.106:85/tsfile/live/1021_1.m3u8?key=txiptv&amp;playlive=1&amp;authid=0" TargetMode="External"/><Relationship Id="rId3913" Type="http://schemas.openxmlformats.org/officeDocument/2006/relationships/hyperlink" Target="http://112.122.33.106:85/tsfile/live/0005_1.m3u8?key=txiptv&amp;playlive=1&amp;authid=0" TargetMode="External"/><Relationship Id="rId3914" Type="http://schemas.openxmlformats.org/officeDocument/2006/relationships/hyperlink" Target="http://112.122.33.106:85/tsfile/live/0006_1.m3u8?key=txiptv&amp;playlive=1&amp;authid=0" TargetMode="External"/><Relationship Id="rId3915" Type="http://schemas.openxmlformats.org/officeDocument/2006/relationships/hyperlink" Target="http://112.122.33.106:85/tsfile/live/0007_1.m3u8?key=txiptv&amp;playlive=0&amp;authid=0" TargetMode="External"/><Relationship Id="rId3916" Type="http://schemas.openxmlformats.org/officeDocument/2006/relationships/hyperlink" Target="http://112.122.33.106:85/tsfile/live/0008_1.m3u8?key=txiptv&amp;playlive=1&amp;authid=0" TargetMode="External"/><Relationship Id="rId3917" Type="http://schemas.openxmlformats.org/officeDocument/2006/relationships/hyperlink" Target="http://112.122.33.106:85/tsfile/live/0011_3.m3u8?key=txiptv&amp;playlive=0&amp;authid=0" TargetMode="External"/><Relationship Id="rId3918" Type="http://schemas.openxmlformats.org/officeDocument/2006/relationships/hyperlink" Target="http://112.122.33.106:85/tsfile/live/0010_1.m3u8?key=txiptv&amp;playlive=0&amp;authid=0" TargetMode="External"/><Relationship Id="rId3919" Type="http://schemas.openxmlformats.org/officeDocument/2006/relationships/hyperlink" Target="http://112.122.33.106:85/tsfile/live/0011_2.m3u8?key=txiptv&amp;playlive=1&amp;authid=0" TargetMode="External"/><Relationship Id="rId3920" Type="http://schemas.openxmlformats.org/officeDocument/2006/relationships/hyperlink" Target="http://112.122.33.106:85/tsfile/live/0012_1.m3u8?key=txiptv&amp;playlive=0&amp;authid=0" TargetMode="External"/><Relationship Id="rId3921" Type="http://schemas.openxmlformats.org/officeDocument/2006/relationships/hyperlink" Target="http://112.122.33.106:85/tsfile/live/0013_1.m3u8?key=txiptv&amp;playlive=1&amp;authid=0" TargetMode="External"/><Relationship Id="rId3922" Type="http://schemas.openxmlformats.org/officeDocument/2006/relationships/hyperlink" Target="http://112.122.33.106:85/tsfile/live/1058_1.m3u8?key=txiptv&amp;playlive=1&amp;authid=0" TargetMode="External"/><Relationship Id="rId3923" Type="http://schemas.openxmlformats.org/officeDocument/2006/relationships/hyperlink" Target="http://112.122.33.106:85/tsfile/live/0015_2.m3u8?key=txiptv&amp;playlive=1&amp;authid=0" TargetMode="External"/><Relationship Id="rId3924" Type="http://schemas.openxmlformats.org/officeDocument/2006/relationships/hyperlink" Target="http://112.122.33.106:85/tsfile/live/1148_1.m3u8?key=txiptv&amp;playlive=1&amp;authid=0" TargetMode="External"/><Relationship Id="rId3925" Type="http://schemas.openxmlformats.org/officeDocument/2006/relationships/hyperlink" Target="http://112.122.33.106:85/tsfile/live/0019_1.m3u8?key=txiptv&amp;playlive=1&amp;authid=0" TargetMode="External"/><Relationship Id="rId3926" Type="http://schemas.openxmlformats.org/officeDocument/2006/relationships/hyperlink" Target="http://112.122.33.106:85/tsfile/live/1048_1.m3u8?key=txiptv&amp;playlive=1&amp;authid=0" TargetMode="External"/><Relationship Id="rId3927" Type="http://schemas.openxmlformats.org/officeDocument/2006/relationships/hyperlink" Target="http://112.122.33.106:85/tsfile/live/1053_1.m3u8?key=txiptv&amp;playlive=1&amp;authid=0" TargetMode="External"/><Relationship Id="rId3928" Type="http://schemas.openxmlformats.org/officeDocument/2006/relationships/hyperlink" Target="http://112.122.33.106:85/tsfile/live/1052_1.m3u8?key=txiptv&amp;playlive=1&amp;authid=0" TargetMode="External"/><Relationship Id="rId3929" Type="http://schemas.openxmlformats.org/officeDocument/2006/relationships/hyperlink" Target="http://112.122.33.106:85/tsfile/live/1059_1.m3u8?key=txiptv&amp;playlive=1&amp;authid=0" TargetMode="External"/><Relationship Id="rId3930" Type="http://schemas.openxmlformats.org/officeDocument/2006/relationships/hyperlink" Target="http://112.122.33.106:85/tsfile/live/1015_1.m3u8?key=txiptv&amp;playlive=1&amp;authid=0" TargetMode="External"/><Relationship Id="rId3931" Type="http://schemas.openxmlformats.org/officeDocument/2006/relationships/hyperlink" Target="http://112.122.33.106:85/tsfile/live/1036_1.m3u8?key=txiptv&amp;playlive=1&amp;authid=0" TargetMode="External"/><Relationship Id="rId3932" Type="http://schemas.openxmlformats.org/officeDocument/2006/relationships/hyperlink" Target="http://112.122.33.106:85/tsfile/live/1038_1.m3u8?key=txiptv&amp;playlive=1&amp;authid=0" TargetMode="External"/><Relationship Id="rId3933" Type="http://schemas.openxmlformats.org/officeDocument/2006/relationships/hyperlink" Target="http://112.122.33.106:85/tsfile/live/1147_1.m3u8?key=txiptv&amp;playlive=1&amp;authid=0" TargetMode="External"/><Relationship Id="rId3934" Type="http://schemas.openxmlformats.org/officeDocument/2006/relationships/hyperlink" Target="http://112.122.33.106:85/tsfile/live/1020_1.m3u8?key=txiptv&amp;playlive=1&amp;authid=0" TargetMode="External"/><Relationship Id="rId3935" Type="http://schemas.openxmlformats.org/officeDocument/2006/relationships/hyperlink" Target="http://112.122.33.106:85/tsfile/live/1149_1.m3u8?key=txiptv&amp;playlive=1&amp;authid=0" TargetMode="External"/><Relationship Id="rId3936" Type="http://schemas.openxmlformats.org/officeDocument/2006/relationships/hyperlink" Target="http://112.122.33.106:85/tsfile/live/1150_1.m3u8?key=txiptv&amp;playlive=1&amp;authid=0" TargetMode="External"/><Relationship Id="rId3937" Type="http://schemas.openxmlformats.org/officeDocument/2006/relationships/hyperlink" Target="http://112.122.33.106:85/tsfile/live/1049_1.m3u8?key=txiptv&amp;playlive=1&amp;authid=0" TargetMode="External"/><Relationship Id="rId3938" Type="http://schemas.openxmlformats.org/officeDocument/2006/relationships/hyperlink" Target="http://112.122.33.106:85/tsfile/live/1044_1.m3u8?key=txiptv&amp;playlive=1&amp;authid=0" TargetMode="External"/><Relationship Id="rId3939" Type="http://schemas.openxmlformats.org/officeDocument/2006/relationships/hyperlink" Target="http://112.122.33.106:85/tsfile/live/1008_1.m3u8?key=txiptv&amp;playlive=1&amp;authid=0" TargetMode="External"/><Relationship Id="rId3940" Type="http://schemas.openxmlformats.org/officeDocument/2006/relationships/hyperlink" Target="http://112.122.33.106:85/tsfile/live/1030_1.m3u8?key=txiptv&amp;playlive=1&amp;authid=0" TargetMode="External"/><Relationship Id="rId3941" Type="http://schemas.openxmlformats.org/officeDocument/2006/relationships/hyperlink" Target="http://112.122.33.106:85/tsfile/live/1000_1.m3u8?key=txiptv&amp;playlive=1&amp;authid=0" TargetMode="External"/><Relationship Id="rId3942" Type="http://schemas.openxmlformats.org/officeDocument/2006/relationships/hyperlink" Target="http://112.122.33.106:85/tsfile/live/1057_1.m3u8?key=txiptv&amp;playlive=0&amp;authid=0" TargetMode="External"/><Relationship Id="rId3943" Type="http://schemas.openxmlformats.org/officeDocument/2006/relationships/hyperlink" Target="http://112.122.33.106:85/tsfile/live/1007_1.m3u8?key=txiptv&amp;playlive=1&amp;authid=0" TargetMode="External"/><Relationship Id="rId3944" Type="http://schemas.openxmlformats.org/officeDocument/2006/relationships/hyperlink" Target="http://112.122.33.106:85/tsfile/live/0139_1.m3u8?key=txiptv&amp;playlive=0&amp;authid=0" TargetMode="External"/><Relationship Id="rId3945" Type="http://schemas.openxmlformats.org/officeDocument/2006/relationships/hyperlink" Target="http://112.122.33.106:85/tsfile/live/1031_1.m3u8?key=txiptv&amp;playlive=0&amp;authid=0" TargetMode="External"/><Relationship Id="rId3946" Type="http://schemas.openxmlformats.org/officeDocument/2006/relationships/hyperlink" Target="http://112.122.33.106:85/tsfile/live/0107_1.m3u8?key=txiptv&amp;playlive=0&amp;authid=0" TargetMode="External"/><Relationship Id="rId3947" Type="http://schemas.openxmlformats.org/officeDocument/2006/relationships/hyperlink" Target="http://112.122.33.106:85/tsfile/live/1081_1.m3u8?key=txiptv&amp;playlive=0&amp;authid=0" TargetMode="External"/><Relationship Id="rId3948" Type="http://schemas.openxmlformats.org/officeDocument/2006/relationships/hyperlink" Target="http://112.122.33.106:85/tsfile/live/0142_1.m3u8?key=txiptv&amp;playlive=0&amp;authid=0" TargetMode="External"/><Relationship Id="rId3949" Type="http://schemas.openxmlformats.org/officeDocument/2006/relationships/hyperlink" Target="http://112.122.33.106:85/tsfile/live/1005_1.m3u8?key=txiptv&amp;playlive=0&amp;authid=0" TargetMode="External"/><Relationship Id="rId3950" Type="http://schemas.openxmlformats.org/officeDocument/2006/relationships/hyperlink" Target="http://112.122.33.106:85/tsfile/live/1068_1.m3u8?key=txiptv&amp;playlive=0&amp;authid=0" TargetMode="External"/><Relationship Id="rId3951" Type="http://schemas.openxmlformats.org/officeDocument/2006/relationships/hyperlink" Target="http://112.122.33.106:85/tsfile/live/0127_1.m3u8?key=txiptv&amp;playlive=1&amp;authid=0" TargetMode="External"/><Relationship Id="rId3952" Type="http://schemas.openxmlformats.org/officeDocument/2006/relationships/hyperlink" Target="http://112.122.33.106:85/tsfile/live/1078_1.m3u8?key=txiptv&amp;playlive=0&amp;authid=0" TargetMode="External"/><Relationship Id="rId3953" Type="http://schemas.openxmlformats.org/officeDocument/2006/relationships/hyperlink" Target="http://112.122.33.106:85/tsfile/live/1042_1.m3u8?key=txiptv&amp;playlive=1&amp;authid=0" TargetMode="External"/><Relationship Id="rId3954" Type="http://schemas.openxmlformats.org/officeDocument/2006/relationships/hyperlink" Target="http://112.122.33.106:85/tsfile/live/1018_1.m3u8?key=txiptv&amp;playlive=0&amp;authid=0" TargetMode="External"/><Relationship Id="rId3955" Type="http://schemas.openxmlformats.org/officeDocument/2006/relationships/hyperlink" Target="http://112.122.33.106:85/tsfile/live/0137_1.m3u8?key=txiptv&amp;playlive=0&amp;authid=0" TargetMode="External"/><Relationship Id="rId3956" Type="http://schemas.openxmlformats.org/officeDocument/2006/relationships/hyperlink" Target="http://112.122.33.106:85/tsfile/live/0113_1.m3u8?key=txiptv&amp;playlive=0&amp;authid=0" TargetMode="External"/><Relationship Id="rId3957" Type="http://schemas.openxmlformats.org/officeDocument/2006/relationships/hyperlink" Target="http://112.122.33.106:85/tsfile/live/0119_1.m3u8?key=txiptv&amp;playlive=0&amp;authid=0" TargetMode="External"/><Relationship Id="rId3958" Type="http://schemas.openxmlformats.org/officeDocument/2006/relationships/hyperlink" Target="http://112.122.33.106:85/tsfile/live/0120_1.m3u8?key=txiptv&amp;playlive=1&amp;authid=0" TargetMode="External"/><Relationship Id="rId3959" Type="http://schemas.openxmlformats.org/officeDocument/2006/relationships/hyperlink" Target="http://112.122.33.106:85/tsfile/live/0123_1.m3u8?key=txiptv&amp;playlive=0&amp;authid=0" TargetMode="External"/><Relationship Id="rId3960" Type="http://schemas.openxmlformats.org/officeDocument/2006/relationships/hyperlink" Target="http://112.122.33.106:85/tsfile/live/0138_1.m3u8?key=txiptv&amp;playlive=0&amp;authid=0" TargetMode="External"/><Relationship Id="rId3961" Type="http://schemas.openxmlformats.org/officeDocument/2006/relationships/hyperlink" Target="http://112.122.33.106:85/tsfile/live/0136_1.m3u8?key=txiptv&amp;playlive=0&amp;authid=0" TargetMode="External"/><Relationship Id="rId3962" Type="http://schemas.openxmlformats.org/officeDocument/2006/relationships/hyperlink" Target="http://112.122.33.106:85/tsfile/live/0121_1.m3u8?key=txiptv&amp;playlive=0&amp;authid=0" TargetMode="External"/><Relationship Id="rId3963" Type="http://schemas.openxmlformats.org/officeDocument/2006/relationships/hyperlink" Target="http://112.122.33.106:85/tsfile/live/0116_1.m3u8?key=txiptv&amp;playlive=0&amp;authid=0" TargetMode="External"/><Relationship Id="rId3964" Type="http://schemas.openxmlformats.org/officeDocument/2006/relationships/hyperlink" Target="http://112.122.33.106:85/tsfile/live/1084_1.m3u8?key=txiptv&amp;playlive=0&amp;authid=0" TargetMode="External"/><Relationship Id="rId3965" Type="http://schemas.openxmlformats.org/officeDocument/2006/relationships/hyperlink" Target="http://112.122.33.106:85/tsfile/live/1006_1.m3u8?key=txiptv&amp;playlive=0&amp;authid=0" TargetMode="External"/><Relationship Id="rId3966" Type="http://schemas.openxmlformats.org/officeDocument/2006/relationships/hyperlink" Target="http://112.122.33.106:85/tsfile/live/0111_1.m3u8?key=txiptv&amp;playlive=0&amp;authid=0" TargetMode="External"/><Relationship Id="rId3967" Type="http://schemas.openxmlformats.org/officeDocument/2006/relationships/hyperlink" Target="http://112.122.33.106:85/tsfile/live/0141_1.m3u8?key=txiptv&amp;playlive=0&amp;authid=0" TargetMode="External"/><Relationship Id="rId3968" Type="http://schemas.openxmlformats.org/officeDocument/2006/relationships/hyperlink" Target="http://112.122.33.106:85/tsfile/live/0112_1.m3u8?key=txiptv&amp;playlive=0&amp;authid=0" TargetMode="External"/><Relationship Id="rId3969" Type="http://schemas.openxmlformats.org/officeDocument/2006/relationships/hyperlink" Target="http://112.122.33.106:85/tsfile/live/0140_1.m3u8?key=txiptv&amp;playlive=1&amp;authid=0" TargetMode="External"/><Relationship Id="rId3970" Type="http://schemas.openxmlformats.org/officeDocument/2006/relationships/hyperlink" Target="http://112.122.33.106:85/tsfile/live/0109_1.m3u8?key=txiptv&amp;playlive=1&amp;authid=0" TargetMode="External"/><Relationship Id="rId3971" Type="http://schemas.openxmlformats.org/officeDocument/2006/relationships/hyperlink" Target="http://112.122.33.106:85/tsfile/live/0115_1.m3u8?key=txiptv&amp;playlive=0&amp;authid=0" TargetMode="External"/><Relationship Id="rId3972" Type="http://schemas.openxmlformats.org/officeDocument/2006/relationships/hyperlink" Target="http://112.122.33.106:85/tsfile/live/1035_1.m3u8?key=txiptv&amp;playlive=0&amp;authid=0" TargetMode="External"/><Relationship Id="rId3973" Type="http://schemas.openxmlformats.org/officeDocument/2006/relationships/hyperlink" Target="http://112.122.33.106:85/tsfile/live/1001_1.m3u8?key=txiptv&amp;playlive=1&amp;authid=0" TargetMode="External"/><Relationship Id="rId3974" Type="http://schemas.openxmlformats.org/officeDocument/2006/relationships/hyperlink" Target="http://112.122.33.106:85/tsfile/live/1002_1.m3u8?key=txiptv&amp;playlive=0&amp;authid=0" TargetMode="External"/><Relationship Id="rId3975" Type="http://schemas.openxmlformats.org/officeDocument/2006/relationships/hyperlink" Target="http://112.122.33.106:85/tsfile/live/1134_1.m3u8?key=txiptv&amp;playlive=0&amp;authid=0" TargetMode="External"/><Relationship Id="rId3976" Type="http://schemas.openxmlformats.org/officeDocument/2006/relationships/hyperlink" Target="http://112.122.33.106:85/tsfile/live/1135_1.m3u8?key=txiptv&amp;playlive=0&amp;authid=0" TargetMode="External"/><Relationship Id="rId3977" Type="http://schemas.openxmlformats.org/officeDocument/2006/relationships/hyperlink" Target="http://112.122.33.106:85/tsfile/live/1003_1.m3u8?key=txiptv&amp;playlive=1&amp;authid=0" TargetMode="External"/><Relationship Id="rId3978" Type="http://schemas.openxmlformats.org/officeDocument/2006/relationships/hyperlink" Target="http://112.122.33.106:85/tsfile/live/1050_1.m3u8?key=txiptv&amp;playlive=0&amp;authid=0" TargetMode="External"/><Relationship Id="rId3979" Type="http://schemas.openxmlformats.org/officeDocument/2006/relationships/hyperlink" Target="http://112.122.33.106:85/tsfile/live/1074_1.m3u8?key=txiptv&amp;playlive=0&amp;authid=0" TargetMode="External"/><Relationship Id="rId3980" Type="http://schemas.openxmlformats.org/officeDocument/2006/relationships/hyperlink" Target="http://112.122.33.106:85/tsfile/live/1047_1.m3u8?key=txiptv&amp;playlive=1&amp;authid=0" TargetMode="External"/><Relationship Id="rId3981" Type="http://schemas.openxmlformats.org/officeDocument/2006/relationships/hyperlink" Target="http://112.122.33.106:85/tsfile/live/1045_1.m3u8?key=txiptv&amp;playlive=1&amp;authid=0" TargetMode="External"/><Relationship Id="rId3982" Type="http://schemas.openxmlformats.org/officeDocument/2006/relationships/hyperlink" Target="http://112.122.33.106:85/tsfile/live/1046_1.m3u8?key=txiptv&amp;playlive=1&amp;authid=0" TargetMode="External"/><Relationship Id="rId3983" Type="http://schemas.openxmlformats.org/officeDocument/2006/relationships/hyperlink" Target="http://112.122.33.106:85/tsfile/live/1043_1.m3u8?key=txiptv&amp;playlive=1&amp;authid=0" TargetMode="External"/><Relationship Id="rId3984" Type="http://schemas.openxmlformats.org/officeDocument/2006/relationships/hyperlink" Target="http://112.122.33.106:85/tsfile/live/0011_1.m3u8?key=txiptv&amp;playlive=1&amp;authid=0" TargetMode="External"/><Relationship Id="rId3985" Type="http://schemas.openxmlformats.org/officeDocument/2006/relationships/hyperlink" Target="http://112.122.33.106:85/tsfile/live/1051_1.m3u8?key=txiptv&amp;playlive=1&amp;authid=0" TargetMode="External"/><Relationship Id="rId3986" Type="http://schemas.openxmlformats.org/officeDocument/2006/relationships/hyperlink" Target="http://112.122.33.106:85/tsfile/live/1055_1.m3u8?key=txiptv&amp;playlive=1&amp;authid=0" TargetMode="External"/><Relationship Id="rId3987" Type="http://schemas.openxmlformats.org/officeDocument/2006/relationships/hyperlink" Target="http://112.122.33.106:85/tsfile/live/1011_1.m3u8?key=txiptv&amp;playlive=1&amp;authid=0" TargetMode="External"/><Relationship Id="rId3988" Type="http://schemas.openxmlformats.org/officeDocument/2006/relationships/hyperlink" Target="http://112.122.33.106:85/tsfile/live/1012_1.m3u8?key=txiptv&amp;playlive=1&amp;authid=0" TargetMode="External"/><Relationship Id="rId3989" Type="http://schemas.openxmlformats.org/officeDocument/2006/relationships/hyperlink" Target="http://112.122.33.106:85/tsfile/live/1013_1.m3u8?key=txiptv&amp;playlive=1&amp;authid=0" TargetMode="External"/><Relationship Id="rId3990" Type="http://schemas.openxmlformats.org/officeDocument/2006/relationships/hyperlink" Target="http://112.122.33.106:85/tsfile/live/1014_1.m3u8?key=txiptv&amp;playlive=1&amp;authid=0" TargetMode="External"/><Relationship Id="rId3991" Type="http://schemas.openxmlformats.org/officeDocument/2006/relationships/hyperlink" Target="http://112.122.33.106:85/tsfile/live/1004_1.m3u8?key=txiptv&amp;playlive=1&amp;authid=0" TargetMode="External"/><Relationship Id="rId3992" Type="http://schemas.openxmlformats.org/officeDocument/2006/relationships/hyperlink" Target="http://112.122.33.106:85/tsfile/live/1010_1.m3u8?key=txiptv&amp;playlive=1&amp;authid=0" TargetMode="External"/><Relationship Id="rId3993" Type="http://schemas.openxmlformats.org/officeDocument/2006/relationships/hyperlink" Target="http://112.122.33.106:85/tsfile/live/0134_1.m3u8?key=txiptv&amp;playlive=1&amp;authid=0" TargetMode="External"/><Relationship Id="rId3994" Type="http://schemas.openxmlformats.org/officeDocument/2006/relationships/hyperlink" Target="http://112.122.33.106:85/tsfile/live/1009_1.m3u8?key=txiptv&amp;playlive=1&amp;authid=0" TargetMode="External"/><Relationship Id="rId3995" Type="http://schemas.openxmlformats.org/officeDocument/2006/relationships/hyperlink" Target="http://112.122.33.106:85/tsfile/live/0126_1.m3u8?key=txiptv&amp;playlive=0&amp;authid=0" TargetMode="External"/><Relationship Id="rId3996" Type="http://schemas.openxmlformats.org/officeDocument/2006/relationships/hyperlink" Target="http://112.122.33.119:85/tsfile/live/0001_1.m3u8?key=txiptv&amp;playlive=0&amp;authid=0" TargetMode="External"/><Relationship Id="rId3997" Type="http://schemas.openxmlformats.org/officeDocument/2006/relationships/hyperlink" Target="http://112.122.33.119:85/tsfile/live/0002_1.m3u8?key=txiptv&amp;playlive=0&amp;authid=0" TargetMode="External"/><Relationship Id="rId3998" Type="http://schemas.openxmlformats.org/officeDocument/2006/relationships/hyperlink" Target="http://112.122.33.119:85/tsfile/live/0003_1.m3u8?key=txiptv&amp;playlive=1&amp;authid=0" TargetMode="External"/><Relationship Id="rId3999" Type="http://schemas.openxmlformats.org/officeDocument/2006/relationships/hyperlink" Target="http://112.122.33.119:85/tsfile/live/1021_1.m3u8?key=txiptv&amp;playlive=1&amp;authid=0" TargetMode="External"/><Relationship Id="rId4000" Type="http://schemas.openxmlformats.org/officeDocument/2006/relationships/hyperlink" Target="http://112.122.33.119:85/tsfile/live/0005_1.m3u8?key=txiptv&amp;playlive=1&amp;authid=0" TargetMode="External"/><Relationship Id="rId4001" Type="http://schemas.openxmlformats.org/officeDocument/2006/relationships/hyperlink" Target="http://112.122.33.119:85/tsfile/live/0006_1.m3u8?key=txiptv&amp;playlive=1&amp;authid=0" TargetMode="External"/><Relationship Id="rId4002" Type="http://schemas.openxmlformats.org/officeDocument/2006/relationships/hyperlink" Target="http://112.122.33.119:85/tsfile/live/0007_1.m3u8?key=txiptv&amp;playlive=0&amp;authid=0" TargetMode="External"/><Relationship Id="rId4003" Type="http://schemas.openxmlformats.org/officeDocument/2006/relationships/hyperlink" Target="http://112.122.33.119:85/tsfile/live/0008_1.m3u8?key=txiptv&amp;playlive=1&amp;authid=0" TargetMode="External"/><Relationship Id="rId4004" Type="http://schemas.openxmlformats.org/officeDocument/2006/relationships/hyperlink" Target="http://112.122.33.119:85/tsfile/live/0011_3.m3u8?key=txiptv&amp;playlive=0&amp;authid=0" TargetMode="External"/><Relationship Id="rId4005" Type="http://schemas.openxmlformats.org/officeDocument/2006/relationships/hyperlink" Target="http://112.122.33.119:85/tsfile/live/0010_1.m3u8?key=txiptv&amp;playlive=0&amp;authid=0" TargetMode="External"/><Relationship Id="rId4006" Type="http://schemas.openxmlformats.org/officeDocument/2006/relationships/hyperlink" Target="http://112.122.33.119:85/tsfile/live/0011_2.m3u8?key=txiptv&amp;playlive=1&amp;authid=0" TargetMode="External"/><Relationship Id="rId4007" Type="http://schemas.openxmlformats.org/officeDocument/2006/relationships/hyperlink" Target="http://112.122.33.119:85/tsfile/live/0012_1.m3u8?key=txiptv&amp;playlive=0&amp;authid=0" TargetMode="External"/><Relationship Id="rId4008" Type="http://schemas.openxmlformats.org/officeDocument/2006/relationships/hyperlink" Target="http://112.122.33.119:85/tsfile/live/0013_1.m3u8?key=txiptv&amp;playlive=1&amp;authid=0" TargetMode="External"/><Relationship Id="rId4009" Type="http://schemas.openxmlformats.org/officeDocument/2006/relationships/hyperlink" Target="http://112.122.33.119:85/tsfile/live/1058_1.m3u8?key=txiptv&amp;playlive=1&amp;authid=0" TargetMode="External"/><Relationship Id="rId4010" Type="http://schemas.openxmlformats.org/officeDocument/2006/relationships/hyperlink" Target="http://112.122.33.119:85/tsfile/live/0015_2.m3u8?key=txiptv&amp;playlive=1&amp;authid=0" TargetMode="External"/><Relationship Id="rId4011" Type="http://schemas.openxmlformats.org/officeDocument/2006/relationships/hyperlink" Target="http://112.122.33.119:85/tsfile/live/1148_1.m3u8?key=txiptv&amp;playlive=1&amp;authid=0" TargetMode="External"/><Relationship Id="rId4012" Type="http://schemas.openxmlformats.org/officeDocument/2006/relationships/hyperlink" Target="http://112.122.33.119:85/tsfile/live/0019_1.m3u8?key=txiptv&amp;playlive=1&amp;authid=0" TargetMode="External"/><Relationship Id="rId4013" Type="http://schemas.openxmlformats.org/officeDocument/2006/relationships/hyperlink" Target="http://112.122.33.119:85/tsfile/live/1048_1.m3u8?key=txiptv&amp;playlive=1&amp;authid=0" TargetMode="External"/><Relationship Id="rId4014" Type="http://schemas.openxmlformats.org/officeDocument/2006/relationships/hyperlink" Target="http://112.122.33.119:85/tsfile/live/1053_1.m3u8?key=txiptv&amp;playlive=1&amp;authid=0" TargetMode="External"/><Relationship Id="rId4015" Type="http://schemas.openxmlformats.org/officeDocument/2006/relationships/hyperlink" Target="http://112.122.33.119:85/tsfile/live/1052_1.m3u8?key=txiptv&amp;playlive=1&amp;authid=0" TargetMode="External"/><Relationship Id="rId4016" Type="http://schemas.openxmlformats.org/officeDocument/2006/relationships/hyperlink" Target="http://112.122.33.119:85/tsfile/live/1059_1.m3u8?key=txiptv&amp;playlive=1&amp;authid=0" TargetMode="External"/><Relationship Id="rId4017" Type="http://schemas.openxmlformats.org/officeDocument/2006/relationships/hyperlink" Target="http://112.122.33.119:85/tsfile/live/1015_1.m3u8?key=txiptv&amp;playlive=1&amp;authid=0" TargetMode="External"/><Relationship Id="rId4018" Type="http://schemas.openxmlformats.org/officeDocument/2006/relationships/hyperlink" Target="http://112.122.33.119:85/tsfile/live/1036_1.m3u8?key=txiptv&amp;playlive=1&amp;authid=0" TargetMode="External"/><Relationship Id="rId4019" Type="http://schemas.openxmlformats.org/officeDocument/2006/relationships/hyperlink" Target="http://112.122.33.119:85/tsfile/live/1038_1.m3u8?key=txiptv&amp;playlive=1&amp;authid=0" TargetMode="External"/><Relationship Id="rId4020" Type="http://schemas.openxmlformats.org/officeDocument/2006/relationships/hyperlink" Target="http://112.122.33.119:85/tsfile/live/1147_1.m3u8?key=txiptv&amp;playlive=1&amp;authid=0" TargetMode="External"/><Relationship Id="rId4021" Type="http://schemas.openxmlformats.org/officeDocument/2006/relationships/hyperlink" Target="http://112.122.33.119:85/tsfile/live/1020_1.m3u8?key=txiptv&amp;playlive=1&amp;authid=0" TargetMode="External"/><Relationship Id="rId4022" Type="http://schemas.openxmlformats.org/officeDocument/2006/relationships/hyperlink" Target="http://112.122.33.119:85/tsfile/live/1149_1.m3u8?key=txiptv&amp;playlive=1&amp;authid=0" TargetMode="External"/><Relationship Id="rId4023" Type="http://schemas.openxmlformats.org/officeDocument/2006/relationships/hyperlink" Target="http://112.122.33.119:85/tsfile/live/1150_1.m3u8?key=txiptv&amp;playlive=1&amp;authid=0" TargetMode="External"/><Relationship Id="rId4024" Type="http://schemas.openxmlformats.org/officeDocument/2006/relationships/hyperlink" Target="http://112.122.33.119:85/tsfile/live/1049_1.m3u8?key=txiptv&amp;playlive=1&amp;authid=0" TargetMode="External"/><Relationship Id="rId4025" Type="http://schemas.openxmlformats.org/officeDocument/2006/relationships/hyperlink" Target="http://112.122.33.119:85/tsfile/live/1044_1.m3u8?key=txiptv&amp;playlive=1&amp;authid=0" TargetMode="External"/><Relationship Id="rId4026" Type="http://schemas.openxmlformats.org/officeDocument/2006/relationships/hyperlink" Target="http://112.122.33.119:85/tsfile/live/1008_1.m3u8?key=txiptv&amp;playlive=1&amp;authid=0" TargetMode="External"/><Relationship Id="rId4027" Type="http://schemas.openxmlformats.org/officeDocument/2006/relationships/hyperlink" Target="http://112.122.33.119:85/tsfile/live/1030_1.m3u8?key=txiptv&amp;playlive=1&amp;authid=0" TargetMode="External"/><Relationship Id="rId4028" Type="http://schemas.openxmlformats.org/officeDocument/2006/relationships/hyperlink" Target="http://112.122.33.119:85/tsfile/live/1000_1.m3u8?key=txiptv&amp;playlive=1&amp;authid=0" TargetMode="External"/><Relationship Id="rId4029" Type="http://schemas.openxmlformats.org/officeDocument/2006/relationships/hyperlink" Target="http://112.122.33.119:85/tsfile/live/1057_1.m3u8?key=txiptv&amp;playlive=0&amp;authid=0" TargetMode="External"/><Relationship Id="rId4030" Type="http://schemas.openxmlformats.org/officeDocument/2006/relationships/hyperlink" Target="http://112.122.33.119:85/tsfile/live/1007_1.m3u8?key=txiptv&amp;playlive=1&amp;authid=0" TargetMode="External"/><Relationship Id="rId4031" Type="http://schemas.openxmlformats.org/officeDocument/2006/relationships/hyperlink" Target="http://112.122.33.119:85/tsfile/live/0139_1.m3u8?key=txiptv&amp;playlive=0&amp;authid=0" TargetMode="External"/><Relationship Id="rId4032" Type="http://schemas.openxmlformats.org/officeDocument/2006/relationships/hyperlink" Target="http://112.122.33.119:85/tsfile/live/1031_1.m3u8?key=txiptv&amp;playlive=0&amp;authid=0" TargetMode="External"/><Relationship Id="rId4033" Type="http://schemas.openxmlformats.org/officeDocument/2006/relationships/hyperlink" Target="http://112.122.33.119:85/tsfile/live/0107_1.m3u8?key=txiptv&amp;playlive=0&amp;authid=0" TargetMode="External"/><Relationship Id="rId4034" Type="http://schemas.openxmlformats.org/officeDocument/2006/relationships/hyperlink" Target="http://112.122.33.119:85/tsfile/live/1081_1.m3u8?key=txiptv&amp;playlive=0&amp;authid=0" TargetMode="External"/><Relationship Id="rId4035" Type="http://schemas.openxmlformats.org/officeDocument/2006/relationships/hyperlink" Target="http://112.122.33.119:85/tsfile/live/0142_1.m3u8?key=txiptv&amp;playlive=0&amp;authid=0" TargetMode="External"/><Relationship Id="rId4036" Type="http://schemas.openxmlformats.org/officeDocument/2006/relationships/hyperlink" Target="http://112.122.33.119:85/tsfile/live/1005_1.m3u8?key=txiptv&amp;playlive=0&amp;authid=0" TargetMode="External"/><Relationship Id="rId4037" Type="http://schemas.openxmlformats.org/officeDocument/2006/relationships/hyperlink" Target="http://112.122.33.119:85/tsfile/live/1068_1.m3u8?key=txiptv&amp;playlive=0&amp;authid=0" TargetMode="External"/><Relationship Id="rId4038" Type="http://schemas.openxmlformats.org/officeDocument/2006/relationships/hyperlink" Target="http://112.122.33.119:85/tsfile/live/0127_1.m3u8?key=txiptv&amp;playlive=1&amp;authid=0" TargetMode="External"/><Relationship Id="rId4039" Type="http://schemas.openxmlformats.org/officeDocument/2006/relationships/hyperlink" Target="http://112.122.33.119:85/tsfile/live/1078_1.m3u8?key=txiptv&amp;playlive=0&amp;authid=0" TargetMode="External"/><Relationship Id="rId4040" Type="http://schemas.openxmlformats.org/officeDocument/2006/relationships/hyperlink" Target="http://112.122.33.119:85/tsfile/live/1042_1.m3u8?key=txiptv&amp;playlive=1&amp;authid=0" TargetMode="External"/><Relationship Id="rId4041" Type="http://schemas.openxmlformats.org/officeDocument/2006/relationships/hyperlink" Target="http://112.122.33.119:85/tsfile/live/1018_1.m3u8?key=txiptv&amp;playlive=0&amp;authid=0" TargetMode="External"/><Relationship Id="rId4042" Type="http://schemas.openxmlformats.org/officeDocument/2006/relationships/hyperlink" Target="http://112.122.33.119:85/tsfile/live/0137_1.m3u8?key=txiptv&amp;playlive=0&amp;authid=0" TargetMode="External"/><Relationship Id="rId4043" Type="http://schemas.openxmlformats.org/officeDocument/2006/relationships/hyperlink" Target="http://112.122.33.119:85/tsfile/live/0113_1.m3u8?key=txiptv&amp;playlive=0&amp;authid=0" TargetMode="External"/><Relationship Id="rId4044" Type="http://schemas.openxmlformats.org/officeDocument/2006/relationships/hyperlink" Target="http://112.122.33.119:85/tsfile/live/0119_1.m3u8?key=txiptv&amp;playlive=0&amp;authid=0" TargetMode="External"/><Relationship Id="rId4045" Type="http://schemas.openxmlformats.org/officeDocument/2006/relationships/hyperlink" Target="http://112.122.33.119:85/tsfile/live/0120_1.m3u8?key=txiptv&amp;playlive=1&amp;authid=0" TargetMode="External"/><Relationship Id="rId4046" Type="http://schemas.openxmlformats.org/officeDocument/2006/relationships/hyperlink" Target="http://112.122.33.119:85/tsfile/live/0123_1.m3u8?key=txiptv&amp;playlive=0&amp;authid=0" TargetMode="External"/><Relationship Id="rId4047" Type="http://schemas.openxmlformats.org/officeDocument/2006/relationships/hyperlink" Target="http://112.122.33.119:85/tsfile/live/0138_1.m3u8?key=txiptv&amp;playlive=0&amp;authid=0" TargetMode="External"/><Relationship Id="rId4048" Type="http://schemas.openxmlformats.org/officeDocument/2006/relationships/hyperlink" Target="http://112.122.33.119:85/tsfile/live/0136_1.m3u8?key=txiptv&amp;playlive=0&amp;authid=0" TargetMode="External"/><Relationship Id="rId4049" Type="http://schemas.openxmlformats.org/officeDocument/2006/relationships/hyperlink" Target="http://112.122.33.119:85/tsfile/live/0121_1.m3u8?key=txiptv&amp;playlive=0&amp;authid=0" TargetMode="External"/><Relationship Id="rId4050" Type="http://schemas.openxmlformats.org/officeDocument/2006/relationships/hyperlink" Target="http://112.122.33.119:85/tsfile/live/0116_1.m3u8?key=txiptv&amp;playlive=0&amp;authid=0" TargetMode="External"/><Relationship Id="rId4051" Type="http://schemas.openxmlformats.org/officeDocument/2006/relationships/hyperlink" Target="http://112.122.33.119:85/tsfile/live/1084_1.m3u8?key=txiptv&amp;playlive=0&amp;authid=0" TargetMode="External"/><Relationship Id="rId4052" Type="http://schemas.openxmlformats.org/officeDocument/2006/relationships/hyperlink" Target="http://112.122.33.119:85/tsfile/live/1006_1.m3u8?key=txiptv&amp;playlive=0&amp;authid=0" TargetMode="External"/><Relationship Id="rId4053" Type="http://schemas.openxmlformats.org/officeDocument/2006/relationships/hyperlink" Target="http://112.122.33.119:85/tsfile/live/0111_1.m3u8?key=txiptv&amp;playlive=0&amp;authid=0" TargetMode="External"/><Relationship Id="rId4054" Type="http://schemas.openxmlformats.org/officeDocument/2006/relationships/hyperlink" Target="http://112.122.33.119:85/tsfile/live/0141_1.m3u8?key=txiptv&amp;playlive=0&amp;authid=0" TargetMode="External"/><Relationship Id="rId4055" Type="http://schemas.openxmlformats.org/officeDocument/2006/relationships/hyperlink" Target="http://112.122.33.119:85/tsfile/live/0112_1.m3u8?key=txiptv&amp;playlive=0&amp;authid=0" TargetMode="External"/><Relationship Id="rId4056" Type="http://schemas.openxmlformats.org/officeDocument/2006/relationships/hyperlink" Target="http://112.122.33.119:85/tsfile/live/0140_1.m3u8?key=txiptv&amp;playlive=1&amp;authid=0" TargetMode="External"/><Relationship Id="rId4057" Type="http://schemas.openxmlformats.org/officeDocument/2006/relationships/hyperlink" Target="http://112.122.33.119:85/tsfile/live/0109_1.m3u8?key=txiptv&amp;playlive=1&amp;authid=0" TargetMode="External"/><Relationship Id="rId4058" Type="http://schemas.openxmlformats.org/officeDocument/2006/relationships/hyperlink" Target="http://112.122.33.119:85/tsfile/live/0115_1.m3u8?key=txiptv&amp;playlive=0&amp;authid=0" TargetMode="External"/><Relationship Id="rId4059" Type="http://schemas.openxmlformats.org/officeDocument/2006/relationships/hyperlink" Target="http://112.122.33.119:85/tsfile/live/1035_1.m3u8?key=txiptv&amp;playlive=0&amp;authid=0" TargetMode="External"/><Relationship Id="rId4060" Type="http://schemas.openxmlformats.org/officeDocument/2006/relationships/hyperlink" Target="http://112.122.33.119:85/tsfile/live/1001_1.m3u8?key=txiptv&amp;playlive=1&amp;authid=0" TargetMode="External"/><Relationship Id="rId4061" Type="http://schemas.openxmlformats.org/officeDocument/2006/relationships/hyperlink" Target="http://112.122.33.119:85/tsfile/live/1002_1.m3u8?key=txiptv&amp;playlive=0&amp;authid=0" TargetMode="External"/><Relationship Id="rId4062" Type="http://schemas.openxmlformats.org/officeDocument/2006/relationships/hyperlink" Target="http://112.122.33.119:85/tsfile/live/1134_1.m3u8?key=txiptv&amp;playlive=0&amp;authid=0" TargetMode="External"/><Relationship Id="rId4063" Type="http://schemas.openxmlformats.org/officeDocument/2006/relationships/hyperlink" Target="http://112.122.33.119:85/tsfile/live/1135_1.m3u8?key=txiptv&amp;playlive=0&amp;authid=0" TargetMode="External"/><Relationship Id="rId4064" Type="http://schemas.openxmlformats.org/officeDocument/2006/relationships/hyperlink" Target="http://112.122.33.119:85/tsfile/live/1003_1.m3u8?key=txiptv&amp;playlive=1&amp;authid=0" TargetMode="External"/><Relationship Id="rId4065" Type="http://schemas.openxmlformats.org/officeDocument/2006/relationships/hyperlink" Target="http://112.122.33.119:85/tsfile/live/1050_1.m3u8?key=txiptv&amp;playlive=0&amp;authid=0" TargetMode="External"/><Relationship Id="rId4066" Type="http://schemas.openxmlformats.org/officeDocument/2006/relationships/hyperlink" Target="http://112.122.33.119:85/tsfile/live/1074_1.m3u8?key=txiptv&amp;playlive=0&amp;authid=0" TargetMode="External"/><Relationship Id="rId4067" Type="http://schemas.openxmlformats.org/officeDocument/2006/relationships/hyperlink" Target="http://112.122.33.119:85/tsfile/live/1047_1.m3u8?key=txiptv&amp;playlive=1&amp;authid=0" TargetMode="External"/><Relationship Id="rId4068" Type="http://schemas.openxmlformats.org/officeDocument/2006/relationships/hyperlink" Target="http://112.122.33.119:85/tsfile/live/1045_1.m3u8?key=txiptv&amp;playlive=1&amp;authid=0" TargetMode="External"/><Relationship Id="rId4069" Type="http://schemas.openxmlformats.org/officeDocument/2006/relationships/hyperlink" Target="http://112.122.33.119:85/tsfile/live/1046_1.m3u8?key=txiptv&amp;playlive=1&amp;authid=0" TargetMode="External"/><Relationship Id="rId4070" Type="http://schemas.openxmlformats.org/officeDocument/2006/relationships/hyperlink" Target="http://112.122.33.119:85/tsfile/live/1043_1.m3u8?key=txiptv&amp;playlive=1&amp;authid=0" TargetMode="External"/><Relationship Id="rId4071" Type="http://schemas.openxmlformats.org/officeDocument/2006/relationships/hyperlink" Target="http://112.122.33.119:85/tsfile/live/0011_1.m3u8?key=txiptv&amp;playlive=1&amp;authid=0" TargetMode="External"/><Relationship Id="rId4072" Type="http://schemas.openxmlformats.org/officeDocument/2006/relationships/hyperlink" Target="http://112.122.33.119:85/tsfile/live/1051_1.m3u8?key=txiptv&amp;playlive=1&amp;authid=0" TargetMode="External"/><Relationship Id="rId4073" Type="http://schemas.openxmlformats.org/officeDocument/2006/relationships/hyperlink" Target="http://112.122.33.119:85/tsfile/live/1055_1.m3u8?key=txiptv&amp;playlive=1&amp;authid=0" TargetMode="External"/><Relationship Id="rId4074" Type="http://schemas.openxmlformats.org/officeDocument/2006/relationships/hyperlink" Target="http://112.122.33.119:85/tsfile/live/1011_1.m3u8?key=txiptv&amp;playlive=1&amp;authid=0" TargetMode="External"/><Relationship Id="rId4075" Type="http://schemas.openxmlformats.org/officeDocument/2006/relationships/hyperlink" Target="http://112.122.33.119:85/tsfile/live/1012_1.m3u8?key=txiptv&amp;playlive=1&amp;authid=0" TargetMode="External"/><Relationship Id="rId4076" Type="http://schemas.openxmlformats.org/officeDocument/2006/relationships/hyperlink" Target="http://112.122.33.119:85/tsfile/live/1013_1.m3u8?key=txiptv&amp;playlive=1&amp;authid=0" TargetMode="External"/><Relationship Id="rId4077" Type="http://schemas.openxmlformats.org/officeDocument/2006/relationships/hyperlink" Target="http://112.122.33.119:85/tsfile/live/1014_1.m3u8?key=txiptv&amp;playlive=1&amp;authid=0" TargetMode="External"/><Relationship Id="rId4078" Type="http://schemas.openxmlformats.org/officeDocument/2006/relationships/hyperlink" Target="http://112.122.33.119:85/tsfile/live/1004_1.m3u8?key=txiptv&amp;playlive=1&amp;authid=0" TargetMode="External"/><Relationship Id="rId4079" Type="http://schemas.openxmlformats.org/officeDocument/2006/relationships/hyperlink" Target="http://112.122.33.119:85/tsfile/live/1010_1.m3u8?key=txiptv&amp;playlive=1&amp;authid=0" TargetMode="External"/><Relationship Id="rId4080" Type="http://schemas.openxmlformats.org/officeDocument/2006/relationships/hyperlink" Target="http://112.122.33.119:85/tsfile/live/0134_1.m3u8?key=txiptv&amp;playlive=1&amp;authid=0" TargetMode="External"/><Relationship Id="rId4081" Type="http://schemas.openxmlformats.org/officeDocument/2006/relationships/hyperlink" Target="http://112.122.33.119:85/tsfile/live/1009_1.m3u8?key=txiptv&amp;playlive=1&amp;authid=0" TargetMode="External"/><Relationship Id="rId4082" Type="http://schemas.openxmlformats.org/officeDocument/2006/relationships/hyperlink" Target="http://112.122.33.119:85/tsfile/live/0126_1.m3u8?key=txiptv&amp;playlive=0&amp;authid=0" TargetMode="External"/><Relationship Id="rId4083" Type="http://schemas.openxmlformats.org/officeDocument/2006/relationships/hyperlink" Target="http://112.122.33.120:85/tsfile/live/0001_1.m3u8?key=txiptv&amp;playlive=0&amp;authid=0" TargetMode="External"/><Relationship Id="rId4084" Type="http://schemas.openxmlformats.org/officeDocument/2006/relationships/hyperlink" Target="http://112.122.33.120:85/tsfile/live/0002_1.m3u8?key=txiptv&amp;playlive=0&amp;authid=0" TargetMode="External"/><Relationship Id="rId4085" Type="http://schemas.openxmlformats.org/officeDocument/2006/relationships/hyperlink" Target="http://112.122.33.120:85/tsfile/live/0003_1.m3u8?key=txiptv&amp;playlive=1&amp;authid=0" TargetMode="External"/><Relationship Id="rId4086" Type="http://schemas.openxmlformats.org/officeDocument/2006/relationships/hyperlink" Target="http://112.122.33.120:85/tsfile/live/1021_1.m3u8?key=txiptv&amp;playlive=1&amp;authid=0" TargetMode="External"/><Relationship Id="rId4087" Type="http://schemas.openxmlformats.org/officeDocument/2006/relationships/hyperlink" Target="http://112.122.33.120:85/tsfile/live/0005_1.m3u8?key=txiptv&amp;playlive=1&amp;authid=0" TargetMode="External"/><Relationship Id="rId4088" Type="http://schemas.openxmlformats.org/officeDocument/2006/relationships/hyperlink" Target="http://112.122.33.120:85/tsfile/live/0006_1.m3u8?key=txiptv&amp;playlive=1&amp;authid=0" TargetMode="External"/><Relationship Id="rId4089" Type="http://schemas.openxmlformats.org/officeDocument/2006/relationships/hyperlink" Target="http://112.122.33.120:85/tsfile/live/0007_1.m3u8?key=txiptv&amp;playlive=0&amp;authid=0" TargetMode="External"/><Relationship Id="rId4090" Type="http://schemas.openxmlformats.org/officeDocument/2006/relationships/hyperlink" Target="http://112.122.33.120:85/tsfile/live/0008_1.m3u8?key=txiptv&amp;playlive=1&amp;authid=0" TargetMode="External"/><Relationship Id="rId4091" Type="http://schemas.openxmlformats.org/officeDocument/2006/relationships/hyperlink" Target="http://112.122.33.120:85/tsfile/live/0011_3.m3u8?key=txiptv&amp;playlive=0&amp;authid=0" TargetMode="External"/><Relationship Id="rId4092" Type="http://schemas.openxmlformats.org/officeDocument/2006/relationships/hyperlink" Target="http://112.122.33.120:85/tsfile/live/0010_1.m3u8?key=txiptv&amp;playlive=0&amp;authid=0" TargetMode="External"/><Relationship Id="rId4093" Type="http://schemas.openxmlformats.org/officeDocument/2006/relationships/hyperlink" Target="http://112.122.33.120:85/tsfile/live/0011_2.m3u8?key=txiptv&amp;playlive=1&amp;authid=0" TargetMode="External"/><Relationship Id="rId4094" Type="http://schemas.openxmlformats.org/officeDocument/2006/relationships/hyperlink" Target="http://112.122.33.120:85/tsfile/live/0012_1.m3u8?key=txiptv&amp;playlive=0&amp;authid=0" TargetMode="External"/><Relationship Id="rId4095" Type="http://schemas.openxmlformats.org/officeDocument/2006/relationships/hyperlink" Target="http://112.122.33.120:85/tsfile/live/0013_1.m3u8?key=txiptv&amp;playlive=1&amp;authid=0" TargetMode="External"/><Relationship Id="rId4096" Type="http://schemas.openxmlformats.org/officeDocument/2006/relationships/hyperlink" Target="http://112.122.33.120:85/tsfile/live/1058_1.m3u8?key=txiptv&amp;playlive=1&amp;authid=0" TargetMode="External"/><Relationship Id="rId4097" Type="http://schemas.openxmlformats.org/officeDocument/2006/relationships/hyperlink" Target="http://112.122.33.120:85/tsfile/live/0015_2.m3u8?key=txiptv&amp;playlive=1&amp;authid=0" TargetMode="External"/><Relationship Id="rId4098" Type="http://schemas.openxmlformats.org/officeDocument/2006/relationships/hyperlink" Target="http://112.122.33.120:85/tsfile/live/1148_1.m3u8?key=txiptv&amp;playlive=1&amp;authid=0" TargetMode="External"/><Relationship Id="rId4099" Type="http://schemas.openxmlformats.org/officeDocument/2006/relationships/hyperlink" Target="http://112.122.33.120:85/tsfile/live/0019_1.m3u8?key=txiptv&amp;playlive=1&amp;authid=0" TargetMode="External"/><Relationship Id="rId4100" Type="http://schemas.openxmlformats.org/officeDocument/2006/relationships/hyperlink" Target="http://112.122.33.120:85/tsfile/live/1048_1.m3u8?key=txiptv&amp;playlive=1&amp;authid=0" TargetMode="External"/><Relationship Id="rId4101" Type="http://schemas.openxmlformats.org/officeDocument/2006/relationships/hyperlink" Target="http://112.122.33.120:85/tsfile/live/1053_1.m3u8?key=txiptv&amp;playlive=1&amp;authid=0" TargetMode="External"/><Relationship Id="rId4102" Type="http://schemas.openxmlformats.org/officeDocument/2006/relationships/hyperlink" Target="http://112.122.33.120:85/tsfile/live/1052_1.m3u8?key=txiptv&amp;playlive=1&amp;authid=0" TargetMode="External"/><Relationship Id="rId4103" Type="http://schemas.openxmlformats.org/officeDocument/2006/relationships/hyperlink" Target="http://112.122.33.120:85/tsfile/live/1059_1.m3u8?key=txiptv&amp;playlive=1&amp;authid=0" TargetMode="External"/><Relationship Id="rId4104" Type="http://schemas.openxmlformats.org/officeDocument/2006/relationships/hyperlink" Target="http://112.122.33.120:85/tsfile/live/1015_1.m3u8?key=txiptv&amp;playlive=1&amp;authid=0" TargetMode="External"/><Relationship Id="rId4105" Type="http://schemas.openxmlformats.org/officeDocument/2006/relationships/hyperlink" Target="http://112.122.33.120:85/tsfile/live/1036_1.m3u8?key=txiptv&amp;playlive=1&amp;authid=0" TargetMode="External"/><Relationship Id="rId4106" Type="http://schemas.openxmlformats.org/officeDocument/2006/relationships/hyperlink" Target="http://112.122.33.120:85/tsfile/live/1038_1.m3u8?key=txiptv&amp;playlive=1&amp;authid=0" TargetMode="External"/><Relationship Id="rId4107" Type="http://schemas.openxmlformats.org/officeDocument/2006/relationships/hyperlink" Target="http://112.122.33.120:85/tsfile/live/1147_1.m3u8?key=txiptv&amp;playlive=1&amp;authid=0" TargetMode="External"/><Relationship Id="rId4108" Type="http://schemas.openxmlformats.org/officeDocument/2006/relationships/hyperlink" Target="http://112.122.33.120:85/tsfile/live/1020_1.m3u8?key=txiptv&amp;playlive=1&amp;authid=0" TargetMode="External"/><Relationship Id="rId4109" Type="http://schemas.openxmlformats.org/officeDocument/2006/relationships/hyperlink" Target="http://112.122.33.120:85/tsfile/live/1149_1.m3u8?key=txiptv&amp;playlive=1&amp;authid=0" TargetMode="External"/><Relationship Id="rId4110" Type="http://schemas.openxmlformats.org/officeDocument/2006/relationships/hyperlink" Target="http://112.122.33.120:85/tsfile/live/1150_1.m3u8?key=txiptv&amp;playlive=1&amp;authid=0" TargetMode="External"/><Relationship Id="rId4111" Type="http://schemas.openxmlformats.org/officeDocument/2006/relationships/hyperlink" Target="http://112.122.33.120:85/tsfile/live/1049_1.m3u8?key=txiptv&amp;playlive=1&amp;authid=0" TargetMode="External"/><Relationship Id="rId4112" Type="http://schemas.openxmlformats.org/officeDocument/2006/relationships/hyperlink" Target="http://112.122.33.120:85/tsfile/live/1044_1.m3u8?key=txiptv&amp;playlive=1&amp;authid=0" TargetMode="External"/><Relationship Id="rId4113" Type="http://schemas.openxmlformats.org/officeDocument/2006/relationships/hyperlink" Target="http://112.122.33.120:85/tsfile/live/1008_1.m3u8?key=txiptv&amp;playlive=1&amp;authid=0" TargetMode="External"/><Relationship Id="rId4114" Type="http://schemas.openxmlformats.org/officeDocument/2006/relationships/hyperlink" Target="http://112.122.33.120:85/tsfile/live/1030_1.m3u8?key=txiptv&amp;playlive=1&amp;authid=0" TargetMode="External"/><Relationship Id="rId4115" Type="http://schemas.openxmlformats.org/officeDocument/2006/relationships/hyperlink" Target="http://112.122.33.120:85/tsfile/live/1000_1.m3u8?key=txiptv&amp;playlive=1&amp;authid=0" TargetMode="External"/><Relationship Id="rId4116" Type="http://schemas.openxmlformats.org/officeDocument/2006/relationships/hyperlink" Target="http://112.122.33.120:85/tsfile/live/1057_1.m3u8?key=txiptv&amp;playlive=0&amp;authid=0" TargetMode="External"/><Relationship Id="rId4117" Type="http://schemas.openxmlformats.org/officeDocument/2006/relationships/hyperlink" Target="http://112.122.33.120:85/tsfile/live/1007_1.m3u8?key=txiptv&amp;playlive=1&amp;authid=0" TargetMode="External"/><Relationship Id="rId4118" Type="http://schemas.openxmlformats.org/officeDocument/2006/relationships/hyperlink" Target="http://112.122.33.120:85/tsfile/live/0139_1.m3u8?key=txiptv&amp;playlive=0&amp;authid=0" TargetMode="External"/><Relationship Id="rId4119" Type="http://schemas.openxmlformats.org/officeDocument/2006/relationships/hyperlink" Target="http://112.122.33.120:85/tsfile/live/1031_1.m3u8?key=txiptv&amp;playlive=0&amp;authid=0" TargetMode="External"/><Relationship Id="rId4120" Type="http://schemas.openxmlformats.org/officeDocument/2006/relationships/hyperlink" Target="http://112.122.33.120:85/tsfile/live/0107_1.m3u8?key=txiptv&amp;playlive=0&amp;authid=0" TargetMode="External"/><Relationship Id="rId4121" Type="http://schemas.openxmlformats.org/officeDocument/2006/relationships/hyperlink" Target="http://112.122.33.120:85/tsfile/live/1081_1.m3u8?key=txiptv&amp;playlive=0&amp;authid=0" TargetMode="External"/><Relationship Id="rId4122" Type="http://schemas.openxmlformats.org/officeDocument/2006/relationships/hyperlink" Target="http://112.122.33.120:85/tsfile/live/0142_1.m3u8?key=txiptv&amp;playlive=0&amp;authid=0" TargetMode="External"/><Relationship Id="rId4123" Type="http://schemas.openxmlformats.org/officeDocument/2006/relationships/hyperlink" Target="http://112.122.33.120:85/tsfile/live/1005_1.m3u8?key=txiptv&amp;playlive=0&amp;authid=0" TargetMode="External"/><Relationship Id="rId4124" Type="http://schemas.openxmlformats.org/officeDocument/2006/relationships/hyperlink" Target="http://112.122.33.120:85/tsfile/live/1068_1.m3u8?key=txiptv&amp;playlive=0&amp;authid=0" TargetMode="External"/><Relationship Id="rId4125" Type="http://schemas.openxmlformats.org/officeDocument/2006/relationships/hyperlink" Target="http://112.122.33.120:85/tsfile/live/0127_1.m3u8?key=txiptv&amp;playlive=1&amp;authid=0" TargetMode="External"/><Relationship Id="rId4126" Type="http://schemas.openxmlformats.org/officeDocument/2006/relationships/hyperlink" Target="http://112.122.33.120:85/tsfile/live/1078_1.m3u8?key=txiptv&amp;playlive=0&amp;authid=0" TargetMode="External"/><Relationship Id="rId4127" Type="http://schemas.openxmlformats.org/officeDocument/2006/relationships/hyperlink" Target="http://112.122.33.120:85/tsfile/live/1042_1.m3u8?key=txiptv&amp;playlive=1&amp;authid=0" TargetMode="External"/><Relationship Id="rId4128" Type="http://schemas.openxmlformats.org/officeDocument/2006/relationships/hyperlink" Target="http://112.122.33.120:85/tsfile/live/1018_1.m3u8?key=txiptv&amp;playlive=0&amp;authid=0" TargetMode="External"/><Relationship Id="rId4129" Type="http://schemas.openxmlformats.org/officeDocument/2006/relationships/hyperlink" Target="http://112.122.33.120:85/tsfile/live/0137_1.m3u8?key=txiptv&amp;playlive=0&amp;authid=0" TargetMode="External"/><Relationship Id="rId4130" Type="http://schemas.openxmlformats.org/officeDocument/2006/relationships/hyperlink" Target="http://112.122.33.120:85/tsfile/live/0113_1.m3u8?key=txiptv&amp;playlive=0&amp;authid=0" TargetMode="External"/><Relationship Id="rId4131" Type="http://schemas.openxmlformats.org/officeDocument/2006/relationships/hyperlink" Target="http://112.122.33.120:85/tsfile/live/0119_1.m3u8?key=txiptv&amp;playlive=0&amp;authid=0" TargetMode="External"/><Relationship Id="rId4132" Type="http://schemas.openxmlformats.org/officeDocument/2006/relationships/hyperlink" Target="http://112.122.33.120:85/tsfile/live/0120_1.m3u8?key=txiptv&amp;playlive=1&amp;authid=0" TargetMode="External"/><Relationship Id="rId4133" Type="http://schemas.openxmlformats.org/officeDocument/2006/relationships/hyperlink" Target="http://112.122.33.120:85/tsfile/live/0123_1.m3u8?key=txiptv&amp;playlive=0&amp;authid=0" TargetMode="External"/><Relationship Id="rId4134" Type="http://schemas.openxmlformats.org/officeDocument/2006/relationships/hyperlink" Target="http://112.122.33.120:85/tsfile/live/0138_1.m3u8?key=txiptv&amp;playlive=0&amp;authid=0" TargetMode="External"/><Relationship Id="rId4135" Type="http://schemas.openxmlformats.org/officeDocument/2006/relationships/hyperlink" Target="http://112.122.33.120:85/tsfile/live/0136_1.m3u8?key=txiptv&amp;playlive=0&amp;authid=0" TargetMode="External"/><Relationship Id="rId4136" Type="http://schemas.openxmlformats.org/officeDocument/2006/relationships/hyperlink" Target="http://112.122.33.120:85/tsfile/live/0121_1.m3u8?key=txiptv&amp;playlive=0&amp;authid=0" TargetMode="External"/><Relationship Id="rId4137" Type="http://schemas.openxmlformats.org/officeDocument/2006/relationships/hyperlink" Target="http://112.122.33.120:85/tsfile/live/0116_1.m3u8?key=txiptv&amp;playlive=0&amp;authid=0" TargetMode="External"/><Relationship Id="rId4138" Type="http://schemas.openxmlformats.org/officeDocument/2006/relationships/hyperlink" Target="http://112.122.33.120:85/tsfile/live/1084_1.m3u8?key=txiptv&amp;playlive=0&amp;authid=0" TargetMode="External"/><Relationship Id="rId4139" Type="http://schemas.openxmlformats.org/officeDocument/2006/relationships/hyperlink" Target="http://112.122.33.120:85/tsfile/live/1006_1.m3u8?key=txiptv&amp;playlive=0&amp;authid=0" TargetMode="External"/><Relationship Id="rId4140" Type="http://schemas.openxmlformats.org/officeDocument/2006/relationships/hyperlink" Target="http://112.122.33.120:85/tsfile/live/0111_1.m3u8?key=txiptv&amp;playlive=0&amp;authid=0" TargetMode="External"/><Relationship Id="rId4141" Type="http://schemas.openxmlformats.org/officeDocument/2006/relationships/hyperlink" Target="http://112.122.33.120:85/tsfile/live/0141_1.m3u8?key=txiptv&amp;playlive=0&amp;authid=0" TargetMode="External"/><Relationship Id="rId4142" Type="http://schemas.openxmlformats.org/officeDocument/2006/relationships/hyperlink" Target="http://112.122.33.120:85/tsfile/live/0112_1.m3u8?key=txiptv&amp;playlive=0&amp;authid=0" TargetMode="External"/><Relationship Id="rId4143" Type="http://schemas.openxmlformats.org/officeDocument/2006/relationships/hyperlink" Target="http://112.122.33.120:85/tsfile/live/0140_1.m3u8?key=txiptv&amp;playlive=1&amp;authid=0" TargetMode="External"/><Relationship Id="rId4144" Type="http://schemas.openxmlformats.org/officeDocument/2006/relationships/hyperlink" Target="http://112.122.33.120:85/tsfile/live/0109_1.m3u8?key=txiptv&amp;playlive=1&amp;authid=0" TargetMode="External"/><Relationship Id="rId4145" Type="http://schemas.openxmlformats.org/officeDocument/2006/relationships/hyperlink" Target="http://112.122.33.120:85/tsfile/live/0115_1.m3u8?key=txiptv&amp;playlive=0&amp;authid=0" TargetMode="External"/><Relationship Id="rId4146" Type="http://schemas.openxmlformats.org/officeDocument/2006/relationships/hyperlink" Target="http://112.122.33.120:85/tsfile/live/1035_1.m3u8?key=txiptv&amp;playlive=0&amp;authid=0" TargetMode="External"/><Relationship Id="rId4147" Type="http://schemas.openxmlformats.org/officeDocument/2006/relationships/hyperlink" Target="http://112.122.33.120:85/tsfile/live/1001_1.m3u8?key=txiptv&amp;playlive=1&amp;authid=0" TargetMode="External"/><Relationship Id="rId4148" Type="http://schemas.openxmlformats.org/officeDocument/2006/relationships/hyperlink" Target="http://112.122.33.120:85/tsfile/live/1002_1.m3u8?key=txiptv&amp;playlive=0&amp;authid=0" TargetMode="External"/><Relationship Id="rId4149" Type="http://schemas.openxmlformats.org/officeDocument/2006/relationships/hyperlink" Target="http://112.122.33.120:85/tsfile/live/1134_1.m3u8?key=txiptv&amp;playlive=0&amp;authid=0" TargetMode="External"/><Relationship Id="rId4150" Type="http://schemas.openxmlformats.org/officeDocument/2006/relationships/hyperlink" Target="http://112.122.33.120:85/tsfile/live/1135_1.m3u8?key=txiptv&amp;playlive=0&amp;authid=0" TargetMode="External"/><Relationship Id="rId4151" Type="http://schemas.openxmlformats.org/officeDocument/2006/relationships/hyperlink" Target="http://112.122.33.120:85/tsfile/live/1003_1.m3u8?key=txiptv&amp;playlive=1&amp;authid=0" TargetMode="External"/><Relationship Id="rId4152" Type="http://schemas.openxmlformats.org/officeDocument/2006/relationships/hyperlink" Target="http://112.122.33.120:85/tsfile/live/1050_1.m3u8?key=txiptv&amp;playlive=0&amp;authid=0" TargetMode="External"/><Relationship Id="rId4153" Type="http://schemas.openxmlformats.org/officeDocument/2006/relationships/hyperlink" Target="http://112.122.33.120:85/tsfile/live/1074_1.m3u8?key=txiptv&amp;playlive=0&amp;authid=0" TargetMode="External"/><Relationship Id="rId4154" Type="http://schemas.openxmlformats.org/officeDocument/2006/relationships/hyperlink" Target="http://112.122.33.120:85/tsfile/live/1047_1.m3u8?key=txiptv&amp;playlive=1&amp;authid=0" TargetMode="External"/><Relationship Id="rId4155" Type="http://schemas.openxmlformats.org/officeDocument/2006/relationships/hyperlink" Target="http://112.122.33.120:85/tsfile/live/1045_1.m3u8?key=txiptv&amp;playlive=1&amp;authid=0" TargetMode="External"/><Relationship Id="rId4156" Type="http://schemas.openxmlformats.org/officeDocument/2006/relationships/hyperlink" Target="http://112.122.33.120:85/tsfile/live/1046_1.m3u8?key=txiptv&amp;playlive=1&amp;authid=0" TargetMode="External"/><Relationship Id="rId4157" Type="http://schemas.openxmlformats.org/officeDocument/2006/relationships/hyperlink" Target="http://112.122.33.120:85/tsfile/live/1043_1.m3u8?key=txiptv&amp;playlive=1&amp;authid=0" TargetMode="External"/><Relationship Id="rId4158" Type="http://schemas.openxmlformats.org/officeDocument/2006/relationships/hyperlink" Target="http://112.122.33.120:85/tsfile/live/0011_1.m3u8?key=txiptv&amp;playlive=1&amp;authid=0" TargetMode="External"/><Relationship Id="rId4159" Type="http://schemas.openxmlformats.org/officeDocument/2006/relationships/hyperlink" Target="http://112.122.33.120:85/tsfile/live/1051_1.m3u8?key=txiptv&amp;playlive=1&amp;authid=0" TargetMode="External"/><Relationship Id="rId4160" Type="http://schemas.openxmlformats.org/officeDocument/2006/relationships/hyperlink" Target="http://112.122.33.120:85/tsfile/live/1055_1.m3u8?key=txiptv&amp;playlive=1&amp;authid=0" TargetMode="External"/><Relationship Id="rId4161" Type="http://schemas.openxmlformats.org/officeDocument/2006/relationships/hyperlink" Target="http://112.122.33.120:85/tsfile/live/1011_1.m3u8?key=txiptv&amp;playlive=1&amp;authid=0" TargetMode="External"/><Relationship Id="rId4162" Type="http://schemas.openxmlformats.org/officeDocument/2006/relationships/hyperlink" Target="http://112.122.33.120:85/tsfile/live/1012_1.m3u8?key=txiptv&amp;playlive=1&amp;authid=0" TargetMode="External"/><Relationship Id="rId4163" Type="http://schemas.openxmlformats.org/officeDocument/2006/relationships/hyperlink" Target="http://112.122.33.120:85/tsfile/live/1013_1.m3u8?key=txiptv&amp;playlive=1&amp;authid=0" TargetMode="External"/><Relationship Id="rId4164" Type="http://schemas.openxmlformats.org/officeDocument/2006/relationships/hyperlink" Target="http://112.122.33.120:85/tsfile/live/1014_1.m3u8?key=txiptv&amp;playlive=1&amp;authid=0" TargetMode="External"/><Relationship Id="rId4165" Type="http://schemas.openxmlformats.org/officeDocument/2006/relationships/hyperlink" Target="http://112.122.33.120:85/tsfile/live/1004_1.m3u8?key=txiptv&amp;playlive=1&amp;authid=0" TargetMode="External"/><Relationship Id="rId4166" Type="http://schemas.openxmlformats.org/officeDocument/2006/relationships/hyperlink" Target="http://112.122.33.120:85/tsfile/live/1010_1.m3u8?key=txiptv&amp;playlive=1&amp;authid=0" TargetMode="External"/><Relationship Id="rId4167" Type="http://schemas.openxmlformats.org/officeDocument/2006/relationships/hyperlink" Target="http://112.122.33.120:85/tsfile/live/0134_1.m3u8?key=txiptv&amp;playlive=1&amp;authid=0" TargetMode="External"/><Relationship Id="rId4168" Type="http://schemas.openxmlformats.org/officeDocument/2006/relationships/hyperlink" Target="http://112.122.33.120:85/tsfile/live/1009_1.m3u8?key=txiptv&amp;playlive=1&amp;authid=0" TargetMode="External"/><Relationship Id="rId4169" Type="http://schemas.openxmlformats.org/officeDocument/2006/relationships/hyperlink" Target="http://112.122.33.120:85/tsfile/live/0126_1.m3u8?key=txiptv&amp;playlive=0&amp;authid=0" TargetMode="External"/><Relationship Id="rId4170" Type="http://schemas.openxmlformats.org/officeDocument/2006/relationships/hyperlink" Target="http://112.122.33.124:85/tsfile/live/0001_1.m3u8?key=txiptv&amp;playlive=0&amp;authid=0" TargetMode="External"/><Relationship Id="rId4171" Type="http://schemas.openxmlformats.org/officeDocument/2006/relationships/hyperlink" Target="http://112.122.33.124:85/tsfile/live/0002_1.m3u8?key=txiptv&amp;playlive=0&amp;authid=0" TargetMode="External"/><Relationship Id="rId4172" Type="http://schemas.openxmlformats.org/officeDocument/2006/relationships/hyperlink" Target="http://112.122.33.124:85/tsfile/live/0003_1.m3u8?key=txiptv&amp;playlive=1&amp;authid=0" TargetMode="External"/><Relationship Id="rId4173" Type="http://schemas.openxmlformats.org/officeDocument/2006/relationships/hyperlink" Target="http://112.122.33.124:85/tsfile/live/1021_1.m3u8?key=txiptv&amp;playlive=1&amp;authid=0" TargetMode="External"/><Relationship Id="rId4174" Type="http://schemas.openxmlformats.org/officeDocument/2006/relationships/hyperlink" Target="http://112.122.33.124:85/tsfile/live/0005_1.m3u8?key=txiptv&amp;playlive=1&amp;authid=0" TargetMode="External"/><Relationship Id="rId4175" Type="http://schemas.openxmlformats.org/officeDocument/2006/relationships/hyperlink" Target="http://112.122.33.124:85/tsfile/live/0006_1.m3u8?key=txiptv&amp;playlive=1&amp;authid=0" TargetMode="External"/><Relationship Id="rId4176" Type="http://schemas.openxmlformats.org/officeDocument/2006/relationships/hyperlink" Target="http://112.122.33.124:85/tsfile/live/0007_1.m3u8?key=txiptv&amp;playlive=0&amp;authid=0" TargetMode="External"/><Relationship Id="rId4177" Type="http://schemas.openxmlformats.org/officeDocument/2006/relationships/hyperlink" Target="http://112.122.33.124:85/tsfile/live/0008_1.m3u8?key=txiptv&amp;playlive=1&amp;authid=0" TargetMode="External"/><Relationship Id="rId4178" Type="http://schemas.openxmlformats.org/officeDocument/2006/relationships/hyperlink" Target="http://112.122.33.124:85/tsfile/live/0011_3.m3u8?key=txiptv&amp;playlive=0&amp;authid=0" TargetMode="External"/><Relationship Id="rId4179" Type="http://schemas.openxmlformats.org/officeDocument/2006/relationships/hyperlink" Target="http://112.122.33.124:85/tsfile/live/0010_1.m3u8?key=txiptv&amp;playlive=0&amp;authid=0" TargetMode="External"/><Relationship Id="rId4180" Type="http://schemas.openxmlformats.org/officeDocument/2006/relationships/hyperlink" Target="http://112.122.33.124:85/tsfile/live/0011_2.m3u8?key=txiptv&amp;playlive=1&amp;authid=0" TargetMode="External"/><Relationship Id="rId4181" Type="http://schemas.openxmlformats.org/officeDocument/2006/relationships/hyperlink" Target="http://112.122.33.124:85/tsfile/live/0012_1.m3u8?key=txiptv&amp;playlive=0&amp;authid=0" TargetMode="External"/><Relationship Id="rId4182" Type="http://schemas.openxmlformats.org/officeDocument/2006/relationships/hyperlink" Target="http://112.122.33.124:85/tsfile/live/0013_1.m3u8?key=txiptv&amp;playlive=1&amp;authid=0" TargetMode="External"/><Relationship Id="rId4183" Type="http://schemas.openxmlformats.org/officeDocument/2006/relationships/hyperlink" Target="http://112.122.33.124:85/tsfile/live/1058_1.m3u8?key=txiptv&amp;playlive=1&amp;authid=0" TargetMode="External"/><Relationship Id="rId4184" Type="http://schemas.openxmlformats.org/officeDocument/2006/relationships/hyperlink" Target="http://112.122.33.124:85/tsfile/live/0015_2.m3u8?key=txiptv&amp;playlive=1&amp;authid=0" TargetMode="External"/><Relationship Id="rId4185" Type="http://schemas.openxmlformats.org/officeDocument/2006/relationships/hyperlink" Target="http://112.122.33.124:85/tsfile/live/1148_1.m3u8?key=txiptv&amp;playlive=1&amp;authid=0" TargetMode="External"/><Relationship Id="rId4186" Type="http://schemas.openxmlformats.org/officeDocument/2006/relationships/hyperlink" Target="http://112.122.33.124:85/tsfile/live/0019_1.m3u8?key=txiptv&amp;playlive=1&amp;authid=0" TargetMode="External"/><Relationship Id="rId4187" Type="http://schemas.openxmlformats.org/officeDocument/2006/relationships/hyperlink" Target="http://112.122.33.124:85/tsfile/live/1048_1.m3u8?key=txiptv&amp;playlive=1&amp;authid=0" TargetMode="External"/><Relationship Id="rId4188" Type="http://schemas.openxmlformats.org/officeDocument/2006/relationships/hyperlink" Target="http://112.122.33.124:85/tsfile/live/1053_1.m3u8?key=txiptv&amp;playlive=1&amp;authid=0" TargetMode="External"/><Relationship Id="rId4189" Type="http://schemas.openxmlformats.org/officeDocument/2006/relationships/hyperlink" Target="http://112.122.33.124:85/tsfile/live/1052_1.m3u8?key=txiptv&amp;playlive=1&amp;authid=0" TargetMode="External"/><Relationship Id="rId4190" Type="http://schemas.openxmlformats.org/officeDocument/2006/relationships/hyperlink" Target="http://112.122.33.124:85/tsfile/live/1059_1.m3u8?key=txiptv&amp;playlive=1&amp;authid=0" TargetMode="External"/><Relationship Id="rId4191" Type="http://schemas.openxmlformats.org/officeDocument/2006/relationships/hyperlink" Target="http://112.122.33.124:85/tsfile/live/1015_1.m3u8?key=txiptv&amp;playlive=1&amp;authid=0" TargetMode="External"/><Relationship Id="rId4192" Type="http://schemas.openxmlformats.org/officeDocument/2006/relationships/hyperlink" Target="http://112.122.33.124:85/tsfile/live/1036_1.m3u8?key=txiptv&amp;playlive=1&amp;authid=0" TargetMode="External"/><Relationship Id="rId4193" Type="http://schemas.openxmlformats.org/officeDocument/2006/relationships/hyperlink" Target="http://112.122.33.124:85/tsfile/live/1038_1.m3u8?key=txiptv&amp;playlive=1&amp;authid=0" TargetMode="External"/><Relationship Id="rId4194" Type="http://schemas.openxmlformats.org/officeDocument/2006/relationships/hyperlink" Target="http://112.122.33.124:85/tsfile/live/1147_1.m3u8?key=txiptv&amp;playlive=1&amp;authid=0" TargetMode="External"/><Relationship Id="rId4195" Type="http://schemas.openxmlformats.org/officeDocument/2006/relationships/hyperlink" Target="http://112.122.33.124:85/tsfile/live/1020_1.m3u8?key=txiptv&amp;playlive=1&amp;authid=0" TargetMode="External"/><Relationship Id="rId4196" Type="http://schemas.openxmlformats.org/officeDocument/2006/relationships/hyperlink" Target="http://112.122.33.124:85/tsfile/live/1149_1.m3u8?key=txiptv&amp;playlive=1&amp;authid=0" TargetMode="External"/><Relationship Id="rId4197" Type="http://schemas.openxmlformats.org/officeDocument/2006/relationships/hyperlink" Target="http://112.122.33.124:85/tsfile/live/1150_1.m3u8?key=txiptv&amp;playlive=1&amp;authid=0" TargetMode="External"/><Relationship Id="rId4198" Type="http://schemas.openxmlformats.org/officeDocument/2006/relationships/hyperlink" Target="http://112.122.33.124:85/tsfile/live/1049_1.m3u8?key=txiptv&amp;playlive=1&amp;authid=0" TargetMode="External"/><Relationship Id="rId4199" Type="http://schemas.openxmlformats.org/officeDocument/2006/relationships/hyperlink" Target="http://112.122.33.124:85/tsfile/live/1044_1.m3u8?key=txiptv&amp;playlive=1&amp;authid=0" TargetMode="External"/><Relationship Id="rId4200" Type="http://schemas.openxmlformats.org/officeDocument/2006/relationships/hyperlink" Target="http://112.122.33.124:85/tsfile/live/1008_1.m3u8?key=txiptv&amp;playlive=1&amp;authid=0" TargetMode="External"/><Relationship Id="rId4201" Type="http://schemas.openxmlformats.org/officeDocument/2006/relationships/hyperlink" Target="http://112.122.33.124:85/tsfile/live/1030_1.m3u8?key=txiptv&amp;playlive=1&amp;authid=0" TargetMode="External"/><Relationship Id="rId4202" Type="http://schemas.openxmlformats.org/officeDocument/2006/relationships/hyperlink" Target="http://112.122.33.124:85/tsfile/live/1000_1.m3u8?key=txiptv&amp;playlive=1&amp;authid=0" TargetMode="External"/><Relationship Id="rId4203" Type="http://schemas.openxmlformats.org/officeDocument/2006/relationships/hyperlink" Target="http://112.122.33.124:85/tsfile/live/1057_1.m3u8?key=txiptv&amp;playlive=0&amp;authid=0" TargetMode="External"/><Relationship Id="rId4204" Type="http://schemas.openxmlformats.org/officeDocument/2006/relationships/hyperlink" Target="http://112.122.33.124:85/tsfile/live/1007_1.m3u8?key=txiptv&amp;playlive=1&amp;authid=0" TargetMode="External"/><Relationship Id="rId4205" Type="http://schemas.openxmlformats.org/officeDocument/2006/relationships/hyperlink" Target="http://112.122.33.124:85/tsfile/live/0139_1.m3u8?key=txiptv&amp;playlive=0&amp;authid=0" TargetMode="External"/><Relationship Id="rId4206" Type="http://schemas.openxmlformats.org/officeDocument/2006/relationships/hyperlink" Target="http://112.122.33.124:85/tsfile/live/1031_1.m3u8?key=txiptv&amp;playlive=0&amp;authid=0" TargetMode="External"/><Relationship Id="rId4207" Type="http://schemas.openxmlformats.org/officeDocument/2006/relationships/hyperlink" Target="http://112.122.33.124:85/tsfile/live/0107_1.m3u8?key=txiptv&amp;playlive=0&amp;authid=0" TargetMode="External"/><Relationship Id="rId4208" Type="http://schemas.openxmlformats.org/officeDocument/2006/relationships/hyperlink" Target="http://112.122.33.124:85/tsfile/live/1081_1.m3u8?key=txiptv&amp;playlive=0&amp;authid=0" TargetMode="External"/><Relationship Id="rId4209" Type="http://schemas.openxmlformats.org/officeDocument/2006/relationships/hyperlink" Target="http://112.122.33.124:85/tsfile/live/0142_1.m3u8?key=txiptv&amp;playlive=0&amp;authid=0" TargetMode="External"/><Relationship Id="rId4210" Type="http://schemas.openxmlformats.org/officeDocument/2006/relationships/hyperlink" Target="http://112.122.33.124:85/tsfile/live/1005_1.m3u8?key=txiptv&amp;playlive=0&amp;authid=0" TargetMode="External"/><Relationship Id="rId4211" Type="http://schemas.openxmlformats.org/officeDocument/2006/relationships/hyperlink" Target="http://112.122.33.124:85/tsfile/live/1068_1.m3u8?key=txiptv&amp;playlive=0&amp;authid=0" TargetMode="External"/><Relationship Id="rId4212" Type="http://schemas.openxmlformats.org/officeDocument/2006/relationships/hyperlink" Target="http://112.122.33.124:85/tsfile/live/0127_1.m3u8?key=txiptv&amp;playlive=1&amp;authid=0" TargetMode="External"/><Relationship Id="rId4213" Type="http://schemas.openxmlformats.org/officeDocument/2006/relationships/hyperlink" Target="http://112.122.33.124:85/tsfile/live/1078_1.m3u8?key=txiptv&amp;playlive=0&amp;authid=0" TargetMode="External"/><Relationship Id="rId4214" Type="http://schemas.openxmlformats.org/officeDocument/2006/relationships/hyperlink" Target="http://112.122.33.124:85/tsfile/live/1042_1.m3u8?key=txiptv&amp;playlive=1&amp;authid=0" TargetMode="External"/><Relationship Id="rId4215" Type="http://schemas.openxmlformats.org/officeDocument/2006/relationships/hyperlink" Target="http://112.122.33.124:85/tsfile/live/1018_1.m3u8?key=txiptv&amp;playlive=0&amp;authid=0" TargetMode="External"/><Relationship Id="rId4216" Type="http://schemas.openxmlformats.org/officeDocument/2006/relationships/hyperlink" Target="http://112.122.33.124:85/tsfile/live/0137_1.m3u8?key=txiptv&amp;playlive=0&amp;authid=0" TargetMode="External"/><Relationship Id="rId4217" Type="http://schemas.openxmlformats.org/officeDocument/2006/relationships/hyperlink" Target="http://112.122.33.124:85/tsfile/live/0113_1.m3u8?key=txiptv&amp;playlive=0&amp;authid=0" TargetMode="External"/><Relationship Id="rId4218" Type="http://schemas.openxmlformats.org/officeDocument/2006/relationships/hyperlink" Target="http://112.122.33.124:85/tsfile/live/0119_1.m3u8?key=txiptv&amp;playlive=0&amp;authid=0" TargetMode="External"/><Relationship Id="rId4219" Type="http://schemas.openxmlformats.org/officeDocument/2006/relationships/hyperlink" Target="http://112.122.33.124:85/tsfile/live/0120_1.m3u8?key=txiptv&amp;playlive=1&amp;authid=0" TargetMode="External"/><Relationship Id="rId4220" Type="http://schemas.openxmlformats.org/officeDocument/2006/relationships/hyperlink" Target="http://112.122.33.124:85/tsfile/live/0123_1.m3u8?key=txiptv&amp;playlive=0&amp;authid=0" TargetMode="External"/><Relationship Id="rId4221" Type="http://schemas.openxmlformats.org/officeDocument/2006/relationships/hyperlink" Target="http://112.122.33.124:85/tsfile/live/0138_1.m3u8?key=txiptv&amp;playlive=0&amp;authid=0" TargetMode="External"/><Relationship Id="rId4222" Type="http://schemas.openxmlformats.org/officeDocument/2006/relationships/hyperlink" Target="http://112.122.33.124:85/tsfile/live/0136_1.m3u8?key=txiptv&amp;playlive=0&amp;authid=0" TargetMode="External"/><Relationship Id="rId4223" Type="http://schemas.openxmlformats.org/officeDocument/2006/relationships/hyperlink" Target="http://112.122.33.124:85/tsfile/live/0121_1.m3u8?key=txiptv&amp;playlive=0&amp;authid=0" TargetMode="External"/><Relationship Id="rId4224" Type="http://schemas.openxmlformats.org/officeDocument/2006/relationships/hyperlink" Target="http://112.122.33.124:85/tsfile/live/0116_1.m3u8?key=txiptv&amp;playlive=0&amp;authid=0" TargetMode="External"/><Relationship Id="rId4225" Type="http://schemas.openxmlformats.org/officeDocument/2006/relationships/hyperlink" Target="http://112.122.33.124:85/tsfile/live/1084_1.m3u8?key=txiptv&amp;playlive=0&amp;authid=0" TargetMode="External"/><Relationship Id="rId4226" Type="http://schemas.openxmlformats.org/officeDocument/2006/relationships/hyperlink" Target="http://112.122.33.124:85/tsfile/live/1006_1.m3u8?key=txiptv&amp;playlive=0&amp;authid=0" TargetMode="External"/><Relationship Id="rId4227" Type="http://schemas.openxmlformats.org/officeDocument/2006/relationships/hyperlink" Target="http://112.122.33.124:85/tsfile/live/0111_1.m3u8?key=txiptv&amp;playlive=0&amp;authid=0" TargetMode="External"/><Relationship Id="rId4228" Type="http://schemas.openxmlformats.org/officeDocument/2006/relationships/hyperlink" Target="http://112.122.33.124:85/tsfile/live/0141_1.m3u8?key=txiptv&amp;playlive=0&amp;authid=0" TargetMode="External"/><Relationship Id="rId4229" Type="http://schemas.openxmlformats.org/officeDocument/2006/relationships/hyperlink" Target="http://112.122.33.124:85/tsfile/live/0112_1.m3u8?key=txiptv&amp;playlive=0&amp;authid=0" TargetMode="External"/><Relationship Id="rId4230" Type="http://schemas.openxmlformats.org/officeDocument/2006/relationships/hyperlink" Target="http://112.122.33.124:85/tsfile/live/0140_1.m3u8?key=txiptv&amp;playlive=1&amp;authid=0" TargetMode="External"/><Relationship Id="rId4231" Type="http://schemas.openxmlformats.org/officeDocument/2006/relationships/hyperlink" Target="http://112.122.33.124:85/tsfile/live/0109_1.m3u8?key=txiptv&amp;playlive=1&amp;authid=0" TargetMode="External"/><Relationship Id="rId4232" Type="http://schemas.openxmlformats.org/officeDocument/2006/relationships/hyperlink" Target="http://112.122.33.124:85/tsfile/live/0115_1.m3u8?key=txiptv&amp;playlive=0&amp;authid=0" TargetMode="External"/><Relationship Id="rId4233" Type="http://schemas.openxmlformats.org/officeDocument/2006/relationships/hyperlink" Target="http://112.122.33.124:85/tsfile/live/1035_1.m3u8?key=txiptv&amp;playlive=0&amp;authid=0" TargetMode="External"/><Relationship Id="rId4234" Type="http://schemas.openxmlformats.org/officeDocument/2006/relationships/hyperlink" Target="http://112.122.33.124:85/tsfile/live/1001_1.m3u8?key=txiptv&amp;playlive=1&amp;authid=0" TargetMode="External"/><Relationship Id="rId4235" Type="http://schemas.openxmlformats.org/officeDocument/2006/relationships/hyperlink" Target="http://112.122.33.124:85/tsfile/live/1002_1.m3u8?key=txiptv&amp;playlive=0&amp;authid=0" TargetMode="External"/><Relationship Id="rId4236" Type="http://schemas.openxmlformats.org/officeDocument/2006/relationships/hyperlink" Target="http://112.122.33.124:85/tsfile/live/1134_1.m3u8?key=txiptv&amp;playlive=0&amp;authid=0" TargetMode="External"/><Relationship Id="rId4237" Type="http://schemas.openxmlformats.org/officeDocument/2006/relationships/hyperlink" Target="http://112.122.33.124:85/tsfile/live/1135_1.m3u8?key=txiptv&amp;playlive=0&amp;authid=0" TargetMode="External"/><Relationship Id="rId4238" Type="http://schemas.openxmlformats.org/officeDocument/2006/relationships/hyperlink" Target="http://112.122.33.124:85/tsfile/live/1003_1.m3u8?key=txiptv&amp;playlive=1&amp;authid=0" TargetMode="External"/><Relationship Id="rId4239" Type="http://schemas.openxmlformats.org/officeDocument/2006/relationships/hyperlink" Target="http://112.122.33.124:85/tsfile/live/1050_1.m3u8?key=txiptv&amp;playlive=0&amp;authid=0" TargetMode="External"/><Relationship Id="rId4240" Type="http://schemas.openxmlformats.org/officeDocument/2006/relationships/hyperlink" Target="http://112.122.33.124:85/tsfile/live/1074_1.m3u8?key=txiptv&amp;playlive=0&amp;authid=0" TargetMode="External"/><Relationship Id="rId4241" Type="http://schemas.openxmlformats.org/officeDocument/2006/relationships/hyperlink" Target="http://112.122.33.124:85/tsfile/live/1047_1.m3u8?key=txiptv&amp;playlive=1&amp;authid=0" TargetMode="External"/><Relationship Id="rId4242" Type="http://schemas.openxmlformats.org/officeDocument/2006/relationships/hyperlink" Target="http://112.122.33.124:85/tsfile/live/1045_1.m3u8?key=txiptv&amp;playlive=1&amp;authid=0" TargetMode="External"/><Relationship Id="rId4243" Type="http://schemas.openxmlformats.org/officeDocument/2006/relationships/hyperlink" Target="http://112.122.33.124:85/tsfile/live/1046_1.m3u8?key=txiptv&amp;playlive=1&amp;authid=0" TargetMode="External"/><Relationship Id="rId4244" Type="http://schemas.openxmlformats.org/officeDocument/2006/relationships/hyperlink" Target="http://112.122.33.124:85/tsfile/live/1043_1.m3u8?key=txiptv&amp;playlive=1&amp;authid=0" TargetMode="External"/><Relationship Id="rId4245" Type="http://schemas.openxmlformats.org/officeDocument/2006/relationships/hyperlink" Target="http://112.122.33.124:85/tsfile/live/0011_1.m3u8?key=txiptv&amp;playlive=1&amp;authid=0" TargetMode="External"/><Relationship Id="rId4246" Type="http://schemas.openxmlformats.org/officeDocument/2006/relationships/hyperlink" Target="http://112.122.33.124:85/tsfile/live/1051_1.m3u8?key=txiptv&amp;playlive=1&amp;authid=0" TargetMode="External"/><Relationship Id="rId4247" Type="http://schemas.openxmlformats.org/officeDocument/2006/relationships/hyperlink" Target="http://112.122.33.124:85/tsfile/live/1055_1.m3u8?key=txiptv&amp;playlive=1&amp;authid=0" TargetMode="External"/><Relationship Id="rId4248" Type="http://schemas.openxmlformats.org/officeDocument/2006/relationships/hyperlink" Target="http://112.122.33.124:85/tsfile/live/1011_1.m3u8?key=txiptv&amp;playlive=1&amp;authid=0" TargetMode="External"/><Relationship Id="rId4249" Type="http://schemas.openxmlformats.org/officeDocument/2006/relationships/hyperlink" Target="http://112.122.33.124:85/tsfile/live/1012_1.m3u8?key=txiptv&amp;playlive=1&amp;authid=0" TargetMode="External"/><Relationship Id="rId4250" Type="http://schemas.openxmlformats.org/officeDocument/2006/relationships/hyperlink" Target="http://112.122.33.124:85/tsfile/live/1013_1.m3u8?key=txiptv&amp;playlive=1&amp;authid=0" TargetMode="External"/><Relationship Id="rId4251" Type="http://schemas.openxmlformats.org/officeDocument/2006/relationships/hyperlink" Target="http://112.122.33.124:85/tsfile/live/1014_1.m3u8?key=txiptv&amp;playlive=1&amp;authid=0" TargetMode="External"/><Relationship Id="rId4252" Type="http://schemas.openxmlformats.org/officeDocument/2006/relationships/hyperlink" Target="http://112.122.33.124:85/tsfile/live/1004_1.m3u8?key=txiptv&amp;playlive=1&amp;authid=0" TargetMode="External"/><Relationship Id="rId4253" Type="http://schemas.openxmlformats.org/officeDocument/2006/relationships/hyperlink" Target="http://112.122.33.124:85/tsfile/live/1010_1.m3u8?key=txiptv&amp;playlive=1&amp;authid=0" TargetMode="External"/><Relationship Id="rId4254" Type="http://schemas.openxmlformats.org/officeDocument/2006/relationships/hyperlink" Target="http://112.122.33.124:85/tsfile/live/0134_1.m3u8?key=txiptv&amp;playlive=1&amp;authid=0" TargetMode="External"/><Relationship Id="rId4255" Type="http://schemas.openxmlformats.org/officeDocument/2006/relationships/hyperlink" Target="http://112.122.33.124:85/tsfile/live/1009_1.m3u8?key=txiptv&amp;playlive=1&amp;authid=0" TargetMode="External"/><Relationship Id="rId4256" Type="http://schemas.openxmlformats.org/officeDocument/2006/relationships/hyperlink" Target="http://112.122.33.124:85/tsfile/live/0126_1.m3u8?key=txiptv&amp;playlive=0&amp;authid=0" TargetMode="External"/><Relationship Id="rId4257" Type="http://schemas.openxmlformats.org/officeDocument/2006/relationships/hyperlink" Target="http://112.122.33.128:85/tsfile/live/0001_1.m3u8?key=txiptv&amp;playlive=0&amp;authid=0" TargetMode="External"/><Relationship Id="rId4258" Type="http://schemas.openxmlformats.org/officeDocument/2006/relationships/hyperlink" Target="http://112.122.33.128:85/tsfile/live/0002_1.m3u8?key=txiptv&amp;playlive=0&amp;authid=0" TargetMode="External"/><Relationship Id="rId4259" Type="http://schemas.openxmlformats.org/officeDocument/2006/relationships/hyperlink" Target="http://112.122.33.128:85/tsfile/live/0003_1.m3u8?key=txiptv&amp;playlive=1&amp;authid=0" TargetMode="External"/><Relationship Id="rId4260" Type="http://schemas.openxmlformats.org/officeDocument/2006/relationships/hyperlink" Target="http://112.122.33.128:85/tsfile/live/1021_1.m3u8?key=txiptv&amp;playlive=1&amp;authid=0" TargetMode="External"/><Relationship Id="rId4261" Type="http://schemas.openxmlformats.org/officeDocument/2006/relationships/hyperlink" Target="http://112.122.33.128:85/tsfile/live/0005_1.m3u8?key=txiptv&amp;playlive=1&amp;authid=0" TargetMode="External"/><Relationship Id="rId4262" Type="http://schemas.openxmlformats.org/officeDocument/2006/relationships/hyperlink" Target="http://112.122.33.128:85/tsfile/live/0006_1.m3u8?key=txiptv&amp;playlive=1&amp;authid=0" TargetMode="External"/><Relationship Id="rId4263" Type="http://schemas.openxmlformats.org/officeDocument/2006/relationships/hyperlink" Target="http://112.122.33.128:85/tsfile/live/0007_1.m3u8?key=txiptv&amp;playlive=0&amp;authid=0" TargetMode="External"/><Relationship Id="rId4264" Type="http://schemas.openxmlformats.org/officeDocument/2006/relationships/hyperlink" Target="http://112.122.33.128:85/tsfile/live/0008_1.m3u8?key=txiptv&amp;playlive=1&amp;authid=0" TargetMode="External"/><Relationship Id="rId4265" Type="http://schemas.openxmlformats.org/officeDocument/2006/relationships/hyperlink" Target="http://112.122.33.128:85/tsfile/live/0011_3.m3u8?key=txiptv&amp;playlive=0&amp;authid=0" TargetMode="External"/><Relationship Id="rId4266" Type="http://schemas.openxmlformats.org/officeDocument/2006/relationships/hyperlink" Target="http://112.122.33.128:85/tsfile/live/0010_1.m3u8?key=txiptv&amp;playlive=0&amp;authid=0" TargetMode="External"/><Relationship Id="rId4267" Type="http://schemas.openxmlformats.org/officeDocument/2006/relationships/hyperlink" Target="http://112.122.33.128:85/tsfile/live/0011_2.m3u8?key=txiptv&amp;playlive=1&amp;authid=0" TargetMode="External"/><Relationship Id="rId4268" Type="http://schemas.openxmlformats.org/officeDocument/2006/relationships/hyperlink" Target="http://112.122.33.128:85/tsfile/live/0012_1.m3u8?key=txiptv&amp;playlive=0&amp;authid=0" TargetMode="External"/><Relationship Id="rId4269" Type="http://schemas.openxmlformats.org/officeDocument/2006/relationships/hyperlink" Target="http://112.122.33.128:85/tsfile/live/0013_1.m3u8?key=txiptv&amp;playlive=1&amp;authid=0" TargetMode="External"/><Relationship Id="rId4270" Type="http://schemas.openxmlformats.org/officeDocument/2006/relationships/hyperlink" Target="http://112.122.33.128:85/tsfile/live/1058_1.m3u8?key=txiptv&amp;playlive=1&amp;authid=0" TargetMode="External"/><Relationship Id="rId4271" Type="http://schemas.openxmlformats.org/officeDocument/2006/relationships/hyperlink" Target="http://112.122.33.128:85/tsfile/live/0015_2.m3u8?key=txiptv&amp;playlive=1&amp;authid=0" TargetMode="External"/><Relationship Id="rId4272" Type="http://schemas.openxmlformats.org/officeDocument/2006/relationships/hyperlink" Target="http://112.122.33.128:85/tsfile/live/1148_1.m3u8?key=txiptv&amp;playlive=1&amp;authid=0" TargetMode="External"/><Relationship Id="rId4273" Type="http://schemas.openxmlformats.org/officeDocument/2006/relationships/hyperlink" Target="http://112.122.33.128:85/tsfile/live/0019_1.m3u8?key=txiptv&amp;playlive=1&amp;authid=0" TargetMode="External"/><Relationship Id="rId4274" Type="http://schemas.openxmlformats.org/officeDocument/2006/relationships/hyperlink" Target="http://112.122.33.128:85/tsfile/live/1048_1.m3u8?key=txiptv&amp;playlive=1&amp;authid=0" TargetMode="External"/><Relationship Id="rId4275" Type="http://schemas.openxmlformats.org/officeDocument/2006/relationships/hyperlink" Target="http://112.122.33.128:85/tsfile/live/1053_1.m3u8?key=txiptv&amp;playlive=1&amp;authid=0" TargetMode="External"/><Relationship Id="rId4276" Type="http://schemas.openxmlformats.org/officeDocument/2006/relationships/hyperlink" Target="http://112.122.33.128:85/tsfile/live/1052_1.m3u8?key=txiptv&amp;playlive=1&amp;authid=0" TargetMode="External"/><Relationship Id="rId4277" Type="http://schemas.openxmlformats.org/officeDocument/2006/relationships/hyperlink" Target="http://112.122.33.128:85/tsfile/live/1059_1.m3u8?key=txiptv&amp;playlive=1&amp;authid=0" TargetMode="External"/><Relationship Id="rId4278" Type="http://schemas.openxmlformats.org/officeDocument/2006/relationships/hyperlink" Target="http://112.122.33.128:85/tsfile/live/1015_1.m3u8?key=txiptv&amp;playlive=1&amp;authid=0" TargetMode="External"/><Relationship Id="rId4279" Type="http://schemas.openxmlformats.org/officeDocument/2006/relationships/hyperlink" Target="http://112.122.33.128:85/tsfile/live/1036_1.m3u8?key=txiptv&amp;playlive=1&amp;authid=0" TargetMode="External"/><Relationship Id="rId4280" Type="http://schemas.openxmlformats.org/officeDocument/2006/relationships/hyperlink" Target="http://112.122.33.128:85/tsfile/live/1038_1.m3u8?key=txiptv&amp;playlive=1&amp;authid=0" TargetMode="External"/><Relationship Id="rId4281" Type="http://schemas.openxmlformats.org/officeDocument/2006/relationships/hyperlink" Target="http://112.122.33.128:85/tsfile/live/1147_1.m3u8?key=txiptv&amp;playlive=1&amp;authid=0" TargetMode="External"/><Relationship Id="rId4282" Type="http://schemas.openxmlformats.org/officeDocument/2006/relationships/hyperlink" Target="http://112.122.33.128:85/tsfile/live/1020_1.m3u8?key=txiptv&amp;playlive=1&amp;authid=0" TargetMode="External"/><Relationship Id="rId4283" Type="http://schemas.openxmlformats.org/officeDocument/2006/relationships/hyperlink" Target="http://112.122.33.128:85/tsfile/live/1149_1.m3u8?key=txiptv&amp;playlive=1&amp;authid=0" TargetMode="External"/><Relationship Id="rId4284" Type="http://schemas.openxmlformats.org/officeDocument/2006/relationships/hyperlink" Target="http://112.122.33.128:85/tsfile/live/1150_1.m3u8?key=txiptv&amp;playlive=1&amp;authid=0" TargetMode="External"/><Relationship Id="rId4285" Type="http://schemas.openxmlformats.org/officeDocument/2006/relationships/hyperlink" Target="http://112.122.33.128:85/tsfile/live/1049_1.m3u8?key=txiptv&amp;playlive=1&amp;authid=0" TargetMode="External"/><Relationship Id="rId4286" Type="http://schemas.openxmlformats.org/officeDocument/2006/relationships/hyperlink" Target="http://112.122.33.128:85/tsfile/live/1044_1.m3u8?key=txiptv&amp;playlive=1&amp;authid=0" TargetMode="External"/><Relationship Id="rId4287" Type="http://schemas.openxmlformats.org/officeDocument/2006/relationships/hyperlink" Target="http://112.122.33.128:85/tsfile/live/1008_1.m3u8?key=txiptv&amp;playlive=1&amp;authid=0" TargetMode="External"/><Relationship Id="rId4288" Type="http://schemas.openxmlformats.org/officeDocument/2006/relationships/hyperlink" Target="http://112.122.33.128:85/tsfile/live/1030_1.m3u8?key=txiptv&amp;playlive=1&amp;authid=0" TargetMode="External"/><Relationship Id="rId4289" Type="http://schemas.openxmlformats.org/officeDocument/2006/relationships/hyperlink" Target="http://112.122.33.128:85/tsfile/live/1000_1.m3u8?key=txiptv&amp;playlive=1&amp;authid=0" TargetMode="External"/><Relationship Id="rId4290" Type="http://schemas.openxmlformats.org/officeDocument/2006/relationships/hyperlink" Target="http://112.122.33.128:85/tsfile/live/1057_1.m3u8?key=txiptv&amp;playlive=0&amp;authid=0" TargetMode="External"/><Relationship Id="rId4291" Type="http://schemas.openxmlformats.org/officeDocument/2006/relationships/hyperlink" Target="http://112.122.33.128:85/tsfile/live/1007_1.m3u8?key=txiptv&amp;playlive=1&amp;authid=0" TargetMode="External"/><Relationship Id="rId4292" Type="http://schemas.openxmlformats.org/officeDocument/2006/relationships/hyperlink" Target="http://112.122.33.128:85/tsfile/live/0139_1.m3u8?key=txiptv&amp;playlive=0&amp;authid=0" TargetMode="External"/><Relationship Id="rId4293" Type="http://schemas.openxmlformats.org/officeDocument/2006/relationships/hyperlink" Target="http://112.122.33.128:85/tsfile/live/1031_1.m3u8?key=txiptv&amp;playlive=0&amp;authid=0" TargetMode="External"/><Relationship Id="rId4294" Type="http://schemas.openxmlformats.org/officeDocument/2006/relationships/hyperlink" Target="http://112.122.33.128:85/tsfile/live/0107_1.m3u8?key=txiptv&amp;playlive=0&amp;authid=0" TargetMode="External"/><Relationship Id="rId4295" Type="http://schemas.openxmlformats.org/officeDocument/2006/relationships/hyperlink" Target="http://112.122.33.128:85/tsfile/live/1081_1.m3u8?key=txiptv&amp;playlive=0&amp;authid=0" TargetMode="External"/><Relationship Id="rId4296" Type="http://schemas.openxmlformats.org/officeDocument/2006/relationships/hyperlink" Target="http://112.122.33.128:85/tsfile/live/0142_1.m3u8?key=txiptv&amp;playlive=0&amp;authid=0" TargetMode="External"/><Relationship Id="rId4297" Type="http://schemas.openxmlformats.org/officeDocument/2006/relationships/hyperlink" Target="http://112.122.33.128:85/tsfile/live/1005_1.m3u8?key=txiptv&amp;playlive=0&amp;authid=0" TargetMode="External"/><Relationship Id="rId4298" Type="http://schemas.openxmlformats.org/officeDocument/2006/relationships/hyperlink" Target="http://112.122.33.128:85/tsfile/live/1068_1.m3u8?key=txiptv&amp;playlive=0&amp;authid=0" TargetMode="External"/><Relationship Id="rId4299" Type="http://schemas.openxmlformats.org/officeDocument/2006/relationships/hyperlink" Target="http://112.122.33.128:85/tsfile/live/0127_1.m3u8?key=txiptv&amp;playlive=1&amp;authid=0" TargetMode="External"/><Relationship Id="rId4300" Type="http://schemas.openxmlformats.org/officeDocument/2006/relationships/hyperlink" Target="http://112.122.33.128:85/tsfile/live/1078_1.m3u8?key=txiptv&amp;playlive=0&amp;authid=0" TargetMode="External"/><Relationship Id="rId4301" Type="http://schemas.openxmlformats.org/officeDocument/2006/relationships/hyperlink" Target="http://112.122.33.128:85/tsfile/live/1042_1.m3u8?key=txiptv&amp;playlive=1&amp;authid=0" TargetMode="External"/><Relationship Id="rId4302" Type="http://schemas.openxmlformats.org/officeDocument/2006/relationships/hyperlink" Target="http://112.122.33.128:85/tsfile/live/1018_1.m3u8?key=txiptv&amp;playlive=0&amp;authid=0" TargetMode="External"/><Relationship Id="rId4303" Type="http://schemas.openxmlformats.org/officeDocument/2006/relationships/hyperlink" Target="http://112.122.33.128:85/tsfile/live/0137_1.m3u8?key=txiptv&amp;playlive=0&amp;authid=0" TargetMode="External"/><Relationship Id="rId4304" Type="http://schemas.openxmlformats.org/officeDocument/2006/relationships/hyperlink" Target="http://112.122.33.128:85/tsfile/live/0113_1.m3u8?key=txiptv&amp;playlive=0&amp;authid=0" TargetMode="External"/><Relationship Id="rId4305" Type="http://schemas.openxmlformats.org/officeDocument/2006/relationships/hyperlink" Target="http://112.122.33.128:85/tsfile/live/0119_1.m3u8?key=txiptv&amp;playlive=0&amp;authid=0" TargetMode="External"/><Relationship Id="rId4306" Type="http://schemas.openxmlformats.org/officeDocument/2006/relationships/hyperlink" Target="http://112.122.33.128:85/tsfile/live/0120_1.m3u8?key=txiptv&amp;playlive=1&amp;authid=0" TargetMode="External"/><Relationship Id="rId4307" Type="http://schemas.openxmlformats.org/officeDocument/2006/relationships/hyperlink" Target="http://112.122.33.128:85/tsfile/live/0123_1.m3u8?key=txiptv&amp;playlive=0&amp;authid=0" TargetMode="External"/><Relationship Id="rId4308" Type="http://schemas.openxmlformats.org/officeDocument/2006/relationships/hyperlink" Target="http://112.122.33.128:85/tsfile/live/0138_1.m3u8?key=txiptv&amp;playlive=0&amp;authid=0" TargetMode="External"/><Relationship Id="rId4309" Type="http://schemas.openxmlformats.org/officeDocument/2006/relationships/hyperlink" Target="http://112.122.33.128:85/tsfile/live/0136_1.m3u8?key=txiptv&amp;playlive=0&amp;authid=0" TargetMode="External"/><Relationship Id="rId4310" Type="http://schemas.openxmlformats.org/officeDocument/2006/relationships/hyperlink" Target="http://112.122.33.128:85/tsfile/live/0121_1.m3u8?key=txiptv&amp;playlive=0&amp;authid=0" TargetMode="External"/><Relationship Id="rId4311" Type="http://schemas.openxmlformats.org/officeDocument/2006/relationships/hyperlink" Target="http://112.122.33.128:85/tsfile/live/0116_1.m3u8?key=txiptv&amp;playlive=0&amp;authid=0" TargetMode="External"/><Relationship Id="rId4312" Type="http://schemas.openxmlformats.org/officeDocument/2006/relationships/hyperlink" Target="http://112.122.33.128:85/tsfile/live/1084_1.m3u8?key=txiptv&amp;playlive=0&amp;authid=0" TargetMode="External"/><Relationship Id="rId4313" Type="http://schemas.openxmlformats.org/officeDocument/2006/relationships/hyperlink" Target="http://112.122.33.128:85/tsfile/live/1006_1.m3u8?key=txiptv&amp;playlive=0&amp;authid=0" TargetMode="External"/><Relationship Id="rId4314" Type="http://schemas.openxmlformats.org/officeDocument/2006/relationships/hyperlink" Target="http://112.122.33.128:85/tsfile/live/0111_1.m3u8?key=txiptv&amp;playlive=0&amp;authid=0" TargetMode="External"/><Relationship Id="rId4315" Type="http://schemas.openxmlformats.org/officeDocument/2006/relationships/hyperlink" Target="http://112.122.33.128:85/tsfile/live/0141_1.m3u8?key=txiptv&amp;playlive=0&amp;authid=0" TargetMode="External"/><Relationship Id="rId4316" Type="http://schemas.openxmlformats.org/officeDocument/2006/relationships/hyperlink" Target="http://112.122.33.128:85/tsfile/live/0112_1.m3u8?key=txiptv&amp;playlive=0&amp;authid=0" TargetMode="External"/><Relationship Id="rId4317" Type="http://schemas.openxmlformats.org/officeDocument/2006/relationships/hyperlink" Target="http://112.122.33.128:85/tsfile/live/0140_1.m3u8?key=txiptv&amp;playlive=1&amp;authid=0" TargetMode="External"/><Relationship Id="rId4318" Type="http://schemas.openxmlformats.org/officeDocument/2006/relationships/hyperlink" Target="http://112.122.33.128:85/tsfile/live/0109_1.m3u8?key=txiptv&amp;playlive=1&amp;authid=0" TargetMode="External"/><Relationship Id="rId4319" Type="http://schemas.openxmlformats.org/officeDocument/2006/relationships/hyperlink" Target="http://112.122.33.128:85/tsfile/live/0115_1.m3u8?key=txiptv&amp;playlive=0&amp;authid=0" TargetMode="External"/><Relationship Id="rId4320" Type="http://schemas.openxmlformats.org/officeDocument/2006/relationships/hyperlink" Target="http://112.122.33.128:85/tsfile/live/1035_1.m3u8?key=txiptv&amp;playlive=0&amp;authid=0" TargetMode="External"/><Relationship Id="rId4321" Type="http://schemas.openxmlformats.org/officeDocument/2006/relationships/hyperlink" Target="http://112.122.33.128:85/tsfile/live/1001_1.m3u8?key=txiptv&amp;playlive=1&amp;authid=0" TargetMode="External"/><Relationship Id="rId4322" Type="http://schemas.openxmlformats.org/officeDocument/2006/relationships/hyperlink" Target="http://112.122.33.128:85/tsfile/live/1002_1.m3u8?key=txiptv&amp;playlive=0&amp;authid=0" TargetMode="External"/><Relationship Id="rId4323" Type="http://schemas.openxmlformats.org/officeDocument/2006/relationships/hyperlink" Target="http://112.122.33.128:85/tsfile/live/1134_1.m3u8?key=txiptv&amp;playlive=0&amp;authid=0" TargetMode="External"/><Relationship Id="rId4324" Type="http://schemas.openxmlformats.org/officeDocument/2006/relationships/hyperlink" Target="http://112.122.33.128:85/tsfile/live/1135_1.m3u8?key=txiptv&amp;playlive=0&amp;authid=0" TargetMode="External"/><Relationship Id="rId4325" Type="http://schemas.openxmlformats.org/officeDocument/2006/relationships/hyperlink" Target="http://112.122.33.128:85/tsfile/live/1003_1.m3u8?key=txiptv&amp;playlive=1&amp;authid=0" TargetMode="External"/><Relationship Id="rId4326" Type="http://schemas.openxmlformats.org/officeDocument/2006/relationships/hyperlink" Target="http://112.122.33.128:85/tsfile/live/1050_1.m3u8?key=txiptv&amp;playlive=0&amp;authid=0" TargetMode="External"/><Relationship Id="rId4327" Type="http://schemas.openxmlformats.org/officeDocument/2006/relationships/hyperlink" Target="http://112.122.33.128:85/tsfile/live/1074_1.m3u8?key=txiptv&amp;playlive=0&amp;authid=0" TargetMode="External"/><Relationship Id="rId4328" Type="http://schemas.openxmlformats.org/officeDocument/2006/relationships/hyperlink" Target="http://112.122.33.128:85/tsfile/live/1047_1.m3u8?key=txiptv&amp;playlive=1&amp;authid=0" TargetMode="External"/><Relationship Id="rId4329" Type="http://schemas.openxmlformats.org/officeDocument/2006/relationships/hyperlink" Target="http://112.122.33.128:85/tsfile/live/1045_1.m3u8?key=txiptv&amp;playlive=1&amp;authid=0" TargetMode="External"/><Relationship Id="rId4330" Type="http://schemas.openxmlformats.org/officeDocument/2006/relationships/hyperlink" Target="http://112.122.33.128:85/tsfile/live/1046_1.m3u8?key=txiptv&amp;playlive=1&amp;authid=0" TargetMode="External"/><Relationship Id="rId4331" Type="http://schemas.openxmlformats.org/officeDocument/2006/relationships/hyperlink" Target="http://112.122.33.128:85/tsfile/live/1043_1.m3u8?key=txiptv&amp;playlive=1&amp;authid=0" TargetMode="External"/><Relationship Id="rId4332" Type="http://schemas.openxmlformats.org/officeDocument/2006/relationships/hyperlink" Target="http://112.122.33.128:85/tsfile/live/0011_1.m3u8?key=txiptv&amp;playlive=1&amp;authid=0" TargetMode="External"/><Relationship Id="rId4333" Type="http://schemas.openxmlformats.org/officeDocument/2006/relationships/hyperlink" Target="http://112.122.33.128:85/tsfile/live/1051_1.m3u8?key=txiptv&amp;playlive=1&amp;authid=0" TargetMode="External"/><Relationship Id="rId4334" Type="http://schemas.openxmlformats.org/officeDocument/2006/relationships/hyperlink" Target="http://112.122.33.128:85/tsfile/live/1055_1.m3u8?key=txiptv&amp;playlive=1&amp;authid=0" TargetMode="External"/><Relationship Id="rId4335" Type="http://schemas.openxmlformats.org/officeDocument/2006/relationships/hyperlink" Target="http://112.122.33.128:85/tsfile/live/1011_1.m3u8?key=txiptv&amp;playlive=1&amp;authid=0" TargetMode="External"/><Relationship Id="rId4336" Type="http://schemas.openxmlformats.org/officeDocument/2006/relationships/hyperlink" Target="http://112.122.33.128:85/tsfile/live/1012_1.m3u8?key=txiptv&amp;playlive=1&amp;authid=0" TargetMode="External"/><Relationship Id="rId4337" Type="http://schemas.openxmlformats.org/officeDocument/2006/relationships/hyperlink" Target="http://112.122.33.128:85/tsfile/live/1013_1.m3u8?key=txiptv&amp;playlive=1&amp;authid=0" TargetMode="External"/><Relationship Id="rId4338" Type="http://schemas.openxmlformats.org/officeDocument/2006/relationships/hyperlink" Target="http://112.122.33.128:85/tsfile/live/1014_1.m3u8?key=txiptv&amp;playlive=1&amp;authid=0" TargetMode="External"/><Relationship Id="rId4339" Type="http://schemas.openxmlformats.org/officeDocument/2006/relationships/hyperlink" Target="http://112.122.33.128:85/tsfile/live/1004_1.m3u8?key=txiptv&amp;playlive=1&amp;authid=0" TargetMode="External"/><Relationship Id="rId4340" Type="http://schemas.openxmlformats.org/officeDocument/2006/relationships/hyperlink" Target="http://112.122.33.128:85/tsfile/live/1010_1.m3u8?key=txiptv&amp;playlive=1&amp;authid=0" TargetMode="External"/><Relationship Id="rId4341" Type="http://schemas.openxmlformats.org/officeDocument/2006/relationships/hyperlink" Target="http://112.122.33.128:85/tsfile/live/0134_1.m3u8?key=txiptv&amp;playlive=1&amp;authid=0" TargetMode="External"/><Relationship Id="rId4342" Type="http://schemas.openxmlformats.org/officeDocument/2006/relationships/hyperlink" Target="http://112.122.33.128:85/tsfile/live/1009_1.m3u8?key=txiptv&amp;playlive=1&amp;authid=0" TargetMode="External"/><Relationship Id="rId4343" Type="http://schemas.openxmlformats.org/officeDocument/2006/relationships/hyperlink" Target="http://112.122.33.128:85/tsfile/live/0126_1.m3u8?key=txiptv&amp;playlive=0&amp;authid=0" TargetMode="External"/><Relationship Id="rId4344" Type="http://schemas.openxmlformats.org/officeDocument/2006/relationships/hyperlink" Target="http://112.122.33.132:85/tsfile/live/0001_1.m3u8?key=txiptv&amp;playlive=0&amp;authid=0" TargetMode="External"/><Relationship Id="rId4345" Type="http://schemas.openxmlformats.org/officeDocument/2006/relationships/hyperlink" Target="http://112.122.33.132:85/tsfile/live/0002_1.m3u8?key=txiptv&amp;playlive=0&amp;authid=0" TargetMode="External"/><Relationship Id="rId4346" Type="http://schemas.openxmlformats.org/officeDocument/2006/relationships/hyperlink" Target="http://112.122.33.132:85/tsfile/live/0003_1.m3u8?key=txiptv&amp;playlive=1&amp;authid=0" TargetMode="External"/><Relationship Id="rId4347" Type="http://schemas.openxmlformats.org/officeDocument/2006/relationships/hyperlink" Target="http://112.122.33.132:85/tsfile/live/1021_1.m3u8?key=txiptv&amp;playlive=1&amp;authid=0" TargetMode="External"/><Relationship Id="rId4348" Type="http://schemas.openxmlformats.org/officeDocument/2006/relationships/hyperlink" Target="http://112.122.33.132:85/tsfile/live/0005_1.m3u8?key=txiptv&amp;playlive=1&amp;authid=0" TargetMode="External"/><Relationship Id="rId4349" Type="http://schemas.openxmlformats.org/officeDocument/2006/relationships/hyperlink" Target="http://112.122.33.132:85/tsfile/live/0006_1.m3u8?key=txiptv&amp;playlive=1&amp;authid=0" TargetMode="External"/><Relationship Id="rId4350" Type="http://schemas.openxmlformats.org/officeDocument/2006/relationships/hyperlink" Target="http://112.122.33.132:85/tsfile/live/0007_1.m3u8?key=txiptv&amp;playlive=0&amp;authid=0" TargetMode="External"/><Relationship Id="rId4351" Type="http://schemas.openxmlformats.org/officeDocument/2006/relationships/hyperlink" Target="http://112.122.33.132:85/tsfile/live/0008_1.m3u8?key=txiptv&amp;playlive=1&amp;authid=0" TargetMode="External"/><Relationship Id="rId4352" Type="http://schemas.openxmlformats.org/officeDocument/2006/relationships/hyperlink" Target="http://112.122.33.132:85/tsfile/live/0011_3.m3u8?key=txiptv&amp;playlive=0&amp;authid=0" TargetMode="External"/><Relationship Id="rId4353" Type="http://schemas.openxmlformats.org/officeDocument/2006/relationships/hyperlink" Target="http://112.122.33.132:85/tsfile/live/0010_1.m3u8?key=txiptv&amp;playlive=0&amp;authid=0" TargetMode="External"/><Relationship Id="rId4354" Type="http://schemas.openxmlformats.org/officeDocument/2006/relationships/hyperlink" Target="http://112.122.33.132:85/tsfile/live/0011_2.m3u8?key=txiptv&amp;playlive=1&amp;authid=0" TargetMode="External"/><Relationship Id="rId4355" Type="http://schemas.openxmlformats.org/officeDocument/2006/relationships/hyperlink" Target="http://112.122.33.132:85/tsfile/live/0012_1.m3u8?key=txiptv&amp;playlive=0&amp;authid=0" TargetMode="External"/><Relationship Id="rId4356" Type="http://schemas.openxmlformats.org/officeDocument/2006/relationships/hyperlink" Target="http://112.122.33.132:85/tsfile/live/0013_1.m3u8?key=txiptv&amp;playlive=1&amp;authid=0" TargetMode="External"/><Relationship Id="rId4357" Type="http://schemas.openxmlformats.org/officeDocument/2006/relationships/hyperlink" Target="http://112.122.33.132:85/tsfile/live/1058_1.m3u8?key=txiptv&amp;playlive=1&amp;authid=0" TargetMode="External"/><Relationship Id="rId4358" Type="http://schemas.openxmlformats.org/officeDocument/2006/relationships/hyperlink" Target="http://112.122.33.132:85/tsfile/live/0015_2.m3u8?key=txiptv&amp;playlive=1&amp;authid=0" TargetMode="External"/><Relationship Id="rId4359" Type="http://schemas.openxmlformats.org/officeDocument/2006/relationships/hyperlink" Target="http://112.122.33.132:85/tsfile/live/1148_1.m3u8?key=txiptv&amp;playlive=1&amp;authid=0" TargetMode="External"/><Relationship Id="rId4360" Type="http://schemas.openxmlformats.org/officeDocument/2006/relationships/hyperlink" Target="http://112.122.33.132:85/tsfile/live/0019_1.m3u8?key=txiptv&amp;playlive=1&amp;authid=0" TargetMode="External"/><Relationship Id="rId4361" Type="http://schemas.openxmlformats.org/officeDocument/2006/relationships/hyperlink" Target="http://112.122.33.132:85/tsfile/live/1048_1.m3u8?key=txiptv&amp;playlive=1&amp;authid=0" TargetMode="External"/><Relationship Id="rId4362" Type="http://schemas.openxmlformats.org/officeDocument/2006/relationships/hyperlink" Target="http://112.122.33.132:85/tsfile/live/1053_1.m3u8?key=txiptv&amp;playlive=1&amp;authid=0" TargetMode="External"/><Relationship Id="rId4363" Type="http://schemas.openxmlformats.org/officeDocument/2006/relationships/hyperlink" Target="http://112.122.33.132:85/tsfile/live/1052_1.m3u8?key=txiptv&amp;playlive=1&amp;authid=0" TargetMode="External"/><Relationship Id="rId4364" Type="http://schemas.openxmlformats.org/officeDocument/2006/relationships/hyperlink" Target="http://112.122.33.132:85/tsfile/live/1059_1.m3u8?key=txiptv&amp;playlive=1&amp;authid=0" TargetMode="External"/><Relationship Id="rId4365" Type="http://schemas.openxmlformats.org/officeDocument/2006/relationships/hyperlink" Target="http://112.122.33.132:85/tsfile/live/1015_1.m3u8?key=txiptv&amp;playlive=1&amp;authid=0" TargetMode="External"/><Relationship Id="rId4366" Type="http://schemas.openxmlformats.org/officeDocument/2006/relationships/hyperlink" Target="http://112.122.33.132:85/tsfile/live/1036_1.m3u8?key=txiptv&amp;playlive=1&amp;authid=0" TargetMode="External"/><Relationship Id="rId4367" Type="http://schemas.openxmlformats.org/officeDocument/2006/relationships/hyperlink" Target="http://112.122.33.132:85/tsfile/live/1038_1.m3u8?key=txiptv&amp;playlive=1&amp;authid=0" TargetMode="External"/><Relationship Id="rId4368" Type="http://schemas.openxmlformats.org/officeDocument/2006/relationships/hyperlink" Target="http://112.122.33.132:85/tsfile/live/1147_1.m3u8?key=txiptv&amp;playlive=1&amp;authid=0" TargetMode="External"/><Relationship Id="rId4369" Type="http://schemas.openxmlformats.org/officeDocument/2006/relationships/hyperlink" Target="http://112.122.33.132:85/tsfile/live/1020_1.m3u8?key=txiptv&amp;playlive=1&amp;authid=0" TargetMode="External"/><Relationship Id="rId4370" Type="http://schemas.openxmlformats.org/officeDocument/2006/relationships/hyperlink" Target="http://112.122.33.132:85/tsfile/live/1149_1.m3u8?key=txiptv&amp;playlive=1&amp;authid=0" TargetMode="External"/><Relationship Id="rId4371" Type="http://schemas.openxmlformats.org/officeDocument/2006/relationships/hyperlink" Target="http://112.122.33.132:85/tsfile/live/1150_1.m3u8?key=txiptv&amp;playlive=1&amp;authid=0" TargetMode="External"/><Relationship Id="rId4372" Type="http://schemas.openxmlformats.org/officeDocument/2006/relationships/hyperlink" Target="http://112.122.33.132:85/tsfile/live/1049_1.m3u8?key=txiptv&amp;playlive=1&amp;authid=0" TargetMode="External"/><Relationship Id="rId4373" Type="http://schemas.openxmlformats.org/officeDocument/2006/relationships/hyperlink" Target="http://112.122.33.132:85/tsfile/live/1044_1.m3u8?key=txiptv&amp;playlive=1&amp;authid=0" TargetMode="External"/><Relationship Id="rId4374" Type="http://schemas.openxmlformats.org/officeDocument/2006/relationships/hyperlink" Target="http://112.122.33.132:85/tsfile/live/1008_1.m3u8?key=txiptv&amp;playlive=1&amp;authid=0" TargetMode="External"/><Relationship Id="rId4375" Type="http://schemas.openxmlformats.org/officeDocument/2006/relationships/hyperlink" Target="http://112.122.33.132:85/tsfile/live/1030_1.m3u8?key=txiptv&amp;playlive=1&amp;authid=0" TargetMode="External"/><Relationship Id="rId4376" Type="http://schemas.openxmlformats.org/officeDocument/2006/relationships/hyperlink" Target="http://112.122.33.132:85/tsfile/live/1000_1.m3u8?key=txiptv&amp;playlive=1&amp;authid=0" TargetMode="External"/><Relationship Id="rId4377" Type="http://schemas.openxmlformats.org/officeDocument/2006/relationships/hyperlink" Target="http://112.122.33.132:85/tsfile/live/1057_1.m3u8?key=txiptv&amp;playlive=0&amp;authid=0" TargetMode="External"/><Relationship Id="rId4378" Type="http://schemas.openxmlformats.org/officeDocument/2006/relationships/hyperlink" Target="http://112.122.33.132:85/tsfile/live/1007_1.m3u8?key=txiptv&amp;playlive=1&amp;authid=0" TargetMode="External"/><Relationship Id="rId4379" Type="http://schemas.openxmlformats.org/officeDocument/2006/relationships/hyperlink" Target="http://112.122.33.132:85/tsfile/live/0139_1.m3u8?key=txiptv&amp;playlive=0&amp;authid=0" TargetMode="External"/><Relationship Id="rId4380" Type="http://schemas.openxmlformats.org/officeDocument/2006/relationships/hyperlink" Target="http://112.122.33.132:85/tsfile/live/1031_1.m3u8?key=txiptv&amp;playlive=0&amp;authid=0" TargetMode="External"/><Relationship Id="rId4381" Type="http://schemas.openxmlformats.org/officeDocument/2006/relationships/hyperlink" Target="http://112.122.33.132:85/tsfile/live/0107_1.m3u8?key=txiptv&amp;playlive=0&amp;authid=0" TargetMode="External"/><Relationship Id="rId4382" Type="http://schemas.openxmlformats.org/officeDocument/2006/relationships/hyperlink" Target="http://112.122.33.132:85/tsfile/live/1081_1.m3u8?key=txiptv&amp;playlive=0&amp;authid=0" TargetMode="External"/><Relationship Id="rId4383" Type="http://schemas.openxmlformats.org/officeDocument/2006/relationships/hyperlink" Target="http://112.122.33.132:85/tsfile/live/0142_1.m3u8?key=txiptv&amp;playlive=0&amp;authid=0" TargetMode="External"/><Relationship Id="rId4384" Type="http://schemas.openxmlformats.org/officeDocument/2006/relationships/hyperlink" Target="http://112.122.33.132:85/tsfile/live/1005_1.m3u8?key=txiptv&amp;playlive=0&amp;authid=0" TargetMode="External"/><Relationship Id="rId4385" Type="http://schemas.openxmlformats.org/officeDocument/2006/relationships/hyperlink" Target="http://112.122.33.132:85/tsfile/live/1068_1.m3u8?key=txiptv&amp;playlive=0&amp;authid=0" TargetMode="External"/><Relationship Id="rId4386" Type="http://schemas.openxmlformats.org/officeDocument/2006/relationships/hyperlink" Target="http://112.122.33.132:85/tsfile/live/0127_1.m3u8?key=txiptv&amp;playlive=1&amp;authid=0" TargetMode="External"/><Relationship Id="rId4387" Type="http://schemas.openxmlformats.org/officeDocument/2006/relationships/hyperlink" Target="http://112.122.33.132:85/tsfile/live/1078_1.m3u8?key=txiptv&amp;playlive=0&amp;authid=0" TargetMode="External"/><Relationship Id="rId4388" Type="http://schemas.openxmlformats.org/officeDocument/2006/relationships/hyperlink" Target="http://112.122.33.132:85/tsfile/live/1042_1.m3u8?key=txiptv&amp;playlive=1&amp;authid=0" TargetMode="External"/><Relationship Id="rId4389" Type="http://schemas.openxmlformats.org/officeDocument/2006/relationships/hyperlink" Target="http://112.122.33.132:85/tsfile/live/1018_1.m3u8?key=txiptv&amp;playlive=0&amp;authid=0" TargetMode="External"/><Relationship Id="rId4390" Type="http://schemas.openxmlformats.org/officeDocument/2006/relationships/hyperlink" Target="http://112.122.33.132:85/tsfile/live/0137_1.m3u8?key=txiptv&amp;playlive=0&amp;authid=0" TargetMode="External"/><Relationship Id="rId4391" Type="http://schemas.openxmlformats.org/officeDocument/2006/relationships/hyperlink" Target="http://112.122.33.132:85/tsfile/live/0113_1.m3u8?key=txiptv&amp;playlive=0&amp;authid=0" TargetMode="External"/><Relationship Id="rId4392" Type="http://schemas.openxmlformats.org/officeDocument/2006/relationships/hyperlink" Target="http://112.122.33.132:85/tsfile/live/0119_1.m3u8?key=txiptv&amp;playlive=0&amp;authid=0" TargetMode="External"/><Relationship Id="rId4393" Type="http://schemas.openxmlformats.org/officeDocument/2006/relationships/hyperlink" Target="http://112.122.33.132:85/tsfile/live/0120_1.m3u8?key=txiptv&amp;playlive=1&amp;authid=0" TargetMode="External"/><Relationship Id="rId4394" Type="http://schemas.openxmlformats.org/officeDocument/2006/relationships/hyperlink" Target="http://112.122.33.132:85/tsfile/live/0123_1.m3u8?key=txiptv&amp;playlive=0&amp;authid=0" TargetMode="External"/><Relationship Id="rId4395" Type="http://schemas.openxmlformats.org/officeDocument/2006/relationships/hyperlink" Target="http://112.122.33.132:85/tsfile/live/0138_1.m3u8?key=txiptv&amp;playlive=0&amp;authid=0" TargetMode="External"/><Relationship Id="rId4396" Type="http://schemas.openxmlformats.org/officeDocument/2006/relationships/hyperlink" Target="http://112.122.33.132:85/tsfile/live/0136_1.m3u8?key=txiptv&amp;playlive=0&amp;authid=0" TargetMode="External"/><Relationship Id="rId4397" Type="http://schemas.openxmlformats.org/officeDocument/2006/relationships/hyperlink" Target="http://112.122.33.132:85/tsfile/live/0121_1.m3u8?key=txiptv&amp;playlive=0&amp;authid=0" TargetMode="External"/><Relationship Id="rId4398" Type="http://schemas.openxmlformats.org/officeDocument/2006/relationships/hyperlink" Target="http://112.122.33.132:85/tsfile/live/0116_1.m3u8?key=txiptv&amp;playlive=0&amp;authid=0" TargetMode="External"/><Relationship Id="rId4399" Type="http://schemas.openxmlformats.org/officeDocument/2006/relationships/hyperlink" Target="http://112.122.33.132:85/tsfile/live/1084_1.m3u8?key=txiptv&amp;playlive=0&amp;authid=0" TargetMode="External"/><Relationship Id="rId4400" Type="http://schemas.openxmlformats.org/officeDocument/2006/relationships/hyperlink" Target="http://112.122.33.132:85/tsfile/live/1006_1.m3u8?key=txiptv&amp;playlive=0&amp;authid=0" TargetMode="External"/><Relationship Id="rId4401" Type="http://schemas.openxmlformats.org/officeDocument/2006/relationships/hyperlink" Target="http://112.122.33.132:85/tsfile/live/0111_1.m3u8?key=txiptv&amp;playlive=0&amp;authid=0" TargetMode="External"/><Relationship Id="rId4402" Type="http://schemas.openxmlformats.org/officeDocument/2006/relationships/hyperlink" Target="http://112.122.33.132:85/tsfile/live/0141_1.m3u8?key=txiptv&amp;playlive=0&amp;authid=0" TargetMode="External"/><Relationship Id="rId4403" Type="http://schemas.openxmlformats.org/officeDocument/2006/relationships/hyperlink" Target="http://112.122.33.132:85/tsfile/live/0112_1.m3u8?key=txiptv&amp;playlive=0&amp;authid=0" TargetMode="External"/><Relationship Id="rId4404" Type="http://schemas.openxmlformats.org/officeDocument/2006/relationships/hyperlink" Target="http://112.122.33.132:85/tsfile/live/0140_1.m3u8?key=txiptv&amp;playlive=1&amp;authid=0" TargetMode="External"/><Relationship Id="rId4405" Type="http://schemas.openxmlformats.org/officeDocument/2006/relationships/hyperlink" Target="http://112.122.33.132:85/tsfile/live/0109_1.m3u8?key=txiptv&amp;playlive=1&amp;authid=0" TargetMode="External"/><Relationship Id="rId4406" Type="http://schemas.openxmlformats.org/officeDocument/2006/relationships/hyperlink" Target="http://112.122.33.132:85/tsfile/live/0115_1.m3u8?key=txiptv&amp;playlive=0&amp;authid=0" TargetMode="External"/><Relationship Id="rId4407" Type="http://schemas.openxmlformats.org/officeDocument/2006/relationships/hyperlink" Target="http://112.122.33.132:85/tsfile/live/1035_1.m3u8?key=txiptv&amp;playlive=0&amp;authid=0" TargetMode="External"/><Relationship Id="rId4408" Type="http://schemas.openxmlformats.org/officeDocument/2006/relationships/hyperlink" Target="http://112.122.33.132:85/tsfile/live/1001_1.m3u8?key=txiptv&amp;playlive=1&amp;authid=0" TargetMode="External"/><Relationship Id="rId4409" Type="http://schemas.openxmlformats.org/officeDocument/2006/relationships/hyperlink" Target="http://112.122.33.132:85/tsfile/live/1002_1.m3u8?key=txiptv&amp;playlive=0&amp;authid=0" TargetMode="External"/><Relationship Id="rId4410" Type="http://schemas.openxmlformats.org/officeDocument/2006/relationships/hyperlink" Target="http://112.122.33.132:85/tsfile/live/1134_1.m3u8?key=txiptv&amp;playlive=0&amp;authid=0" TargetMode="External"/><Relationship Id="rId4411" Type="http://schemas.openxmlformats.org/officeDocument/2006/relationships/hyperlink" Target="http://112.122.33.132:85/tsfile/live/1135_1.m3u8?key=txiptv&amp;playlive=0&amp;authid=0" TargetMode="External"/><Relationship Id="rId4412" Type="http://schemas.openxmlformats.org/officeDocument/2006/relationships/hyperlink" Target="http://112.122.33.132:85/tsfile/live/1003_1.m3u8?key=txiptv&amp;playlive=1&amp;authid=0" TargetMode="External"/><Relationship Id="rId4413" Type="http://schemas.openxmlformats.org/officeDocument/2006/relationships/hyperlink" Target="http://112.122.33.132:85/tsfile/live/1050_1.m3u8?key=txiptv&amp;playlive=0&amp;authid=0" TargetMode="External"/><Relationship Id="rId4414" Type="http://schemas.openxmlformats.org/officeDocument/2006/relationships/hyperlink" Target="http://112.122.33.132:85/tsfile/live/1074_1.m3u8?key=txiptv&amp;playlive=0&amp;authid=0" TargetMode="External"/><Relationship Id="rId4415" Type="http://schemas.openxmlformats.org/officeDocument/2006/relationships/hyperlink" Target="http://112.122.33.132:85/tsfile/live/1047_1.m3u8?key=txiptv&amp;playlive=1&amp;authid=0" TargetMode="External"/><Relationship Id="rId4416" Type="http://schemas.openxmlformats.org/officeDocument/2006/relationships/hyperlink" Target="http://112.122.33.132:85/tsfile/live/1045_1.m3u8?key=txiptv&amp;playlive=1&amp;authid=0" TargetMode="External"/><Relationship Id="rId4417" Type="http://schemas.openxmlformats.org/officeDocument/2006/relationships/hyperlink" Target="http://112.122.33.132:85/tsfile/live/1046_1.m3u8?key=txiptv&amp;playlive=1&amp;authid=0" TargetMode="External"/><Relationship Id="rId4418" Type="http://schemas.openxmlformats.org/officeDocument/2006/relationships/hyperlink" Target="http://112.122.33.132:85/tsfile/live/1043_1.m3u8?key=txiptv&amp;playlive=1&amp;authid=0" TargetMode="External"/><Relationship Id="rId4419" Type="http://schemas.openxmlformats.org/officeDocument/2006/relationships/hyperlink" Target="http://112.122.33.132:85/tsfile/live/0011_1.m3u8?key=txiptv&amp;playlive=1&amp;authid=0" TargetMode="External"/><Relationship Id="rId4420" Type="http://schemas.openxmlformats.org/officeDocument/2006/relationships/hyperlink" Target="http://112.122.33.132:85/tsfile/live/1051_1.m3u8?key=txiptv&amp;playlive=1&amp;authid=0" TargetMode="External"/><Relationship Id="rId4421" Type="http://schemas.openxmlformats.org/officeDocument/2006/relationships/hyperlink" Target="http://112.122.33.132:85/tsfile/live/1055_1.m3u8?key=txiptv&amp;playlive=1&amp;authid=0" TargetMode="External"/><Relationship Id="rId4422" Type="http://schemas.openxmlformats.org/officeDocument/2006/relationships/hyperlink" Target="http://112.122.33.132:85/tsfile/live/1011_1.m3u8?key=txiptv&amp;playlive=1&amp;authid=0" TargetMode="External"/><Relationship Id="rId4423" Type="http://schemas.openxmlformats.org/officeDocument/2006/relationships/hyperlink" Target="http://112.122.33.132:85/tsfile/live/1012_1.m3u8?key=txiptv&amp;playlive=1&amp;authid=0" TargetMode="External"/><Relationship Id="rId4424" Type="http://schemas.openxmlformats.org/officeDocument/2006/relationships/hyperlink" Target="http://112.122.33.132:85/tsfile/live/1013_1.m3u8?key=txiptv&amp;playlive=1&amp;authid=0" TargetMode="External"/><Relationship Id="rId4425" Type="http://schemas.openxmlformats.org/officeDocument/2006/relationships/hyperlink" Target="http://112.122.33.132:85/tsfile/live/1014_1.m3u8?key=txiptv&amp;playlive=1&amp;authid=0" TargetMode="External"/><Relationship Id="rId4426" Type="http://schemas.openxmlformats.org/officeDocument/2006/relationships/hyperlink" Target="http://112.122.33.132:85/tsfile/live/1004_1.m3u8?key=txiptv&amp;playlive=1&amp;authid=0" TargetMode="External"/><Relationship Id="rId4427" Type="http://schemas.openxmlformats.org/officeDocument/2006/relationships/hyperlink" Target="http://112.122.33.132:85/tsfile/live/1010_1.m3u8?key=txiptv&amp;playlive=1&amp;authid=0" TargetMode="External"/><Relationship Id="rId4428" Type="http://schemas.openxmlformats.org/officeDocument/2006/relationships/hyperlink" Target="http://112.122.33.132:85/tsfile/live/0134_1.m3u8?key=txiptv&amp;playlive=1&amp;authid=0" TargetMode="External"/><Relationship Id="rId4429" Type="http://schemas.openxmlformats.org/officeDocument/2006/relationships/hyperlink" Target="http://112.122.33.132:85/tsfile/live/1009_1.m3u8?key=txiptv&amp;playlive=1&amp;authid=0" TargetMode="External"/><Relationship Id="rId4430" Type="http://schemas.openxmlformats.org/officeDocument/2006/relationships/hyperlink" Target="http://112.122.33.132:85/tsfile/live/0126_1.m3u8?key=txiptv&amp;playlive=0&amp;authid=0" TargetMode="External"/><Relationship Id="rId4431" Type="http://schemas.openxmlformats.org/officeDocument/2006/relationships/hyperlink" Target="http://112.122.33.140:85/tsfile/live/0001_1.m3u8?key=txiptv&amp;playlive=0&amp;authid=0" TargetMode="External"/><Relationship Id="rId4432" Type="http://schemas.openxmlformats.org/officeDocument/2006/relationships/hyperlink" Target="http://112.122.33.140:85/tsfile/live/0002_1.m3u8?key=txiptv&amp;playlive=0&amp;authid=0" TargetMode="External"/><Relationship Id="rId4433" Type="http://schemas.openxmlformats.org/officeDocument/2006/relationships/hyperlink" Target="http://112.122.33.140:85/tsfile/live/0003_1.m3u8?key=txiptv&amp;playlive=1&amp;authid=0" TargetMode="External"/><Relationship Id="rId4434" Type="http://schemas.openxmlformats.org/officeDocument/2006/relationships/hyperlink" Target="http://112.122.33.140:85/tsfile/live/1021_1.m3u8?key=txiptv&amp;playlive=1&amp;authid=0" TargetMode="External"/><Relationship Id="rId4435" Type="http://schemas.openxmlformats.org/officeDocument/2006/relationships/hyperlink" Target="http://112.122.33.140:85/tsfile/live/0005_1.m3u8?key=txiptv&amp;playlive=1&amp;authid=0" TargetMode="External"/><Relationship Id="rId4436" Type="http://schemas.openxmlformats.org/officeDocument/2006/relationships/hyperlink" Target="http://112.122.33.140:85/tsfile/live/0006_1.m3u8?key=txiptv&amp;playlive=1&amp;authid=0" TargetMode="External"/><Relationship Id="rId4437" Type="http://schemas.openxmlformats.org/officeDocument/2006/relationships/hyperlink" Target="http://112.122.33.140:85/tsfile/live/0007_1.m3u8?key=txiptv&amp;playlive=0&amp;authid=0" TargetMode="External"/><Relationship Id="rId4438" Type="http://schemas.openxmlformats.org/officeDocument/2006/relationships/hyperlink" Target="http://112.122.33.140:85/tsfile/live/0008_1.m3u8?key=txiptv&amp;playlive=1&amp;authid=0" TargetMode="External"/><Relationship Id="rId4439" Type="http://schemas.openxmlformats.org/officeDocument/2006/relationships/hyperlink" Target="http://112.122.33.140:85/tsfile/live/0011_3.m3u8?key=txiptv&amp;playlive=0&amp;authid=0" TargetMode="External"/><Relationship Id="rId4440" Type="http://schemas.openxmlformats.org/officeDocument/2006/relationships/hyperlink" Target="http://112.122.33.140:85/tsfile/live/0010_1.m3u8?key=txiptv&amp;playlive=0&amp;authid=0" TargetMode="External"/><Relationship Id="rId4441" Type="http://schemas.openxmlformats.org/officeDocument/2006/relationships/hyperlink" Target="http://112.122.33.140:85/tsfile/live/0011_2.m3u8?key=txiptv&amp;playlive=1&amp;authid=0" TargetMode="External"/><Relationship Id="rId4442" Type="http://schemas.openxmlformats.org/officeDocument/2006/relationships/hyperlink" Target="http://112.122.33.140:85/tsfile/live/0012_1.m3u8?key=txiptv&amp;playlive=0&amp;authid=0" TargetMode="External"/><Relationship Id="rId4443" Type="http://schemas.openxmlformats.org/officeDocument/2006/relationships/hyperlink" Target="http://112.122.33.140:85/tsfile/live/0013_1.m3u8?key=txiptv&amp;playlive=1&amp;authid=0" TargetMode="External"/><Relationship Id="rId4444" Type="http://schemas.openxmlformats.org/officeDocument/2006/relationships/hyperlink" Target="http://112.122.33.140:85/tsfile/live/1058_1.m3u8?key=txiptv&amp;playlive=1&amp;authid=0" TargetMode="External"/><Relationship Id="rId4445" Type="http://schemas.openxmlformats.org/officeDocument/2006/relationships/hyperlink" Target="http://112.122.33.140:85/tsfile/live/0015_2.m3u8?key=txiptv&amp;playlive=1&amp;authid=0" TargetMode="External"/><Relationship Id="rId4446" Type="http://schemas.openxmlformats.org/officeDocument/2006/relationships/hyperlink" Target="http://112.122.33.140:85/tsfile/live/1148_1.m3u8?key=txiptv&amp;playlive=1&amp;authid=0" TargetMode="External"/><Relationship Id="rId4447" Type="http://schemas.openxmlformats.org/officeDocument/2006/relationships/hyperlink" Target="http://112.122.33.140:85/tsfile/live/0019_1.m3u8?key=txiptv&amp;playlive=1&amp;authid=0" TargetMode="External"/><Relationship Id="rId4448" Type="http://schemas.openxmlformats.org/officeDocument/2006/relationships/hyperlink" Target="http://112.122.33.140:85/tsfile/live/1048_1.m3u8?key=txiptv&amp;playlive=1&amp;authid=0" TargetMode="External"/><Relationship Id="rId4449" Type="http://schemas.openxmlformats.org/officeDocument/2006/relationships/hyperlink" Target="http://112.122.33.140:85/tsfile/live/1053_1.m3u8?key=txiptv&amp;playlive=1&amp;authid=0" TargetMode="External"/><Relationship Id="rId4450" Type="http://schemas.openxmlformats.org/officeDocument/2006/relationships/hyperlink" Target="http://112.122.33.140:85/tsfile/live/1052_1.m3u8?key=txiptv&amp;playlive=1&amp;authid=0" TargetMode="External"/><Relationship Id="rId4451" Type="http://schemas.openxmlformats.org/officeDocument/2006/relationships/hyperlink" Target="http://112.122.33.140:85/tsfile/live/1059_1.m3u8?key=txiptv&amp;playlive=1&amp;authid=0" TargetMode="External"/><Relationship Id="rId4452" Type="http://schemas.openxmlformats.org/officeDocument/2006/relationships/hyperlink" Target="http://112.122.33.140:85/tsfile/live/1015_1.m3u8?key=txiptv&amp;playlive=1&amp;authid=0" TargetMode="External"/><Relationship Id="rId4453" Type="http://schemas.openxmlformats.org/officeDocument/2006/relationships/hyperlink" Target="http://112.122.33.140:85/tsfile/live/1036_1.m3u8?key=txiptv&amp;playlive=1&amp;authid=0" TargetMode="External"/><Relationship Id="rId4454" Type="http://schemas.openxmlformats.org/officeDocument/2006/relationships/hyperlink" Target="http://112.122.33.140:85/tsfile/live/1038_1.m3u8?key=txiptv&amp;playlive=1&amp;authid=0" TargetMode="External"/><Relationship Id="rId4455" Type="http://schemas.openxmlformats.org/officeDocument/2006/relationships/hyperlink" Target="http://112.122.33.140:85/tsfile/live/1147_1.m3u8?key=txiptv&amp;playlive=1&amp;authid=0" TargetMode="External"/><Relationship Id="rId4456" Type="http://schemas.openxmlformats.org/officeDocument/2006/relationships/hyperlink" Target="http://112.122.33.140:85/tsfile/live/1020_1.m3u8?key=txiptv&amp;playlive=1&amp;authid=0" TargetMode="External"/><Relationship Id="rId4457" Type="http://schemas.openxmlformats.org/officeDocument/2006/relationships/hyperlink" Target="http://112.122.33.140:85/tsfile/live/1149_1.m3u8?key=txiptv&amp;playlive=1&amp;authid=0" TargetMode="External"/><Relationship Id="rId4458" Type="http://schemas.openxmlformats.org/officeDocument/2006/relationships/hyperlink" Target="http://112.122.33.140:85/tsfile/live/1150_1.m3u8?key=txiptv&amp;playlive=1&amp;authid=0" TargetMode="External"/><Relationship Id="rId4459" Type="http://schemas.openxmlformats.org/officeDocument/2006/relationships/hyperlink" Target="http://112.122.33.140:85/tsfile/live/1049_1.m3u8?key=txiptv&amp;playlive=1&amp;authid=0" TargetMode="External"/><Relationship Id="rId4460" Type="http://schemas.openxmlformats.org/officeDocument/2006/relationships/hyperlink" Target="http://112.122.33.140:85/tsfile/live/1044_1.m3u8?key=txiptv&amp;playlive=1&amp;authid=0" TargetMode="External"/><Relationship Id="rId4461" Type="http://schemas.openxmlformats.org/officeDocument/2006/relationships/hyperlink" Target="http://112.122.33.140:85/tsfile/live/1008_1.m3u8?key=txiptv&amp;playlive=1&amp;authid=0" TargetMode="External"/><Relationship Id="rId4462" Type="http://schemas.openxmlformats.org/officeDocument/2006/relationships/hyperlink" Target="http://112.122.33.140:85/tsfile/live/1030_1.m3u8?key=txiptv&amp;playlive=1&amp;authid=0" TargetMode="External"/><Relationship Id="rId4463" Type="http://schemas.openxmlformats.org/officeDocument/2006/relationships/hyperlink" Target="http://112.122.33.140:85/tsfile/live/1000_1.m3u8?key=txiptv&amp;playlive=1&amp;authid=0" TargetMode="External"/><Relationship Id="rId4464" Type="http://schemas.openxmlformats.org/officeDocument/2006/relationships/hyperlink" Target="http://112.122.33.140:85/tsfile/live/1057_1.m3u8?key=txiptv&amp;playlive=0&amp;authid=0" TargetMode="External"/><Relationship Id="rId4465" Type="http://schemas.openxmlformats.org/officeDocument/2006/relationships/hyperlink" Target="http://112.122.33.140:85/tsfile/live/1007_1.m3u8?key=txiptv&amp;playlive=1&amp;authid=0" TargetMode="External"/><Relationship Id="rId4466" Type="http://schemas.openxmlformats.org/officeDocument/2006/relationships/hyperlink" Target="http://112.122.33.140:85/tsfile/live/0139_1.m3u8?key=txiptv&amp;playlive=0&amp;authid=0" TargetMode="External"/><Relationship Id="rId4467" Type="http://schemas.openxmlformats.org/officeDocument/2006/relationships/hyperlink" Target="http://112.122.33.140:85/tsfile/live/1031_1.m3u8?key=txiptv&amp;playlive=0&amp;authid=0" TargetMode="External"/><Relationship Id="rId4468" Type="http://schemas.openxmlformats.org/officeDocument/2006/relationships/hyperlink" Target="http://112.122.33.140:85/tsfile/live/0107_1.m3u8?key=txiptv&amp;playlive=0&amp;authid=0" TargetMode="External"/><Relationship Id="rId4469" Type="http://schemas.openxmlformats.org/officeDocument/2006/relationships/hyperlink" Target="http://112.122.33.140:85/tsfile/live/1081_1.m3u8?key=txiptv&amp;playlive=0&amp;authid=0" TargetMode="External"/><Relationship Id="rId4470" Type="http://schemas.openxmlformats.org/officeDocument/2006/relationships/hyperlink" Target="http://112.122.33.140:85/tsfile/live/0142_1.m3u8?key=txiptv&amp;playlive=0&amp;authid=0" TargetMode="External"/><Relationship Id="rId4471" Type="http://schemas.openxmlformats.org/officeDocument/2006/relationships/hyperlink" Target="http://112.122.33.140:85/tsfile/live/1005_1.m3u8?key=txiptv&amp;playlive=0&amp;authid=0" TargetMode="External"/><Relationship Id="rId4472" Type="http://schemas.openxmlformats.org/officeDocument/2006/relationships/hyperlink" Target="http://112.122.33.140:85/tsfile/live/1068_1.m3u8?key=txiptv&amp;playlive=0&amp;authid=0" TargetMode="External"/><Relationship Id="rId4473" Type="http://schemas.openxmlformats.org/officeDocument/2006/relationships/hyperlink" Target="http://112.122.33.140:85/tsfile/live/0127_1.m3u8?key=txiptv&amp;playlive=1&amp;authid=0" TargetMode="External"/><Relationship Id="rId4474" Type="http://schemas.openxmlformats.org/officeDocument/2006/relationships/hyperlink" Target="http://112.122.33.140:85/tsfile/live/1078_1.m3u8?key=txiptv&amp;playlive=0&amp;authid=0" TargetMode="External"/><Relationship Id="rId4475" Type="http://schemas.openxmlformats.org/officeDocument/2006/relationships/hyperlink" Target="http://112.122.33.140:85/tsfile/live/1042_1.m3u8?key=txiptv&amp;playlive=1&amp;authid=0" TargetMode="External"/><Relationship Id="rId4476" Type="http://schemas.openxmlformats.org/officeDocument/2006/relationships/hyperlink" Target="http://112.122.33.140:85/tsfile/live/1018_1.m3u8?key=txiptv&amp;playlive=0&amp;authid=0" TargetMode="External"/><Relationship Id="rId4477" Type="http://schemas.openxmlformats.org/officeDocument/2006/relationships/hyperlink" Target="http://112.122.33.140:85/tsfile/live/0137_1.m3u8?key=txiptv&amp;playlive=0&amp;authid=0" TargetMode="External"/><Relationship Id="rId4478" Type="http://schemas.openxmlformats.org/officeDocument/2006/relationships/hyperlink" Target="http://112.122.33.140:85/tsfile/live/0113_1.m3u8?key=txiptv&amp;playlive=0&amp;authid=0" TargetMode="External"/><Relationship Id="rId4479" Type="http://schemas.openxmlformats.org/officeDocument/2006/relationships/hyperlink" Target="http://112.122.33.140:85/tsfile/live/0119_1.m3u8?key=txiptv&amp;playlive=0&amp;authid=0" TargetMode="External"/><Relationship Id="rId4480" Type="http://schemas.openxmlformats.org/officeDocument/2006/relationships/hyperlink" Target="http://112.122.33.140:85/tsfile/live/0120_1.m3u8?key=txiptv&amp;playlive=1&amp;authid=0" TargetMode="External"/><Relationship Id="rId4481" Type="http://schemas.openxmlformats.org/officeDocument/2006/relationships/hyperlink" Target="http://112.122.33.140:85/tsfile/live/0123_1.m3u8?key=txiptv&amp;playlive=0&amp;authid=0" TargetMode="External"/><Relationship Id="rId4482" Type="http://schemas.openxmlformats.org/officeDocument/2006/relationships/hyperlink" Target="http://112.122.33.140:85/tsfile/live/0138_1.m3u8?key=txiptv&amp;playlive=0&amp;authid=0" TargetMode="External"/><Relationship Id="rId4483" Type="http://schemas.openxmlformats.org/officeDocument/2006/relationships/hyperlink" Target="http://112.122.33.140:85/tsfile/live/0136_1.m3u8?key=txiptv&amp;playlive=0&amp;authid=0" TargetMode="External"/><Relationship Id="rId4484" Type="http://schemas.openxmlformats.org/officeDocument/2006/relationships/hyperlink" Target="http://112.122.33.140:85/tsfile/live/0121_1.m3u8?key=txiptv&amp;playlive=0&amp;authid=0" TargetMode="External"/><Relationship Id="rId4485" Type="http://schemas.openxmlformats.org/officeDocument/2006/relationships/hyperlink" Target="http://112.122.33.140:85/tsfile/live/0116_1.m3u8?key=txiptv&amp;playlive=0&amp;authid=0" TargetMode="External"/><Relationship Id="rId4486" Type="http://schemas.openxmlformats.org/officeDocument/2006/relationships/hyperlink" Target="http://112.122.33.140:85/tsfile/live/1084_1.m3u8?key=txiptv&amp;playlive=0&amp;authid=0" TargetMode="External"/><Relationship Id="rId4487" Type="http://schemas.openxmlformats.org/officeDocument/2006/relationships/hyperlink" Target="http://112.122.33.140:85/tsfile/live/1006_1.m3u8?key=txiptv&amp;playlive=0&amp;authid=0" TargetMode="External"/><Relationship Id="rId4488" Type="http://schemas.openxmlformats.org/officeDocument/2006/relationships/hyperlink" Target="http://112.122.33.140:85/tsfile/live/0111_1.m3u8?key=txiptv&amp;playlive=0&amp;authid=0" TargetMode="External"/><Relationship Id="rId4489" Type="http://schemas.openxmlformats.org/officeDocument/2006/relationships/hyperlink" Target="http://112.122.33.140:85/tsfile/live/0141_1.m3u8?key=txiptv&amp;playlive=0&amp;authid=0" TargetMode="External"/><Relationship Id="rId4490" Type="http://schemas.openxmlformats.org/officeDocument/2006/relationships/hyperlink" Target="http://112.122.33.140:85/tsfile/live/0112_1.m3u8?key=txiptv&amp;playlive=0&amp;authid=0" TargetMode="External"/><Relationship Id="rId4491" Type="http://schemas.openxmlformats.org/officeDocument/2006/relationships/hyperlink" Target="http://112.122.33.140:85/tsfile/live/0140_1.m3u8?key=txiptv&amp;playlive=1&amp;authid=0" TargetMode="External"/><Relationship Id="rId4492" Type="http://schemas.openxmlformats.org/officeDocument/2006/relationships/hyperlink" Target="http://112.122.33.140:85/tsfile/live/0109_1.m3u8?key=txiptv&amp;playlive=1&amp;authid=0" TargetMode="External"/><Relationship Id="rId4493" Type="http://schemas.openxmlformats.org/officeDocument/2006/relationships/hyperlink" Target="http://112.122.33.140:85/tsfile/live/0115_1.m3u8?key=txiptv&amp;playlive=0&amp;authid=0" TargetMode="External"/><Relationship Id="rId4494" Type="http://schemas.openxmlformats.org/officeDocument/2006/relationships/hyperlink" Target="http://112.122.33.140:85/tsfile/live/1035_1.m3u8?key=txiptv&amp;playlive=0&amp;authid=0" TargetMode="External"/><Relationship Id="rId4495" Type="http://schemas.openxmlformats.org/officeDocument/2006/relationships/hyperlink" Target="http://112.122.33.140:85/tsfile/live/1001_1.m3u8?key=txiptv&amp;playlive=1&amp;authid=0" TargetMode="External"/><Relationship Id="rId4496" Type="http://schemas.openxmlformats.org/officeDocument/2006/relationships/hyperlink" Target="http://112.122.33.140:85/tsfile/live/1002_1.m3u8?key=txiptv&amp;playlive=0&amp;authid=0" TargetMode="External"/><Relationship Id="rId4497" Type="http://schemas.openxmlformats.org/officeDocument/2006/relationships/hyperlink" Target="http://112.122.33.140:85/tsfile/live/1134_1.m3u8?key=txiptv&amp;playlive=0&amp;authid=0" TargetMode="External"/><Relationship Id="rId4498" Type="http://schemas.openxmlformats.org/officeDocument/2006/relationships/hyperlink" Target="http://112.122.33.140:85/tsfile/live/1135_1.m3u8?key=txiptv&amp;playlive=0&amp;authid=0" TargetMode="External"/><Relationship Id="rId4499" Type="http://schemas.openxmlformats.org/officeDocument/2006/relationships/hyperlink" Target="http://112.122.33.140:85/tsfile/live/1003_1.m3u8?key=txiptv&amp;playlive=1&amp;authid=0" TargetMode="External"/><Relationship Id="rId4500" Type="http://schemas.openxmlformats.org/officeDocument/2006/relationships/hyperlink" Target="http://112.122.33.140:85/tsfile/live/1050_1.m3u8?key=txiptv&amp;playlive=0&amp;authid=0" TargetMode="External"/><Relationship Id="rId4501" Type="http://schemas.openxmlformats.org/officeDocument/2006/relationships/hyperlink" Target="http://112.122.33.140:85/tsfile/live/1074_1.m3u8?key=txiptv&amp;playlive=0&amp;authid=0" TargetMode="External"/><Relationship Id="rId4502" Type="http://schemas.openxmlformats.org/officeDocument/2006/relationships/hyperlink" Target="http://112.122.33.140:85/tsfile/live/1047_1.m3u8?key=txiptv&amp;playlive=1&amp;authid=0" TargetMode="External"/><Relationship Id="rId4503" Type="http://schemas.openxmlformats.org/officeDocument/2006/relationships/hyperlink" Target="http://112.122.33.140:85/tsfile/live/1045_1.m3u8?key=txiptv&amp;playlive=1&amp;authid=0" TargetMode="External"/><Relationship Id="rId4504" Type="http://schemas.openxmlformats.org/officeDocument/2006/relationships/hyperlink" Target="http://112.122.33.140:85/tsfile/live/1046_1.m3u8?key=txiptv&amp;playlive=1&amp;authid=0" TargetMode="External"/><Relationship Id="rId4505" Type="http://schemas.openxmlformats.org/officeDocument/2006/relationships/hyperlink" Target="http://112.122.33.140:85/tsfile/live/1043_1.m3u8?key=txiptv&amp;playlive=1&amp;authid=0" TargetMode="External"/><Relationship Id="rId4506" Type="http://schemas.openxmlformats.org/officeDocument/2006/relationships/hyperlink" Target="http://112.122.33.140:85/tsfile/live/0011_1.m3u8?key=txiptv&amp;playlive=1&amp;authid=0" TargetMode="External"/><Relationship Id="rId4507" Type="http://schemas.openxmlformats.org/officeDocument/2006/relationships/hyperlink" Target="http://112.122.33.140:85/tsfile/live/1051_1.m3u8?key=txiptv&amp;playlive=1&amp;authid=0" TargetMode="External"/><Relationship Id="rId4508" Type="http://schemas.openxmlformats.org/officeDocument/2006/relationships/hyperlink" Target="http://112.122.33.140:85/tsfile/live/1055_1.m3u8?key=txiptv&amp;playlive=1&amp;authid=0" TargetMode="External"/><Relationship Id="rId4509" Type="http://schemas.openxmlformats.org/officeDocument/2006/relationships/hyperlink" Target="http://112.122.33.140:85/tsfile/live/1011_1.m3u8?key=txiptv&amp;playlive=1&amp;authid=0" TargetMode="External"/><Relationship Id="rId4510" Type="http://schemas.openxmlformats.org/officeDocument/2006/relationships/hyperlink" Target="http://112.122.33.140:85/tsfile/live/1012_1.m3u8?key=txiptv&amp;playlive=1&amp;authid=0" TargetMode="External"/><Relationship Id="rId4511" Type="http://schemas.openxmlformats.org/officeDocument/2006/relationships/hyperlink" Target="http://112.122.33.140:85/tsfile/live/1013_1.m3u8?key=txiptv&amp;playlive=1&amp;authid=0" TargetMode="External"/><Relationship Id="rId4512" Type="http://schemas.openxmlformats.org/officeDocument/2006/relationships/hyperlink" Target="http://112.122.33.140:85/tsfile/live/1014_1.m3u8?key=txiptv&amp;playlive=1&amp;authid=0" TargetMode="External"/><Relationship Id="rId4513" Type="http://schemas.openxmlformats.org/officeDocument/2006/relationships/hyperlink" Target="http://112.122.33.140:85/tsfile/live/1004_1.m3u8?key=txiptv&amp;playlive=1&amp;authid=0" TargetMode="External"/><Relationship Id="rId4514" Type="http://schemas.openxmlformats.org/officeDocument/2006/relationships/hyperlink" Target="http://112.122.33.140:85/tsfile/live/1010_1.m3u8?key=txiptv&amp;playlive=1&amp;authid=0" TargetMode="External"/><Relationship Id="rId4515" Type="http://schemas.openxmlformats.org/officeDocument/2006/relationships/hyperlink" Target="http://112.122.33.140:85/tsfile/live/0134_1.m3u8?key=txiptv&amp;playlive=1&amp;authid=0" TargetMode="External"/><Relationship Id="rId4516" Type="http://schemas.openxmlformats.org/officeDocument/2006/relationships/hyperlink" Target="http://112.122.33.140:85/tsfile/live/1009_1.m3u8?key=txiptv&amp;playlive=1&amp;authid=0" TargetMode="External"/><Relationship Id="rId4517" Type="http://schemas.openxmlformats.org/officeDocument/2006/relationships/hyperlink" Target="http://112.122.33.140:85/tsfile/live/0126_1.m3u8?key=txiptv&amp;playlive=0&amp;authid=0" TargetMode="External"/><Relationship Id="rId4518" Type="http://schemas.openxmlformats.org/officeDocument/2006/relationships/hyperlink" Target="http://112.122.33.149:85/tsfile/live/0001_1.m3u8?key=txiptv&amp;playlive=0&amp;authid=0" TargetMode="External"/><Relationship Id="rId4519" Type="http://schemas.openxmlformats.org/officeDocument/2006/relationships/hyperlink" Target="http://112.122.33.149:85/tsfile/live/0002_1.m3u8?key=txiptv&amp;playlive=0&amp;authid=0" TargetMode="External"/><Relationship Id="rId4520" Type="http://schemas.openxmlformats.org/officeDocument/2006/relationships/hyperlink" Target="http://112.122.33.149:85/tsfile/live/0003_1.m3u8?key=txiptv&amp;playlive=1&amp;authid=0" TargetMode="External"/><Relationship Id="rId4521" Type="http://schemas.openxmlformats.org/officeDocument/2006/relationships/hyperlink" Target="http://112.122.33.149:85/tsfile/live/1021_1.m3u8?key=txiptv&amp;playlive=1&amp;authid=0" TargetMode="External"/><Relationship Id="rId4522" Type="http://schemas.openxmlformats.org/officeDocument/2006/relationships/hyperlink" Target="http://112.122.33.149:85/tsfile/live/0005_1.m3u8?key=txiptv&amp;playlive=1&amp;authid=0" TargetMode="External"/><Relationship Id="rId4523" Type="http://schemas.openxmlformats.org/officeDocument/2006/relationships/hyperlink" Target="http://112.122.33.149:85/tsfile/live/0006_1.m3u8?key=txiptv&amp;playlive=1&amp;authid=0" TargetMode="External"/><Relationship Id="rId4524" Type="http://schemas.openxmlformats.org/officeDocument/2006/relationships/hyperlink" Target="http://112.122.33.149:85/tsfile/live/0007_1.m3u8?key=txiptv&amp;playlive=0&amp;authid=0" TargetMode="External"/><Relationship Id="rId4525" Type="http://schemas.openxmlformats.org/officeDocument/2006/relationships/hyperlink" Target="http://112.122.33.149:85/tsfile/live/0008_1.m3u8?key=txiptv&amp;playlive=1&amp;authid=0" TargetMode="External"/><Relationship Id="rId4526" Type="http://schemas.openxmlformats.org/officeDocument/2006/relationships/hyperlink" Target="http://112.122.33.149:85/tsfile/live/0011_3.m3u8?key=txiptv&amp;playlive=0&amp;authid=0" TargetMode="External"/><Relationship Id="rId4527" Type="http://schemas.openxmlformats.org/officeDocument/2006/relationships/hyperlink" Target="http://112.122.33.149:85/tsfile/live/0010_1.m3u8?key=txiptv&amp;playlive=0&amp;authid=0" TargetMode="External"/><Relationship Id="rId4528" Type="http://schemas.openxmlformats.org/officeDocument/2006/relationships/hyperlink" Target="http://112.122.33.149:85/tsfile/live/0011_2.m3u8?key=txiptv&amp;playlive=1&amp;authid=0" TargetMode="External"/><Relationship Id="rId4529" Type="http://schemas.openxmlformats.org/officeDocument/2006/relationships/hyperlink" Target="http://112.122.33.149:85/tsfile/live/0012_1.m3u8?key=txiptv&amp;playlive=0&amp;authid=0" TargetMode="External"/><Relationship Id="rId4530" Type="http://schemas.openxmlformats.org/officeDocument/2006/relationships/hyperlink" Target="http://112.122.33.149:85/tsfile/live/0013_1.m3u8?key=txiptv&amp;playlive=1&amp;authid=0" TargetMode="External"/><Relationship Id="rId4531" Type="http://schemas.openxmlformats.org/officeDocument/2006/relationships/hyperlink" Target="http://112.122.33.149:85/tsfile/live/1058_1.m3u8?key=txiptv&amp;playlive=1&amp;authid=0" TargetMode="External"/><Relationship Id="rId4532" Type="http://schemas.openxmlformats.org/officeDocument/2006/relationships/hyperlink" Target="http://112.122.33.149:85/tsfile/live/0015_2.m3u8?key=txiptv&amp;playlive=1&amp;authid=0" TargetMode="External"/><Relationship Id="rId4533" Type="http://schemas.openxmlformats.org/officeDocument/2006/relationships/hyperlink" Target="http://112.122.33.149:85/tsfile/live/1148_1.m3u8?key=txiptv&amp;playlive=1&amp;authid=0" TargetMode="External"/><Relationship Id="rId4534" Type="http://schemas.openxmlformats.org/officeDocument/2006/relationships/hyperlink" Target="http://112.122.33.149:85/tsfile/live/0019_1.m3u8?key=txiptv&amp;playlive=1&amp;authid=0" TargetMode="External"/><Relationship Id="rId4535" Type="http://schemas.openxmlformats.org/officeDocument/2006/relationships/hyperlink" Target="http://112.122.33.149:85/tsfile/live/1048_1.m3u8?key=txiptv&amp;playlive=1&amp;authid=0" TargetMode="External"/><Relationship Id="rId4536" Type="http://schemas.openxmlformats.org/officeDocument/2006/relationships/hyperlink" Target="http://112.122.33.149:85/tsfile/live/1053_1.m3u8?key=txiptv&amp;playlive=1&amp;authid=0" TargetMode="External"/><Relationship Id="rId4537" Type="http://schemas.openxmlformats.org/officeDocument/2006/relationships/hyperlink" Target="http://112.122.33.149:85/tsfile/live/1052_1.m3u8?key=txiptv&amp;playlive=1&amp;authid=0" TargetMode="External"/><Relationship Id="rId4538" Type="http://schemas.openxmlformats.org/officeDocument/2006/relationships/hyperlink" Target="http://112.122.33.149:85/tsfile/live/1059_1.m3u8?key=txiptv&amp;playlive=1&amp;authid=0" TargetMode="External"/><Relationship Id="rId4539" Type="http://schemas.openxmlformats.org/officeDocument/2006/relationships/hyperlink" Target="http://112.122.33.149:85/tsfile/live/1015_1.m3u8?key=txiptv&amp;playlive=1&amp;authid=0" TargetMode="External"/><Relationship Id="rId4540" Type="http://schemas.openxmlformats.org/officeDocument/2006/relationships/hyperlink" Target="http://112.122.33.149:85/tsfile/live/1036_1.m3u8?key=txiptv&amp;playlive=1&amp;authid=0" TargetMode="External"/><Relationship Id="rId4541" Type="http://schemas.openxmlformats.org/officeDocument/2006/relationships/hyperlink" Target="http://112.122.33.149:85/tsfile/live/1038_1.m3u8?key=txiptv&amp;playlive=1&amp;authid=0" TargetMode="External"/><Relationship Id="rId4542" Type="http://schemas.openxmlformats.org/officeDocument/2006/relationships/hyperlink" Target="http://112.122.33.149:85/tsfile/live/1147_1.m3u8?key=txiptv&amp;playlive=1&amp;authid=0" TargetMode="External"/><Relationship Id="rId4543" Type="http://schemas.openxmlformats.org/officeDocument/2006/relationships/hyperlink" Target="http://112.122.33.149:85/tsfile/live/1020_1.m3u8?key=txiptv&amp;playlive=1&amp;authid=0" TargetMode="External"/><Relationship Id="rId4544" Type="http://schemas.openxmlformats.org/officeDocument/2006/relationships/hyperlink" Target="http://112.122.33.149:85/tsfile/live/1149_1.m3u8?key=txiptv&amp;playlive=1&amp;authid=0" TargetMode="External"/><Relationship Id="rId4545" Type="http://schemas.openxmlformats.org/officeDocument/2006/relationships/hyperlink" Target="http://112.122.33.149:85/tsfile/live/1150_1.m3u8?key=txiptv&amp;playlive=1&amp;authid=0" TargetMode="External"/><Relationship Id="rId4546" Type="http://schemas.openxmlformats.org/officeDocument/2006/relationships/hyperlink" Target="http://112.122.33.149:85/tsfile/live/1049_1.m3u8?key=txiptv&amp;playlive=1&amp;authid=0" TargetMode="External"/><Relationship Id="rId4547" Type="http://schemas.openxmlformats.org/officeDocument/2006/relationships/hyperlink" Target="http://112.122.33.149:85/tsfile/live/1044_1.m3u8?key=txiptv&amp;playlive=1&amp;authid=0" TargetMode="External"/><Relationship Id="rId4548" Type="http://schemas.openxmlformats.org/officeDocument/2006/relationships/hyperlink" Target="http://112.122.33.149:85/tsfile/live/1008_1.m3u8?key=txiptv&amp;playlive=1&amp;authid=0" TargetMode="External"/><Relationship Id="rId4549" Type="http://schemas.openxmlformats.org/officeDocument/2006/relationships/hyperlink" Target="http://112.122.33.149:85/tsfile/live/1030_1.m3u8?key=txiptv&amp;playlive=1&amp;authid=0" TargetMode="External"/><Relationship Id="rId4550" Type="http://schemas.openxmlformats.org/officeDocument/2006/relationships/hyperlink" Target="http://112.122.33.149:85/tsfile/live/1000_1.m3u8?key=txiptv&amp;playlive=1&amp;authid=0" TargetMode="External"/><Relationship Id="rId4551" Type="http://schemas.openxmlformats.org/officeDocument/2006/relationships/hyperlink" Target="http://112.122.33.149:85/tsfile/live/1057_1.m3u8?key=txiptv&amp;playlive=0&amp;authid=0" TargetMode="External"/><Relationship Id="rId4552" Type="http://schemas.openxmlformats.org/officeDocument/2006/relationships/hyperlink" Target="http://112.122.33.149:85/tsfile/live/1007_1.m3u8?key=txiptv&amp;playlive=1&amp;authid=0" TargetMode="External"/><Relationship Id="rId4553" Type="http://schemas.openxmlformats.org/officeDocument/2006/relationships/hyperlink" Target="http://112.122.33.149:85/tsfile/live/0139_1.m3u8?key=txiptv&amp;playlive=0&amp;authid=0" TargetMode="External"/><Relationship Id="rId4554" Type="http://schemas.openxmlformats.org/officeDocument/2006/relationships/hyperlink" Target="http://112.122.33.149:85/tsfile/live/1031_1.m3u8?key=txiptv&amp;playlive=0&amp;authid=0" TargetMode="External"/><Relationship Id="rId4555" Type="http://schemas.openxmlformats.org/officeDocument/2006/relationships/hyperlink" Target="http://112.122.33.149:85/tsfile/live/0107_1.m3u8?key=txiptv&amp;playlive=0&amp;authid=0" TargetMode="External"/><Relationship Id="rId4556" Type="http://schemas.openxmlformats.org/officeDocument/2006/relationships/hyperlink" Target="http://112.122.33.149:85/tsfile/live/1081_1.m3u8?key=txiptv&amp;playlive=0&amp;authid=0" TargetMode="External"/><Relationship Id="rId4557" Type="http://schemas.openxmlformats.org/officeDocument/2006/relationships/hyperlink" Target="http://112.122.33.149:85/tsfile/live/0142_1.m3u8?key=txiptv&amp;playlive=0&amp;authid=0" TargetMode="External"/><Relationship Id="rId4558" Type="http://schemas.openxmlformats.org/officeDocument/2006/relationships/hyperlink" Target="http://112.122.33.149:85/tsfile/live/1005_1.m3u8?key=txiptv&amp;playlive=0&amp;authid=0" TargetMode="External"/><Relationship Id="rId4559" Type="http://schemas.openxmlformats.org/officeDocument/2006/relationships/hyperlink" Target="http://112.122.33.149:85/tsfile/live/1068_1.m3u8?key=txiptv&amp;playlive=0&amp;authid=0" TargetMode="External"/><Relationship Id="rId4560" Type="http://schemas.openxmlformats.org/officeDocument/2006/relationships/hyperlink" Target="http://112.122.33.149:85/tsfile/live/0127_1.m3u8?key=txiptv&amp;playlive=1&amp;authid=0" TargetMode="External"/><Relationship Id="rId4561" Type="http://schemas.openxmlformats.org/officeDocument/2006/relationships/hyperlink" Target="http://112.122.33.149:85/tsfile/live/1078_1.m3u8?key=txiptv&amp;playlive=0&amp;authid=0" TargetMode="External"/><Relationship Id="rId4562" Type="http://schemas.openxmlformats.org/officeDocument/2006/relationships/hyperlink" Target="http://112.122.33.149:85/tsfile/live/1042_1.m3u8?key=txiptv&amp;playlive=1&amp;authid=0" TargetMode="External"/><Relationship Id="rId4563" Type="http://schemas.openxmlformats.org/officeDocument/2006/relationships/hyperlink" Target="http://112.122.33.149:85/tsfile/live/1018_1.m3u8?key=txiptv&amp;playlive=0&amp;authid=0" TargetMode="External"/><Relationship Id="rId4564" Type="http://schemas.openxmlformats.org/officeDocument/2006/relationships/hyperlink" Target="http://112.122.33.149:85/tsfile/live/0137_1.m3u8?key=txiptv&amp;playlive=0&amp;authid=0" TargetMode="External"/><Relationship Id="rId4565" Type="http://schemas.openxmlformats.org/officeDocument/2006/relationships/hyperlink" Target="http://112.122.33.149:85/tsfile/live/0113_1.m3u8?key=txiptv&amp;playlive=0&amp;authid=0" TargetMode="External"/><Relationship Id="rId4566" Type="http://schemas.openxmlformats.org/officeDocument/2006/relationships/hyperlink" Target="http://112.122.33.149:85/tsfile/live/0119_1.m3u8?key=txiptv&amp;playlive=0&amp;authid=0" TargetMode="External"/><Relationship Id="rId4567" Type="http://schemas.openxmlformats.org/officeDocument/2006/relationships/hyperlink" Target="http://112.122.33.149:85/tsfile/live/0120_1.m3u8?key=txiptv&amp;playlive=1&amp;authid=0" TargetMode="External"/><Relationship Id="rId4568" Type="http://schemas.openxmlformats.org/officeDocument/2006/relationships/hyperlink" Target="http://112.122.33.149:85/tsfile/live/0123_1.m3u8?key=txiptv&amp;playlive=0&amp;authid=0" TargetMode="External"/><Relationship Id="rId4569" Type="http://schemas.openxmlformats.org/officeDocument/2006/relationships/hyperlink" Target="http://112.122.33.149:85/tsfile/live/0138_1.m3u8?key=txiptv&amp;playlive=0&amp;authid=0" TargetMode="External"/><Relationship Id="rId4570" Type="http://schemas.openxmlformats.org/officeDocument/2006/relationships/hyperlink" Target="http://112.122.33.149:85/tsfile/live/0136_1.m3u8?key=txiptv&amp;playlive=0&amp;authid=0" TargetMode="External"/><Relationship Id="rId4571" Type="http://schemas.openxmlformats.org/officeDocument/2006/relationships/hyperlink" Target="http://112.122.33.149:85/tsfile/live/0121_1.m3u8?key=txiptv&amp;playlive=0&amp;authid=0" TargetMode="External"/><Relationship Id="rId4572" Type="http://schemas.openxmlformats.org/officeDocument/2006/relationships/hyperlink" Target="http://112.122.33.149:85/tsfile/live/0116_1.m3u8?key=txiptv&amp;playlive=0&amp;authid=0" TargetMode="External"/><Relationship Id="rId4573" Type="http://schemas.openxmlformats.org/officeDocument/2006/relationships/hyperlink" Target="http://112.122.33.149:85/tsfile/live/1084_1.m3u8?key=txiptv&amp;playlive=0&amp;authid=0" TargetMode="External"/><Relationship Id="rId4574" Type="http://schemas.openxmlformats.org/officeDocument/2006/relationships/hyperlink" Target="http://112.122.33.149:85/tsfile/live/1006_1.m3u8?key=txiptv&amp;playlive=0&amp;authid=0" TargetMode="External"/><Relationship Id="rId4575" Type="http://schemas.openxmlformats.org/officeDocument/2006/relationships/hyperlink" Target="http://112.122.33.149:85/tsfile/live/0111_1.m3u8?key=txiptv&amp;playlive=0&amp;authid=0" TargetMode="External"/><Relationship Id="rId4576" Type="http://schemas.openxmlformats.org/officeDocument/2006/relationships/hyperlink" Target="http://112.122.33.149:85/tsfile/live/0141_1.m3u8?key=txiptv&amp;playlive=0&amp;authid=0" TargetMode="External"/><Relationship Id="rId4577" Type="http://schemas.openxmlformats.org/officeDocument/2006/relationships/hyperlink" Target="http://112.122.33.149:85/tsfile/live/0112_1.m3u8?key=txiptv&amp;playlive=0&amp;authid=0" TargetMode="External"/><Relationship Id="rId4578" Type="http://schemas.openxmlformats.org/officeDocument/2006/relationships/hyperlink" Target="http://112.122.33.149:85/tsfile/live/0140_1.m3u8?key=txiptv&amp;playlive=1&amp;authid=0" TargetMode="External"/><Relationship Id="rId4579" Type="http://schemas.openxmlformats.org/officeDocument/2006/relationships/hyperlink" Target="http://112.122.33.149:85/tsfile/live/0109_1.m3u8?key=txiptv&amp;playlive=1&amp;authid=0" TargetMode="External"/><Relationship Id="rId4580" Type="http://schemas.openxmlformats.org/officeDocument/2006/relationships/hyperlink" Target="http://112.122.33.149:85/tsfile/live/0115_1.m3u8?key=txiptv&amp;playlive=0&amp;authid=0" TargetMode="External"/><Relationship Id="rId4581" Type="http://schemas.openxmlformats.org/officeDocument/2006/relationships/hyperlink" Target="http://112.122.33.149:85/tsfile/live/1035_1.m3u8?key=txiptv&amp;playlive=0&amp;authid=0" TargetMode="External"/><Relationship Id="rId4582" Type="http://schemas.openxmlformats.org/officeDocument/2006/relationships/hyperlink" Target="http://112.122.33.149:85/tsfile/live/1001_1.m3u8?key=txiptv&amp;playlive=1&amp;authid=0" TargetMode="External"/><Relationship Id="rId4583" Type="http://schemas.openxmlformats.org/officeDocument/2006/relationships/hyperlink" Target="http://112.122.33.149:85/tsfile/live/1002_1.m3u8?key=txiptv&amp;playlive=0&amp;authid=0" TargetMode="External"/><Relationship Id="rId4584" Type="http://schemas.openxmlformats.org/officeDocument/2006/relationships/hyperlink" Target="http://112.122.33.149:85/tsfile/live/1134_1.m3u8?key=txiptv&amp;playlive=0&amp;authid=0" TargetMode="External"/><Relationship Id="rId4585" Type="http://schemas.openxmlformats.org/officeDocument/2006/relationships/hyperlink" Target="http://112.122.33.149:85/tsfile/live/1135_1.m3u8?key=txiptv&amp;playlive=0&amp;authid=0" TargetMode="External"/><Relationship Id="rId4586" Type="http://schemas.openxmlformats.org/officeDocument/2006/relationships/hyperlink" Target="http://112.122.33.149:85/tsfile/live/1003_1.m3u8?key=txiptv&amp;playlive=1&amp;authid=0" TargetMode="External"/><Relationship Id="rId4587" Type="http://schemas.openxmlformats.org/officeDocument/2006/relationships/hyperlink" Target="http://112.122.33.149:85/tsfile/live/1050_1.m3u8?key=txiptv&amp;playlive=0&amp;authid=0" TargetMode="External"/><Relationship Id="rId4588" Type="http://schemas.openxmlformats.org/officeDocument/2006/relationships/hyperlink" Target="http://112.122.33.149:85/tsfile/live/1074_1.m3u8?key=txiptv&amp;playlive=0&amp;authid=0" TargetMode="External"/><Relationship Id="rId4589" Type="http://schemas.openxmlformats.org/officeDocument/2006/relationships/hyperlink" Target="http://112.122.33.149:85/tsfile/live/1047_1.m3u8?key=txiptv&amp;playlive=1&amp;authid=0" TargetMode="External"/><Relationship Id="rId4590" Type="http://schemas.openxmlformats.org/officeDocument/2006/relationships/hyperlink" Target="http://112.122.33.149:85/tsfile/live/1045_1.m3u8?key=txiptv&amp;playlive=1&amp;authid=0" TargetMode="External"/><Relationship Id="rId4591" Type="http://schemas.openxmlformats.org/officeDocument/2006/relationships/hyperlink" Target="http://112.122.33.149:85/tsfile/live/1046_1.m3u8?key=txiptv&amp;playlive=1&amp;authid=0" TargetMode="External"/><Relationship Id="rId4592" Type="http://schemas.openxmlformats.org/officeDocument/2006/relationships/hyperlink" Target="http://112.122.33.149:85/tsfile/live/1043_1.m3u8?key=txiptv&amp;playlive=1&amp;authid=0" TargetMode="External"/><Relationship Id="rId4593" Type="http://schemas.openxmlformats.org/officeDocument/2006/relationships/hyperlink" Target="http://112.122.33.149:85/tsfile/live/0011_1.m3u8?key=txiptv&amp;playlive=1&amp;authid=0" TargetMode="External"/><Relationship Id="rId4594" Type="http://schemas.openxmlformats.org/officeDocument/2006/relationships/hyperlink" Target="http://112.122.33.149:85/tsfile/live/1051_1.m3u8?key=txiptv&amp;playlive=1&amp;authid=0" TargetMode="External"/><Relationship Id="rId4595" Type="http://schemas.openxmlformats.org/officeDocument/2006/relationships/hyperlink" Target="http://112.122.33.149:85/tsfile/live/1055_1.m3u8?key=txiptv&amp;playlive=1&amp;authid=0" TargetMode="External"/><Relationship Id="rId4596" Type="http://schemas.openxmlformats.org/officeDocument/2006/relationships/hyperlink" Target="http://112.122.33.149:85/tsfile/live/1011_1.m3u8?key=txiptv&amp;playlive=1&amp;authid=0" TargetMode="External"/><Relationship Id="rId4597" Type="http://schemas.openxmlformats.org/officeDocument/2006/relationships/hyperlink" Target="http://112.122.33.149:85/tsfile/live/1012_1.m3u8?key=txiptv&amp;playlive=1&amp;authid=0" TargetMode="External"/><Relationship Id="rId4598" Type="http://schemas.openxmlformats.org/officeDocument/2006/relationships/hyperlink" Target="http://112.122.33.149:85/tsfile/live/1013_1.m3u8?key=txiptv&amp;playlive=1&amp;authid=0" TargetMode="External"/><Relationship Id="rId4599" Type="http://schemas.openxmlformats.org/officeDocument/2006/relationships/hyperlink" Target="http://112.122.33.149:85/tsfile/live/1014_1.m3u8?key=txiptv&amp;playlive=1&amp;authid=0" TargetMode="External"/><Relationship Id="rId4600" Type="http://schemas.openxmlformats.org/officeDocument/2006/relationships/hyperlink" Target="http://112.122.33.149:85/tsfile/live/1004_1.m3u8?key=txiptv&amp;playlive=1&amp;authid=0" TargetMode="External"/><Relationship Id="rId4601" Type="http://schemas.openxmlformats.org/officeDocument/2006/relationships/hyperlink" Target="http://112.122.33.149:85/tsfile/live/1010_1.m3u8?key=txiptv&amp;playlive=1&amp;authid=0" TargetMode="External"/><Relationship Id="rId4602" Type="http://schemas.openxmlformats.org/officeDocument/2006/relationships/hyperlink" Target="http://112.122.33.149:85/tsfile/live/0134_1.m3u8?key=txiptv&amp;playlive=1&amp;authid=0" TargetMode="External"/><Relationship Id="rId4603" Type="http://schemas.openxmlformats.org/officeDocument/2006/relationships/hyperlink" Target="http://112.122.33.149:85/tsfile/live/1009_1.m3u8?key=txiptv&amp;playlive=1&amp;authid=0" TargetMode="External"/><Relationship Id="rId4604" Type="http://schemas.openxmlformats.org/officeDocument/2006/relationships/hyperlink" Target="http://112.122.33.149:85/tsfile/live/0126_1.m3u8?key=txiptv&amp;playlive=0&amp;authid=0" TargetMode="External"/><Relationship Id="rId4605" Type="http://schemas.openxmlformats.org/officeDocument/2006/relationships/hyperlink" Target="http://112.122.33.126:85/tsfile/live/0001_1.m3u8?key=txiptv&amp;playlive=0&amp;authid=0" TargetMode="External"/><Relationship Id="rId4606" Type="http://schemas.openxmlformats.org/officeDocument/2006/relationships/hyperlink" Target="http://112.122.33.126:85/tsfile/live/0002_1.m3u8?key=txiptv&amp;playlive=0&amp;authid=0" TargetMode="External"/><Relationship Id="rId4607" Type="http://schemas.openxmlformats.org/officeDocument/2006/relationships/hyperlink" Target="http://112.122.33.126:85/tsfile/live/0003_1.m3u8?key=txiptv&amp;playlive=1&amp;authid=0" TargetMode="External"/><Relationship Id="rId4608" Type="http://schemas.openxmlformats.org/officeDocument/2006/relationships/hyperlink" Target="http://112.122.33.126:85/tsfile/live/1021_1.m3u8?key=txiptv&amp;playlive=1&amp;authid=0" TargetMode="External"/><Relationship Id="rId4609" Type="http://schemas.openxmlformats.org/officeDocument/2006/relationships/hyperlink" Target="http://112.122.33.126:85/tsfile/live/0005_1.m3u8?key=txiptv&amp;playlive=1&amp;authid=0" TargetMode="External"/><Relationship Id="rId4610" Type="http://schemas.openxmlformats.org/officeDocument/2006/relationships/hyperlink" Target="http://112.122.33.126:85/tsfile/live/0006_1.m3u8?key=txiptv&amp;playlive=1&amp;authid=0" TargetMode="External"/><Relationship Id="rId4611" Type="http://schemas.openxmlformats.org/officeDocument/2006/relationships/hyperlink" Target="http://112.122.33.126:85/tsfile/live/0007_1.m3u8?key=txiptv&amp;playlive=0&amp;authid=0" TargetMode="External"/><Relationship Id="rId4612" Type="http://schemas.openxmlformats.org/officeDocument/2006/relationships/hyperlink" Target="http://112.122.33.126:85/tsfile/live/0008_1.m3u8?key=txiptv&amp;playlive=1&amp;authid=0" TargetMode="External"/><Relationship Id="rId4613" Type="http://schemas.openxmlformats.org/officeDocument/2006/relationships/hyperlink" Target="http://112.122.33.126:85/tsfile/live/0011_3.m3u8?key=txiptv&amp;playlive=0&amp;authid=0" TargetMode="External"/><Relationship Id="rId4614" Type="http://schemas.openxmlformats.org/officeDocument/2006/relationships/hyperlink" Target="http://112.122.33.126:85/tsfile/live/0010_1.m3u8?key=txiptv&amp;playlive=0&amp;authid=0" TargetMode="External"/><Relationship Id="rId4615" Type="http://schemas.openxmlformats.org/officeDocument/2006/relationships/hyperlink" Target="http://112.122.33.126:85/tsfile/live/0011_2.m3u8?key=txiptv&amp;playlive=1&amp;authid=0" TargetMode="External"/><Relationship Id="rId4616" Type="http://schemas.openxmlformats.org/officeDocument/2006/relationships/hyperlink" Target="http://112.122.33.126:85/tsfile/live/0012_1.m3u8?key=txiptv&amp;playlive=0&amp;authid=0" TargetMode="External"/><Relationship Id="rId4617" Type="http://schemas.openxmlformats.org/officeDocument/2006/relationships/hyperlink" Target="http://112.122.33.126:85/tsfile/live/0013_1.m3u8?key=txiptv&amp;playlive=1&amp;authid=0" TargetMode="External"/><Relationship Id="rId4618" Type="http://schemas.openxmlformats.org/officeDocument/2006/relationships/hyperlink" Target="http://112.122.33.126:85/tsfile/live/1058_1.m3u8?key=txiptv&amp;playlive=1&amp;authid=0" TargetMode="External"/><Relationship Id="rId4619" Type="http://schemas.openxmlformats.org/officeDocument/2006/relationships/hyperlink" Target="http://112.122.33.126:85/tsfile/live/0015_2.m3u8?key=txiptv&amp;playlive=1&amp;authid=0" TargetMode="External"/><Relationship Id="rId4620" Type="http://schemas.openxmlformats.org/officeDocument/2006/relationships/hyperlink" Target="http://112.122.33.126:85/tsfile/live/1148_1.m3u8?key=txiptv&amp;playlive=1&amp;authid=0" TargetMode="External"/><Relationship Id="rId4621" Type="http://schemas.openxmlformats.org/officeDocument/2006/relationships/hyperlink" Target="http://112.122.33.126:85/tsfile/live/0019_1.m3u8?key=txiptv&amp;playlive=1&amp;authid=0" TargetMode="External"/><Relationship Id="rId4622" Type="http://schemas.openxmlformats.org/officeDocument/2006/relationships/hyperlink" Target="http://112.122.33.126:85/tsfile/live/1048_1.m3u8?key=txiptv&amp;playlive=1&amp;authid=0" TargetMode="External"/><Relationship Id="rId4623" Type="http://schemas.openxmlformats.org/officeDocument/2006/relationships/hyperlink" Target="http://112.122.33.126:85/tsfile/live/1053_1.m3u8?key=txiptv&amp;playlive=1&amp;authid=0" TargetMode="External"/><Relationship Id="rId4624" Type="http://schemas.openxmlformats.org/officeDocument/2006/relationships/hyperlink" Target="http://112.122.33.126:85/tsfile/live/1052_1.m3u8?key=txiptv&amp;playlive=1&amp;authid=0" TargetMode="External"/><Relationship Id="rId4625" Type="http://schemas.openxmlformats.org/officeDocument/2006/relationships/hyperlink" Target="http://112.122.33.126:85/tsfile/live/1059_1.m3u8?key=txiptv&amp;playlive=1&amp;authid=0" TargetMode="External"/><Relationship Id="rId4626" Type="http://schemas.openxmlformats.org/officeDocument/2006/relationships/hyperlink" Target="http://112.122.33.126:85/tsfile/live/1015_1.m3u8?key=txiptv&amp;playlive=1&amp;authid=0" TargetMode="External"/><Relationship Id="rId4627" Type="http://schemas.openxmlformats.org/officeDocument/2006/relationships/hyperlink" Target="http://112.122.33.126:85/tsfile/live/1036_1.m3u8?key=txiptv&amp;playlive=1&amp;authid=0" TargetMode="External"/><Relationship Id="rId4628" Type="http://schemas.openxmlformats.org/officeDocument/2006/relationships/hyperlink" Target="http://112.122.33.126:85/tsfile/live/1038_1.m3u8?key=txiptv&amp;playlive=1&amp;authid=0" TargetMode="External"/><Relationship Id="rId4629" Type="http://schemas.openxmlformats.org/officeDocument/2006/relationships/hyperlink" Target="http://112.122.33.126:85/tsfile/live/1147_1.m3u8?key=txiptv&amp;playlive=1&amp;authid=0" TargetMode="External"/><Relationship Id="rId4630" Type="http://schemas.openxmlformats.org/officeDocument/2006/relationships/hyperlink" Target="http://112.122.33.126:85/tsfile/live/1020_1.m3u8?key=txiptv&amp;playlive=1&amp;authid=0" TargetMode="External"/><Relationship Id="rId4631" Type="http://schemas.openxmlformats.org/officeDocument/2006/relationships/hyperlink" Target="http://112.122.33.126:85/tsfile/live/1149_1.m3u8?key=txiptv&amp;playlive=1&amp;authid=0" TargetMode="External"/><Relationship Id="rId4632" Type="http://schemas.openxmlformats.org/officeDocument/2006/relationships/hyperlink" Target="http://112.122.33.126:85/tsfile/live/1150_1.m3u8?key=txiptv&amp;playlive=1&amp;authid=0" TargetMode="External"/><Relationship Id="rId4633" Type="http://schemas.openxmlformats.org/officeDocument/2006/relationships/hyperlink" Target="http://112.122.33.126:85/tsfile/live/1049_1.m3u8?key=txiptv&amp;playlive=1&amp;authid=0" TargetMode="External"/><Relationship Id="rId4634" Type="http://schemas.openxmlformats.org/officeDocument/2006/relationships/hyperlink" Target="http://112.122.33.126:85/tsfile/live/1044_1.m3u8?key=txiptv&amp;playlive=1&amp;authid=0" TargetMode="External"/><Relationship Id="rId4635" Type="http://schemas.openxmlformats.org/officeDocument/2006/relationships/hyperlink" Target="http://112.122.33.126:85/tsfile/live/1008_1.m3u8?key=txiptv&amp;playlive=1&amp;authid=0" TargetMode="External"/><Relationship Id="rId4636" Type="http://schemas.openxmlformats.org/officeDocument/2006/relationships/hyperlink" Target="http://112.122.33.126:85/tsfile/live/1030_1.m3u8?key=txiptv&amp;playlive=1&amp;authid=0" TargetMode="External"/><Relationship Id="rId4637" Type="http://schemas.openxmlformats.org/officeDocument/2006/relationships/hyperlink" Target="http://112.122.33.126:85/tsfile/live/1000_1.m3u8?key=txiptv&amp;playlive=1&amp;authid=0" TargetMode="External"/><Relationship Id="rId4638" Type="http://schemas.openxmlformats.org/officeDocument/2006/relationships/hyperlink" Target="http://112.122.33.126:85/tsfile/live/1057_1.m3u8?key=txiptv&amp;playlive=0&amp;authid=0" TargetMode="External"/><Relationship Id="rId4639" Type="http://schemas.openxmlformats.org/officeDocument/2006/relationships/hyperlink" Target="http://112.122.33.126:85/tsfile/live/1007_1.m3u8?key=txiptv&amp;playlive=1&amp;authid=0" TargetMode="External"/><Relationship Id="rId4640" Type="http://schemas.openxmlformats.org/officeDocument/2006/relationships/hyperlink" Target="http://112.122.33.126:85/tsfile/live/0139_1.m3u8?key=txiptv&amp;playlive=0&amp;authid=0" TargetMode="External"/><Relationship Id="rId4641" Type="http://schemas.openxmlformats.org/officeDocument/2006/relationships/hyperlink" Target="http://112.122.33.126:85/tsfile/live/1031_1.m3u8?key=txiptv&amp;playlive=0&amp;authid=0" TargetMode="External"/><Relationship Id="rId4642" Type="http://schemas.openxmlformats.org/officeDocument/2006/relationships/hyperlink" Target="http://112.122.33.126:85/tsfile/live/0107_1.m3u8?key=txiptv&amp;playlive=0&amp;authid=0" TargetMode="External"/><Relationship Id="rId4643" Type="http://schemas.openxmlformats.org/officeDocument/2006/relationships/hyperlink" Target="http://112.122.33.126:85/tsfile/live/1081_1.m3u8?key=txiptv&amp;playlive=0&amp;authid=0" TargetMode="External"/><Relationship Id="rId4644" Type="http://schemas.openxmlformats.org/officeDocument/2006/relationships/hyperlink" Target="http://112.122.33.126:85/tsfile/live/0142_1.m3u8?key=txiptv&amp;playlive=0&amp;authid=0" TargetMode="External"/><Relationship Id="rId4645" Type="http://schemas.openxmlformats.org/officeDocument/2006/relationships/hyperlink" Target="http://112.122.33.126:85/tsfile/live/1005_1.m3u8?key=txiptv&amp;playlive=0&amp;authid=0" TargetMode="External"/><Relationship Id="rId4646" Type="http://schemas.openxmlformats.org/officeDocument/2006/relationships/hyperlink" Target="http://112.122.33.126:85/tsfile/live/1068_1.m3u8?key=txiptv&amp;playlive=0&amp;authid=0" TargetMode="External"/><Relationship Id="rId4647" Type="http://schemas.openxmlformats.org/officeDocument/2006/relationships/hyperlink" Target="http://112.122.33.126:85/tsfile/live/0127_1.m3u8?key=txiptv&amp;playlive=1&amp;authid=0" TargetMode="External"/><Relationship Id="rId4648" Type="http://schemas.openxmlformats.org/officeDocument/2006/relationships/hyperlink" Target="http://112.122.33.126:85/tsfile/live/1078_1.m3u8?key=txiptv&amp;playlive=0&amp;authid=0" TargetMode="External"/><Relationship Id="rId4649" Type="http://schemas.openxmlformats.org/officeDocument/2006/relationships/hyperlink" Target="http://112.122.33.126:85/tsfile/live/1042_1.m3u8?key=txiptv&amp;playlive=1&amp;authid=0" TargetMode="External"/><Relationship Id="rId4650" Type="http://schemas.openxmlformats.org/officeDocument/2006/relationships/hyperlink" Target="http://112.122.33.126:85/tsfile/live/1018_1.m3u8?key=txiptv&amp;playlive=0&amp;authid=0" TargetMode="External"/><Relationship Id="rId4651" Type="http://schemas.openxmlformats.org/officeDocument/2006/relationships/hyperlink" Target="http://112.122.33.126:85/tsfile/live/0137_1.m3u8?key=txiptv&amp;playlive=0&amp;authid=0" TargetMode="External"/><Relationship Id="rId4652" Type="http://schemas.openxmlformats.org/officeDocument/2006/relationships/hyperlink" Target="http://112.122.33.126:85/tsfile/live/0113_1.m3u8?key=txiptv&amp;playlive=0&amp;authid=0" TargetMode="External"/><Relationship Id="rId4653" Type="http://schemas.openxmlformats.org/officeDocument/2006/relationships/hyperlink" Target="http://112.122.33.126:85/tsfile/live/0119_1.m3u8?key=txiptv&amp;playlive=0&amp;authid=0" TargetMode="External"/><Relationship Id="rId4654" Type="http://schemas.openxmlformats.org/officeDocument/2006/relationships/hyperlink" Target="http://112.122.33.126:85/tsfile/live/0120_1.m3u8?key=txiptv&amp;playlive=1&amp;authid=0" TargetMode="External"/><Relationship Id="rId4655" Type="http://schemas.openxmlformats.org/officeDocument/2006/relationships/hyperlink" Target="http://112.122.33.126:85/tsfile/live/0123_1.m3u8?key=txiptv&amp;playlive=0&amp;authid=0" TargetMode="External"/><Relationship Id="rId4656" Type="http://schemas.openxmlformats.org/officeDocument/2006/relationships/hyperlink" Target="http://112.122.33.126:85/tsfile/live/0138_1.m3u8?key=txiptv&amp;playlive=0&amp;authid=0" TargetMode="External"/><Relationship Id="rId4657" Type="http://schemas.openxmlformats.org/officeDocument/2006/relationships/hyperlink" Target="http://112.122.33.126:85/tsfile/live/0136_1.m3u8?key=txiptv&amp;playlive=0&amp;authid=0" TargetMode="External"/><Relationship Id="rId4658" Type="http://schemas.openxmlformats.org/officeDocument/2006/relationships/hyperlink" Target="http://112.122.33.126:85/tsfile/live/0121_1.m3u8?key=txiptv&amp;playlive=0&amp;authid=0" TargetMode="External"/><Relationship Id="rId4659" Type="http://schemas.openxmlformats.org/officeDocument/2006/relationships/hyperlink" Target="http://112.122.33.126:85/tsfile/live/0116_1.m3u8?key=txiptv&amp;playlive=0&amp;authid=0" TargetMode="External"/><Relationship Id="rId4660" Type="http://schemas.openxmlformats.org/officeDocument/2006/relationships/hyperlink" Target="http://112.122.33.126:85/tsfile/live/1084_1.m3u8?key=txiptv&amp;playlive=0&amp;authid=0" TargetMode="External"/><Relationship Id="rId4661" Type="http://schemas.openxmlformats.org/officeDocument/2006/relationships/hyperlink" Target="http://112.122.33.126:85/tsfile/live/1006_1.m3u8?key=txiptv&amp;playlive=0&amp;authid=0" TargetMode="External"/><Relationship Id="rId4662" Type="http://schemas.openxmlformats.org/officeDocument/2006/relationships/hyperlink" Target="http://112.122.33.126:85/tsfile/live/0111_1.m3u8?key=txiptv&amp;playlive=0&amp;authid=0" TargetMode="External"/><Relationship Id="rId4663" Type="http://schemas.openxmlformats.org/officeDocument/2006/relationships/hyperlink" Target="http://112.122.33.126:85/tsfile/live/0141_1.m3u8?key=txiptv&amp;playlive=0&amp;authid=0" TargetMode="External"/><Relationship Id="rId4664" Type="http://schemas.openxmlformats.org/officeDocument/2006/relationships/hyperlink" Target="http://112.122.33.126:85/tsfile/live/0112_1.m3u8?key=txiptv&amp;playlive=0&amp;authid=0" TargetMode="External"/><Relationship Id="rId4665" Type="http://schemas.openxmlformats.org/officeDocument/2006/relationships/hyperlink" Target="http://112.122.33.126:85/tsfile/live/0140_1.m3u8?key=txiptv&amp;playlive=1&amp;authid=0" TargetMode="External"/><Relationship Id="rId4666" Type="http://schemas.openxmlformats.org/officeDocument/2006/relationships/hyperlink" Target="http://112.122.33.126:85/tsfile/live/0109_1.m3u8?key=txiptv&amp;playlive=1&amp;authid=0" TargetMode="External"/><Relationship Id="rId4667" Type="http://schemas.openxmlformats.org/officeDocument/2006/relationships/hyperlink" Target="http://112.122.33.126:85/tsfile/live/0115_1.m3u8?key=txiptv&amp;playlive=0&amp;authid=0" TargetMode="External"/><Relationship Id="rId4668" Type="http://schemas.openxmlformats.org/officeDocument/2006/relationships/hyperlink" Target="http://112.122.33.126:85/tsfile/live/1035_1.m3u8?key=txiptv&amp;playlive=0&amp;authid=0" TargetMode="External"/><Relationship Id="rId4669" Type="http://schemas.openxmlformats.org/officeDocument/2006/relationships/hyperlink" Target="http://112.122.33.126:85/tsfile/live/1001_1.m3u8?key=txiptv&amp;playlive=1&amp;authid=0" TargetMode="External"/><Relationship Id="rId4670" Type="http://schemas.openxmlformats.org/officeDocument/2006/relationships/hyperlink" Target="http://112.122.33.126:85/tsfile/live/1002_1.m3u8?key=txiptv&amp;playlive=0&amp;authid=0" TargetMode="External"/><Relationship Id="rId4671" Type="http://schemas.openxmlformats.org/officeDocument/2006/relationships/hyperlink" Target="http://112.122.33.126:85/tsfile/live/1134_1.m3u8?key=txiptv&amp;playlive=0&amp;authid=0" TargetMode="External"/><Relationship Id="rId4672" Type="http://schemas.openxmlformats.org/officeDocument/2006/relationships/hyperlink" Target="http://112.122.33.126:85/tsfile/live/1135_1.m3u8?key=txiptv&amp;playlive=0&amp;authid=0" TargetMode="External"/><Relationship Id="rId4673" Type="http://schemas.openxmlformats.org/officeDocument/2006/relationships/hyperlink" Target="http://112.122.33.126:85/tsfile/live/1003_1.m3u8?key=txiptv&amp;playlive=1&amp;authid=0" TargetMode="External"/><Relationship Id="rId4674" Type="http://schemas.openxmlformats.org/officeDocument/2006/relationships/hyperlink" Target="http://112.122.33.126:85/tsfile/live/1050_1.m3u8?key=txiptv&amp;playlive=0&amp;authid=0" TargetMode="External"/><Relationship Id="rId4675" Type="http://schemas.openxmlformats.org/officeDocument/2006/relationships/hyperlink" Target="http://112.122.33.126:85/tsfile/live/1074_1.m3u8?key=txiptv&amp;playlive=0&amp;authid=0" TargetMode="External"/><Relationship Id="rId4676" Type="http://schemas.openxmlformats.org/officeDocument/2006/relationships/hyperlink" Target="http://112.122.33.126:85/tsfile/live/1047_1.m3u8?key=txiptv&amp;playlive=1&amp;authid=0" TargetMode="External"/><Relationship Id="rId4677" Type="http://schemas.openxmlformats.org/officeDocument/2006/relationships/hyperlink" Target="http://112.122.33.126:85/tsfile/live/1045_1.m3u8?key=txiptv&amp;playlive=1&amp;authid=0" TargetMode="External"/><Relationship Id="rId4678" Type="http://schemas.openxmlformats.org/officeDocument/2006/relationships/hyperlink" Target="http://112.122.33.126:85/tsfile/live/1046_1.m3u8?key=txiptv&amp;playlive=1&amp;authid=0" TargetMode="External"/><Relationship Id="rId4679" Type="http://schemas.openxmlformats.org/officeDocument/2006/relationships/hyperlink" Target="http://112.122.33.126:85/tsfile/live/1043_1.m3u8?key=txiptv&amp;playlive=1&amp;authid=0" TargetMode="External"/><Relationship Id="rId4680" Type="http://schemas.openxmlformats.org/officeDocument/2006/relationships/hyperlink" Target="http://112.122.33.126:85/tsfile/live/0011_1.m3u8?key=txiptv&amp;playlive=1&amp;authid=0" TargetMode="External"/><Relationship Id="rId4681" Type="http://schemas.openxmlformats.org/officeDocument/2006/relationships/hyperlink" Target="http://112.122.33.126:85/tsfile/live/1051_1.m3u8?key=txiptv&amp;playlive=1&amp;authid=0" TargetMode="External"/><Relationship Id="rId4682" Type="http://schemas.openxmlformats.org/officeDocument/2006/relationships/hyperlink" Target="http://112.122.33.126:85/tsfile/live/1055_1.m3u8?key=txiptv&amp;playlive=1&amp;authid=0" TargetMode="External"/><Relationship Id="rId4683" Type="http://schemas.openxmlformats.org/officeDocument/2006/relationships/hyperlink" Target="http://112.122.33.126:85/tsfile/live/1011_1.m3u8?key=txiptv&amp;playlive=1&amp;authid=0" TargetMode="External"/><Relationship Id="rId4684" Type="http://schemas.openxmlformats.org/officeDocument/2006/relationships/hyperlink" Target="http://112.122.33.126:85/tsfile/live/1012_1.m3u8?key=txiptv&amp;playlive=1&amp;authid=0" TargetMode="External"/><Relationship Id="rId4685" Type="http://schemas.openxmlformats.org/officeDocument/2006/relationships/hyperlink" Target="http://112.122.33.126:85/tsfile/live/1013_1.m3u8?key=txiptv&amp;playlive=1&amp;authid=0" TargetMode="External"/><Relationship Id="rId4686" Type="http://schemas.openxmlformats.org/officeDocument/2006/relationships/hyperlink" Target="http://112.122.33.126:85/tsfile/live/1014_1.m3u8?key=txiptv&amp;playlive=1&amp;authid=0" TargetMode="External"/><Relationship Id="rId4687" Type="http://schemas.openxmlformats.org/officeDocument/2006/relationships/hyperlink" Target="http://112.122.33.126:85/tsfile/live/1004_1.m3u8?key=txiptv&amp;playlive=1&amp;authid=0" TargetMode="External"/><Relationship Id="rId4688" Type="http://schemas.openxmlformats.org/officeDocument/2006/relationships/hyperlink" Target="http://112.122.33.126:85/tsfile/live/1010_1.m3u8?key=txiptv&amp;playlive=1&amp;authid=0" TargetMode="External"/><Relationship Id="rId4689" Type="http://schemas.openxmlformats.org/officeDocument/2006/relationships/hyperlink" Target="http://112.122.33.126:85/tsfile/live/0134_1.m3u8?key=txiptv&amp;playlive=1&amp;authid=0" TargetMode="External"/><Relationship Id="rId4690" Type="http://schemas.openxmlformats.org/officeDocument/2006/relationships/hyperlink" Target="http://112.122.33.126:85/tsfile/live/1009_1.m3u8?key=txiptv&amp;playlive=1&amp;authid=0" TargetMode="External"/><Relationship Id="rId4691" Type="http://schemas.openxmlformats.org/officeDocument/2006/relationships/hyperlink" Target="http://112.122.33.126:85/tsfile/live/0126_1.m3u8?key=txiptv&amp;playlive=0&amp;authid=0" TargetMode="External"/><Relationship Id="rId4692" Type="http://schemas.openxmlformats.org/officeDocument/2006/relationships/hyperlink" Target="http://112.122.33.151:85/tsfile/live/0001_1.m3u8?key=txiptv&amp;playlive=0&amp;authid=0" TargetMode="External"/><Relationship Id="rId4693" Type="http://schemas.openxmlformats.org/officeDocument/2006/relationships/hyperlink" Target="http://112.122.33.151:85/tsfile/live/0002_1.m3u8?key=txiptv&amp;playlive=0&amp;authid=0" TargetMode="External"/><Relationship Id="rId4694" Type="http://schemas.openxmlformats.org/officeDocument/2006/relationships/hyperlink" Target="http://112.122.33.151:85/tsfile/live/0003_1.m3u8?key=txiptv&amp;playlive=1&amp;authid=0" TargetMode="External"/><Relationship Id="rId4695" Type="http://schemas.openxmlformats.org/officeDocument/2006/relationships/hyperlink" Target="http://112.122.33.151:85/tsfile/live/1021_1.m3u8?key=txiptv&amp;playlive=1&amp;authid=0" TargetMode="External"/><Relationship Id="rId4696" Type="http://schemas.openxmlformats.org/officeDocument/2006/relationships/hyperlink" Target="http://112.122.33.151:85/tsfile/live/0005_1.m3u8?key=txiptv&amp;playlive=1&amp;authid=0" TargetMode="External"/><Relationship Id="rId4697" Type="http://schemas.openxmlformats.org/officeDocument/2006/relationships/hyperlink" Target="http://112.122.33.151:85/tsfile/live/0006_1.m3u8?key=txiptv&amp;playlive=1&amp;authid=0" TargetMode="External"/><Relationship Id="rId4698" Type="http://schemas.openxmlformats.org/officeDocument/2006/relationships/hyperlink" Target="http://112.122.33.151:85/tsfile/live/0007_1.m3u8?key=txiptv&amp;playlive=0&amp;authid=0" TargetMode="External"/><Relationship Id="rId4699" Type="http://schemas.openxmlformats.org/officeDocument/2006/relationships/hyperlink" Target="http://112.122.33.151:85/tsfile/live/0008_1.m3u8?key=txiptv&amp;playlive=1&amp;authid=0" TargetMode="External"/><Relationship Id="rId4700" Type="http://schemas.openxmlformats.org/officeDocument/2006/relationships/hyperlink" Target="http://112.122.33.151:85/tsfile/live/0011_3.m3u8?key=txiptv&amp;playlive=0&amp;authid=0" TargetMode="External"/><Relationship Id="rId4701" Type="http://schemas.openxmlformats.org/officeDocument/2006/relationships/hyperlink" Target="http://112.122.33.151:85/tsfile/live/0010_1.m3u8?key=txiptv&amp;playlive=0&amp;authid=0" TargetMode="External"/><Relationship Id="rId4702" Type="http://schemas.openxmlformats.org/officeDocument/2006/relationships/hyperlink" Target="http://112.122.33.151:85/tsfile/live/0011_2.m3u8?key=txiptv&amp;playlive=1&amp;authid=0" TargetMode="External"/><Relationship Id="rId4703" Type="http://schemas.openxmlformats.org/officeDocument/2006/relationships/hyperlink" Target="http://112.122.33.151:85/tsfile/live/0012_1.m3u8?key=txiptv&amp;playlive=0&amp;authid=0" TargetMode="External"/><Relationship Id="rId4704" Type="http://schemas.openxmlformats.org/officeDocument/2006/relationships/hyperlink" Target="http://112.122.33.151:85/tsfile/live/0013_1.m3u8?key=txiptv&amp;playlive=1&amp;authid=0" TargetMode="External"/><Relationship Id="rId4705" Type="http://schemas.openxmlformats.org/officeDocument/2006/relationships/hyperlink" Target="http://112.122.33.151:85/tsfile/live/1058_1.m3u8?key=txiptv&amp;playlive=1&amp;authid=0" TargetMode="External"/><Relationship Id="rId4706" Type="http://schemas.openxmlformats.org/officeDocument/2006/relationships/hyperlink" Target="http://112.122.33.151:85/tsfile/live/0015_2.m3u8?key=txiptv&amp;playlive=1&amp;authid=0" TargetMode="External"/><Relationship Id="rId4707" Type="http://schemas.openxmlformats.org/officeDocument/2006/relationships/hyperlink" Target="http://112.122.33.151:85/tsfile/live/1148_1.m3u8?key=txiptv&amp;playlive=1&amp;authid=0" TargetMode="External"/><Relationship Id="rId4708" Type="http://schemas.openxmlformats.org/officeDocument/2006/relationships/hyperlink" Target="http://112.122.33.151:85/tsfile/live/0019_1.m3u8?key=txiptv&amp;playlive=1&amp;authid=0" TargetMode="External"/><Relationship Id="rId4709" Type="http://schemas.openxmlformats.org/officeDocument/2006/relationships/hyperlink" Target="http://112.122.33.151:85/tsfile/live/1048_1.m3u8?key=txiptv&amp;playlive=1&amp;authid=0" TargetMode="External"/><Relationship Id="rId4710" Type="http://schemas.openxmlformats.org/officeDocument/2006/relationships/hyperlink" Target="http://112.122.33.151:85/tsfile/live/1053_1.m3u8?key=txiptv&amp;playlive=1&amp;authid=0" TargetMode="External"/><Relationship Id="rId4711" Type="http://schemas.openxmlformats.org/officeDocument/2006/relationships/hyperlink" Target="http://112.122.33.151:85/tsfile/live/1052_1.m3u8?key=txiptv&amp;playlive=1&amp;authid=0" TargetMode="External"/><Relationship Id="rId4712" Type="http://schemas.openxmlformats.org/officeDocument/2006/relationships/hyperlink" Target="http://112.122.33.151:85/tsfile/live/1059_1.m3u8?key=txiptv&amp;playlive=1&amp;authid=0" TargetMode="External"/><Relationship Id="rId4713" Type="http://schemas.openxmlformats.org/officeDocument/2006/relationships/hyperlink" Target="http://112.122.33.151:85/tsfile/live/1015_1.m3u8?key=txiptv&amp;playlive=1&amp;authid=0" TargetMode="External"/><Relationship Id="rId4714" Type="http://schemas.openxmlformats.org/officeDocument/2006/relationships/hyperlink" Target="http://112.122.33.151:85/tsfile/live/1036_1.m3u8?key=txiptv&amp;playlive=1&amp;authid=0" TargetMode="External"/><Relationship Id="rId4715" Type="http://schemas.openxmlformats.org/officeDocument/2006/relationships/hyperlink" Target="http://112.122.33.151:85/tsfile/live/1038_1.m3u8?key=txiptv&amp;playlive=1&amp;authid=0" TargetMode="External"/><Relationship Id="rId4716" Type="http://schemas.openxmlformats.org/officeDocument/2006/relationships/hyperlink" Target="http://112.122.33.151:85/tsfile/live/1147_1.m3u8?key=txiptv&amp;playlive=1&amp;authid=0" TargetMode="External"/><Relationship Id="rId4717" Type="http://schemas.openxmlformats.org/officeDocument/2006/relationships/hyperlink" Target="http://112.122.33.151:85/tsfile/live/1020_1.m3u8?key=txiptv&amp;playlive=1&amp;authid=0" TargetMode="External"/><Relationship Id="rId4718" Type="http://schemas.openxmlformats.org/officeDocument/2006/relationships/hyperlink" Target="http://112.122.33.151:85/tsfile/live/1149_1.m3u8?key=txiptv&amp;playlive=1&amp;authid=0" TargetMode="External"/><Relationship Id="rId4719" Type="http://schemas.openxmlformats.org/officeDocument/2006/relationships/hyperlink" Target="http://112.122.33.151:85/tsfile/live/1150_1.m3u8?key=txiptv&amp;playlive=1&amp;authid=0" TargetMode="External"/><Relationship Id="rId4720" Type="http://schemas.openxmlformats.org/officeDocument/2006/relationships/hyperlink" Target="http://112.122.33.151:85/tsfile/live/1049_1.m3u8?key=txiptv&amp;playlive=1&amp;authid=0" TargetMode="External"/><Relationship Id="rId4721" Type="http://schemas.openxmlformats.org/officeDocument/2006/relationships/hyperlink" Target="http://112.122.33.151:85/tsfile/live/1044_1.m3u8?key=txiptv&amp;playlive=1&amp;authid=0" TargetMode="External"/><Relationship Id="rId4722" Type="http://schemas.openxmlformats.org/officeDocument/2006/relationships/hyperlink" Target="http://112.122.33.151:85/tsfile/live/1008_1.m3u8?key=txiptv&amp;playlive=1&amp;authid=0" TargetMode="External"/><Relationship Id="rId4723" Type="http://schemas.openxmlformats.org/officeDocument/2006/relationships/hyperlink" Target="http://112.122.33.151:85/tsfile/live/1030_1.m3u8?key=txiptv&amp;playlive=1&amp;authid=0" TargetMode="External"/><Relationship Id="rId4724" Type="http://schemas.openxmlformats.org/officeDocument/2006/relationships/hyperlink" Target="http://112.122.33.151:85/tsfile/live/1000_1.m3u8?key=txiptv&amp;playlive=1&amp;authid=0" TargetMode="External"/><Relationship Id="rId4725" Type="http://schemas.openxmlformats.org/officeDocument/2006/relationships/hyperlink" Target="http://112.122.33.151:85/tsfile/live/1057_1.m3u8?key=txiptv&amp;playlive=0&amp;authid=0" TargetMode="External"/><Relationship Id="rId4726" Type="http://schemas.openxmlformats.org/officeDocument/2006/relationships/hyperlink" Target="http://112.122.33.151:85/tsfile/live/1007_1.m3u8?key=txiptv&amp;playlive=1&amp;authid=0" TargetMode="External"/><Relationship Id="rId4727" Type="http://schemas.openxmlformats.org/officeDocument/2006/relationships/hyperlink" Target="http://112.122.33.151:85/tsfile/live/0139_1.m3u8?key=txiptv&amp;playlive=0&amp;authid=0" TargetMode="External"/><Relationship Id="rId4728" Type="http://schemas.openxmlformats.org/officeDocument/2006/relationships/hyperlink" Target="http://112.122.33.151:85/tsfile/live/1031_1.m3u8?key=txiptv&amp;playlive=0&amp;authid=0" TargetMode="External"/><Relationship Id="rId4729" Type="http://schemas.openxmlformats.org/officeDocument/2006/relationships/hyperlink" Target="http://112.122.33.151:85/tsfile/live/0107_1.m3u8?key=txiptv&amp;playlive=0&amp;authid=0" TargetMode="External"/><Relationship Id="rId4730" Type="http://schemas.openxmlformats.org/officeDocument/2006/relationships/hyperlink" Target="http://112.122.33.151:85/tsfile/live/1081_1.m3u8?key=txiptv&amp;playlive=0&amp;authid=0" TargetMode="External"/><Relationship Id="rId4731" Type="http://schemas.openxmlformats.org/officeDocument/2006/relationships/hyperlink" Target="http://112.122.33.151:85/tsfile/live/0142_1.m3u8?key=txiptv&amp;playlive=0&amp;authid=0" TargetMode="External"/><Relationship Id="rId4732" Type="http://schemas.openxmlformats.org/officeDocument/2006/relationships/hyperlink" Target="http://112.122.33.151:85/tsfile/live/1005_1.m3u8?key=txiptv&amp;playlive=0&amp;authid=0" TargetMode="External"/><Relationship Id="rId4733" Type="http://schemas.openxmlformats.org/officeDocument/2006/relationships/hyperlink" Target="http://112.122.33.151:85/tsfile/live/1068_1.m3u8?key=txiptv&amp;playlive=0&amp;authid=0" TargetMode="External"/><Relationship Id="rId4734" Type="http://schemas.openxmlformats.org/officeDocument/2006/relationships/hyperlink" Target="http://112.122.33.151:85/tsfile/live/0127_1.m3u8?key=txiptv&amp;playlive=1&amp;authid=0" TargetMode="External"/><Relationship Id="rId4735" Type="http://schemas.openxmlformats.org/officeDocument/2006/relationships/hyperlink" Target="http://112.122.33.151:85/tsfile/live/1078_1.m3u8?key=txiptv&amp;playlive=0&amp;authid=0" TargetMode="External"/><Relationship Id="rId4736" Type="http://schemas.openxmlformats.org/officeDocument/2006/relationships/hyperlink" Target="http://112.122.33.151:85/tsfile/live/1042_1.m3u8?key=txiptv&amp;playlive=1&amp;authid=0" TargetMode="External"/><Relationship Id="rId4737" Type="http://schemas.openxmlformats.org/officeDocument/2006/relationships/hyperlink" Target="http://112.122.33.151:85/tsfile/live/1018_1.m3u8?key=txiptv&amp;playlive=0&amp;authid=0" TargetMode="External"/><Relationship Id="rId4738" Type="http://schemas.openxmlformats.org/officeDocument/2006/relationships/hyperlink" Target="http://112.122.33.151:85/tsfile/live/0137_1.m3u8?key=txiptv&amp;playlive=0&amp;authid=0" TargetMode="External"/><Relationship Id="rId4739" Type="http://schemas.openxmlformats.org/officeDocument/2006/relationships/hyperlink" Target="http://112.122.33.151:85/tsfile/live/0113_1.m3u8?key=txiptv&amp;playlive=0&amp;authid=0" TargetMode="External"/><Relationship Id="rId4740" Type="http://schemas.openxmlformats.org/officeDocument/2006/relationships/hyperlink" Target="http://112.122.33.151:85/tsfile/live/0119_1.m3u8?key=txiptv&amp;playlive=0&amp;authid=0" TargetMode="External"/><Relationship Id="rId4741" Type="http://schemas.openxmlformats.org/officeDocument/2006/relationships/hyperlink" Target="http://112.122.33.151:85/tsfile/live/0120_1.m3u8?key=txiptv&amp;playlive=1&amp;authid=0" TargetMode="External"/><Relationship Id="rId4742" Type="http://schemas.openxmlformats.org/officeDocument/2006/relationships/hyperlink" Target="http://112.122.33.151:85/tsfile/live/0123_1.m3u8?key=txiptv&amp;playlive=0&amp;authid=0" TargetMode="External"/><Relationship Id="rId4743" Type="http://schemas.openxmlformats.org/officeDocument/2006/relationships/hyperlink" Target="http://112.122.33.151:85/tsfile/live/0138_1.m3u8?key=txiptv&amp;playlive=0&amp;authid=0" TargetMode="External"/><Relationship Id="rId4744" Type="http://schemas.openxmlformats.org/officeDocument/2006/relationships/hyperlink" Target="http://112.122.33.151:85/tsfile/live/0136_1.m3u8?key=txiptv&amp;playlive=0&amp;authid=0" TargetMode="External"/><Relationship Id="rId4745" Type="http://schemas.openxmlformats.org/officeDocument/2006/relationships/hyperlink" Target="http://112.122.33.151:85/tsfile/live/0121_1.m3u8?key=txiptv&amp;playlive=0&amp;authid=0" TargetMode="External"/><Relationship Id="rId4746" Type="http://schemas.openxmlformats.org/officeDocument/2006/relationships/hyperlink" Target="http://112.122.33.151:85/tsfile/live/0116_1.m3u8?key=txiptv&amp;playlive=0&amp;authid=0" TargetMode="External"/><Relationship Id="rId4747" Type="http://schemas.openxmlformats.org/officeDocument/2006/relationships/hyperlink" Target="http://112.122.33.151:85/tsfile/live/1084_1.m3u8?key=txiptv&amp;playlive=0&amp;authid=0" TargetMode="External"/><Relationship Id="rId4748" Type="http://schemas.openxmlformats.org/officeDocument/2006/relationships/hyperlink" Target="http://112.122.33.151:85/tsfile/live/1006_1.m3u8?key=txiptv&amp;playlive=0&amp;authid=0" TargetMode="External"/><Relationship Id="rId4749" Type="http://schemas.openxmlformats.org/officeDocument/2006/relationships/hyperlink" Target="http://112.122.33.151:85/tsfile/live/0111_1.m3u8?key=txiptv&amp;playlive=0&amp;authid=0" TargetMode="External"/><Relationship Id="rId4750" Type="http://schemas.openxmlformats.org/officeDocument/2006/relationships/hyperlink" Target="http://112.122.33.151:85/tsfile/live/0141_1.m3u8?key=txiptv&amp;playlive=0&amp;authid=0" TargetMode="External"/><Relationship Id="rId4751" Type="http://schemas.openxmlformats.org/officeDocument/2006/relationships/hyperlink" Target="http://112.122.33.151:85/tsfile/live/0112_1.m3u8?key=txiptv&amp;playlive=0&amp;authid=0" TargetMode="External"/><Relationship Id="rId4752" Type="http://schemas.openxmlformats.org/officeDocument/2006/relationships/hyperlink" Target="http://112.122.33.151:85/tsfile/live/0140_1.m3u8?key=txiptv&amp;playlive=1&amp;authid=0" TargetMode="External"/><Relationship Id="rId4753" Type="http://schemas.openxmlformats.org/officeDocument/2006/relationships/hyperlink" Target="http://112.122.33.151:85/tsfile/live/0109_1.m3u8?key=txiptv&amp;playlive=1&amp;authid=0" TargetMode="External"/><Relationship Id="rId4754" Type="http://schemas.openxmlformats.org/officeDocument/2006/relationships/hyperlink" Target="http://112.122.33.151:85/tsfile/live/0115_1.m3u8?key=txiptv&amp;playlive=0&amp;authid=0" TargetMode="External"/><Relationship Id="rId4755" Type="http://schemas.openxmlformats.org/officeDocument/2006/relationships/hyperlink" Target="http://112.122.33.151:85/tsfile/live/1035_1.m3u8?key=txiptv&amp;playlive=0&amp;authid=0" TargetMode="External"/><Relationship Id="rId4756" Type="http://schemas.openxmlformats.org/officeDocument/2006/relationships/hyperlink" Target="http://112.122.33.151:85/tsfile/live/1001_1.m3u8?key=txiptv&amp;playlive=1&amp;authid=0" TargetMode="External"/><Relationship Id="rId4757" Type="http://schemas.openxmlformats.org/officeDocument/2006/relationships/hyperlink" Target="http://112.122.33.151:85/tsfile/live/1002_1.m3u8?key=txiptv&amp;playlive=0&amp;authid=0" TargetMode="External"/><Relationship Id="rId4758" Type="http://schemas.openxmlformats.org/officeDocument/2006/relationships/hyperlink" Target="http://112.122.33.151:85/tsfile/live/1134_1.m3u8?key=txiptv&amp;playlive=0&amp;authid=0" TargetMode="External"/><Relationship Id="rId4759" Type="http://schemas.openxmlformats.org/officeDocument/2006/relationships/hyperlink" Target="http://112.122.33.151:85/tsfile/live/1135_1.m3u8?key=txiptv&amp;playlive=0&amp;authid=0" TargetMode="External"/><Relationship Id="rId4760" Type="http://schemas.openxmlformats.org/officeDocument/2006/relationships/hyperlink" Target="http://112.122.33.151:85/tsfile/live/1003_1.m3u8?key=txiptv&amp;playlive=1&amp;authid=0" TargetMode="External"/><Relationship Id="rId4761" Type="http://schemas.openxmlformats.org/officeDocument/2006/relationships/hyperlink" Target="http://112.122.33.151:85/tsfile/live/1050_1.m3u8?key=txiptv&amp;playlive=0&amp;authid=0" TargetMode="External"/><Relationship Id="rId4762" Type="http://schemas.openxmlformats.org/officeDocument/2006/relationships/hyperlink" Target="http://112.122.33.151:85/tsfile/live/1074_1.m3u8?key=txiptv&amp;playlive=0&amp;authid=0" TargetMode="External"/><Relationship Id="rId4763" Type="http://schemas.openxmlformats.org/officeDocument/2006/relationships/hyperlink" Target="http://112.122.33.151:85/tsfile/live/1047_1.m3u8?key=txiptv&amp;playlive=1&amp;authid=0" TargetMode="External"/><Relationship Id="rId4764" Type="http://schemas.openxmlformats.org/officeDocument/2006/relationships/hyperlink" Target="http://112.122.33.151:85/tsfile/live/1045_1.m3u8?key=txiptv&amp;playlive=1&amp;authid=0" TargetMode="External"/><Relationship Id="rId4765" Type="http://schemas.openxmlformats.org/officeDocument/2006/relationships/hyperlink" Target="http://112.122.33.151:85/tsfile/live/1046_1.m3u8?key=txiptv&amp;playlive=1&amp;authid=0" TargetMode="External"/><Relationship Id="rId4766" Type="http://schemas.openxmlformats.org/officeDocument/2006/relationships/hyperlink" Target="http://112.122.33.151:85/tsfile/live/1043_1.m3u8?key=txiptv&amp;playlive=1&amp;authid=0" TargetMode="External"/><Relationship Id="rId4767" Type="http://schemas.openxmlformats.org/officeDocument/2006/relationships/hyperlink" Target="http://112.122.33.151:85/tsfile/live/0011_1.m3u8?key=txiptv&amp;playlive=1&amp;authid=0" TargetMode="External"/><Relationship Id="rId4768" Type="http://schemas.openxmlformats.org/officeDocument/2006/relationships/hyperlink" Target="http://112.122.33.151:85/tsfile/live/1051_1.m3u8?key=txiptv&amp;playlive=1&amp;authid=0" TargetMode="External"/><Relationship Id="rId4769" Type="http://schemas.openxmlformats.org/officeDocument/2006/relationships/hyperlink" Target="http://112.122.33.151:85/tsfile/live/1055_1.m3u8?key=txiptv&amp;playlive=1&amp;authid=0" TargetMode="External"/><Relationship Id="rId4770" Type="http://schemas.openxmlformats.org/officeDocument/2006/relationships/hyperlink" Target="http://112.122.33.151:85/tsfile/live/1011_1.m3u8?key=txiptv&amp;playlive=1&amp;authid=0" TargetMode="External"/><Relationship Id="rId4771" Type="http://schemas.openxmlformats.org/officeDocument/2006/relationships/hyperlink" Target="http://112.122.33.151:85/tsfile/live/1012_1.m3u8?key=txiptv&amp;playlive=1&amp;authid=0" TargetMode="External"/><Relationship Id="rId4772" Type="http://schemas.openxmlformats.org/officeDocument/2006/relationships/hyperlink" Target="http://112.122.33.151:85/tsfile/live/1013_1.m3u8?key=txiptv&amp;playlive=1&amp;authid=0" TargetMode="External"/><Relationship Id="rId4773" Type="http://schemas.openxmlformats.org/officeDocument/2006/relationships/hyperlink" Target="http://112.122.33.151:85/tsfile/live/1014_1.m3u8?key=txiptv&amp;playlive=1&amp;authid=0" TargetMode="External"/><Relationship Id="rId4774" Type="http://schemas.openxmlformats.org/officeDocument/2006/relationships/hyperlink" Target="http://112.122.33.151:85/tsfile/live/1004_1.m3u8?key=txiptv&amp;playlive=1&amp;authid=0" TargetMode="External"/><Relationship Id="rId4775" Type="http://schemas.openxmlformats.org/officeDocument/2006/relationships/hyperlink" Target="http://112.122.33.151:85/tsfile/live/1010_1.m3u8?key=txiptv&amp;playlive=1&amp;authid=0" TargetMode="External"/><Relationship Id="rId4776" Type="http://schemas.openxmlformats.org/officeDocument/2006/relationships/hyperlink" Target="http://112.122.33.151:85/tsfile/live/0134_1.m3u8?key=txiptv&amp;playlive=1&amp;authid=0" TargetMode="External"/><Relationship Id="rId4777" Type="http://schemas.openxmlformats.org/officeDocument/2006/relationships/hyperlink" Target="http://112.122.33.151:85/tsfile/live/1009_1.m3u8?key=txiptv&amp;playlive=1&amp;authid=0" TargetMode="External"/><Relationship Id="rId4778" Type="http://schemas.openxmlformats.org/officeDocument/2006/relationships/hyperlink" Target="http://112.122.33.151:85/tsfile/live/0126_1.m3u8?key=txiptv&amp;playlive=0&amp;authid=0" TargetMode="External"/><Relationship Id="rId4779" Type="http://schemas.openxmlformats.org/officeDocument/2006/relationships/hyperlink" Target="http://112.122.33.152:85/tsfile/live/0001_1.m3u8?key=txiptv&amp;playlive=0&amp;authid=0" TargetMode="External"/><Relationship Id="rId4780" Type="http://schemas.openxmlformats.org/officeDocument/2006/relationships/hyperlink" Target="http://112.122.33.152:85/tsfile/live/0002_1.m3u8?key=txiptv&amp;playlive=0&amp;authid=0" TargetMode="External"/><Relationship Id="rId4781" Type="http://schemas.openxmlformats.org/officeDocument/2006/relationships/hyperlink" Target="http://112.122.33.152:85/tsfile/live/0003_1.m3u8?key=txiptv&amp;playlive=1&amp;authid=0" TargetMode="External"/><Relationship Id="rId4782" Type="http://schemas.openxmlformats.org/officeDocument/2006/relationships/hyperlink" Target="http://112.122.33.152:85/tsfile/live/1021_1.m3u8?key=txiptv&amp;playlive=1&amp;authid=0" TargetMode="External"/><Relationship Id="rId4783" Type="http://schemas.openxmlformats.org/officeDocument/2006/relationships/hyperlink" Target="http://112.122.33.152:85/tsfile/live/0005_1.m3u8?key=txiptv&amp;playlive=1&amp;authid=0" TargetMode="External"/><Relationship Id="rId4784" Type="http://schemas.openxmlformats.org/officeDocument/2006/relationships/hyperlink" Target="http://112.122.33.152:85/tsfile/live/0006_1.m3u8?key=txiptv&amp;playlive=1&amp;authid=0" TargetMode="External"/><Relationship Id="rId4785" Type="http://schemas.openxmlformats.org/officeDocument/2006/relationships/hyperlink" Target="http://112.122.33.152:85/tsfile/live/0007_1.m3u8?key=txiptv&amp;playlive=0&amp;authid=0" TargetMode="External"/><Relationship Id="rId4786" Type="http://schemas.openxmlformats.org/officeDocument/2006/relationships/hyperlink" Target="http://112.122.33.152:85/tsfile/live/0008_1.m3u8?key=txiptv&amp;playlive=1&amp;authid=0" TargetMode="External"/><Relationship Id="rId4787" Type="http://schemas.openxmlformats.org/officeDocument/2006/relationships/hyperlink" Target="http://112.122.33.152:85/tsfile/live/0011_3.m3u8?key=txiptv&amp;playlive=0&amp;authid=0" TargetMode="External"/><Relationship Id="rId4788" Type="http://schemas.openxmlformats.org/officeDocument/2006/relationships/hyperlink" Target="http://112.122.33.152:85/tsfile/live/0010_1.m3u8?key=txiptv&amp;playlive=0&amp;authid=0" TargetMode="External"/><Relationship Id="rId4789" Type="http://schemas.openxmlformats.org/officeDocument/2006/relationships/hyperlink" Target="http://112.122.33.152:85/tsfile/live/0011_2.m3u8?key=txiptv&amp;playlive=1&amp;authid=0" TargetMode="External"/><Relationship Id="rId4790" Type="http://schemas.openxmlformats.org/officeDocument/2006/relationships/hyperlink" Target="http://112.122.33.152:85/tsfile/live/0012_1.m3u8?key=txiptv&amp;playlive=0&amp;authid=0" TargetMode="External"/><Relationship Id="rId4791" Type="http://schemas.openxmlformats.org/officeDocument/2006/relationships/hyperlink" Target="http://112.122.33.152:85/tsfile/live/0013_1.m3u8?key=txiptv&amp;playlive=1&amp;authid=0" TargetMode="External"/><Relationship Id="rId4792" Type="http://schemas.openxmlformats.org/officeDocument/2006/relationships/hyperlink" Target="http://112.122.33.152:85/tsfile/live/1058_1.m3u8?key=txiptv&amp;playlive=1&amp;authid=0" TargetMode="External"/><Relationship Id="rId4793" Type="http://schemas.openxmlformats.org/officeDocument/2006/relationships/hyperlink" Target="http://112.122.33.152:85/tsfile/live/0015_2.m3u8?key=txiptv&amp;playlive=1&amp;authid=0" TargetMode="External"/><Relationship Id="rId4794" Type="http://schemas.openxmlformats.org/officeDocument/2006/relationships/hyperlink" Target="http://112.122.33.152:85/tsfile/live/1148_1.m3u8?key=txiptv&amp;playlive=1&amp;authid=0" TargetMode="External"/><Relationship Id="rId4795" Type="http://schemas.openxmlformats.org/officeDocument/2006/relationships/hyperlink" Target="http://112.122.33.152:85/tsfile/live/0019_1.m3u8?key=txiptv&amp;playlive=1&amp;authid=0" TargetMode="External"/><Relationship Id="rId4796" Type="http://schemas.openxmlformats.org/officeDocument/2006/relationships/hyperlink" Target="http://112.122.33.152:85/tsfile/live/1048_1.m3u8?key=txiptv&amp;playlive=1&amp;authid=0" TargetMode="External"/><Relationship Id="rId4797" Type="http://schemas.openxmlformats.org/officeDocument/2006/relationships/hyperlink" Target="http://112.122.33.152:85/tsfile/live/1053_1.m3u8?key=txiptv&amp;playlive=1&amp;authid=0" TargetMode="External"/><Relationship Id="rId4798" Type="http://schemas.openxmlformats.org/officeDocument/2006/relationships/hyperlink" Target="http://112.122.33.152:85/tsfile/live/1052_1.m3u8?key=txiptv&amp;playlive=1&amp;authid=0" TargetMode="External"/><Relationship Id="rId4799" Type="http://schemas.openxmlformats.org/officeDocument/2006/relationships/hyperlink" Target="http://112.122.33.152:85/tsfile/live/1059_1.m3u8?key=txiptv&amp;playlive=1&amp;authid=0" TargetMode="External"/><Relationship Id="rId4800" Type="http://schemas.openxmlformats.org/officeDocument/2006/relationships/hyperlink" Target="http://112.122.33.152:85/tsfile/live/1015_1.m3u8?key=txiptv&amp;playlive=1&amp;authid=0" TargetMode="External"/><Relationship Id="rId4801" Type="http://schemas.openxmlformats.org/officeDocument/2006/relationships/hyperlink" Target="http://112.122.33.152:85/tsfile/live/1036_1.m3u8?key=txiptv&amp;playlive=1&amp;authid=0" TargetMode="External"/><Relationship Id="rId4802" Type="http://schemas.openxmlformats.org/officeDocument/2006/relationships/hyperlink" Target="http://112.122.33.152:85/tsfile/live/1038_1.m3u8?key=txiptv&amp;playlive=1&amp;authid=0" TargetMode="External"/><Relationship Id="rId4803" Type="http://schemas.openxmlformats.org/officeDocument/2006/relationships/hyperlink" Target="http://112.122.33.152:85/tsfile/live/1147_1.m3u8?key=txiptv&amp;playlive=1&amp;authid=0" TargetMode="External"/><Relationship Id="rId4804" Type="http://schemas.openxmlformats.org/officeDocument/2006/relationships/hyperlink" Target="http://112.122.33.152:85/tsfile/live/1020_1.m3u8?key=txiptv&amp;playlive=1&amp;authid=0" TargetMode="External"/><Relationship Id="rId4805" Type="http://schemas.openxmlformats.org/officeDocument/2006/relationships/hyperlink" Target="http://112.122.33.152:85/tsfile/live/1149_1.m3u8?key=txiptv&amp;playlive=1&amp;authid=0" TargetMode="External"/><Relationship Id="rId4806" Type="http://schemas.openxmlformats.org/officeDocument/2006/relationships/hyperlink" Target="http://112.122.33.152:85/tsfile/live/1150_1.m3u8?key=txiptv&amp;playlive=1&amp;authid=0" TargetMode="External"/><Relationship Id="rId4807" Type="http://schemas.openxmlformats.org/officeDocument/2006/relationships/hyperlink" Target="http://112.122.33.152:85/tsfile/live/1049_1.m3u8?key=txiptv&amp;playlive=1&amp;authid=0" TargetMode="External"/><Relationship Id="rId4808" Type="http://schemas.openxmlformats.org/officeDocument/2006/relationships/hyperlink" Target="http://112.122.33.152:85/tsfile/live/1044_1.m3u8?key=txiptv&amp;playlive=1&amp;authid=0" TargetMode="External"/><Relationship Id="rId4809" Type="http://schemas.openxmlformats.org/officeDocument/2006/relationships/hyperlink" Target="http://112.122.33.152:85/tsfile/live/1008_1.m3u8?key=txiptv&amp;playlive=1&amp;authid=0" TargetMode="External"/><Relationship Id="rId4810" Type="http://schemas.openxmlformats.org/officeDocument/2006/relationships/hyperlink" Target="http://112.122.33.152:85/tsfile/live/1030_1.m3u8?key=txiptv&amp;playlive=1&amp;authid=0" TargetMode="External"/><Relationship Id="rId4811" Type="http://schemas.openxmlformats.org/officeDocument/2006/relationships/hyperlink" Target="http://112.122.33.152:85/tsfile/live/1000_1.m3u8?key=txiptv&amp;playlive=1&amp;authid=0" TargetMode="External"/><Relationship Id="rId4812" Type="http://schemas.openxmlformats.org/officeDocument/2006/relationships/hyperlink" Target="http://112.122.33.152:85/tsfile/live/1057_1.m3u8?key=txiptv&amp;playlive=0&amp;authid=0" TargetMode="External"/><Relationship Id="rId4813" Type="http://schemas.openxmlformats.org/officeDocument/2006/relationships/hyperlink" Target="http://112.122.33.152:85/tsfile/live/1007_1.m3u8?key=txiptv&amp;playlive=1&amp;authid=0" TargetMode="External"/><Relationship Id="rId4814" Type="http://schemas.openxmlformats.org/officeDocument/2006/relationships/hyperlink" Target="http://112.122.33.152:85/tsfile/live/0139_1.m3u8?key=txiptv&amp;playlive=0&amp;authid=0" TargetMode="External"/><Relationship Id="rId4815" Type="http://schemas.openxmlformats.org/officeDocument/2006/relationships/hyperlink" Target="http://112.122.33.152:85/tsfile/live/1031_1.m3u8?key=txiptv&amp;playlive=0&amp;authid=0" TargetMode="External"/><Relationship Id="rId4816" Type="http://schemas.openxmlformats.org/officeDocument/2006/relationships/hyperlink" Target="http://112.122.33.152:85/tsfile/live/0107_1.m3u8?key=txiptv&amp;playlive=0&amp;authid=0" TargetMode="External"/><Relationship Id="rId4817" Type="http://schemas.openxmlformats.org/officeDocument/2006/relationships/hyperlink" Target="http://112.122.33.152:85/tsfile/live/1081_1.m3u8?key=txiptv&amp;playlive=0&amp;authid=0" TargetMode="External"/><Relationship Id="rId4818" Type="http://schemas.openxmlformats.org/officeDocument/2006/relationships/hyperlink" Target="http://112.122.33.152:85/tsfile/live/0142_1.m3u8?key=txiptv&amp;playlive=0&amp;authid=0" TargetMode="External"/><Relationship Id="rId4819" Type="http://schemas.openxmlformats.org/officeDocument/2006/relationships/hyperlink" Target="http://112.122.33.152:85/tsfile/live/1005_1.m3u8?key=txiptv&amp;playlive=0&amp;authid=0" TargetMode="External"/><Relationship Id="rId4820" Type="http://schemas.openxmlformats.org/officeDocument/2006/relationships/hyperlink" Target="http://112.122.33.152:85/tsfile/live/1068_1.m3u8?key=txiptv&amp;playlive=0&amp;authid=0" TargetMode="External"/><Relationship Id="rId4821" Type="http://schemas.openxmlformats.org/officeDocument/2006/relationships/hyperlink" Target="http://112.122.33.152:85/tsfile/live/0127_1.m3u8?key=txiptv&amp;playlive=1&amp;authid=0" TargetMode="External"/><Relationship Id="rId4822" Type="http://schemas.openxmlformats.org/officeDocument/2006/relationships/hyperlink" Target="http://112.122.33.152:85/tsfile/live/1078_1.m3u8?key=txiptv&amp;playlive=0&amp;authid=0" TargetMode="External"/><Relationship Id="rId4823" Type="http://schemas.openxmlformats.org/officeDocument/2006/relationships/hyperlink" Target="http://112.122.33.152:85/tsfile/live/1042_1.m3u8?key=txiptv&amp;playlive=1&amp;authid=0" TargetMode="External"/><Relationship Id="rId4824" Type="http://schemas.openxmlformats.org/officeDocument/2006/relationships/hyperlink" Target="http://112.122.33.152:85/tsfile/live/1018_1.m3u8?key=txiptv&amp;playlive=0&amp;authid=0" TargetMode="External"/><Relationship Id="rId4825" Type="http://schemas.openxmlformats.org/officeDocument/2006/relationships/hyperlink" Target="http://112.122.33.152:85/tsfile/live/0137_1.m3u8?key=txiptv&amp;playlive=0&amp;authid=0" TargetMode="External"/><Relationship Id="rId4826" Type="http://schemas.openxmlformats.org/officeDocument/2006/relationships/hyperlink" Target="http://112.122.33.152:85/tsfile/live/0113_1.m3u8?key=txiptv&amp;playlive=0&amp;authid=0" TargetMode="External"/><Relationship Id="rId4827" Type="http://schemas.openxmlformats.org/officeDocument/2006/relationships/hyperlink" Target="http://112.122.33.152:85/tsfile/live/0119_1.m3u8?key=txiptv&amp;playlive=0&amp;authid=0" TargetMode="External"/><Relationship Id="rId4828" Type="http://schemas.openxmlformats.org/officeDocument/2006/relationships/hyperlink" Target="http://112.122.33.152:85/tsfile/live/0120_1.m3u8?key=txiptv&amp;playlive=1&amp;authid=0" TargetMode="External"/><Relationship Id="rId4829" Type="http://schemas.openxmlformats.org/officeDocument/2006/relationships/hyperlink" Target="http://112.122.33.152:85/tsfile/live/0123_1.m3u8?key=txiptv&amp;playlive=0&amp;authid=0" TargetMode="External"/><Relationship Id="rId4830" Type="http://schemas.openxmlformats.org/officeDocument/2006/relationships/hyperlink" Target="http://112.122.33.152:85/tsfile/live/0138_1.m3u8?key=txiptv&amp;playlive=0&amp;authid=0" TargetMode="External"/><Relationship Id="rId4831" Type="http://schemas.openxmlformats.org/officeDocument/2006/relationships/hyperlink" Target="http://112.122.33.152:85/tsfile/live/0136_1.m3u8?key=txiptv&amp;playlive=0&amp;authid=0" TargetMode="External"/><Relationship Id="rId4832" Type="http://schemas.openxmlformats.org/officeDocument/2006/relationships/hyperlink" Target="http://112.122.33.152:85/tsfile/live/0121_1.m3u8?key=txiptv&amp;playlive=0&amp;authid=0" TargetMode="External"/><Relationship Id="rId4833" Type="http://schemas.openxmlformats.org/officeDocument/2006/relationships/hyperlink" Target="http://112.122.33.152:85/tsfile/live/0116_1.m3u8?key=txiptv&amp;playlive=0&amp;authid=0" TargetMode="External"/><Relationship Id="rId4834" Type="http://schemas.openxmlformats.org/officeDocument/2006/relationships/hyperlink" Target="http://112.122.33.152:85/tsfile/live/1084_1.m3u8?key=txiptv&amp;playlive=0&amp;authid=0" TargetMode="External"/><Relationship Id="rId4835" Type="http://schemas.openxmlformats.org/officeDocument/2006/relationships/hyperlink" Target="http://112.122.33.152:85/tsfile/live/1006_1.m3u8?key=txiptv&amp;playlive=0&amp;authid=0" TargetMode="External"/><Relationship Id="rId4836" Type="http://schemas.openxmlformats.org/officeDocument/2006/relationships/hyperlink" Target="http://112.122.33.152:85/tsfile/live/0111_1.m3u8?key=txiptv&amp;playlive=0&amp;authid=0" TargetMode="External"/><Relationship Id="rId4837" Type="http://schemas.openxmlformats.org/officeDocument/2006/relationships/hyperlink" Target="http://112.122.33.152:85/tsfile/live/0141_1.m3u8?key=txiptv&amp;playlive=0&amp;authid=0" TargetMode="External"/><Relationship Id="rId4838" Type="http://schemas.openxmlformats.org/officeDocument/2006/relationships/hyperlink" Target="http://112.122.33.152:85/tsfile/live/0112_1.m3u8?key=txiptv&amp;playlive=0&amp;authid=0" TargetMode="External"/><Relationship Id="rId4839" Type="http://schemas.openxmlformats.org/officeDocument/2006/relationships/hyperlink" Target="http://112.122.33.152:85/tsfile/live/0140_1.m3u8?key=txiptv&amp;playlive=1&amp;authid=0" TargetMode="External"/><Relationship Id="rId4840" Type="http://schemas.openxmlformats.org/officeDocument/2006/relationships/hyperlink" Target="http://112.122.33.152:85/tsfile/live/0109_1.m3u8?key=txiptv&amp;playlive=1&amp;authid=0" TargetMode="External"/><Relationship Id="rId4841" Type="http://schemas.openxmlformats.org/officeDocument/2006/relationships/hyperlink" Target="http://112.122.33.152:85/tsfile/live/0115_1.m3u8?key=txiptv&amp;playlive=0&amp;authid=0" TargetMode="External"/><Relationship Id="rId4842" Type="http://schemas.openxmlformats.org/officeDocument/2006/relationships/hyperlink" Target="http://112.122.33.152:85/tsfile/live/1035_1.m3u8?key=txiptv&amp;playlive=0&amp;authid=0" TargetMode="External"/><Relationship Id="rId4843" Type="http://schemas.openxmlformats.org/officeDocument/2006/relationships/hyperlink" Target="http://112.122.33.152:85/tsfile/live/1001_1.m3u8?key=txiptv&amp;playlive=1&amp;authid=0" TargetMode="External"/><Relationship Id="rId4844" Type="http://schemas.openxmlformats.org/officeDocument/2006/relationships/hyperlink" Target="http://112.122.33.152:85/tsfile/live/1002_1.m3u8?key=txiptv&amp;playlive=0&amp;authid=0" TargetMode="External"/><Relationship Id="rId4845" Type="http://schemas.openxmlformats.org/officeDocument/2006/relationships/hyperlink" Target="http://112.122.33.152:85/tsfile/live/1134_1.m3u8?key=txiptv&amp;playlive=0&amp;authid=0" TargetMode="External"/><Relationship Id="rId4846" Type="http://schemas.openxmlformats.org/officeDocument/2006/relationships/hyperlink" Target="http://112.122.33.152:85/tsfile/live/1135_1.m3u8?key=txiptv&amp;playlive=0&amp;authid=0" TargetMode="External"/><Relationship Id="rId4847" Type="http://schemas.openxmlformats.org/officeDocument/2006/relationships/hyperlink" Target="http://112.122.33.152:85/tsfile/live/1003_1.m3u8?key=txiptv&amp;playlive=1&amp;authid=0" TargetMode="External"/><Relationship Id="rId4848" Type="http://schemas.openxmlformats.org/officeDocument/2006/relationships/hyperlink" Target="http://112.122.33.152:85/tsfile/live/1050_1.m3u8?key=txiptv&amp;playlive=0&amp;authid=0" TargetMode="External"/><Relationship Id="rId4849" Type="http://schemas.openxmlformats.org/officeDocument/2006/relationships/hyperlink" Target="http://112.122.33.152:85/tsfile/live/1074_1.m3u8?key=txiptv&amp;playlive=0&amp;authid=0" TargetMode="External"/><Relationship Id="rId4850" Type="http://schemas.openxmlformats.org/officeDocument/2006/relationships/hyperlink" Target="http://112.122.33.152:85/tsfile/live/1047_1.m3u8?key=txiptv&amp;playlive=1&amp;authid=0" TargetMode="External"/><Relationship Id="rId4851" Type="http://schemas.openxmlformats.org/officeDocument/2006/relationships/hyperlink" Target="http://112.122.33.152:85/tsfile/live/1045_1.m3u8?key=txiptv&amp;playlive=1&amp;authid=0" TargetMode="External"/><Relationship Id="rId4852" Type="http://schemas.openxmlformats.org/officeDocument/2006/relationships/hyperlink" Target="http://112.122.33.152:85/tsfile/live/1046_1.m3u8?key=txiptv&amp;playlive=1&amp;authid=0" TargetMode="External"/><Relationship Id="rId4853" Type="http://schemas.openxmlformats.org/officeDocument/2006/relationships/hyperlink" Target="http://112.122.33.152:85/tsfile/live/1043_1.m3u8?key=txiptv&amp;playlive=1&amp;authid=0" TargetMode="External"/><Relationship Id="rId4854" Type="http://schemas.openxmlformats.org/officeDocument/2006/relationships/hyperlink" Target="http://112.122.33.152:85/tsfile/live/0011_1.m3u8?key=txiptv&amp;playlive=1&amp;authid=0" TargetMode="External"/><Relationship Id="rId4855" Type="http://schemas.openxmlformats.org/officeDocument/2006/relationships/hyperlink" Target="http://112.122.33.152:85/tsfile/live/1051_1.m3u8?key=txiptv&amp;playlive=1&amp;authid=0" TargetMode="External"/><Relationship Id="rId4856" Type="http://schemas.openxmlformats.org/officeDocument/2006/relationships/hyperlink" Target="http://112.122.33.152:85/tsfile/live/1055_1.m3u8?key=txiptv&amp;playlive=1&amp;authid=0" TargetMode="External"/><Relationship Id="rId4857" Type="http://schemas.openxmlformats.org/officeDocument/2006/relationships/hyperlink" Target="http://112.122.33.152:85/tsfile/live/1011_1.m3u8?key=txiptv&amp;playlive=1&amp;authid=0" TargetMode="External"/><Relationship Id="rId4858" Type="http://schemas.openxmlformats.org/officeDocument/2006/relationships/hyperlink" Target="http://112.122.33.152:85/tsfile/live/1012_1.m3u8?key=txiptv&amp;playlive=1&amp;authid=0" TargetMode="External"/><Relationship Id="rId4859" Type="http://schemas.openxmlformats.org/officeDocument/2006/relationships/hyperlink" Target="http://112.122.33.152:85/tsfile/live/1013_1.m3u8?key=txiptv&amp;playlive=1&amp;authid=0" TargetMode="External"/><Relationship Id="rId4860" Type="http://schemas.openxmlformats.org/officeDocument/2006/relationships/hyperlink" Target="http://112.122.33.152:85/tsfile/live/1014_1.m3u8?key=txiptv&amp;playlive=1&amp;authid=0" TargetMode="External"/><Relationship Id="rId4861" Type="http://schemas.openxmlformats.org/officeDocument/2006/relationships/hyperlink" Target="http://112.122.33.152:85/tsfile/live/1004_1.m3u8?key=txiptv&amp;playlive=1&amp;authid=0" TargetMode="External"/><Relationship Id="rId4862" Type="http://schemas.openxmlformats.org/officeDocument/2006/relationships/hyperlink" Target="http://112.122.33.152:85/tsfile/live/1010_1.m3u8?key=txiptv&amp;playlive=1&amp;authid=0" TargetMode="External"/><Relationship Id="rId4863" Type="http://schemas.openxmlformats.org/officeDocument/2006/relationships/hyperlink" Target="http://112.122.33.152:85/tsfile/live/0134_1.m3u8?key=txiptv&amp;playlive=1&amp;authid=0" TargetMode="External"/><Relationship Id="rId4864" Type="http://schemas.openxmlformats.org/officeDocument/2006/relationships/hyperlink" Target="http://112.122.33.152:85/tsfile/live/1009_1.m3u8?key=txiptv&amp;playlive=1&amp;authid=0" TargetMode="External"/><Relationship Id="rId4865" Type="http://schemas.openxmlformats.org/officeDocument/2006/relationships/hyperlink" Target="http://112.122.33.152:85/tsfile/live/0126_1.m3u8?key=txiptv&amp;playlive=0&amp;authid=0" TargetMode="External"/><Relationship Id="rId4866" Type="http://schemas.openxmlformats.org/officeDocument/2006/relationships/hyperlink" Target="http://112.122.33.162:85/tsfile/live/0001_1.m3u8?key=txiptv&amp;playlive=0&amp;authid=0" TargetMode="External"/><Relationship Id="rId4867" Type="http://schemas.openxmlformats.org/officeDocument/2006/relationships/hyperlink" Target="http://112.122.33.162:85/tsfile/live/0002_1.m3u8?key=txiptv&amp;playlive=0&amp;authid=0" TargetMode="External"/><Relationship Id="rId4868" Type="http://schemas.openxmlformats.org/officeDocument/2006/relationships/hyperlink" Target="http://112.122.33.162:85/tsfile/live/0003_1.m3u8?key=txiptv&amp;playlive=1&amp;authid=0" TargetMode="External"/><Relationship Id="rId4869" Type="http://schemas.openxmlformats.org/officeDocument/2006/relationships/hyperlink" Target="http://112.122.33.162:85/tsfile/live/1021_1.m3u8?key=txiptv&amp;playlive=1&amp;authid=0" TargetMode="External"/><Relationship Id="rId4870" Type="http://schemas.openxmlformats.org/officeDocument/2006/relationships/hyperlink" Target="http://112.122.33.162:85/tsfile/live/0005_1.m3u8?key=txiptv&amp;playlive=1&amp;authid=0" TargetMode="External"/><Relationship Id="rId4871" Type="http://schemas.openxmlformats.org/officeDocument/2006/relationships/hyperlink" Target="http://112.122.33.162:85/tsfile/live/0006_1.m3u8?key=txiptv&amp;playlive=1&amp;authid=0" TargetMode="External"/><Relationship Id="rId4872" Type="http://schemas.openxmlformats.org/officeDocument/2006/relationships/hyperlink" Target="http://112.122.33.162:85/tsfile/live/0007_1.m3u8?key=txiptv&amp;playlive=0&amp;authid=0" TargetMode="External"/><Relationship Id="rId4873" Type="http://schemas.openxmlformats.org/officeDocument/2006/relationships/hyperlink" Target="http://112.122.33.162:85/tsfile/live/0008_1.m3u8?key=txiptv&amp;playlive=1&amp;authid=0" TargetMode="External"/><Relationship Id="rId4874" Type="http://schemas.openxmlformats.org/officeDocument/2006/relationships/hyperlink" Target="http://112.122.33.162:85/tsfile/live/0011_3.m3u8?key=txiptv&amp;playlive=0&amp;authid=0" TargetMode="External"/><Relationship Id="rId4875" Type="http://schemas.openxmlformats.org/officeDocument/2006/relationships/hyperlink" Target="http://112.122.33.162:85/tsfile/live/0010_1.m3u8?key=txiptv&amp;playlive=0&amp;authid=0" TargetMode="External"/><Relationship Id="rId4876" Type="http://schemas.openxmlformats.org/officeDocument/2006/relationships/hyperlink" Target="http://112.122.33.162:85/tsfile/live/0011_2.m3u8?key=txiptv&amp;playlive=1&amp;authid=0" TargetMode="External"/><Relationship Id="rId4877" Type="http://schemas.openxmlformats.org/officeDocument/2006/relationships/hyperlink" Target="http://112.122.33.162:85/tsfile/live/0012_1.m3u8?key=txiptv&amp;playlive=0&amp;authid=0" TargetMode="External"/><Relationship Id="rId4878" Type="http://schemas.openxmlformats.org/officeDocument/2006/relationships/hyperlink" Target="http://112.122.33.162:85/tsfile/live/0013_1.m3u8?key=txiptv&amp;playlive=1&amp;authid=0" TargetMode="External"/><Relationship Id="rId4879" Type="http://schemas.openxmlformats.org/officeDocument/2006/relationships/hyperlink" Target="http://112.122.33.162:85/tsfile/live/1058_1.m3u8?key=txiptv&amp;playlive=1&amp;authid=0" TargetMode="External"/><Relationship Id="rId4880" Type="http://schemas.openxmlformats.org/officeDocument/2006/relationships/hyperlink" Target="http://112.122.33.162:85/tsfile/live/0015_2.m3u8?key=txiptv&amp;playlive=1&amp;authid=0" TargetMode="External"/><Relationship Id="rId4881" Type="http://schemas.openxmlformats.org/officeDocument/2006/relationships/hyperlink" Target="http://112.122.33.162:85/tsfile/live/1148_1.m3u8?key=txiptv&amp;playlive=1&amp;authid=0" TargetMode="External"/><Relationship Id="rId4882" Type="http://schemas.openxmlformats.org/officeDocument/2006/relationships/hyperlink" Target="http://112.122.33.162:85/tsfile/live/0019_1.m3u8?key=txiptv&amp;playlive=1&amp;authid=0" TargetMode="External"/><Relationship Id="rId4883" Type="http://schemas.openxmlformats.org/officeDocument/2006/relationships/hyperlink" Target="http://112.122.33.162:85/tsfile/live/1048_1.m3u8?key=txiptv&amp;playlive=1&amp;authid=0" TargetMode="External"/><Relationship Id="rId4884" Type="http://schemas.openxmlformats.org/officeDocument/2006/relationships/hyperlink" Target="http://112.122.33.162:85/tsfile/live/1053_1.m3u8?key=txiptv&amp;playlive=1&amp;authid=0" TargetMode="External"/><Relationship Id="rId4885" Type="http://schemas.openxmlformats.org/officeDocument/2006/relationships/hyperlink" Target="http://112.122.33.162:85/tsfile/live/1052_1.m3u8?key=txiptv&amp;playlive=1&amp;authid=0" TargetMode="External"/><Relationship Id="rId4886" Type="http://schemas.openxmlformats.org/officeDocument/2006/relationships/hyperlink" Target="http://112.122.33.162:85/tsfile/live/1059_1.m3u8?key=txiptv&amp;playlive=1&amp;authid=0" TargetMode="External"/><Relationship Id="rId4887" Type="http://schemas.openxmlformats.org/officeDocument/2006/relationships/hyperlink" Target="http://112.122.33.162:85/tsfile/live/1015_1.m3u8?key=txiptv&amp;playlive=1&amp;authid=0" TargetMode="External"/><Relationship Id="rId4888" Type="http://schemas.openxmlformats.org/officeDocument/2006/relationships/hyperlink" Target="http://112.122.33.162:85/tsfile/live/1036_1.m3u8?key=txiptv&amp;playlive=1&amp;authid=0" TargetMode="External"/><Relationship Id="rId4889" Type="http://schemas.openxmlformats.org/officeDocument/2006/relationships/hyperlink" Target="http://112.122.33.162:85/tsfile/live/1038_1.m3u8?key=txiptv&amp;playlive=1&amp;authid=0" TargetMode="External"/><Relationship Id="rId4890" Type="http://schemas.openxmlformats.org/officeDocument/2006/relationships/hyperlink" Target="http://112.122.33.162:85/tsfile/live/1147_1.m3u8?key=txiptv&amp;playlive=1&amp;authid=0" TargetMode="External"/><Relationship Id="rId4891" Type="http://schemas.openxmlformats.org/officeDocument/2006/relationships/hyperlink" Target="http://112.122.33.162:85/tsfile/live/1020_1.m3u8?key=txiptv&amp;playlive=1&amp;authid=0" TargetMode="External"/><Relationship Id="rId4892" Type="http://schemas.openxmlformats.org/officeDocument/2006/relationships/hyperlink" Target="http://112.122.33.162:85/tsfile/live/1149_1.m3u8?key=txiptv&amp;playlive=1&amp;authid=0" TargetMode="External"/><Relationship Id="rId4893" Type="http://schemas.openxmlformats.org/officeDocument/2006/relationships/hyperlink" Target="http://112.122.33.162:85/tsfile/live/1150_1.m3u8?key=txiptv&amp;playlive=1&amp;authid=0" TargetMode="External"/><Relationship Id="rId4894" Type="http://schemas.openxmlformats.org/officeDocument/2006/relationships/hyperlink" Target="http://112.122.33.162:85/tsfile/live/1049_1.m3u8?key=txiptv&amp;playlive=1&amp;authid=0" TargetMode="External"/><Relationship Id="rId4895" Type="http://schemas.openxmlformats.org/officeDocument/2006/relationships/hyperlink" Target="http://112.122.33.162:85/tsfile/live/1044_1.m3u8?key=txiptv&amp;playlive=1&amp;authid=0" TargetMode="External"/><Relationship Id="rId4896" Type="http://schemas.openxmlformats.org/officeDocument/2006/relationships/hyperlink" Target="http://112.122.33.162:85/tsfile/live/1008_1.m3u8?key=txiptv&amp;playlive=1&amp;authid=0" TargetMode="External"/><Relationship Id="rId4897" Type="http://schemas.openxmlformats.org/officeDocument/2006/relationships/hyperlink" Target="http://112.122.33.162:85/tsfile/live/1030_1.m3u8?key=txiptv&amp;playlive=1&amp;authid=0" TargetMode="External"/><Relationship Id="rId4898" Type="http://schemas.openxmlformats.org/officeDocument/2006/relationships/hyperlink" Target="http://112.122.33.162:85/tsfile/live/1000_1.m3u8?key=txiptv&amp;playlive=1&amp;authid=0" TargetMode="External"/><Relationship Id="rId4899" Type="http://schemas.openxmlformats.org/officeDocument/2006/relationships/hyperlink" Target="http://112.122.33.162:85/tsfile/live/1057_1.m3u8?key=txiptv&amp;playlive=0&amp;authid=0" TargetMode="External"/><Relationship Id="rId4900" Type="http://schemas.openxmlformats.org/officeDocument/2006/relationships/hyperlink" Target="http://112.122.33.162:85/tsfile/live/1007_1.m3u8?key=txiptv&amp;playlive=1&amp;authid=0" TargetMode="External"/><Relationship Id="rId4901" Type="http://schemas.openxmlformats.org/officeDocument/2006/relationships/hyperlink" Target="http://112.122.33.162:85/tsfile/live/0139_1.m3u8?key=txiptv&amp;playlive=0&amp;authid=0" TargetMode="External"/><Relationship Id="rId4902" Type="http://schemas.openxmlformats.org/officeDocument/2006/relationships/hyperlink" Target="http://112.122.33.162:85/tsfile/live/1031_1.m3u8?key=txiptv&amp;playlive=0&amp;authid=0" TargetMode="External"/><Relationship Id="rId4903" Type="http://schemas.openxmlformats.org/officeDocument/2006/relationships/hyperlink" Target="http://112.122.33.162:85/tsfile/live/0107_1.m3u8?key=txiptv&amp;playlive=0&amp;authid=0" TargetMode="External"/><Relationship Id="rId4904" Type="http://schemas.openxmlformats.org/officeDocument/2006/relationships/hyperlink" Target="http://112.122.33.162:85/tsfile/live/1081_1.m3u8?key=txiptv&amp;playlive=0&amp;authid=0" TargetMode="External"/><Relationship Id="rId4905" Type="http://schemas.openxmlformats.org/officeDocument/2006/relationships/hyperlink" Target="http://112.122.33.162:85/tsfile/live/0142_1.m3u8?key=txiptv&amp;playlive=0&amp;authid=0" TargetMode="External"/><Relationship Id="rId4906" Type="http://schemas.openxmlformats.org/officeDocument/2006/relationships/hyperlink" Target="http://112.122.33.162:85/tsfile/live/1005_1.m3u8?key=txiptv&amp;playlive=0&amp;authid=0" TargetMode="External"/><Relationship Id="rId4907" Type="http://schemas.openxmlformats.org/officeDocument/2006/relationships/hyperlink" Target="http://112.122.33.162:85/tsfile/live/1068_1.m3u8?key=txiptv&amp;playlive=0&amp;authid=0" TargetMode="External"/><Relationship Id="rId4908" Type="http://schemas.openxmlformats.org/officeDocument/2006/relationships/hyperlink" Target="http://112.122.33.162:85/tsfile/live/0127_1.m3u8?key=txiptv&amp;playlive=1&amp;authid=0" TargetMode="External"/><Relationship Id="rId4909" Type="http://schemas.openxmlformats.org/officeDocument/2006/relationships/hyperlink" Target="http://112.122.33.162:85/tsfile/live/1078_1.m3u8?key=txiptv&amp;playlive=0&amp;authid=0" TargetMode="External"/><Relationship Id="rId4910" Type="http://schemas.openxmlformats.org/officeDocument/2006/relationships/hyperlink" Target="http://112.122.33.162:85/tsfile/live/1042_1.m3u8?key=txiptv&amp;playlive=1&amp;authid=0" TargetMode="External"/><Relationship Id="rId4911" Type="http://schemas.openxmlformats.org/officeDocument/2006/relationships/hyperlink" Target="http://112.122.33.162:85/tsfile/live/1018_1.m3u8?key=txiptv&amp;playlive=0&amp;authid=0" TargetMode="External"/><Relationship Id="rId4912" Type="http://schemas.openxmlformats.org/officeDocument/2006/relationships/hyperlink" Target="http://112.122.33.162:85/tsfile/live/0137_1.m3u8?key=txiptv&amp;playlive=0&amp;authid=0" TargetMode="External"/><Relationship Id="rId4913" Type="http://schemas.openxmlformats.org/officeDocument/2006/relationships/hyperlink" Target="http://112.122.33.162:85/tsfile/live/0113_1.m3u8?key=txiptv&amp;playlive=0&amp;authid=0" TargetMode="External"/><Relationship Id="rId4914" Type="http://schemas.openxmlformats.org/officeDocument/2006/relationships/hyperlink" Target="http://112.122.33.162:85/tsfile/live/0119_1.m3u8?key=txiptv&amp;playlive=0&amp;authid=0" TargetMode="External"/><Relationship Id="rId4915" Type="http://schemas.openxmlformats.org/officeDocument/2006/relationships/hyperlink" Target="http://112.122.33.162:85/tsfile/live/0120_1.m3u8?key=txiptv&amp;playlive=1&amp;authid=0" TargetMode="External"/><Relationship Id="rId4916" Type="http://schemas.openxmlformats.org/officeDocument/2006/relationships/hyperlink" Target="http://112.122.33.162:85/tsfile/live/0123_1.m3u8?key=txiptv&amp;playlive=0&amp;authid=0" TargetMode="External"/><Relationship Id="rId4917" Type="http://schemas.openxmlformats.org/officeDocument/2006/relationships/hyperlink" Target="http://112.122.33.162:85/tsfile/live/0138_1.m3u8?key=txiptv&amp;playlive=0&amp;authid=0" TargetMode="External"/><Relationship Id="rId4918" Type="http://schemas.openxmlformats.org/officeDocument/2006/relationships/hyperlink" Target="http://112.122.33.162:85/tsfile/live/0136_1.m3u8?key=txiptv&amp;playlive=0&amp;authid=0" TargetMode="External"/><Relationship Id="rId4919" Type="http://schemas.openxmlformats.org/officeDocument/2006/relationships/hyperlink" Target="http://112.122.33.162:85/tsfile/live/0121_1.m3u8?key=txiptv&amp;playlive=0&amp;authid=0" TargetMode="External"/><Relationship Id="rId4920" Type="http://schemas.openxmlformats.org/officeDocument/2006/relationships/hyperlink" Target="http://112.122.33.162:85/tsfile/live/0116_1.m3u8?key=txiptv&amp;playlive=0&amp;authid=0" TargetMode="External"/><Relationship Id="rId4921" Type="http://schemas.openxmlformats.org/officeDocument/2006/relationships/hyperlink" Target="http://112.122.33.162:85/tsfile/live/1084_1.m3u8?key=txiptv&amp;playlive=0&amp;authid=0" TargetMode="External"/><Relationship Id="rId4922" Type="http://schemas.openxmlformats.org/officeDocument/2006/relationships/hyperlink" Target="http://112.122.33.162:85/tsfile/live/1006_1.m3u8?key=txiptv&amp;playlive=0&amp;authid=0" TargetMode="External"/><Relationship Id="rId4923" Type="http://schemas.openxmlformats.org/officeDocument/2006/relationships/hyperlink" Target="http://112.122.33.162:85/tsfile/live/0111_1.m3u8?key=txiptv&amp;playlive=0&amp;authid=0" TargetMode="External"/><Relationship Id="rId4924" Type="http://schemas.openxmlformats.org/officeDocument/2006/relationships/hyperlink" Target="http://112.122.33.162:85/tsfile/live/0141_1.m3u8?key=txiptv&amp;playlive=0&amp;authid=0" TargetMode="External"/><Relationship Id="rId4925" Type="http://schemas.openxmlformats.org/officeDocument/2006/relationships/hyperlink" Target="http://112.122.33.162:85/tsfile/live/0112_1.m3u8?key=txiptv&amp;playlive=0&amp;authid=0" TargetMode="External"/><Relationship Id="rId4926" Type="http://schemas.openxmlformats.org/officeDocument/2006/relationships/hyperlink" Target="http://112.122.33.162:85/tsfile/live/0140_1.m3u8?key=txiptv&amp;playlive=1&amp;authid=0" TargetMode="External"/><Relationship Id="rId4927" Type="http://schemas.openxmlformats.org/officeDocument/2006/relationships/hyperlink" Target="http://112.122.33.162:85/tsfile/live/0109_1.m3u8?key=txiptv&amp;playlive=1&amp;authid=0" TargetMode="External"/><Relationship Id="rId4928" Type="http://schemas.openxmlformats.org/officeDocument/2006/relationships/hyperlink" Target="http://112.122.33.162:85/tsfile/live/0115_1.m3u8?key=txiptv&amp;playlive=0&amp;authid=0" TargetMode="External"/><Relationship Id="rId4929" Type="http://schemas.openxmlformats.org/officeDocument/2006/relationships/hyperlink" Target="http://112.122.33.162:85/tsfile/live/1035_1.m3u8?key=txiptv&amp;playlive=0&amp;authid=0" TargetMode="External"/><Relationship Id="rId4930" Type="http://schemas.openxmlformats.org/officeDocument/2006/relationships/hyperlink" Target="http://112.122.33.162:85/tsfile/live/1001_1.m3u8?key=txiptv&amp;playlive=1&amp;authid=0" TargetMode="External"/><Relationship Id="rId4931" Type="http://schemas.openxmlformats.org/officeDocument/2006/relationships/hyperlink" Target="http://112.122.33.162:85/tsfile/live/1002_1.m3u8?key=txiptv&amp;playlive=0&amp;authid=0" TargetMode="External"/><Relationship Id="rId4932" Type="http://schemas.openxmlformats.org/officeDocument/2006/relationships/hyperlink" Target="http://112.122.33.162:85/tsfile/live/1134_1.m3u8?key=txiptv&amp;playlive=0&amp;authid=0" TargetMode="External"/><Relationship Id="rId4933" Type="http://schemas.openxmlformats.org/officeDocument/2006/relationships/hyperlink" Target="http://112.122.33.162:85/tsfile/live/1135_1.m3u8?key=txiptv&amp;playlive=0&amp;authid=0" TargetMode="External"/><Relationship Id="rId4934" Type="http://schemas.openxmlformats.org/officeDocument/2006/relationships/hyperlink" Target="http://112.122.33.162:85/tsfile/live/1003_1.m3u8?key=txiptv&amp;playlive=1&amp;authid=0" TargetMode="External"/><Relationship Id="rId4935" Type="http://schemas.openxmlformats.org/officeDocument/2006/relationships/hyperlink" Target="http://112.122.33.162:85/tsfile/live/1050_1.m3u8?key=txiptv&amp;playlive=0&amp;authid=0" TargetMode="External"/><Relationship Id="rId4936" Type="http://schemas.openxmlformats.org/officeDocument/2006/relationships/hyperlink" Target="http://112.122.33.162:85/tsfile/live/1074_1.m3u8?key=txiptv&amp;playlive=0&amp;authid=0" TargetMode="External"/><Relationship Id="rId4937" Type="http://schemas.openxmlformats.org/officeDocument/2006/relationships/hyperlink" Target="http://112.122.33.162:85/tsfile/live/1047_1.m3u8?key=txiptv&amp;playlive=1&amp;authid=0" TargetMode="External"/><Relationship Id="rId4938" Type="http://schemas.openxmlformats.org/officeDocument/2006/relationships/hyperlink" Target="http://112.122.33.162:85/tsfile/live/1045_1.m3u8?key=txiptv&amp;playlive=1&amp;authid=0" TargetMode="External"/><Relationship Id="rId4939" Type="http://schemas.openxmlformats.org/officeDocument/2006/relationships/hyperlink" Target="http://112.122.33.162:85/tsfile/live/1046_1.m3u8?key=txiptv&amp;playlive=1&amp;authid=0" TargetMode="External"/><Relationship Id="rId4940" Type="http://schemas.openxmlformats.org/officeDocument/2006/relationships/hyperlink" Target="http://112.122.33.162:85/tsfile/live/1043_1.m3u8?key=txiptv&amp;playlive=1&amp;authid=0" TargetMode="External"/><Relationship Id="rId4941" Type="http://schemas.openxmlformats.org/officeDocument/2006/relationships/hyperlink" Target="http://112.122.33.162:85/tsfile/live/0011_1.m3u8?key=txiptv&amp;playlive=1&amp;authid=0" TargetMode="External"/><Relationship Id="rId4942" Type="http://schemas.openxmlformats.org/officeDocument/2006/relationships/hyperlink" Target="http://112.122.33.162:85/tsfile/live/1051_1.m3u8?key=txiptv&amp;playlive=1&amp;authid=0" TargetMode="External"/><Relationship Id="rId4943" Type="http://schemas.openxmlformats.org/officeDocument/2006/relationships/hyperlink" Target="http://112.122.33.162:85/tsfile/live/1055_1.m3u8?key=txiptv&amp;playlive=1&amp;authid=0" TargetMode="External"/><Relationship Id="rId4944" Type="http://schemas.openxmlformats.org/officeDocument/2006/relationships/hyperlink" Target="http://112.122.33.162:85/tsfile/live/1011_1.m3u8?key=txiptv&amp;playlive=1&amp;authid=0" TargetMode="External"/><Relationship Id="rId4945" Type="http://schemas.openxmlformats.org/officeDocument/2006/relationships/hyperlink" Target="http://112.122.33.162:85/tsfile/live/1012_1.m3u8?key=txiptv&amp;playlive=1&amp;authid=0" TargetMode="External"/><Relationship Id="rId4946" Type="http://schemas.openxmlformats.org/officeDocument/2006/relationships/hyperlink" Target="http://112.122.33.162:85/tsfile/live/1013_1.m3u8?key=txiptv&amp;playlive=1&amp;authid=0" TargetMode="External"/><Relationship Id="rId4947" Type="http://schemas.openxmlformats.org/officeDocument/2006/relationships/hyperlink" Target="http://112.122.33.162:85/tsfile/live/1014_1.m3u8?key=txiptv&amp;playlive=1&amp;authid=0" TargetMode="External"/><Relationship Id="rId4948" Type="http://schemas.openxmlformats.org/officeDocument/2006/relationships/hyperlink" Target="http://112.122.33.162:85/tsfile/live/1004_1.m3u8?key=txiptv&amp;playlive=1&amp;authid=0" TargetMode="External"/><Relationship Id="rId4949" Type="http://schemas.openxmlformats.org/officeDocument/2006/relationships/hyperlink" Target="http://112.122.33.162:85/tsfile/live/1010_1.m3u8?key=txiptv&amp;playlive=1&amp;authid=0" TargetMode="External"/><Relationship Id="rId4950" Type="http://schemas.openxmlformats.org/officeDocument/2006/relationships/hyperlink" Target="http://112.122.33.162:85/tsfile/live/0134_1.m3u8?key=txiptv&amp;playlive=1&amp;authid=0" TargetMode="External"/><Relationship Id="rId4951" Type="http://schemas.openxmlformats.org/officeDocument/2006/relationships/hyperlink" Target="http://112.122.33.162:85/tsfile/live/1009_1.m3u8?key=txiptv&amp;playlive=1&amp;authid=0" TargetMode="External"/><Relationship Id="rId4952" Type="http://schemas.openxmlformats.org/officeDocument/2006/relationships/hyperlink" Target="http://112.122.33.162:85/tsfile/live/0126_1.m3u8?key=txiptv&amp;playlive=0&amp;authid=0" TargetMode="External"/><Relationship Id="rId4953" Type="http://schemas.openxmlformats.org/officeDocument/2006/relationships/hyperlink" Target="http://112.122.33.182:85/tsfile/live/0001_1.m3u8?key=txiptv&amp;playlive=0&amp;authid=0" TargetMode="External"/><Relationship Id="rId4954" Type="http://schemas.openxmlformats.org/officeDocument/2006/relationships/hyperlink" Target="http://112.122.33.182:85/tsfile/live/0002_1.m3u8?key=txiptv&amp;playlive=0&amp;authid=0" TargetMode="External"/><Relationship Id="rId4955" Type="http://schemas.openxmlformats.org/officeDocument/2006/relationships/hyperlink" Target="http://112.122.33.182:85/tsfile/live/0003_1.m3u8?key=txiptv&amp;playlive=1&amp;authid=0" TargetMode="External"/><Relationship Id="rId4956" Type="http://schemas.openxmlformats.org/officeDocument/2006/relationships/hyperlink" Target="http://112.122.33.182:85/tsfile/live/1021_1.m3u8?key=txiptv&amp;playlive=1&amp;authid=0" TargetMode="External"/><Relationship Id="rId4957" Type="http://schemas.openxmlformats.org/officeDocument/2006/relationships/hyperlink" Target="http://112.122.33.182:85/tsfile/live/0005_1.m3u8?key=txiptv&amp;playlive=1&amp;authid=0" TargetMode="External"/><Relationship Id="rId4958" Type="http://schemas.openxmlformats.org/officeDocument/2006/relationships/hyperlink" Target="http://112.122.33.182:85/tsfile/live/0006_1.m3u8?key=txiptv&amp;playlive=1&amp;authid=0" TargetMode="External"/><Relationship Id="rId4959" Type="http://schemas.openxmlformats.org/officeDocument/2006/relationships/hyperlink" Target="http://112.122.33.182:85/tsfile/live/0007_1.m3u8?key=txiptv&amp;playlive=0&amp;authid=0" TargetMode="External"/><Relationship Id="rId4960" Type="http://schemas.openxmlformats.org/officeDocument/2006/relationships/hyperlink" Target="http://112.122.33.182:85/tsfile/live/0008_1.m3u8?key=txiptv&amp;playlive=1&amp;authid=0" TargetMode="External"/><Relationship Id="rId4961" Type="http://schemas.openxmlformats.org/officeDocument/2006/relationships/hyperlink" Target="http://112.122.33.182:85/tsfile/live/0011_3.m3u8?key=txiptv&amp;playlive=0&amp;authid=0" TargetMode="External"/><Relationship Id="rId4962" Type="http://schemas.openxmlformats.org/officeDocument/2006/relationships/hyperlink" Target="http://112.122.33.182:85/tsfile/live/0010_1.m3u8?key=txiptv&amp;playlive=0&amp;authid=0" TargetMode="External"/><Relationship Id="rId4963" Type="http://schemas.openxmlformats.org/officeDocument/2006/relationships/hyperlink" Target="http://112.122.33.182:85/tsfile/live/0011_2.m3u8?key=txiptv&amp;playlive=1&amp;authid=0" TargetMode="External"/><Relationship Id="rId4964" Type="http://schemas.openxmlformats.org/officeDocument/2006/relationships/hyperlink" Target="http://112.122.33.182:85/tsfile/live/0012_1.m3u8?key=txiptv&amp;playlive=0&amp;authid=0" TargetMode="External"/><Relationship Id="rId4965" Type="http://schemas.openxmlformats.org/officeDocument/2006/relationships/hyperlink" Target="http://112.122.33.182:85/tsfile/live/0013_1.m3u8?key=txiptv&amp;playlive=1&amp;authid=0" TargetMode="External"/><Relationship Id="rId4966" Type="http://schemas.openxmlformats.org/officeDocument/2006/relationships/hyperlink" Target="http://112.122.33.182:85/tsfile/live/1058_1.m3u8?key=txiptv&amp;playlive=1&amp;authid=0" TargetMode="External"/><Relationship Id="rId4967" Type="http://schemas.openxmlformats.org/officeDocument/2006/relationships/hyperlink" Target="http://112.122.33.182:85/tsfile/live/0015_2.m3u8?key=txiptv&amp;playlive=1&amp;authid=0" TargetMode="External"/><Relationship Id="rId4968" Type="http://schemas.openxmlformats.org/officeDocument/2006/relationships/hyperlink" Target="http://112.122.33.182:85/tsfile/live/1148_1.m3u8?key=txiptv&amp;playlive=1&amp;authid=0" TargetMode="External"/><Relationship Id="rId4969" Type="http://schemas.openxmlformats.org/officeDocument/2006/relationships/hyperlink" Target="http://112.122.33.182:85/tsfile/live/0019_1.m3u8?key=txiptv&amp;playlive=1&amp;authid=0" TargetMode="External"/><Relationship Id="rId4970" Type="http://schemas.openxmlformats.org/officeDocument/2006/relationships/hyperlink" Target="http://112.122.33.182:85/tsfile/live/1048_1.m3u8?key=txiptv&amp;playlive=1&amp;authid=0" TargetMode="External"/><Relationship Id="rId4971" Type="http://schemas.openxmlformats.org/officeDocument/2006/relationships/hyperlink" Target="http://112.122.33.182:85/tsfile/live/1053_1.m3u8?key=txiptv&amp;playlive=1&amp;authid=0" TargetMode="External"/><Relationship Id="rId4972" Type="http://schemas.openxmlformats.org/officeDocument/2006/relationships/hyperlink" Target="http://112.122.33.182:85/tsfile/live/1052_1.m3u8?key=txiptv&amp;playlive=1&amp;authid=0" TargetMode="External"/><Relationship Id="rId4973" Type="http://schemas.openxmlformats.org/officeDocument/2006/relationships/hyperlink" Target="http://112.122.33.182:85/tsfile/live/1059_1.m3u8?key=txiptv&amp;playlive=1&amp;authid=0" TargetMode="External"/><Relationship Id="rId4974" Type="http://schemas.openxmlformats.org/officeDocument/2006/relationships/hyperlink" Target="http://112.122.33.182:85/tsfile/live/1015_1.m3u8?key=txiptv&amp;playlive=1&amp;authid=0" TargetMode="External"/><Relationship Id="rId4975" Type="http://schemas.openxmlformats.org/officeDocument/2006/relationships/hyperlink" Target="http://112.122.33.182:85/tsfile/live/1036_1.m3u8?key=txiptv&amp;playlive=1&amp;authid=0" TargetMode="External"/><Relationship Id="rId4976" Type="http://schemas.openxmlformats.org/officeDocument/2006/relationships/hyperlink" Target="http://112.122.33.182:85/tsfile/live/1038_1.m3u8?key=txiptv&amp;playlive=1&amp;authid=0" TargetMode="External"/><Relationship Id="rId4977" Type="http://schemas.openxmlformats.org/officeDocument/2006/relationships/hyperlink" Target="http://112.122.33.182:85/tsfile/live/1147_1.m3u8?key=txiptv&amp;playlive=1&amp;authid=0" TargetMode="External"/><Relationship Id="rId4978" Type="http://schemas.openxmlformats.org/officeDocument/2006/relationships/hyperlink" Target="http://112.122.33.182:85/tsfile/live/1020_1.m3u8?key=txiptv&amp;playlive=1&amp;authid=0" TargetMode="External"/><Relationship Id="rId4979" Type="http://schemas.openxmlformats.org/officeDocument/2006/relationships/hyperlink" Target="http://112.122.33.182:85/tsfile/live/1149_1.m3u8?key=txiptv&amp;playlive=1&amp;authid=0" TargetMode="External"/><Relationship Id="rId4980" Type="http://schemas.openxmlformats.org/officeDocument/2006/relationships/hyperlink" Target="http://112.122.33.182:85/tsfile/live/1150_1.m3u8?key=txiptv&amp;playlive=1&amp;authid=0" TargetMode="External"/><Relationship Id="rId4981" Type="http://schemas.openxmlformats.org/officeDocument/2006/relationships/hyperlink" Target="http://112.122.33.182:85/tsfile/live/1049_1.m3u8?key=txiptv&amp;playlive=1&amp;authid=0" TargetMode="External"/><Relationship Id="rId4982" Type="http://schemas.openxmlformats.org/officeDocument/2006/relationships/hyperlink" Target="http://112.122.33.182:85/tsfile/live/1044_1.m3u8?key=txiptv&amp;playlive=1&amp;authid=0" TargetMode="External"/><Relationship Id="rId4983" Type="http://schemas.openxmlformats.org/officeDocument/2006/relationships/hyperlink" Target="http://112.122.33.182:85/tsfile/live/1008_1.m3u8?key=txiptv&amp;playlive=1&amp;authid=0" TargetMode="External"/><Relationship Id="rId4984" Type="http://schemas.openxmlformats.org/officeDocument/2006/relationships/hyperlink" Target="http://112.122.33.182:85/tsfile/live/1030_1.m3u8?key=txiptv&amp;playlive=1&amp;authid=0" TargetMode="External"/><Relationship Id="rId4985" Type="http://schemas.openxmlformats.org/officeDocument/2006/relationships/hyperlink" Target="http://112.122.33.182:85/tsfile/live/1000_1.m3u8?key=txiptv&amp;playlive=1&amp;authid=0" TargetMode="External"/><Relationship Id="rId4986" Type="http://schemas.openxmlformats.org/officeDocument/2006/relationships/hyperlink" Target="http://112.122.33.182:85/tsfile/live/1057_1.m3u8?key=txiptv&amp;playlive=0&amp;authid=0" TargetMode="External"/><Relationship Id="rId4987" Type="http://schemas.openxmlformats.org/officeDocument/2006/relationships/hyperlink" Target="http://112.122.33.182:85/tsfile/live/1007_1.m3u8?key=txiptv&amp;playlive=1&amp;authid=0" TargetMode="External"/><Relationship Id="rId4988" Type="http://schemas.openxmlformats.org/officeDocument/2006/relationships/hyperlink" Target="http://112.122.33.182:85/tsfile/live/0139_1.m3u8?key=txiptv&amp;playlive=0&amp;authid=0" TargetMode="External"/><Relationship Id="rId4989" Type="http://schemas.openxmlformats.org/officeDocument/2006/relationships/hyperlink" Target="http://112.122.33.182:85/tsfile/live/1031_1.m3u8?key=txiptv&amp;playlive=0&amp;authid=0" TargetMode="External"/><Relationship Id="rId4990" Type="http://schemas.openxmlformats.org/officeDocument/2006/relationships/hyperlink" Target="http://112.122.33.182:85/tsfile/live/0107_1.m3u8?key=txiptv&amp;playlive=0&amp;authid=0" TargetMode="External"/><Relationship Id="rId4991" Type="http://schemas.openxmlformats.org/officeDocument/2006/relationships/hyperlink" Target="http://112.122.33.182:85/tsfile/live/1081_1.m3u8?key=txiptv&amp;playlive=0&amp;authid=0" TargetMode="External"/><Relationship Id="rId4992" Type="http://schemas.openxmlformats.org/officeDocument/2006/relationships/hyperlink" Target="http://112.122.33.182:85/tsfile/live/0142_1.m3u8?key=txiptv&amp;playlive=0&amp;authid=0" TargetMode="External"/><Relationship Id="rId4993" Type="http://schemas.openxmlformats.org/officeDocument/2006/relationships/hyperlink" Target="http://112.122.33.182:85/tsfile/live/1005_1.m3u8?key=txiptv&amp;playlive=0&amp;authid=0" TargetMode="External"/><Relationship Id="rId4994" Type="http://schemas.openxmlformats.org/officeDocument/2006/relationships/hyperlink" Target="http://112.122.33.182:85/tsfile/live/1068_1.m3u8?key=txiptv&amp;playlive=0&amp;authid=0" TargetMode="External"/><Relationship Id="rId4995" Type="http://schemas.openxmlformats.org/officeDocument/2006/relationships/hyperlink" Target="http://112.122.33.182:85/tsfile/live/0127_1.m3u8?key=txiptv&amp;playlive=1&amp;authid=0" TargetMode="External"/><Relationship Id="rId4996" Type="http://schemas.openxmlformats.org/officeDocument/2006/relationships/hyperlink" Target="http://112.122.33.182:85/tsfile/live/1078_1.m3u8?key=txiptv&amp;playlive=0&amp;authid=0" TargetMode="External"/><Relationship Id="rId4997" Type="http://schemas.openxmlformats.org/officeDocument/2006/relationships/hyperlink" Target="http://112.122.33.182:85/tsfile/live/1042_1.m3u8?key=txiptv&amp;playlive=1&amp;authid=0" TargetMode="External"/><Relationship Id="rId4998" Type="http://schemas.openxmlformats.org/officeDocument/2006/relationships/hyperlink" Target="http://112.122.33.182:85/tsfile/live/1018_1.m3u8?key=txiptv&amp;playlive=0&amp;authid=0" TargetMode="External"/><Relationship Id="rId4999" Type="http://schemas.openxmlformats.org/officeDocument/2006/relationships/hyperlink" Target="http://112.122.33.182:85/tsfile/live/0137_1.m3u8?key=txiptv&amp;playlive=0&amp;authid=0" TargetMode="External"/><Relationship Id="rId5000" Type="http://schemas.openxmlformats.org/officeDocument/2006/relationships/hyperlink" Target="http://112.122.33.182:85/tsfile/live/0113_1.m3u8?key=txiptv&amp;playlive=0&amp;authid=0" TargetMode="External"/><Relationship Id="rId5001" Type="http://schemas.openxmlformats.org/officeDocument/2006/relationships/hyperlink" Target="http://112.122.33.182:85/tsfile/live/0119_1.m3u8?key=txiptv&amp;playlive=0&amp;authid=0" TargetMode="External"/><Relationship Id="rId5002" Type="http://schemas.openxmlformats.org/officeDocument/2006/relationships/hyperlink" Target="http://112.122.33.182:85/tsfile/live/0120_1.m3u8?key=txiptv&amp;playlive=1&amp;authid=0" TargetMode="External"/><Relationship Id="rId5003" Type="http://schemas.openxmlformats.org/officeDocument/2006/relationships/hyperlink" Target="http://112.122.33.182:85/tsfile/live/0123_1.m3u8?key=txiptv&amp;playlive=0&amp;authid=0" TargetMode="External"/><Relationship Id="rId5004" Type="http://schemas.openxmlformats.org/officeDocument/2006/relationships/hyperlink" Target="http://112.122.33.182:85/tsfile/live/0138_1.m3u8?key=txiptv&amp;playlive=0&amp;authid=0" TargetMode="External"/><Relationship Id="rId5005" Type="http://schemas.openxmlformats.org/officeDocument/2006/relationships/hyperlink" Target="http://112.122.33.182:85/tsfile/live/0136_1.m3u8?key=txiptv&amp;playlive=0&amp;authid=0" TargetMode="External"/><Relationship Id="rId5006" Type="http://schemas.openxmlformats.org/officeDocument/2006/relationships/hyperlink" Target="http://112.122.33.182:85/tsfile/live/0121_1.m3u8?key=txiptv&amp;playlive=0&amp;authid=0" TargetMode="External"/><Relationship Id="rId5007" Type="http://schemas.openxmlformats.org/officeDocument/2006/relationships/hyperlink" Target="http://112.122.33.182:85/tsfile/live/0116_1.m3u8?key=txiptv&amp;playlive=0&amp;authid=0" TargetMode="External"/><Relationship Id="rId5008" Type="http://schemas.openxmlformats.org/officeDocument/2006/relationships/hyperlink" Target="http://112.122.33.182:85/tsfile/live/1084_1.m3u8?key=txiptv&amp;playlive=0&amp;authid=0" TargetMode="External"/><Relationship Id="rId5009" Type="http://schemas.openxmlformats.org/officeDocument/2006/relationships/hyperlink" Target="http://112.122.33.182:85/tsfile/live/1006_1.m3u8?key=txiptv&amp;playlive=0&amp;authid=0" TargetMode="External"/><Relationship Id="rId5010" Type="http://schemas.openxmlformats.org/officeDocument/2006/relationships/hyperlink" Target="http://112.122.33.182:85/tsfile/live/0111_1.m3u8?key=txiptv&amp;playlive=0&amp;authid=0" TargetMode="External"/><Relationship Id="rId5011" Type="http://schemas.openxmlformats.org/officeDocument/2006/relationships/hyperlink" Target="http://112.122.33.182:85/tsfile/live/0141_1.m3u8?key=txiptv&amp;playlive=0&amp;authid=0" TargetMode="External"/><Relationship Id="rId5012" Type="http://schemas.openxmlformats.org/officeDocument/2006/relationships/hyperlink" Target="http://112.122.33.182:85/tsfile/live/0112_1.m3u8?key=txiptv&amp;playlive=0&amp;authid=0" TargetMode="External"/><Relationship Id="rId5013" Type="http://schemas.openxmlformats.org/officeDocument/2006/relationships/hyperlink" Target="http://112.122.33.182:85/tsfile/live/0140_1.m3u8?key=txiptv&amp;playlive=1&amp;authid=0" TargetMode="External"/><Relationship Id="rId5014" Type="http://schemas.openxmlformats.org/officeDocument/2006/relationships/hyperlink" Target="http://112.122.33.182:85/tsfile/live/0109_1.m3u8?key=txiptv&amp;playlive=1&amp;authid=0" TargetMode="External"/><Relationship Id="rId5015" Type="http://schemas.openxmlformats.org/officeDocument/2006/relationships/hyperlink" Target="http://112.122.33.182:85/tsfile/live/0115_1.m3u8?key=txiptv&amp;playlive=0&amp;authid=0" TargetMode="External"/><Relationship Id="rId5016" Type="http://schemas.openxmlformats.org/officeDocument/2006/relationships/hyperlink" Target="http://112.122.33.182:85/tsfile/live/1035_1.m3u8?key=txiptv&amp;playlive=0&amp;authid=0" TargetMode="External"/><Relationship Id="rId5017" Type="http://schemas.openxmlformats.org/officeDocument/2006/relationships/hyperlink" Target="http://112.122.33.182:85/tsfile/live/1001_1.m3u8?key=txiptv&amp;playlive=1&amp;authid=0" TargetMode="External"/><Relationship Id="rId5018" Type="http://schemas.openxmlformats.org/officeDocument/2006/relationships/hyperlink" Target="http://112.122.33.182:85/tsfile/live/1002_1.m3u8?key=txiptv&amp;playlive=0&amp;authid=0" TargetMode="External"/><Relationship Id="rId5019" Type="http://schemas.openxmlformats.org/officeDocument/2006/relationships/hyperlink" Target="http://112.122.33.182:85/tsfile/live/1134_1.m3u8?key=txiptv&amp;playlive=0&amp;authid=0" TargetMode="External"/><Relationship Id="rId5020" Type="http://schemas.openxmlformats.org/officeDocument/2006/relationships/hyperlink" Target="http://112.122.33.182:85/tsfile/live/1135_1.m3u8?key=txiptv&amp;playlive=0&amp;authid=0" TargetMode="External"/><Relationship Id="rId5021" Type="http://schemas.openxmlformats.org/officeDocument/2006/relationships/hyperlink" Target="http://112.122.33.182:85/tsfile/live/1003_1.m3u8?key=txiptv&amp;playlive=1&amp;authid=0" TargetMode="External"/><Relationship Id="rId5022" Type="http://schemas.openxmlformats.org/officeDocument/2006/relationships/hyperlink" Target="http://112.122.33.182:85/tsfile/live/1050_1.m3u8?key=txiptv&amp;playlive=0&amp;authid=0" TargetMode="External"/><Relationship Id="rId5023" Type="http://schemas.openxmlformats.org/officeDocument/2006/relationships/hyperlink" Target="http://112.122.33.182:85/tsfile/live/1074_1.m3u8?key=txiptv&amp;playlive=0&amp;authid=0" TargetMode="External"/><Relationship Id="rId5024" Type="http://schemas.openxmlformats.org/officeDocument/2006/relationships/hyperlink" Target="http://112.122.33.182:85/tsfile/live/1047_1.m3u8?key=txiptv&amp;playlive=1&amp;authid=0" TargetMode="External"/><Relationship Id="rId5025" Type="http://schemas.openxmlformats.org/officeDocument/2006/relationships/hyperlink" Target="http://112.122.33.182:85/tsfile/live/1045_1.m3u8?key=txiptv&amp;playlive=1&amp;authid=0" TargetMode="External"/><Relationship Id="rId5026" Type="http://schemas.openxmlformats.org/officeDocument/2006/relationships/hyperlink" Target="http://112.122.33.182:85/tsfile/live/1046_1.m3u8?key=txiptv&amp;playlive=1&amp;authid=0" TargetMode="External"/><Relationship Id="rId5027" Type="http://schemas.openxmlformats.org/officeDocument/2006/relationships/hyperlink" Target="http://112.122.33.182:85/tsfile/live/1043_1.m3u8?key=txiptv&amp;playlive=1&amp;authid=0" TargetMode="External"/><Relationship Id="rId5028" Type="http://schemas.openxmlformats.org/officeDocument/2006/relationships/hyperlink" Target="http://112.122.33.182:85/tsfile/live/0011_1.m3u8?key=txiptv&amp;playlive=1&amp;authid=0" TargetMode="External"/><Relationship Id="rId5029" Type="http://schemas.openxmlformats.org/officeDocument/2006/relationships/hyperlink" Target="http://112.122.33.182:85/tsfile/live/1051_1.m3u8?key=txiptv&amp;playlive=1&amp;authid=0" TargetMode="External"/><Relationship Id="rId5030" Type="http://schemas.openxmlformats.org/officeDocument/2006/relationships/hyperlink" Target="http://112.122.33.182:85/tsfile/live/1055_1.m3u8?key=txiptv&amp;playlive=1&amp;authid=0" TargetMode="External"/><Relationship Id="rId5031" Type="http://schemas.openxmlformats.org/officeDocument/2006/relationships/hyperlink" Target="http://112.122.33.182:85/tsfile/live/1011_1.m3u8?key=txiptv&amp;playlive=1&amp;authid=0" TargetMode="External"/><Relationship Id="rId5032" Type="http://schemas.openxmlformats.org/officeDocument/2006/relationships/hyperlink" Target="http://112.122.33.182:85/tsfile/live/1012_1.m3u8?key=txiptv&amp;playlive=1&amp;authid=0" TargetMode="External"/><Relationship Id="rId5033" Type="http://schemas.openxmlformats.org/officeDocument/2006/relationships/hyperlink" Target="http://112.122.33.182:85/tsfile/live/1013_1.m3u8?key=txiptv&amp;playlive=1&amp;authid=0" TargetMode="External"/><Relationship Id="rId5034" Type="http://schemas.openxmlformats.org/officeDocument/2006/relationships/hyperlink" Target="http://112.122.33.182:85/tsfile/live/1014_1.m3u8?key=txiptv&amp;playlive=1&amp;authid=0" TargetMode="External"/><Relationship Id="rId5035" Type="http://schemas.openxmlformats.org/officeDocument/2006/relationships/hyperlink" Target="http://112.122.33.182:85/tsfile/live/1004_1.m3u8?key=txiptv&amp;playlive=1&amp;authid=0" TargetMode="External"/><Relationship Id="rId5036" Type="http://schemas.openxmlformats.org/officeDocument/2006/relationships/hyperlink" Target="http://112.122.33.182:85/tsfile/live/1010_1.m3u8?key=txiptv&amp;playlive=1&amp;authid=0" TargetMode="External"/><Relationship Id="rId5037" Type="http://schemas.openxmlformats.org/officeDocument/2006/relationships/hyperlink" Target="http://112.122.33.182:85/tsfile/live/0134_1.m3u8?key=txiptv&amp;playlive=1&amp;authid=0" TargetMode="External"/><Relationship Id="rId5038" Type="http://schemas.openxmlformats.org/officeDocument/2006/relationships/hyperlink" Target="http://112.122.33.182:85/tsfile/live/1009_1.m3u8?key=txiptv&amp;playlive=1&amp;authid=0" TargetMode="External"/><Relationship Id="rId5039" Type="http://schemas.openxmlformats.org/officeDocument/2006/relationships/hyperlink" Target="http://112.122.33.182:85/tsfile/live/0126_1.m3u8?key=txiptv&amp;playlive=0&amp;authid=0" TargetMode="External"/><Relationship Id="rId5040" Type="http://schemas.openxmlformats.org/officeDocument/2006/relationships/hyperlink" Target="http://112.122.33.188:85/tsfile/live/0001_1.m3u8?key=txiptv&amp;playlive=0&amp;authid=0" TargetMode="External"/><Relationship Id="rId5041" Type="http://schemas.openxmlformats.org/officeDocument/2006/relationships/hyperlink" Target="http://112.122.33.188:85/tsfile/live/0002_1.m3u8?key=txiptv&amp;playlive=0&amp;authid=0" TargetMode="External"/><Relationship Id="rId5042" Type="http://schemas.openxmlformats.org/officeDocument/2006/relationships/hyperlink" Target="http://112.122.33.188:85/tsfile/live/0003_1.m3u8?key=txiptv&amp;playlive=1&amp;authid=0" TargetMode="External"/><Relationship Id="rId5043" Type="http://schemas.openxmlformats.org/officeDocument/2006/relationships/hyperlink" Target="http://112.122.33.188:85/tsfile/live/1021_1.m3u8?key=txiptv&amp;playlive=1&amp;authid=0" TargetMode="External"/><Relationship Id="rId5044" Type="http://schemas.openxmlformats.org/officeDocument/2006/relationships/hyperlink" Target="http://112.122.33.188:85/tsfile/live/0005_1.m3u8?key=txiptv&amp;playlive=1&amp;authid=0" TargetMode="External"/><Relationship Id="rId5045" Type="http://schemas.openxmlformats.org/officeDocument/2006/relationships/hyperlink" Target="http://112.122.33.188:85/tsfile/live/0006_1.m3u8?key=txiptv&amp;playlive=1&amp;authid=0" TargetMode="External"/><Relationship Id="rId5046" Type="http://schemas.openxmlformats.org/officeDocument/2006/relationships/hyperlink" Target="http://112.122.33.188:85/tsfile/live/0007_1.m3u8?key=txiptv&amp;playlive=0&amp;authid=0" TargetMode="External"/><Relationship Id="rId5047" Type="http://schemas.openxmlformats.org/officeDocument/2006/relationships/hyperlink" Target="http://112.122.33.188:85/tsfile/live/0008_1.m3u8?key=txiptv&amp;playlive=1&amp;authid=0" TargetMode="External"/><Relationship Id="rId5048" Type="http://schemas.openxmlformats.org/officeDocument/2006/relationships/hyperlink" Target="http://112.122.33.188:85/tsfile/live/0011_3.m3u8?key=txiptv&amp;playlive=0&amp;authid=0" TargetMode="External"/><Relationship Id="rId5049" Type="http://schemas.openxmlformats.org/officeDocument/2006/relationships/hyperlink" Target="http://112.122.33.188:85/tsfile/live/0010_1.m3u8?key=txiptv&amp;playlive=0&amp;authid=0" TargetMode="External"/><Relationship Id="rId5050" Type="http://schemas.openxmlformats.org/officeDocument/2006/relationships/hyperlink" Target="http://112.122.33.188:85/tsfile/live/0011_2.m3u8?key=txiptv&amp;playlive=1&amp;authid=0" TargetMode="External"/><Relationship Id="rId5051" Type="http://schemas.openxmlformats.org/officeDocument/2006/relationships/hyperlink" Target="http://112.122.33.188:85/tsfile/live/0012_1.m3u8?key=txiptv&amp;playlive=0&amp;authid=0" TargetMode="External"/><Relationship Id="rId5052" Type="http://schemas.openxmlformats.org/officeDocument/2006/relationships/hyperlink" Target="http://112.122.33.188:85/tsfile/live/0013_1.m3u8?key=txiptv&amp;playlive=1&amp;authid=0" TargetMode="External"/><Relationship Id="rId5053" Type="http://schemas.openxmlformats.org/officeDocument/2006/relationships/hyperlink" Target="http://112.122.33.188:85/tsfile/live/1058_1.m3u8?key=txiptv&amp;playlive=1&amp;authid=0" TargetMode="External"/><Relationship Id="rId5054" Type="http://schemas.openxmlformats.org/officeDocument/2006/relationships/hyperlink" Target="http://112.122.33.188:85/tsfile/live/0015_2.m3u8?key=txiptv&amp;playlive=1&amp;authid=0" TargetMode="External"/><Relationship Id="rId5055" Type="http://schemas.openxmlformats.org/officeDocument/2006/relationships/hyperlink" Target="http://112.122.33.188:85/tsfile/live/1148_1.m3u8?key=txiptv&amp;playlive=1&amp;authid=0" TargetMode="External"/><Relationship Id="rId5056" Type="http://schemas.openxmlformats.org/officeDocument/2006/relationships/hyperlink" Target="http://112.122.33.188:85/tsfile/live/0019_1.m3u8?key=txiptv&amp;playlive=1&amp;authid=0" TargetMode="External"/><Relationship Id="rId5057" Type="http://schemas.openxmlformats.org/officeDocument/2006/relationships/hyperlink" Target="http://112.122.33.188:85/tsfile/live/1048_1.m3u8?key=txiptv&amp;playlive=1&amp;authid=0" TargetMode="External"/><Relationship Id="rId5058" Type="http://schemas.openxmlformats.org/officeDocument/2006/relationships/hyperlink" Target="http://112.122.33.188:85/tsfile/live/1053_1.m3u8?key=txiptv&amp;playlive=1&amp;authid=0" TargetMode="External"/><Relationship Id="rId5059" Type="http://schemas.openxmlformats.org/officeDocument/2006/relationships/hyperlink" Target="http://112.122.33.188:85/tsfile/live/1052_1.m3u8?key=txiptv&amp;playlive=1&amp;authid=0" TargetMode="External"/><Relationship Id="rId5060" Type="http://schemas.openxmlformats.org/officeDocument/2006/relationships/hyperlink" Target="http://112.122.33.188:85/tsfile/live/1059_1.m3u8?key=txiptv&amp;playlive=1&amp;authid=0" TargetMode="External"/><Relationship Id="rId5061" Type="http://schemas.openxmlformats.org/officeDocument/2006/relationships/hyperlink" Target="http://112.122.33.188:85/tsfile/live/1015_1.m3u8?key=txiptv&amp;playlive=1&amp;authid=0" TargetMode="External"/><Relationship Id="rId5062" Type="http://schemas.openxmlformats.org/officeDocument/2006/relationships/hyperlink" Target="http://112.122.33.188:85/tsfile/live/1036_1.m3u8?key=txiptv&amp;playlive=1&amp;authid=0" TargetMode="External"/><Relationship Id="rId5063" Type="http://schemas.openxmlformats.org/officeDocument/2006/relationships/hyperlink" Target="http://112.122.33.188:85/tsfile/live/1038_1.m3u8?key=txiptv&amp;playlive=1&amp;authid=0" TargetMode="External"/><Relationship Id="rId5064" Type="http://schemas.openxmlformats.org/officeDocument/2006/relationships/hyperlink" Target="http://112.122.33.188:85/tsfile/live/1147_1.m3u8?key=txiptv&amp;playlive=1&amp;authid=0" TargetMode="External"/><Relationship Id="rId5065" Type="http://schemas.openxmlformats.org/officeDocument/2006/relationships/hyperlink" Target="http://112.122.33.188:85/tsfile/live/1020_1.m3u8?key=txiptv&amp;playlive=1&amp;authid=0" TargetMode="External"/><Relationship Id="rId5066" Type="http://schemas.openxmlformats.org/officeDocument/2006/relationships/hyperlink" Target="http://112.122.33.188:85/tsfile/live/1149_1.m3u8?key=txiptv&amp;playlive=1&amp;authid=0" TargetMode="External"/><Relationship Id="rId5067" Type="http://schemas.openxmlformats.org/officeDocument/2006/relationships/hyperlink" Target="http://112.122.33.188:85/tsfile/live/1150_1.m3u8?key=txiptv&amp;playlive=1&amp;authid=0" TargetMode="External"/><Relationship Id="rId5068" Type="http://schemas.openxmlformats.org/officeDocument/2006/relationships/hyperlink" Target="http://112.122.33.188:85/tsfile/live/1049_1.m3u8?key=txiptv&amp;playlive=1&amp;authid=0" TargetMode="External"/><Relationship Id="rId5069" Type="http://schemas.openxmlformats.org/officeDocument/2006/relationships/hyperlink" Target="http://112.122.33.188:85/tsfile/live/1044_1.m3u8?key=txiptv&amp;playlive=1&amp;authid=0" TargetMode="External"/><Relationship Id="rId5070" Type="http://schemas.openxmlformats.org/officeDocument/2006/relationships/hyperlink" Target="http://112.122.33.188:85/tsfile/live/1008_1.m3u8?key=txiptv&amp;playlive=1&amp;authid=0" TargetMode="External"/><Relationship Id="rId5071" Type="http://schemas.openxmlformats.org/officeDocument/2006/relationships/hyperlink" Target="http://112.122.33.188:85/tsfile/live/1030_1.m3u8?key=txiptv&amp;playlive=1&amp;authid=0" TargetMode="External"/><Relationship Id="rId5072" Type="http://schemas.openxmlformats.org/officeDocument/2006/relationships/hyperlink" Target="http://112.122.33.188:85/tsfile/live/1000_1.m3u8?key=txiptv&amp;playlive=1&amp;authid=0" TargetMode="External"/><Relationship Id="rId5073" Type="http://schemas.openxmlformats.org/officeDocument/2006/relationships/hyperlink" Target="http://112.122.33.188:85/tsfile/live/1057_1.m3u8?key=txiptv&amp;playlive=0&amp;authid=0" TargetMode="External"/><Relationship Id="rId5074" Type="http://schemas.openxmlformats.org/officeDocument/2006/relationships/hyperlink" Target="http://112.122.33.188:85/tsfile/live/1007_1.m3u8?key=txiptv&amp;playlive=1&amp;authid=0" TargetMode="External"/><Relationship Id="rId5075" Type="http://schemas.openxmlformats.org/officeDocument/2006/relationships/hyperlink" Target="http://112.122.33.188:85/tsfile/live/0139_1.m3u8?key=txiptv&amp;playlive=0&amp;authid=0" TargetMode="External"/><Relationship Id="rId5076" Type="http://schemas.openxmlformats.org/officeDocument/2006/relationships/hyperlink" Target="http://112.122.33.188:85/tsfile/live/1031_1.m3u8?key=txiptv&amp;playlive=0&amp;authid=0" TargetMode="External"/><Relationship Id="rId5077" Type="http://schemas.openxmlformats.org/officeDocument/2006/relationships/hyperlink" Target="http://112.122.33.188:85/tsfile/live/0107_1.m3u8?key=txiptv&amp;playlive=0&amp;authid=0" TargetMode="External"/><Relationship Id="rId5078" Type="http://schemas.openxmlformats.org/officeDocument/2006/relationships/hyperlink" Target="http://112.122.33.188:85/tsfile/live/1081_1.m3u8?key=txiptv&amp;playlive=0&amp;authid=0" TargetMode="External"/><Relationship Id="rId5079" Type="http://schemas.openxmlformats.org/officeDocument/2006/relationships/hyperlink" Target="http://112.122.33.188:85/tsfile/live/0142_1.m3u8?key=txiptv&amp;playlive=0&amp;authid=0" TargetMode="External"/><Relationship Id="rId5080" Type="http://schemas.openxmlformats.org/officeDocument/2006/relationships/hyperlink" Target="http://112.122.33.188:85/tsfile/live/1005_1.m3u8?key=txiptv&amp;playlive=0&amp;authid=0" TargetMode="External"/><Relationship Id="rId5081" Type="http://schemas.openxmlformats.org/officeDocument/2006/relationships/hyperlink" Target="http://112.122.33.188:85/tsfile/live/1068_1.m3u8?key=txiptv&amp;playlive=0&amp;authid=0" TargetMode="External"/><Relationship Id="rId5082" Type="http://schemas.openxmlformats.org/officeDocument/2006/relationships/hyperlink" Target="http://112.122.33.188:85/tsfile/live/0127_1.m3u8?key=txiptv&amp;playlive=1&amp;authid=0" TargetMode="External"/><Relationship Id="rId5083" Type="http://schemas.openxmlformats.org/officeDocument/2006/relationships/hyperlink" Target="http://112.122.33.188:85/tsfile/live/1078_1.m3u8?key=txiptv&amp;playlive=0&amp;authid=0" TargetMode="External"/><Relationship Id="rId5084" Type="http://schemas.openxmlformats.org/officeDocument/2006/relationships/hyperlink" Target="http://112.122.33.188:85/tsfile/live/1042_1.m3u8?key=txiptv&amp;playlive=1&amp;authid=0" TargetMode="External"/><Relationship Id="rId5085" Type="http://schemas.openxmlformats.org/officeDocument/2006/relationships/hyperlink" Target="http://112.122.33.188:85/tsfile/live/1018_1.m3u8?key=txiptv&amp;playlive=0&amp;authid=0" TargetMode="External"/><Relationship Id="rId5086" Type="http://schemas.openxmlformats.org/officeDocument/2006/relationships/hyperlink" Target="http://112.122.33.188:85/tsfile/live/0137_1.m3u8?key=txiptv&amp;playlive=0&amp;authid=0" TargetMode="External"/><Relationship Id="rId5087" Type="http://schemas.openxmlformats.org/officeDocument/2006/relationships/hyperlink" Target="http://112.122.33.188:85/tsfile/live/0113_1.m3u8?key=txiptv&amp;playlive=0&amp;authid=0" TargetMode="External"/><Relationship Id="rId5088" Type="http://schemas.openxmlformats.org/officeDocument/2006/relationships/hyperlink" Target="http://112.122.33.188:85/tsfile/live/0119_1.m3u8?key=txiptv&amp;playlive=0&amp;authid=0" TargetMode="External"/><Relationship Id="rId5089" Type="http://schemas.openxmlformats.org/officeDocument/2006/relationships/hyperlink" Target="http://112.122.33.188:85/tsfile/live/0120_1.m3u8?key=txiptv&amp;playlive=1&amp;authid=0" TargetMode="External"/><Relationship Id="rId5090" Type="http://schemas.openxmlformats.org/officeDocument/2006/relationships/hyperlink" Target="http://112.122.33.188:85/tsfile/live/0123_1.m3u8?key=txiptv&amp;playlive=0&amp;authid=0" TargetMode="External"/><Relationship Id="rId5091" Type="http://schemas.openxmlformats.org/officeDocument/2006/relationships/hyperlink" Target="http://112.122.33.188:85/tsfile/live/0138_1.m3u8?key=txiptv&amp;playlive=0&amp;authid=0" TargetMode="External"/><Relationship Id="rId5092" Type="http://schemas.openxmlformats.org/officeDocument/2006/relationships/hyperlink" Target="http://112.122.33.188:85/tsfile/live/0136_1.m3u8?key=txiptv&amp;playlive=0&amp;authid=0" TargetMode="External"/><Relationship Id="rId5093" Type="http://schemas.openxmlformats.org/officeDocument/2006/relationships/hyperlink" Target="http://112.122.33.188:85/tsfile/live/0121_1.m3u8?key=txiptv&amp;playlive=0&amp;authid=0" TargetMode="External"/><Relationship Id="rId5094" Type="http://schemas.openxmlformats.org/officeDocument/2006/relationships/hyperlink" Target="http://112.122.33.188:85/tsfile/live/0116_1.m3u8?key=txiptv&amp;playlive=0&amp;authid=0" TargetMode="External"/><Relationship Id="rId5095" Type="http://schemas.openxmlformats.org/officeDocument/2006/relationships/hyperlink" Target="http://112.122.33.188:85/tsfile/live/1084_1.m3u8?key=txiptv&amp;playlive=0&amp;authid=0" TargetMode="External"/><Relationship Id="rId5096" Type="http://schemas.openxmlformats.org/officeDocument/2006/relationships/hyperlink" Target="http://112.122.33.188:85/tsfile/live/1006_1.m3u8?key=txiptv&amp;playlive=0&amp;authid=0" TargetMode="External"/><Relationship Id="rId5097" Type="http://schemas.openxmlformats.org/officeDocument/2006/relationships/hyperlink" Target="http://112.122.33.188:85/tsfile/live/0111_1.m3u8?key=txiptv&amp;playlive=0&amp;authid=0" TargetMode="External"/><Relationship Id="rId5098" Type="http://schemas.openxmlformats.org/officeDocument/2006/relationships/hyperlink" Target="http://112.122.33.188:85/tsfile/live/0141_1.m3u8?key=txiptv&amp;playlive=0&amp;authid=0" TargetMode="External"/><Relationship Id="rId5099" Type="http://schemas.openxmlformats.org/officeDocument/2006/relationships/hyperlink" Target="http://112.122.33.188:85/tsfile/live/0112_1.m3u8?key=txiptv&amp;playlive=0&amp;authid=0" TargetMode="External"/><Relationship Id="rId5100" Type="http://schemas.openxmlformats.org/officeDocument/2006/relationships/hyperlink" Target="http://112.122.33.188:85/tsfile/live/0140_1.m3u8?key=txiptv&amp;playlive=1&amp;authid=0" TargetMode="External"/><Relationship Id="rId5101" Type="http://schemas.openxmlformats.org/officeDocument/2006/relationships/hyperlink" Target="http://112.122.33.188:85/tsfile/live/0109_1.m3u8?key=txiptv&amp;playlive=1&amp;authid=0" TargetMode="External"/><Relationship Id="rId5102" Type="http://schemas.openxmlformats.org/officeDocument/2006/relationships/hyperlink" Target="http://112.122.33.188:85/tsfile/live/0115_1.m3u8?key=txiptv&amp;playlive=0&amp;authid=0" TargetMode="External"/><Relationship Id="rId5103" Type="http://schemas.openxmlformats.org/officeDocument/2006/relationships/hyperlink" Target="http://112.122.33.188:85/tsfile/live/1035_1.m3u8?key=txiptv&amp;playlive=0&amp;authid=0" TargetMode="External"/><Relationship Id="rId5104" Type="http://schemas.openxmlformats.org/officeDocument/2006/relationships/hyperlink" Target="http://112.122.33.188:85/tsfile/live/1001_1.m3u8?key=txiptv&amp;playlive=1&amp;authid=0" TargetMode="External"/><Relationship Id="rId5105" Type="http://schemas.openxmlformats.org/officeDocument/2006/relationships/hyperlink" Target="http://112.122.33.188:85/tsfile/live/1002_1.m3u8?key=txiptv&amp;playlive=0&amp;authid=0" TargetMode="External"/><Relationship Id="rId5106" Type="http://schemas.openxmlformats.org/officeDocument/2006/relationships/hyperlink" Target="http://112.122.33.188:85/tsfile/live/1134_1.m3u8?key=txiptv&amp;playlive=0&amp;authid=0" TargetMode="External"/><Relationship Id="rId5107" Type="http://schemas.openxmlformats.org/officeDocument/2006/relationships/hyperlink" Target="http://112.122.33.188:85/tsfile/live/1135_1.m3u8?key=txiptv&amp;playlive=0&amp;authid=0" TargetMode="External"/><Relationship Id="rId5108" Type="http://schemas.openxmlformats.org/officeDocument/2006/relationships/hyperlink" Target="http://112.122.33.188:85/tsfile/live/1003_1.m3u8?key=txiptv&amp;playlive=1&amp;authid=0" TargetMode="External"/><Relationship Id="rId5109" Type="http://schemas.openxmlformats.org/officeDocument/2006/relationships/hyperlink" Target="http://112.122.33.188:85/tsfile/live/1050_1.m3u8?key=txiptv&amp;playlive=0&amp;authid=0" TargetMode="External"/><Relationship Id="rId5110" Type="http://schemas.openxmlformats.org/officeDocument/2006/relationships/hyperlink" Target="http://112.122.33.188:85/tsfile/live/1074_1.m3u8?key=txiptv&amp;playlive=0&amp;authid=0" TargetMode="External"/><Relationship Id="rId5111" Type="http://schemas.openxmlformats.org/officeDocument/2006/relationships/hyperlink" Target="http://112.122.33.188:85/tsfile/live/1047_1.m3u8?key=txiptv&amp;playlive=1&amp;authid=0" TargetMode="External"/><Relationship Id="rId5112" Type="http://schemas.openxmlformats.org/officeDocument/2006/relationships/hyperlink" Target="http://112.122.33.188:85/tsfile/live/1045_1.m3u8?key=txiptv&amp;playlive=1&amp;authid=0" TargetMode="External"/><Relationship Id="rId5113" Type="http://schemas.openxmlformats.org/officeDocument/2006/relationships/hyperlink" Target="http://112.122.33.188:85/tsfile/live/1046_1.m3u8?key=txiptv&amp;playlive=1&amp;authid=0" TargetMode="External"/><Relationship Id="rId5114" Type="http://schemas.openxmlformats.org/officeDocument/2006/relationships/hyperlink" Target="http://112.122.33.188:85/tsfile/live/1043_1.m3u8?key=txiptv&amp;playlive=1&amp;authid=0" TargetMode="External"/><Relationship Id="rId5115" Type="http://schemas.openxmlformats.org/officeDocument/2006/relationships/hyperlink" Target="http://112.122.33.188:85/tsfile/live/0011_1.m3u8?key=txiptv&amp;playlive=1&amp;authid=0" TargetMode="External"/><Relationship Id="rId5116" Type="http://schemas.openxmlformats.org/officeDocument/2006/relationships/hyperlink" Target="http://112.122.33.188:85/tsfile/live/1051_1.m3u8?key=txiptv&amp;playlive=1&amp;authid=0" TargetMode="External"/><Relationship Id="rId5117" Type="http://schemas.openxmlformats.org/officeDocument/2006/relationships/hyperlink" Target="http://112.122.33.188:85/tsfile/live/1055_1.m3u8?key=txiptv&amp;playlive=1&amp;authid=0" TargetMode="External"/><Relationship Id="rId5118" Type="http://schemas.openxmlformats.org/officeDocument/2006/relationships/hyperlink" Target="http://112.122.33.188:85/tsfile/live/1011_1.m3u8?key=txiptv&amp;playlive=1&amp;authid=0" TargetMode="External"/><Relationship Id="rId5119" Type="http://schemas.openxmlformats.org/officeDocument/2006/relationships/hyperlink" Target="http://112.122.33.188:85/tsfile/live/1012_1.m3u8?key=txiptv&amp;playlive=1&amp;authid=0" TargetMode="External"/><Relationship Id="rId5120" Type="http://schemas.openxmlformats.org/officeDocument/2006/relationships/hyperlink" Target="http://112.122.33.188:85/tsfile/live/1013_1.m3u8?key=txiptv&amp;playlive=1&amp;authid=0" TargetMode="External"/><Relationship Id="rId5121" Type="http://schemas.openxmlformats.org/officeDocument/2006/relationships/hyperlink" Target="http://112.122.33.188:85/tsfile/live/1014_1.m3u8?key=txiptv&amp;playlive=1&amp;authid=0" TargetMode="External"/><Relationship Id="rId5122" Type="http://schemas.openxmlformats.org/officeDocument/2006/relationships/hyperlink" Target="http://112.122.33.188:85/tsfile/live/1004_1.m3u8?key=txiptv&amp;playlive=1&amp;authid=0" TargetMode="External"/><Relationship Id="rId5123" Type="http://schemas.openxmlformats.org/officeDocument/2006/relationships/hyperlink" Target="http://112.122.33.188:85/tsfile/live/1010_1.m3u8?key=txiptv&amp;playlive=1&amp;authid=0" TargetMode="External"/><Relationship Id="rId5124" Type="http://schemas.openxmlformats.org/officeDocument/2006/relationships/hyperlink" Target="http://112.122.33.188:85/tsfile/live/0134_1.m3u8?key=txiptv&amp;playlive=1&amp;authid=0" TargetMode="External"/><Relationship Id="rId5125" Type="http://schemas.openxmlformats.org/officeDocument/2006/relationships/hyperlink" Target="http://112.122.33.188:85/tsfile/live/1009_1.m3u8?key=txiptv&amp;playlive=1&amp;authid=0" TargetMode="External"/><Relationship Id="rId5126" Type="http://schemas.openxmlformats.org/officeDocument/2006/relationships/hyperlink" Target="http://112.122.33.188:85/tsfile/live/0126_1.m3u8?key=txiptv&amp;playlive=0&amp;authid=0" TargetMode="External"/><Relationship Id="rId5127" Type="http://schemas.openxmlformats.org/officeDocument/2006/relationships/hyperlink" Target="http://112.122.33.200:85/tsfile/live/0001_1.m3u8?key=txiptv&amp;playlive=0&amp;authid=0" TargetMode="External"/><Relationship Id="rId5128" Type="http://schemas.openxmlformats.org/officeDocument/2006/relationships/hyperlink" Target="http://112.122.33.200:85/tsfile/live/0002_1.m3u8?key=txiptv&amp;playlive=0&amp;authid=0" TargetMode="External"/><Relationship Id="rId5129" Type="http://schemas.openxmlformats.org/officeDocument/2006/relationships/hyperlink" Target="http://112.122.33.200:85/tsfile/live/0003_1.m3u8?key=txiptv&amp;playlive=1&amp;authid=0" TargetMode="External"/><Relationship Id="rId5130" Type="http://schemas.openxmlformats.org/officeDocument/2006/relationships/hyperlink" Target="http://112.122.33.200:85/tsfile/live/1021_1.m3u8?key=txiptv&amp;playlive=1&amp;authid=0" TargetMode="External"/><Relationship Id="rId5131" Type="http://schemas.openxmlformats.org/officeDocument/2006/relationships/hyperlink" Target="http://112.122.33.200:85/tsfile/live/0005_1.m3u8?key=txiptv&amp;playlive=1&amp;authid=0" TargetMode="External"/><Relationship Id="rId5132" Type="http://schemas.openxmlformats.org/officeDocument/2006/relationships/hyperlink" Target="http://112.122.33.200:85/tsfile/live/0006_1.m3u8?key=txiptv&amp;playlive=1&amp;authid=0" TargetMode="External"/><Relationship Id="rId5133" Type="http://schemas.openxmlformats.org/officeDocument/2006/relationships/hyperlink" Target="http://112.122.33.200:85/tsfile/live/0007_1.m3u8?key=txiptv&amp;playlive=0&amp;authid=0" TargetMode="External"/><Relationship Id="rId5134" Type="http://schemas.openxmlformats.org/officeDocument/2006/relationships/hyperlink" Target="http://112.122.33.200:85/tsfile/live/0008_1.m3u8?key=txiptv&amp;playlive=1&amp;authid=0" TargetMode="External"/><Relationship Id="rId5135" Type="http://schemas.openxmlformats.org/officeDocument/2006/relationships/hyperlink" Target="http://112.122.33.200:85/tsfile/live/0011_3.m3u8?key=txiptv&amp;playlive=0&amp;authid=0" TargetMode="External"/><Relationship Id="rId5136" Type="http://schemas.openxmlformats.org/officeDocument/2006/relationships/hyperlink" Target="http://112.122.33.200:85/tsfile/live/0010_1.m3u8?key=txiptv&amp;playlive=0&amp;authid=0" TargetMode="External"/><Relationship Id="rId5137" Type="http://schemas.openxmlformats.org/officeDocument/2006/relationships/hyperlink" Target="http://112.122.33.200:85/tsfile/live/0011_2.m3u8?key=txiptv&amp;playlive=1&amp;authid=0" TargetMode="External"/><Relationship Id="rId5138" Type="http://schemas.openxmlformats.org/officeDocument/2006/relationships/hyperlink" Target="http://112.122.33.200:85/tsfile/live/0012_1.m3u8?key=txiptv&amp;playlive=0&amp;authid=0" TargetMode="External"/><Relationship Id="rId5139" Type="http://schemas.openxmlformats.org/officeDocument/2006/relationships/hyperlink" Target="http://112.122.33.200:85/tsfile/live/0013_1.m3u8?key=txiptv&amp;playlive=1&amp;authid=0" TargetMode="External"/><Relationship Id="rId5140" Type="http://schemas.openxmlformats.org/officeDocument/2006/relationships/hyperlink" Target="http://112.122.33.200:85/tsfile/live/1058_1.m3u8?key=txiptv&amp;playlive=1&amp;authid=0" TargetMode="External"/><Relationship Id="rId5141" Type="http://schemas.openxmlformats.org/officeDocument/2006/relationships/hyperlink" Target="http://112.122.33.200:85/tsfile/live/0015_2.m3u8?key=txiptv&amp;playlive=1&amp;authid=0" TargetMode="External"/><Relationship Id="rId5142" Type="http://schemas.openxmlformats.org/officeDocument/2006/relationships/hyperlink" Target="http://112.122.33.200:85/tsfile/live/1148_1.m3u8?key=txiptv&amp;playlive=1&amp;authid=0" TargetMode="External"/><Relationship Id="rId5143" Type="http://schemas.openxmlformats.org/officeDocument/2006/relationships/hyperlink" Target="http://112.122.33.200:85/tsfile/live/0019_1.m3u8?key=txiptv&amp;playlive=1&amp;authid=0" TargetMode="External"/><Relationship Id="rId5144" Type="http://schemas.openxmlformats.org/officeDocument/2006/relationships/hyperlink" Target="http://112.122.33.200:85/tsfile/live/1048_1.m3u8?key=txiptv&amp;playlive=1&amp;authid=0" TargetMode="External"/><Relationship Id="rId5145" Type="http://schemas.openxmlformats.org/officeDocument/2006/relationships/hyperlink" Target="http://112.122.33.200:85/tsfile/live/1053_1.m3u8?key=txiptv&amp;playlive=1&amp;authid=0" TargetMode="External"/><Relationship Id="rId5146" Type="http://schemas.openxmlformats.org/officeDocument/2006/relationships/hyperlink" Target="http://112.122.33.200:85/tsfile/live/1052_1.m3u8?key=txiptv&amp;playlive=1&amp;authid=0" TargetMode="External"/><Relationship Id="rId5147" Type="http://schemas.openxmlformats.org/officeDocument/2006/relationships/hyperlink" Target="http://112.122.33.200:85/tsfile/live/1059_1.m3u8?key=txiptv&amp;playlive=1&amp;authid=0" TargetMode="External"/><Relationship Id="rId5148" Type="http://schemas.openxmlformats.org/officeDocument/2006/relationships/hyperlink" Target="http://112.122.33.200:85/tsfile/live/1015_1.m3u8?key=txiptv&amp;playlive=1&amp;authid=0" TargetMode="External"/><Relationship Id="rId5149" Type="http://schemas.openxmlformats.org/officeDocument/2006/relationships/hyperlink" Target="http://112.122.33.200:85/tsfile/live/1036_1.m3u8?key=txiptv&amp;playlive=1&amp;authid=0" TargetMode="External"/><Relationship Id="rId5150" Type="http://schemas.openxmlformats.org/officeDocument/2006/relationships/hyperlink" Target="http://112.122.33.200:85/tsfile/live/1038_1.m3u8?key=txiptv&amp;playlive=1&amp;authid=0" TargetMode="External"/><Relationship Id="rId5151" Type="http://schemas.openxmlformats.org/officeDocument/2006/relationships/hyperlink" Target="http://112.122.33.200:85/tsfile/live/1147_1.m3u8?key=txiptv&amp;playlive=1&amp;authid=0" TargetMode="External"/><Relationship Id="rId5152" Type="http://schemas.openxmlformats.org/officeDocument/2006/relationships/hyperlink" Target="http://112.122.33.200:85/tsfile/live/1020_1.m3u8?key=txiptv&amp;playlive=1&amp;authid=0" TargetMode="External"/><Relationship Id="rId5153" Type="http://schemas.openxmlformats.org/officeDocument/2006/relationships/hyperlink" Target="http://112.122.33.200:85/tsfile/live/1149_1.m3u8?key=txiptv&amp;playlive=1&amp;authid=0" TargetMode="External"/><Relationship Id="rId5154" Type="http://schemas.openxmlformats.org/officeDocument/2006/relationships/hyperlink" Target="http://112.122.33.200:85/tsfile/live/1150_1.m3u8?key=txiptv&amp;playlive=1&amp;authid=0" TargetMode="External"/><Relationship Id="rId5155" Type="http://schemas.openxmlformats.org/officeDocument/2006/relationships/hyperlink" Target="http://112.122.33.200:85/tsfile/live/1049_1.m3u8?key=txiptv&amp;playlive=1&amp;authid=0" TargetMode="External"/><Relationship Id="rId5156" Type="http://schemas.openxmlformats.org/officeDocument/2006/relationships/hyperlink" Target="http://112.122.33.200:85/tsfile/live/1044_1.m3u8?key=txiptv&amp;playlive=1&amp;authid=0" TargetMode="External"/><Relationship Id="rId5157" Type="http://schemas.openxmlformats.org/officeDocument/2006/relationships/hyperlink" Target="http://112.122.33.200:85/tsfile/live/1008_1.m3u8?key=txiptv&amp;playlive=1&amp;authid=0" TargetMode="External"/><Relationship Id="rId5158" Type="http://schemas.openxmlformats.org/officeDocument/2006/relationships/hyperlink" Target="http://112.122.33.200:85/tsfile/live/1030_1.m3u8?key=txiptv&amp;playlive=1&amp;authid=0" TargetMode="External"/><Relationship Id="rId5159" Type="http://schemas.openxmlformats.org/officeDocument/2006/relationships/hyperlink" Target="http://112.122.33.200:85/tsfile/live/1000_1.m3u8?key=txiptv&amp;playlive=1&amp;authid=0" TargetMode="External"/><Relationship Id="rId5160" Type="http://schemas.openxmlformats.org/officeDocument/2006/relationships/hyperlink" Target="http://112.122.33.200:85/tsfile/live/1057_1.m3u8?key=txiptv&amp;playlive=0&amp;authid=0" TargetMode="External"/><Relationship Id="rId5161" Type="http://schemas.openxmlformats.org/officeDocument/2006/relationships/hyperlink" Target="http://112.122.33.200:85/tsfile/live/1007_1.m3u8?key=txiptv&amp;playlive=1&amp;authid=0" TargetMode="External"/><Relationship Id="rId5162" Type="http://schemas.openxmlformats.org/officeDocument/2006/relationships/hyperlink" Target="http://112.122.33.200:85/tsfile/live/0139_1.m3u8?key=txiptv&amp;playlive=0&amp;authid=0" TargetMode="External"/><Relationship Id="rId5163" Type="http://schemas.openxmlformats.org/officeDocument/2006/relationships/hyperlink" Target="http://112.122.33.200:85/tsfile/live/1031_1.m3u8?key=txiptv&amp;playlive=0&amp;authid=0" TargetMode="External"/><Relationship Id="rId5164" Type="http://schemas.openxmlformats.org/officeDocument/2006/relationships/hyperlink" Target="http://112.122.33.200:85/tsfile/live/0107_1.m3u8?key=txiptv&amp;playlive=0&amp;authid=0" TargetMode="External"/><Relationship Id="rId5165" Type="http://schemas.openxmlformats.org/officeDocument/2006/relationships/hyperlink" Target="http://112.122.33.200:85/tsfile/live/1081_1.m3u8?key=txiptv&amp;playlive=0&amp;authid=0" TargetMode="External"/><Relationship Id="rId5166" Type="http://schemas.openxmlformats.org/officeDocument/2006/relationships/hyperlink" Target="http://112.122.33.200:85/tsfile/live/0142_1.m3u8?key=txiptv&amp;playlive=0&amp;authid=0" TargetMode="External"/><Relationship Id="rId5167" Type="http://schemas.openxmlformats.org/officeDocument/2006/relationships/hyperlink" Target="http://112.122.33.200:85/tsfile/live/1005_1.m3u8?key=txiptv&amp;playlive=0&amp;authid=0" TargetMode="External"/><Relationship Id="rId5168" Type="http://schemas.openxmlformats.org/officeDocument/2006/relationships/hyperlink" Target="http://112.122.33.200:85/tsfile/live/1068_1.m3u8?key=txiptv&amp;playlive=0&amp;authid=0" TargetMode="External"/><Relationship Id="rId5169" Type="http://schemas.openxmlformats.org/officeDocument/2006/relationships/hyperlink" Target="http://112.122.33.200:85/tsfile/live/0127_1.m3u8?key=txiptv&amp;playlive=1&amp;authid=0" TargetMode="External"/><Relationship Id="rId5170" Type="http://schemas.openxmlformats.org/officeDocument/2006/relationships/hyperlink" Target="http://112.122.33.200:85/tsfile/live/1078_1.m3u8?key=txiptv&amp;playlive=0&amp;authid=0" TargetMode="External"/><Relationship Id="rId5171" Type="http://schemas.openxmlformats.org/officeDocument/2006/relationships/hyperlink" Target="http://112.122.33.200:85/tsfile/live/1042_1.m3u8?key=txiptv&amp;playlive=1&amp;authid=0" TargetMode="External"/><Relationship Id="rId5172" Type="http://schemas.openxmlformats.org/officeDocument/2006/relationships/hyperlink" Target="http://112.122.33.200:85/tsfile/live/1018_1.m3u8?key=txiptv&amp;playlive=0&amp;authid=0" TargetMode="External"/><Relationship Id="rId5173" Type="http://schemas.openxmlformats.org/officeDocument/2006/relationships/hyperlink" Target="http://112.122.33.200:85/tsfile/live/0137_1.m3u8?key=txiptv&amp;playlive=0&amp;authid=0" TargetMode="External"/><Relationship Id="rId5174" Type="http://schemas.openxmlformats.org/officeDocument/2006/relationships/hyperlink" Target="http://112.122.33.200:85/tsfile/live/0113_1.m3u8?key=txiptv&amp;playlive=0&amp;authid=0" TargetMode="External"/><Relationship Id="rId5175" Type="http://schemas.openxmlformats.org/officeDocument/2006/relationships/hyperlink" Target="http://112.122.33.200:85/tsfile/live/0119_1.m3u8?key=txiptv&amp;playlive=0&amp;authid=0" TargetMode="External"/><Relationship Id="rId5176" Type="http://schemas.openxmlformats.org/officeDocument/2006/relationships/hyperlink" Target="http://112.122.33.200:85/tsfile/live/0120_1.m3u8?key=txiptv&amp;playlive=1&amp;authid=0" TargetMode="External"/><Relationship Id="rId5177" Type="http://schemas.openxmlformats.org/officeDocument/2006/relationships/hyperlink" Target="http://112.122.33.200:85/tsfile/live/0123_1.m3u8?key=txiptv&amp;playlive=0&amp;authid=0" TargetMode="External"/><Relationship Id="rId5178" Type="http://schemas.openxmlformats.org/officeDocument/2006/relationships/hyperlink" Target="http://112.122.33.200:85/tsfile/live/0138_1.m3u8?key=txiptv&amp;playlive=0&amp;authid=0" TargetMode="External"/><Relationship Id="rId5179" Type="http://schemas.openxmlformats.org/officeDocument/2006/relationships/hyperlink" Target="http://112.122.33.200:85/tsfile/live/0136_1.m3u8?key=txiptv&amp;playlive=0&amp;authid=0" TargetMode="External"/><Relationship Id="rId5180" Type="http://schemas.openxmlformats.org/officeDocument/2006/relationships/hyperlink" Target="http://112.122.33.200:85/tsfile/live/0121_1.m3u8?key=txiptv&amp;playlive=0&amp;authid=0" TargetMode="External"/><Relationship Id="rId5181" Type="http://schemas.openxmlformats.org/officeDocument/2006/relationships/hyperlink" Target="http://112.122.33.200:85/tsfile/live/0116_1.m3u8?key=txiptv&amp;playlive=0&amp;authid=0" TargetMode="External"/><Relationship Id="rId5182" Type="http://schemas.openxmlformats.org/officeDocument/2006/relationships/hyperlink" Target="http://112.122.33.200:85/tsfile/live/1084_1.m3u8?key=txiptv&amp;playlive=0&amp;authid=0" TargetMode="External"/><Relationship Id="rId5183" Type="http://schemas.openxmlformats.org/officeDocument/2006/relationships/hyperlink" Target="http://112.122.33.200:85/tsfile/live/1006_1.m3u8?key=txiptv&amp;playlive=0&amp;authid=0" TargetMode="External"/><Relationship Id="rId5184" Type="http://schemas.openxmlformats.org/officeDocument/2006/relationships/hyperlink" Target="http://112.122.33.200:85/tsfile/live/0111_1.m3u8?key=txiptv&amp;playlive=0&amp;authid=0" TargetMode="External"/><Relationship Id="rId5185" Type="http://schemas.openxmlformats.org/officeDocument/2006/relationships/hyperlink" Target="http://112.122.33.200:85/tsfile/live/0141_1.m3u8?key=txiptv&amp;playlive=0&amp;authid=0" TargetMode="External"/><Relationship Id="rId5186" Type="http://schemas.openxmlformats.org/officeDocument/2006/relationships/hyperlink" Target="http://112.122.33.200:85/tsfile/live/0112_1.m3u8?key=txiptv&amp;playlive=0&amp;authid=0" TargetMode="External"/><Relationship Id="rId5187" Type="http://schemas.openxmlformats.org/officeDocument/2006/relationships/hyperlink" Target="http://112.122.33.200:85/tsfile/live/0140_1.m3u8?key=txiptv&amp;playlive=1&amp;authid=0" TargetMode="External"/><Relationship Id="rId5188" Type="http://schemas.openxmlformats.org/officeDocument/2006/relationships/hyperlink" Target="http://112.122.33.200:85/tsfile/live/0109_1.m3u8?key=txiptv&amp;playlive=1&amp;authid=0" TargetMode="External"/><Relationship Id="rId5189" Type="http://schemas.openxmlformats.org/officeDocument/2006/relationships/hyperlink" Target="http://112.122.33.200:85/tsfile/live/0115_1.m3u8?key=txiptv&amp;playlive=0&amp;authid=0" TargetMode="External"/><Relationship Id="rId5190" Type="http://schemas.openxmlformats.org/officeDocument/2006/relationships/hyperlink" Target="http://112.122.33.200:85/tsfile/live/1035_1.m3u8?key=txiptv&amp;playlive=0&amp;authid=0" TargetMode="External"/><Relationship Id="rId5191" Type="http://schemas.openxmlformats.org/officeDocument/2006/relationships/hyperlink" Target="http://112.122.33.200:85/tsfile/live/1001_1.m3u8?key=txiptv&amp;playlive=1&amp;authid=0" TargetMode="External"/><Relationship Id="rId5192" Type="http://schemas.openxmlformats.org/officeDocument/2006/relationships/hyperlink" Target="http://112.122.33.200:85/tsfile/live/1002_1.m3u8?key=txiptv&amp;playlive=0&amp;authid=0" TargetMode="External"/><Relationship Id="rId5193" Type="http://schemas.openxmlformats.org/officeDocument/2006/relationships/hyperlink" Target="http://112.122.33.200:85/tsfile/live/1134_1.m3u8?key=txiptv&amp;playlive=0&amp;authid=0" TargetMode="External"/><Relationship Id="rId5194" Type="http://schemas.openxmlformats.org/officeDocument/2006/relationships/hyperlink" Target="http://112.122.33.200:85/tsfile/live/1135_1.m3u8?key=txiptv&amp;playlive=0&amp;authid=0" TargetMode="External"/><Relationship Id="rId5195" Type="http://schemas.openxmlformats.org/officeDocument/2006/relationships/hyperlink" Target="http://112.122.33.200:85/tsfile/live/1003_1.m3u8?key=txiptv&amp;playlive=1&amp;authid=0" TargetMode="External"/><Relationship Id="rId5196" Type="http://schemas.openxmlformats.org/officeDocument/2006/relationships/hyperlink" Target="http://112.122.33.200:85/tsfile/live/1050_1.m3u8?key=txiptv&amp;playlive=0&amp;authid=0" TargetMode="External"/><Relationship Id="rId5197" Type="http://schemas.openxmlformats.org/officeDocument/2006/relationships/hyperlink" Target="http://112.122.33.200:85/tsfile/live/1074_1.m3u8?key=txiptv&amp;playlive=0&amp;authid=0" TargetMode="External"/><Relationship Id="rId5198" Type="http://schemas.openxmlformats.org/officeDocument/2006/relationships/hyperlink" Target="http://112.122.33.200:85/tsfile/live/1047_1.m3u8?key=txiptv&amp;playlive=1&amp;authid=0" TargetMode="External"/><Relationship Id="rId5199" Type="http://schemas.openxmlformats.org/officeDocument/2006/relationships/hyperlink" Target="http://112.122.33.200:85/tsfile/live/1045_1.m3u8?key=txiptv&amp;playlive=1&amp;authid=0" TargetMode="External"/><Relationship Id="rId5200" Type="http://schemas.openxmlformats.org/officeDocument/2006/relationships/hyperlink" Target="http://112.122.33.200:85/tsfile/live/1046_1.m3u8?key=txiptv&amp;playlive=1&amp;authid=0" TargetMode="External"/><Relationship Id="rId5201" Type="http://schemas.openxmlformats.org/officeDocument/2006/relationships/hyperlink" Target="http://112.122.33.200:85/tsfile/live/1043_1.m3u8?key=txiptv&amp;playlive=1&amp;authid=0" TargetMode="External"/><Relationship Id="rId5202" Type="http://schemas.openxmlformats.org/officeDocument/2006/relationships/hyperlink" Target="http://112.122.33.200:85/tsfile/live/0011_1.m3u8?key=txiptv&amp;playlive=1&amp;authid=0" TargetMode="External"/><Relationship Id="rId5203" Type="http://schemas.openxmlformats.org/officeDocument/2006/relationships/hyperlink" Target="http://112.122.33.200:85/tsfile/live/1051_1.m3u8?key=txiptv&amp;playlive=1&amp;authid=0" TargetMode="External"/><Relationship Id="rId5204" Type="http://schemas.openxmlformats.org/officeDocument/2006/relationships/hyperlink" Target="http://112.122.33.200:85/tsfile/live/1055_1.m3u8?key=txiptv&amp;playlive=1&amp;authid=0" TargetMode="External"/><Relationship Id="rId5205" Type="http://schemas.openxmlformats.org/officeDocument/2006/relationships/hyperlink" Target="http://112.122.33.200:85/tsfile/live/1011_1.m3u8?key=txiptv&amp;playlive=1&amp;authid=0" TargetMode="External"/><Relationship Id="rId5206" Type="http://schemas.openxmlformats.org/officeDocument/2006/relationships/hyperlink" Target="http://112.122.33.200:85/tsfile/live/1012_1.m3u8?key=txiptv&amp;playlive=1&amp;authid=0" TargetMode="External"/><Relationship Id="rId5207" Type="http://schemas.openxmlformats.org/officeDocument/2006/relationships/hyperlink" Target="http://112.122.33.200:85/tsfile/live/1013_1.m3u8?key=txiptv&amp;playlive=1&amp;authid=0" TargetMode="External"/><Relationship Id="rId5208" Type="http://schemas.openxmlformats.org/officeDocument/2006/relationships/hyperlink" Target="http://112.122.33.200:85/tsfile/live/1014_1.m3u8?key=txiptv&amp;playlive=1&amp;authid=0" TargetMode="External"/><Relationship Id="rId5209" Type="http://schemas.openxmlformats.org/officeDocument/2006/relationships/hyperlink" Target="http://112.122.33.200:85/tsfile/live/1004_1.m3u8?key=txiptv&amp;playlive=1&amp;authid=0" TargetMode="External"/><Relationship Id="rId5210" Type="http://schemas.openxmlformats.org/officeDocument/2006/relationships/hyperlink" Target="http://112.122.33.200:85/tsfile/live/1010_1.m3u8?key=txiptv&amp;playlive=1&amp;authid=0" TargetMode="External"/><Relationship Id="rId5211" Type="http://schemas.openxmlformats.org/officeDocument/2006/relationships/hyperlink" Target="http://112.122.33.200:85/tsfile/live/0134_1.m3u8?key=txiptv&amp;playlive=1&amp;authid=0" TargetMode="External"/><Relationship Id="rId5212" Type="http://schemas.openxmlformats.org/officeDocument/2006/relationships/hyperlink" Target="http://112.122.33.200:85/tsfile/live/1009_1.m3u8?key=txiptv&amp;playlive=1&amp;authid=0" TargetMode="External"/><Relationship Id="rId5213" Type="http://schemas.openxmlformats.org/officeDocument/2006/relationships/hyperlink" Target="http://112.122.33.200:85/tsfile/live/0126_1.m3u8?key=txiptv&amp;playlive=0&amp;authid=0" TargetMode="External"/><Relationship Id="rId5214" Type="http://schemas.openxmlformats.org/officeDocument/2006/relationships/hyperlink" Target="http://112.122.33.222:85/tsfile/live/0001_1.m3u8?key=txiptv&amp;playlive=0&amp;authid=0" TargetMode="External"/><Relationship Id="rId5215" Type="http://schemas.openxmlformats.org/officeDocument/2006/relationships/hyperlink" Target="http://112.122.33.222:85/tsfile/live/0002_1.m3u8?key=txiptv&amp;playlive=0&amp;authid=0" TargetMode="External"/><Relationship Id="rId5216" Type="http://schemas.openxmlformats.org/officeDocument/2006/relationships/hyperlink" Target="http://112.122.33.222:85/tsfile/live/0003_1.m3u8?key=txiptv&amp;playlive=1&amp;authid=0" TargetMode="External"/><Relationship Id="rId5217" Type="http://schemas.openxmlformats.org/officeDocument/2006/relationships/hyperlink" Target="http://112.122.33.222:85/tsfile/live/1021_1.m3u8?key=txiptv&amp;playlive=1&amp;authid=0" TargetMode="External"/><Relationship Id="rId5218" Type="http://schemas.openxmlformats.org/officeDocument/2006/relationships/hyperlink" Target="http://112.122.33.222:85/tsfile/live/0005_1.m3u8?key=txiptv&amp;playlive=1&amp;authid=0" TargetMode="External"/><Relationship Id="rId5219" Type="http://schemas.openxmlformats.org/officeDocument/2006/relationships/hyperlink" Target="http://112.122.33.222:85/tsfile/live/0006_1.m3u8?key=txiptv&amp;playlive=1&amp;authid=0" TargetMode="External"/><Relationship Id="rId5220" Type="http://schemas.openxmlformats.org/officeDocument/2006/relationships/hyperlink" Target="http://112.122.33.222:85/tsfile/live/0007_1.m3u8?key=txiptv&amp;playlive=0&amp;authid=0" TargetMode="External"/><Relationship Id="rId5221" Type="http://schemas.openxmlformats.org/officeDocument/2006/relationships/hyperlink" Target="http://112.122.33.222:85/tsfile/live/0008_1.m3u8?key=txiptv&amp;playlive=1&amp;authid=0" TargetMode="External"/><Relationship Id="rId5222" Type="http://schemas.openxmlformats.org/officeDocument/2006/relationships/hyperlink" Target="http://112.122.33.222:85/tsfile/live/0011_3.m3u8?key=txiptv&amp;playlive=0&amp;authid=0" TargetMode="External"/><Relationship Id="rId5223" Type="http://schemas.openxmlformats.org/officeDocument/2006/relationships/hyperlink" Target="http://112.122.33.222:85/tsfile/live/0010_1.m3u8?key=txiptv&amp;playlive=0&amp;authid=0" TargetMode="External"/><Relationship Id="rId5224" Type="http://schemas.openxmlformats.org/officeDocument/2006/relationships/hyperlink" Target="http://112.122.33.222:85/tsfile/live/0011_2.m3u8?key=txiptv&amp;playlive=1&amp;authid=0" TargetMode="External"/><Relationship Id="rId5225" Type="http://schemas.openxmlformats.org/officeDocument/2006/relationships/hyperlink" Target="http://112.122.33.222:85/tsfile/live/0012_1.m3u8?key=txiptv&amp;playlive=0&amp;authid=0" TargetMode="External"/><Relationship Id="rId5226" Type="http://schemas.openxmlformats.org/officeDocument/2006/relationships/hyperlink" Target="http://112.122.33.222:85/tsfile/live/0013_1.m3u8?key=txiptv&amp;playlive=1&amp;authid=0" TargetMode="External"/><Relationship Id="rId5227" Type="http://schemas.openxmlformats.org/officeDocument/2006/relationships/hyperlink" Target="http://112.122.33.222:85/tsfile/live/1058_1.m3u8?key=txiptv&amp;playlive=1&amp;authid=0" TargetMode="External"/><Relationship Id="rId5228" Type="http://schemas.openxmlformats.org/officeDocument/2006/relationships/hyperlink" Target="http://112.122.33.222:85/tsfile/live/0015_2.m3u8?key=txiptv&amp;playlive=1&amp;authid=0" TargetMode="External"/><Relationship Id="rId5229" Type="http://schemas.openxmlformats.org/officeDocument/2006/relationships/hyperlink" Target="http://112.122.33.222:85/tsfile/live/1148_1.m3u8?key=txiptv&amp;playlive=1&amp;authid=0" TargetMode="External"/><Relationship Id="rId5230" Type="http://schemas.openxmlformats.org/officeDocument/2006/relationships/hyperlink" Target="http://112.122.33.222:85/tsfile/live/0019_1.m3u8?key=txiptv&amp;playlive=1&amp;authid=0" TargetMode="External"/><Relationship Id="rId5231" Type="http://schemas.openxmlformats.org/officeDocument/2006/relationships/hyperlink" Target="http://112.122.33.222:85/tsfile/live/1048_1.m3u8?key=txiptv&amp;playlive=1&amp;authid=0" TargetMode="External"/><Relationship Id="rId5232" Type="http://schemas.openxmlformats.org/officeDocument/2006/relationships/hyperlink" Target="http://112.122.33.222:85/tsfile/live/1053_1.m3u8?key=txiptv&amp;playlive=1&amp;authid=0" TargetMode="External"/><Relationship Id="rId5233" Type="http://schemas.openxmlformats.org/officeDocument/2006/relationships/hyperlink" Target="http://112.122.33.222:85/tsfile/live/1052_1.m3u8?key=txiptv&amp;playlive=1&amp;authid=0" TargetMode="External"/><Relationship Id="rId5234" Type="http://schemas.openxmlformats.org/officeDocument/2006/relationships/hyperlink" Target="http://112.122.33.222:85/tsfile/live/1059_1.m3u8?key=txiptv&amp;playlive=1&amp;authid=0" TargetMode="External"/><Relationship Id="rId5235" Type="http://schemas.openxmlformats.org/officeDocument/2006/relationships/hyperlink" Target="http://112.122.33.222:85/tsfile/live/1015_1.m3u8?key=txiptv&amp;playlive=1&amp;authid=0" TargetMode="External"/><Relationship Id="rId5236" Type="http://schemas.openxmlformats.org/officeDocument/2006/relationships/hyperlink" Target="http://112.122.33.222:85/tsfile/live/1036_1.m3u8?key=txiptv&amp;playlive=1&amp;authid=0" TargetMode="External"/><Relationship Id="rId5237" Type="http://schemas.openxmlformats.org/officeDocument/2006/relationships/hyperlink" Target="http://112.122.33.222:85/tsfile/live/1038_1.m3u8?key=txiptv&amp;playlive=1&amp;authid=0" TargetMode="External"/><Relationship Id="rId5238" Type="http://schemas.openxmlformats.org/officeDocument/2006/relationships/hyperlink" Target="http://112.122.33.222:85/tsfile/live/1147_1.m3u8?key=txiptv&amp;playlive=1&amp;authid=0" TargetMode="External"/><Relationship Id="rId5239" Type="http://schemas.openxmlformats.org/officeDocument/2006/relationships/hyperlink" Target="http://112.122.33.222:85/tsfile/live/1020_1.m3u8?key=txiptv&amp;playlive=1&amp;authid=0" TargetMode="External"/><Relationship Id="rId5240" Type="http://schemas.openxmlformats.org/officeDocument/2006/relationships/hyperlink" Target="http://112.122.33.222:85/tsfile/live/1149_1.m3u8?key=txiptv&amp;playlive=1&amp;authid=0" TargetMode="External"/><Relationship Id="rId5241" Type="http://schemas.openxmlformats.org/officeDocument/2006/relationships/hyperlink" Target="http://112.122.33.222:85/tsfile/live/1150_1.m3u8?key=txiptv&amp;playlive=1&amp;authid=0" TargetMode="External"/><Relationship Id="rId5242" Type="http://schemas.openxmlformats.org/officeDocument/2006/relationships/hyperlink" Target="http://112.122.33.222:85/tsfile/live/1049_1.m3u8?key=txiptv&amp;playlive=1&amp;authid=0" TargetMode="External"/><Relationship Id="rId5243" Type="http://schemas.openxmlformats.org/officeDocument/2006/relationships/hyperlink" Target="http://112.122.33.222:85/tsfile/live/1044_1.m3u8?key=txiptv&amp;playlive=1&amp;authid=0" TargetMode="External"/><Relationship Id="rId5244" Type="http://schemas.openxmlformats.org/officeDocument/2006/relationships/hyperlink" Target="http://112.122.33.222:85/tsfile/live/1008_1.m3u8?key=txiptv&amp;playlive=1&amp;authid=0" TargetMode="External"/><Relationship Id="rId5245" Type="http://schemas.openxmlformats.org/officeDocument/2006/relationships/hyperlink" Target="http://112.122.33.222:85/tsfile/live/1030_1.m3u8?key=txiptv&amp;playlive=1&amp;authid=0" TargetMode="External"/><Relationship Id="rId5246" Type="http://schemas.openxmlformats.org/officeDocument/2006/relationships/hyperlink" Target="http://112.122.33.222:85/tsfile/live/1000_1.m3u8?key=txiptv&amp;playlive=1&amp;authid=0" TargetMode="External"/><Relationship Id="rId5247" Type="http://schemas.openxmlformats.org/officeDocument/2006/relationships/hyperlink" Target="http://112.122.33.222:85/tsfile/live/1057_1.m3u8?key=txiptv&amp;playlive=0&amp;authid=0" TargetMode="External"/><Relationship Id="rId5248" Type="http://schemas.openxmlformats.org/officeDocument/2006/relationships/hyperlink" Target="http://112.122.33.222:85/tsfile/live/1007_1.m3u8?key=txiptv&amp;playlive=1&amp;authid=0" TargetMode="External"/><Relationship Id="rId5249" Type="http://schemas.openxmlformats.org/officeDocument/2006/relationships/hyperlink" Target="http://112.122.33.222:85/tsfile/live/0139_1.m3u8?key=txiptv&amp;playlive=0&amp;authid=0" TargetMode="External"/><Relationship Id="rId5250" Type="http://schemas.openxmlformats.org/officeDocument/2006/relationships/hyperlink" Target="http://112.122.33.222:85/tsfile/live/1031_1.m3u8?key=txiptv&amp;playlive=0&amp;authid=0" TargetMode="External"/><Relationship Id="rId5251" Type="http://schemas.openxmlformats.org/officeDocument/2006/relationships/hyperlink" Target="http://112.122.33.222:85/tsfile/live/0107_1.m3u8?key=txiptv&amp;playlive=0&amp;authid=0" TargetMode="External"/><Relationship Id="rId5252" Type="http://schemas.openxmlformats.org/officeDocument/2006/relationships/hyperlink" Target="http://112.122.33.222:85/tsfile/live/1081_1.m3u8?key=txiptv&amp;playlive=0&amp;authid=0" TargetMode="External"/><Relationship Id="rId5253" Type="http://schemas.openxmlformats.org/officeDocument/2006/relationships/hyperlink" Target="http://112.122.33.222:85/tsfile/live/0142_1.m3u8?key=txiptv&amp;playlive=0&amp;authid=0" TargetMode="External"/><Relationship Id="rId5254" Type="http://schemas.openxmlformats.org/officeDocument/2006/relationships/hyperlink" Target="http://112.122.33.222:85/tsfile/live/1005_1.m3u8?key=txiptv&amp;playlive=0&amp;authid=0" TargetMode="External"/><Relationship Id="rId5255" Type="http://schemas.openxmlformats.org/officeDocument/2006/relationships/hyperlink" Target="http://112.122.33.222:85/tsfile/live/1068_1.m3u8?key=txiptv&amp;playlive=0&amp;authid=0" TargetMode="External"/><Relationship Id="rId5256" Type="http://schemas.openxmlformats.org/officeDocument/2006/relationships/hyperlink" Target="http://112.122.33.222:85/tsfile/live/0127_1.m3u8?key=txiptv&amp;playlive=1&amp;authid=0" TargetMode="External"/><Relationship Id="rId5257" Type="http://schemas.openxmlformats.org/officeDocument/2006/relationships/hyperlink" Target="http://112.122.33.222:85/tsfile/live/1078_1.m3u8?key=txiptv&amp;playlive=0&amp;authid=0" TargetMode="External"/><Relationship Id="rId5258" Type="http://schemas.openxmlformats.org/officeDocument/2006/relationships/hyperlink" Target="http://112.122.33.222:85/tsfile/live/1042_1.m3u8?key=txiptv&amp;playlive=1&amp;authid=0" TargetMode="External"/><Relationship Id="rId5259" Type="http://schemas.openxmlformats.org/officeDocument/2006/relationships/hyperlink" Target="http://112.122.33.222:85/tsfile/live/1018_1.m3u8?key=txiptv&amp;playlive=0&amp;authid=0" TargetMode="External"/><Relationship Id="rId5260" Type="http://schemas.openxmlformats.org/officeDocument/2006/relationships/hyperlink" Target="http://112.122.33.222:85/tsfile/live/0137_1.m3u8?key=txiptv&amp;playlive=0&amp;authid=0" TargetMode="External"/><Relationship Id="rId5261" Type="http://schemas.openxmlformats.org/officeDocument/2006/relationships/hyperlink" Target="http://112.122.33.222:85/tsfile/live/0113_1.m3u8?key=txiptv&amp;playlive=0&amp;authid=0" TargetMode="External"/><Relationship Id="rId5262" Type="http://schemas.openxmlformats.org/officeDocument/2006/relationships/hyperlink" Target="http://112.122.33.222:85/tsfile/live/0119_1.m3u8?key=txiptv&amp;playlive=0&amp;authid=0" TargetMode="External"/><Relationship Id="rId5263" Type="http://schemas.openxmlformats.org/officeDocument/2006/relationships/hyperlink" Target="http://112.122.33.222:85/tsfile/live/0120_1.m3u8?key=txiptv&amp;playlive=1&amp;authid=0" TargetMode="External"/><Relationship Id="rId5264" Type="http://schemas.openxmlformats.org/officeDocument/2006/relationships/hyperlink" Target="http://112.122.33.222:85/tsfile/live/0123_1.m3u8?key=txiptv&amp;playlive=0&amp;authid=0" TargetMode="External"/><Relationship Id="rId5265" Type="http://schemas.openxmlformats.org/officeDocument/2006/relationships/hyperlink" Target="http://112.122.33.222:85/tsfile/live/0138_1.m3u8?key=txiptv&amp;playlive=0&amp;authid=0" TargetMode="External"/><Relationship Id="rId5266" Type="http://schemas.openxmlformats.org/officeDocument/2006/relationships/hyperlink" Target="http://112.122.33.222:85/tsfile/live/0136_1.m3u8?key=txiptv&amp;playlive=0&amp;authid=0" TargetMode="External"/><Relationship Id="rId5267" Type="http://schemas.openxmlformats.org/officeDocument/2006/relationships/hyperlink" Target="http://112.122.33.222:85/tsfile/live/0121_1.m3u8?key=txiptv&amp;playlive=0&amp;authid=0" TargetMode="External"/><Relationship Id="rId5268" Type="http://schemas.openxmlformats.org/officeDocument/2006/relationships/hyperlink" Target="http://112.122.33.222:85/tsfile/live/0116_1.m3u8?key=txiptv&amp;playlive=0&amp;authid=0" TargetMode="External"/><Relationship Id="rId5269" Type="http://schemas.openxmlformats.org/officeDocument/2006/relationships/hyperlink" Target="http://112.122.33.222:85/tsfile/live/1084_1.m3u8?key=txiptv&amp;playlive=0&amp;authid=0" TargetMode="External"/><Relationship Id="rId5270" Type="http://schemas.openxmlformats.org/officeDocument/2006/relationships/hyperlink" Target="http://112.122.33.222:85/tsfile/live/1006_1.m3u8?key=txiptv&amp;playlive=0&amp;authid=0" TargetMode="External"/><Relationship Id="rId5271" Type="http://schemas.openxmlformats.org/officeDocument/2006/relationships/hyperlink" Target="http://112.122.33.222:85/tsfile/live/0111_1.m3u8?key=txiptv&amp;playlive=0&amp;authid=0" TargetMode="External"/><Relationship Id="rId5272" Type="http://schemas.openxmlformats.org/officeDocument/2006/relationships/hyperlink" Target="http://112.122.33.222:85/tsfile/live/0141_1.m3u8?key=txiptv&amp;playlive=0&amp;authid=0" TargetMode="External"/><Relationship Id="rId5273" Type="http://schemas.openxmlformats.org/officeDocument/2006/relationships/hyperlink" Target="http://112.122.33.222:85/tsfile/live/0112_1.m3u8?key=txiptv&amp;playlive=0&amp;authid=0" TargetMode="External"/><Relationship Id="rId5274" Type="http://schemas.openxmlformats.org/officeDocument/2006/relationships/hyperlink" Target="http://112.122.33.222:85/tsfile/live/0140_1.m3u8?key=txiptv&amp;playlive=1&amp;authid=0" TargetMode="External"/><Relationship Id="rId5275" Type="http://schemas.openxmlformats.org/officeDocument/2006/relationships/hyperlink" Target="http://112.122.33.222:85/tsfile/live/0109_1.m3u8?key=txiptv&amp;playlive=1&amp;authid=0" TargetMode="External"/><Relationship Id="rId5276" Type="http://schemas.openxmlformats.org/officeDocument/2006/relationships/hyperlink" Target="http://112.122.33.222:85/tsfile/live/0115_1.m3u8?key=txiptv&amp;playlive=0&amp;authid=0" TargetMode="External"/><Relationship Id="rId5277" Type="http://schemas.openxmlformats.org/officeDocument/2006/relationships/hyperlink" Target="http://112.122.33.222:85/tsfile/live/1035_1.m3u8?key=txiptv&amp;playlive=0&amp;authid=0" TargetMode="External"/><Relationship Id="rId5278" Type="http://schemas.openxmlformats.org/officeDocument/2006/relationships/hyperlink" Target="http://112.122.33.222:85/tsfile/live/1001_1.m3u8?key=txiptv&amp;playlive=1&amp;authid=0" TargetMode="External"/><Relationship Id="rId5279" Type="http://schemas.openxmlformats.org/officeDocument/2006/relationships/hyperlink" Target="http://112.122.33.222:85/tsfile/live/1002_1.m3u8?key=txiptv&amp;playlive=0&amp;authid=0" TargetMode="External"/><Relationship Id="rId5280" Type="http://schemas.openxmlformats.org/officeDocument/2006/relationships/hyperlink" Target="http://112.122.33.222:85/tsfile/live/1134_1.m3u8?key=txiptv&amp;playlive=0&amp;authid=0" TargetMode="External"/><Relationship Id="rId5281" Type="http://schemas.openxmlformats.org/officeDocument/2006/relationships/hyperlink" Target="http://112.122.33.222:85/tsfile/live/1135_1.m3u8?key=txiptv&amp;playlive=0&amp;authid=0" TargetMode="External"/><Relationship Id="rId5282" Type="http://schemas.openxmlformats.org/officeDocument/2006/relationships/hyperlink" Target="http://112.122.33.222:85/tsfile/live/1003_1.m3u8?key=txiptv&amp;playlive=1&amp;authid=0" TargetMode="External"/><Relationship Id="rId5283" Type="http://schemas.openxmlformats.org/officeDocument/2006/relationships/hyperlink" Target="http://112.122.33.222:85/tsfile/live/1050_1.m3u8?key=txiptv&amp;playlive=0&amp;authid=0" TargetMode="External"/><Relationship Id="rId5284" Type="http://schemas.openxmlformats.org/officeDocument/2006/relationships/hyperlink" Target="http://112.122.33.222:85/tsfile/live/1074_1.m3u8?key=txiptv&amp;playlive=0&amp;authid=0" TargetMode="External"/><Relationship Id="rId5285" Type="http://schemas.openxmlformats.org/officeDocument/2006/relationships/hyperlink" Target="http://112.122.33.222:85/tsfile/live/1047_1.m3u8?key=txiptv&amp;playlive=1&amp;authid=0" TargetMode="External"/><Relationship Id="rId5286" Type="http://schemas.openxmlformats.org/officeDocument/2006/relationships/hyperlink" Target="http://112.122.33.222:85/tsfile/live/1045_1.m3u8?key=txiptv&amp;playlive=1&amp;authid=0" TargetMode="External"/><Relationship Id="rId5287" Type="http://schemas.openxmlformats.org/officeDocument/2006/relationships/hyperlink" Target="http://112.122.33.222:85/tsfile/live/1046_1.m3u8?key=txiptv&amp;playlive=1&amp;authid=0" TargetMode="External"/><Relationship Id="rId5288" Type="http://schemas.openxmlformats.org/officeDocument/2006/relationships/hyperlink" Target="http://112.122.33.222:85/tsfile/live/1043_1.m3u8?key=txiptv&amp;playlive=1&amp;authid=0" TargetMode="External"/><Relationship Id="rId5289" Type="http://schemas.openxmlformats.org/officeDocument/2006/relationships/hyperlink" Target="http://112.122.33.222:85/tsfile/live/0011_1.m3u8?key=txiptv&amp;playlive=1&amp;authid=0" TargetMode="External"/><Relationship Id="rId5290" Type="http://schemas.openxmlformats.org/officeDocument/2006/relationships/hyperlink" Target="http://112.122.33.222:85/tsfile/live/1051_1.m3u8?key=txiptv&amp;playlive=1&amp;authid=0" TargetMode="External"/><Relationship Id="rId5291" Type="http://schemas.openxmlformats.org/officeDocument/2006/relationships/hyperlink" Target="http://112.122.33.222:85/tsfile/live/1055_1.m3u8?key=txiptv&amp;playlive=1&amp;authid=0" TargetMode="External"/><Relationship Id="rId5292" Type="http://schemas.openxmlformats.org/officeDocument/2006/relationships/hyperlink" Target="http://112.122.33.222:85/tsfile/live/1011_1.m3u8?key=txiptv&amp;playlive=1&amp;authid=0" TargetMode="External"/><Relationship Id="rId5293" Type="http://schemas.openxmlformats.org/officeDocument/2006/relationships/hyperlink" Target="http://112.122.33.222:85/tsfile/live/1012_1.m3u8?key=txiptv&amp;playlive=1&amp;authid=0" TargetMode="External"/><Relationship Id="rId5294" Type="http://schemas.openxmlformats.org/officeDocument/2006/relationships/hyperlink" Target="http://112.122.33.222:85/tsfile/live/1013_1.m3u8?key=txiptv&amp;playlive=1&amp;authid=0" TargetMode="External"/><Relationship Id="rId5295" Type="http://schemas.openxmlformats.org/officeDocument/2006/relationships/hyperlink" Target="http://112.122.33.222:85/tsfile/live/1014_1.m3u8?key=txiptv&amp;playlive=1&amp;authid=0" TargetMode="External"/><Relationship Id="rId5296" Type="http://schemas.openxmlformats.org/officeDocument/2006/relationships/hyperlink" Target="http://112.122.33.222:85/tsfile/live/1004_1.m3u8?key=txiptv&amp;playlive=1&amp;authid=0" TargetMode="External"/><Relationship Id="rId5297" Type="http://schemas.openxmlformats.org/officeDocument/2006/relationships/hyperlink" Target="http://112.122.33.222:85/tsfile/live/1010_1.m3u8?key=txiptv&amp;playlive=1&amp;authid=0" TargetMode="External"/><Relationship Id="rId5298" Type="http://schemas.openxmlformats.org/officeDocument/2006/relationships/hyperlink" Target="http://112.122.33.222:85/tsfile/live/0134_1.m3u8?key=txiptv&amp;playlive=1&amp;authid=0" TargetMode="External"/><Relationship Id="rId5299" Type="http://schemas.openxmlformats.org/officeDocument/2006/relationships/hyperlink" Target="http://112.122.33.222:85/tsfile/live/1009_1.m3u8?key=txiptv&amp;playlive=1&amp;authid=0" TargetMode="External"/><Relationship Id="rId5300" Type="http://schemas.openxmlformats.org/officeDocument/2006/relationships/hyperlink" Target="http://112.122.33.222:85/tsfile/live/0126_1.m3u8?key=txiptv&amp;playlive=0&amp;authid=0" TargetMode="External"/><Relationship Id="rId5301" Type="http://schemas.openxmlformats.org/officeDocument/2006/relationships/hyperlink" Target="http://112.122.33.212:85/tsfile/live/0001_1.m3u8?key=txiptv&amp;playlive=0&amp;authid=0" TargetMode="External"/><Relationship Id="rId5302" Type="http://schemas.openxmlformats.org/officeDocument/2006/relationships/hyperlink" Target="http://112.122.33.212:85/tsfile/live/0002_1.m3u8?key=txiptv&amp;playlive=0&amp;authid=0" TargetMode="External"/><Relationship Id="rId5303" Type="http://schemas.openxmlformats.org/officeDocument/2006/relationships/hyperlink" Target="http://112.122.33.212:85/tsfile/live/0003_1.m3u8?key=txiptv&amp;playlive=1&amp;authid=0" TargetMode="External"/><Relationship Id="rId5304" Type="http://schemas.openxmlformats.org/officeDocument/2006/relationships/hyperlink" Target="http://112.122.33.212:85/tsfile/live/1021_1.m3u8?key=txiptv&amp;playlive=1&amp;authid=0" TargetMode="External"/><Relationship Id="rId5305" Type="http://schemas.openxmlformats.org/officeDocument/2006/relationships/hyperlink" Target="http://112.122.33.212:85/tsfile/live/0005_1.m3u8?key=txiptv&amp;playlive=1&amp;authid=0" TargetMode="External"/><Relationship Id="rId5306" Type="http://schemas.openxmlformats.org/officeDocument/2006/relationships/hyperlink" Target="http://112.122.33.212:85/tsfile/live/0006_1.m3u8?key=txiptv&amp;playlive=1&amp;authid=0" TargetMode="External"/><Relationship Id="rId5307" Type="http://schemas.openxmlformats.org/officeDocument/2006/relationships/hyperlink" Target="http://112.122.33.212:85/tsfile/live/0007_1.m3u8?key=txiptv&amp;playlive=0&amp;authid=0" TargetMode="External"/><Relationship Id="rId5308" Type="http://schemas.openxmlformats.org/officeDocument/2006/relationships/hyperlink" Target="http://112.122.33.212:85/tsfile/live/0008_1.m3u8?key=txiptv&amp;playlive=1&amp;authid=0" TargetMode="External"/><Relationship Id="rId5309" Type="http://schemas.openxmlformats.org/officeDocument/2006/relationships/hyperlink" Target="http://112.122.33.212:85/tsfile/live/0011_3.m3u8?key=txiptv&amp;playlive=0&amp;authid=0" TargetMode="External"/><Relationship Id="rId5310" Type="http://schemas.openxmlformats.org/officeDocument/2006/relationships/hyperlink" Target="http://112.122.33.212:85/tsfile/live/0010_1.m3u8?key=txiptv&amp;playlive=0&amp;authid=0" TargetMode="External"/><Relationship Id="rId5311" Type="http://schemas.openxmlformats.org/officeDocument/2006/relationships/hyperlink" Target="http://112.122.33.212:85/tsfile/live/0011_2.m3u8?key=txiptv&amp;playlive=1&amp;authid=0" TargetMode="External"/><Relationship Id="rId5312" Type="http://schemas.openxmlformats.org/officeDocument/2006/relationships/hyperlink" Target="http://112.122.33.212:85/tsfile/live/0012_1.m3u8?key=txiptv&amp;playlive=0&amp;authid=0" TargetMode="External"/><Relationship Id="rId5313" Type="http://schemas.openxmlformats.org/officeDocument/2006/relationships/hyperlink" Target="http://112.122.33.212:85/tsfile/live/0013_1.m3u8?key=txiptv&amp;playlive=1&amp;authid=0" TargetMode="External"/><Relationship Id="rId5314" Type="http://schemas.openxmlformats.org/officeDocument/2006/relationships/hyperlink" Target="http://112.122.33.212:85/tsfile/live/1058_1.m3u8?key=txiptv&amp;playlive=1&amp;authid=0" TargetMode="External"/><Relationship Id="rId5315" Type="http://schemas.openxmlformats.org/officeDocument/2006/relationships/hyperlink" Target="http://112.122.33.212:85/tsfile/live/0015_2.m3u8?key=txiptv&amp;playlive=1&amp;authid=0" TargetMode="External"/><Relationship Id="rId5316" Type="http://schemas.openxmlformats.org/officeDocument/2006/relationships/hyperlink" Target="http://112.122.33.212:85/tsfile/live/1148_1.m3u8?key=txiptv&amp;playlive=1&amp;authid=0" TargetMode="External"/><Relationship Id="rId5317" Type="http://schemas.openxmlformats.org/officeDocument/2006/relationships/hyperlink" Target="http://112.122.33.212:85/tsfile/live/0019_1.m3u8?key=txiptv&amp;playlive=1&amp;authid=0" TargetMode="External"/><Relationship Id="rId5318" Type="http://schemas.openxmlformats.org/officeDocument/2006/relationships/hyperlink" Target="http://112.122.33.212:85/tsfile/live/1048_1.m3u8?key=txiptv&amp;playlive=1&amp;authid=0" TargetMode="External"/><Relationship Id="rId5319" Type="http://schemas.openxmlformats.org/officeDocument/2006/relationships/hyperlink" Target="http://112.122.33.212:85/tsfile/live/1053_1.m3u8?key=txiptv&amp;playlive=1&amp;authid=0" TargetMode="External"/><Relationship Id="rId5320" Type="http://schemas.openxmlformats.org/officeDocument/2006/relationships/hyperlink" Target="http://112.122.33.212:85/tsfile/live/1052_1.m3u8?key=txiptv&amp;playlive=1&amp;authid=0" TargetMode="External"/><Relationship Id="rId5321" Type="http://schemas.openxmlformats.org/officeDocument/2006/relationships/hyperlink" Target="http://112.122.33.212:85/tsfile/live/1059_1.m3u8?key=txiptv&amp;playlive=1&amp;authid=0" TargetMode="External"/><Relationship Id="rId5322" Type="http://schemas.openxmlformats.org/officeDocument/2006/relationships/hyperlink" Target="http://112.122.33.212:85/tsfile/live/1015_1.m3u8?key=txiptv&amp;playlive=1&amp;authid=0" TargetMode="External"/><Relationship Id="rId5323" Type="http://schemas.openxmlformats.org/officeDocument/2006/relationships/hyperlink" Target="http://112.122.33.212:85/tsfile/live/1036_1.m3u8?key=txiptv&amp;playlive=1&amp;authid=0" TargetMode="External"/><Relationship Id="rId5324" Type="http://schemas.openxmlformats.org/officeDocument/2006/relationships/hyperlink" Target="http://112.122.33.212:85/tsfile/live/1038_1.m3u8?key=txiptv&amp;playlive=1&amp;authid=0" TargetMode="External"/><Relationship Id="rId5325" Type="http://schemas.openxmlformats.org/officeDocument/2006/relationships/hyperlink" Target="http://112.122.33.212:85/tsfile/live/1147_1.m3u8?key=txiptv&amp;playlive=1&amp;authid=0" TargetMode="External"/><Relationship Id="rId5326" Type="http://schemas.openxmlformats.org/officeDocument/2006/relationships/hyperlink" Target="http://112.122.33.212:85/tsfile/live/1020_1.m3u8?key=txiptv&amp;playlive=1&amp;authid=0" TargetMode="External"/><Relationship Id="rId5327" Type="http://schemas.openxmlformats.org/officeDocument/2006/relationships/hyperlink" Target="http://112.122.33.212:85/tsfile/live/1149_1.m3u8?key=txiptv&amp;playlive=1&amp;authid=0" TargetMode="External"/><Relationship Id="rId5328" Type="http://schemas.openxmlformats.org/officeDocument/2006/relationships/hyperlink" Target="http://112.122.33.212:85/tsfile/live/1150_1.m3u8?key=txiptv&amp;playlive=1&amp;authid=0" TargetMode="External"/><Relationship Id="rId5329" Type="http://schemas.openxmlformats.org/officeDocument/2006/relationships/hyperlink" Target="http://112.122.33.212:85/tsfile/live/1049_1.m3u8?key=txiptv&amp;playlive=1&amp;authid=0" TargetMode="External"/><Relationship Id="rId5330" Type="http://schemas.openxmlformats.org/officeDocument/2006/relationships/hyperlink" Target="http://112.122.33.212:85/tsfile/live/1044_1.m3u8?key=txiptv&amp;playlive=1&amp;authid=0" TargetMode="External"/><Relationship Id="rId5331" Type="http://schemas.openxmlformats.org/officeDocument/2006/relationships/hyperlink" Target="http://112.122.33.212:85/tsfile/live/1008_1.m3u8?key=txiptv&amp;playlive=1&amp;authid=0" TargetMode="External"/><Relationship Id="rId5332" Type="http://schemas.openxmlformats.org/officeDocument/2006/relationships/hyperlink" Target="http://112.122.33.212:85/tsfile/live/1030_1.m3u8?key=txiptv&amp;playlive=1&amp;authid=0" TargetMode="External"/><Relationship Id="rId5333" Type="http://schemas.openxmlformats.org/officeDocument/2006/relationships/hyperlink" Target="http://112.122.33.212:85/tsfile/live/1000_1.m3u8?key=txiptv&amp;playlive=1&amp;authid=0" TargetMode="External"/><Relationship Id="rId5334" Type="http://schemas.openxmlformats.org/officeDocument/2006/relationships/hyperlink" Target="http://112.122.33.212:85/tsfile/live/1057_1.m3u8?key=txiptv&amp;playlive=0&amp;authid=0" TargetMode="External"/><Relationship Id="rId5335" Type="http://schemas.openxmlformats.org/officeDocument/2006/relationships/hyperlink" Target="http://112.122.33.212:85/tsfile/live/1007_1.m3u8?key=txiptv&amp;playlive=1&amp;authid=0" TargetMode="External"/><Relationship Id="rId5336" Type="http://schemas.openxmlformats.org/officeDocument/2006/relationships/hyperlink" Target="http://112.122.33.212:85/tsfile/live/0139_1.m3u8?key=txiptv&amp;playlive=0&amp;authid=0" TargetMode="External"/><Relationship Id="rId5337" Type="http://schemas.openxmlformats.org/officeDocument/2006/relationships/hyperlink" Target="http://112.122.33.212:85/tsfile/live/1031_1.m3u8?key=txiptv&amp;playlive=0&amp;authid=0" TargetMode="External"/><Relationship Id="rId5338" Type="http://schemas.openxmlformats.org/officeDocument/2006/relationships/hyperlink" Target="http://112.122.33.212:85/tsfile/live/0107_1.m3u8?key=txiptv&amp;playlive=0&amp;authid=0" TargetMode="External"/><Relationship Id="rId5339" Type="http://schemas.openxmlformats.org/officeDocument/2006/relationships/hyperlink" Target="http://112.122.33.212:85/tsfile/live/1081_1.m3u8?key=txiptv&amp;playlive=0&amp;authid=0" TargetMode="External"/><Relationship Id="rId5340" Type="http://schemas.openxmlformats.org/officeDocument/2006/relationships/hyperlink" Target="http://112.122.33.212:85/tsfile/live/0142_1.m3u8?key=txiptv&amp;playlive=0&amp;authid=0" TargetMode="External"/><Relationship Id="rId5341" Type="http://schemas.openxmlformats.org/officeDocument/2006/relationships/hyperlink" Target="http://112.122.33.212:85/tsfile/live/1005_1.m3u8?key=txiptv&amp;playlive=0&amp;authid=0" TargetMode="External"/><Relationship Id="rId5342" Type="http://schemas.openxmlformats.org/officeDocument/2006/relationships/hyperlink" Target="http://112.122.33.212:85/tsfile/live/1068_1.m3u8?key=txiptv&amp;playlive=0&amp;authid=0" TargetMode="External"/><Relationship Id="rId5343" Type="http://schemas.openxmlformats.org/officeDocument/2006/relationships/hyperlink" Target="http://112.122.33.212:85/tsfile/live/0127_1.m3u8?key=txiptv&amp;playlive=1&amp;authid=0" TargetMode="External"/><Relationship Id="rId5344" Type="http://schemas.openxmlformats.org/officeDocument/2006/relationships/hyperlink" Target="http://112.122.33.212:85/tsfile/live/1078_1.m3u8?key=txiptv&amp;playlive=0&amp;authid=0" TargetMode="External"/><Relationship Id="rId5345" Type="http://schemas.openxmlformats.org/officeDocument/2006/relationships/hyperlink" Target="http://112.122.33.212:85/tsfile/live/1042_1.m3u8?key=txiptv&amp;playlive=1&amp;authid=0" TargetMode="External"/><Relationship Id="rId5346" Type="http://schemas.openxmlformats.org/officeDocument/2006/relationships/hyperlink" Target="http://112.122.33.212:85/tsfile/live/1018_1.m3u8?key=txiptv&amp;playlive=0&amp;authid=0" TargetMode="External"/><Relationship Id="rId5347" Type="http://schemas.openxmlformats.org/officeDocument/2006/relationships/hyperlink" Target="http://112.122.33.212:85/tsfile/live/0137_1.m3u8?key=txiptv&amp;playlive=0&amp;authid=0" TargetMode="External"/><Relationship Id="rId5348" Type="http://schemas.openxmlformats.org/officeDocument/2006/relationships/hyperlink" Target="http://112.122.33.212:85/tsfile/live/0113_1.m3u8?key=txiptv&amp;playlive=0&amp;authid=0" TargetMode="External"/><Relationship Id="rId5349" Type="http://schemas.openxmlformats.org/officeDocument/2006/relationships/hyperlink" Target="http://112.122.33.212:85/tsfile/live/0119_1.m3u8?key=txiptv&amp;playlive=0&amp;authid=0" TargetMode="External"/><Relationship Id="rId5350" Type="http://schemas.openxmlformats.org/officeDocument/2006/relationships/hyperlink" Target="http://112.122.33.212:85/tsfile/live/0120_1.m3u8?key=txiptv&amp;playlive=1&amp;authid=0" TargetMode="External"/><Relationship Id="rId5351" Type="http://schemas.openxmlformats.org/officeDocument/2006/relationships/hyperlink" Target="http://112.122.33.212:85/tsfile/live/0123_1.m3u8?key=txiptv&amp;playlive=0&amp;authid=0" TargetMode="External"/><Relationship Id="rId5352" Type="http://schemas.openxmlformats.org/officeDocument/2006/relationships/hyperlink" Target="http://112.122.33.212:85/tsfile/live/0138_1.m3u8?key=txiptv&amp;playlive=0&amp;authid=0" TargetMode="External"/><Relationship Id="rId5353" Type="http://schemas.openxmlformats.org/officeDocument/2006/relationships/hyperlink" Target="http://112.122.33.212:85/tsfile/live/0136_1.m3u8?key=txiptv&amp;playlive=0&amp;authid=0" TargetMode="External"/><Relationship Id="rId5354" Type="http://schemas.openxmlformats.org/officeDocument/2006/relationships/hyperlink" Target="http://112.122.33.212:85/tsfile/live/0121_1.m3u8?key=txiptv&amp;playlive=0&amp;authid=0" TargetMode="External"/><Relationship Id="rId5355" Type="http://schemas.openxmlformats.org/officeDocument/2006/relationships/hyperlink" Target="http://112.122.33.212:85/tsfile/live/0116_1.m3u8?key=txiptv&amp;playlive=0&amp;authid=0" TargetMode="External"/><Relationship Id="rId5356" Type="http://schemas.openxmlformats.org/officeDocument/2006/relationships/hyperlink" Target="http://112.122.33.212:85/tsfile/live/1084_1.m3u8?key=txiptv&amp;playlive=0&amp;authid=0" TargetMode="External"/><Relationship Id="rId5357" Type="http://schemas.openxmlformats.org/officeDocument/2006/relationships/hyperlink" Target="http://112.122.33.212:85/tsfile/live/1006_1.m3u8?key=txiptv&amp;playlive=0&amp;authid=0" TargetMode="External"/><Relationship Id="rId5358" Type="http://schemas.openxmlformats.org/officeDocument/2006/relationships/hyperlink" Target="http://112.122.33.212:85/tsfile/live/0111_1.m3u8?key=txiptv&amp;playlive=0&amp;authid=0" TargetMode="External"/><Relationship Id="rId5359" Type="http://schemas.openxmlformats.org/officeDocument/2006/relationships/hyperlink" Target="http://112.122.33.212:85/tsfile/live/0141_1.m3u8?key=txiptv&amp;playlive=0&amp;authid=0" TargetMode="External"/><Relationship Id="rId5360" Type="http://schemas.openxmlformats.org/officeDocument/2006/relationships/hyperlink" Target="http://112.122.33.212:85/tsfile/live/0112_1.m3u8?key=txiptv&amp;playlive=0&amp;authid=0" TargetMode="External"/><Relationship Id="rId5361" Type="http://schemas.openxmlformats.org/officeDocument/2006/relationships/hyperlink" Target="http://112.122.33.212:85/tsfile/live/0140_1.m3u8?key=txiptv&amp;playlive=1&amp;authid=0" TargetMode="External"/><Relationship Id="rId5362" Type="http://schemas.openxmlformats.org/officeDocument/2006/relationships/hyperlink" Target="http://112.122.33.212:85/tsfile/live/0109_1.m3u8?key=txiptv&amp;playlive=1&amp;authid=0" TargetMode="External"/><Relationship Id="rId5363" Type="http://schemas.openxmlformats.org/officeDocument/2006/relationships/hyperlink" Target="http://112.122.33.212:85/tsfile/live/0115_1.m3u8?key=txiptv&amp;playlive=0&amp;authid=0" TargetMode="External"/><Relationship Id="rId5364" Type="http://schemas.openxmlformats.org/officeDocument/2006/relationships/hyperlink" Target="http://112.122.33.212:85/tsfile/live/1035_1.m3u8?key=txiptv&amp;playlive=0&amp;authid=0" TargetMode="External"/><Relationship Id="rId5365" Type="http://schemas.openxmlformats.org/officeDocument/2006/relationships/hyperlink" Target="http://112.122.33.212:85/tsfile/live/1001_1.m3u8?key=txiptv&amp;playlive=1&amp;authid=0" TargetMode="External"/><Relationship Id="rId5366" Type="http://schemas.openxmlformats.org/officeDocument/2006/relationships/hyperlink" Target="http://112.122.33.212:85/tsfile/live/1002_1.m3u8?key=txiptv&amp;playlive=0&amp;authid=0" TargetMode="External"/><Relationship Id="rId5367" Type="http://schemas.openxmlformats.org/officeDocument/2006/relationships/hyperlink" Target="http://112.122.33.212:85/tsfile/live/1134_1.m3u8?key=txiptv&amp;playlive=0&amp;authid=0" TargetMode="External"/><Relationship Id="rId5368" Type="http://schemas.openxmlformats.org/officeDocument/2006/relationships/hyperlink" Target="http://112.122.33.212:85/tsfile/live/1135_1.m3u8?key=txiptv&amp;playlive=0&amp;authid=0" TargetMode="External"/><Relationship Id="rId5369" Type="http://schemas.openxmlformats.org/officeDocument/2006/relationships/hyperlink" Target="http://112.122.33.212:85/tsfile/live/1003_1.m3u8?key=txiptv&amp;playlive=1&amp;authid=0" TargetMode="External"/><Relationship Id="rId5370" Type="http://schemas.openxmlformats.org/officeDocument/2006/relationships/hyperlink" Target="http://112.122.33.212:85/tsfile/live/1050_1.m3u8?key=txiptv&amp;playlive=0&amp;authid=0" TargetMode="External"/><Relationship Id="rId5371" Type="http://schemas.openxmlformats.org/officeDocument/2006/relationships/hyperlink" Target="http://112.122.33.212:85/tsfile/live/1074_1.m3u8?key=txiptv&amp;playlive=0&amp;authid=0" TargetMode="External"/><Relationship Id="rId5372" Type="http://schemas.openxmlformats.org/officeDocument/2006/relationships/hyperlink" Target="http://112.122.33.212:85/tsfile/live/1047_1.m3u8?key=txiptv&amp;playlive=1&amp;authid=0" TargetMode="External"/><Relationship Id="rId5373" Type="http://schemas.openxmlformats.org/officeDocument/2006/relationships/hyperlink" Target="http://112.122.33.212:85/tsfile/live/1045_1.m3u8?key=txiptv&amp;playlive=1&amp;authid=0" TargetMode="External"/><Relationship Id="rId5374" Type="http://schemas.openxmlformats.org/officeDocument/2006/relationships/hyperlink" Target="http://112.122.33.212:85/tsfile/live/1046_1.m3u8?key=txiptv&amp;playlive=1&amp;authid=0" TargetMode="External"/><Relationship Id="rId5375" Type="http://schemas.openxmlformats.org/officeDocument/2006/relationships/hyperlink" Target="http://112.122.33.212:85/tsfile/live/1043_1.m3u8?key=txiptv&amp;playlive=1&amp;authid=0" TargetMode="External"/><Relationship Id="rId5376" Type="http://schemas.openxmlformats.org/officeDocument/2006/relationships/hyperlink" Target="http://112.122.33.212:85/tsfile/live/0011_1.m3u8?key=txiptv&amp;playlive=1&amp;authid=0" TargetMode="External"/><Relationship Id="rId5377" Type="http://schemas.openxmlformats.org/officeDocument/2006/relationships/hyperlink" Target="http://112.122.33.212:85/tsfile/live/1051_1.m3u8?key=txiptv&amp;playlive=1&amp;authid=0" TargetMode="External"/><Relationship Id="rId5378" Type="http://schemas.openxmlformats.org/officeDocument/2006/relationships/hyperlink" Target="http://112.122.33.212:85/tsfile/live/1055_1.m3u8?key=txiptv&amp;playlive=1&amp;authid=0" TargetMode="External"/><Relationship Id="rId5379" Type="http://schemas.openxmlformats.org/officeDocument/2006/relationships/hyperlink" Target="http://112.122.33.212:85/tsfile/live/1011_1.m3u8?key=txiptv&amp;playlive=1&amp;authid=0" TargetMode="External"/><Relationship Id="rId5380" Type="http://schemas.openxmlformats.org/officeDocument/2006/relationships/hyperlink" Target="http://112.122.33.212:85/tsfile/live/1012_1.m3u8?key=txiptv&amp;playlive=1&amp;authid=0" TargetMode="External"/><Relationship Id="rId5381" Type="http://schemas.openxmlformats.org/officeDocument/2006/relationships/hyperlink" Target="http://112.122.33.212:85/tsfile/live/1013_1.m3u8?key=txiptv&amp;playlive=1&amp;authid=0" TargetMode="External"/><Relationship Id="rId5382" Type="http://schemas.openxmlformats.org/officeDocument/2006/relationships/hyperlink" Target="http://112.122.33.212:85/tsfile/live/1014_1.m3u8?key=txiptv&amp;playlive=1&amp;authid=0" TargetMode="External"/><Relationship Id="rId5383" Type="http://schemas.openxmlformats.org/officeDocument/2006/relationships/hyperlink" Target="http://112.122.33.212:85/tsfile/live/1004_1.m3u8?key=txiptv&amp;playlive=1&amp;authid=0" TargetMode="External"/><Relationship Id="rId5384" Type="http://schemas.openxmlformats.org/officeDocument/2006/relationships/hyperlink" Target="http://112.122.33.212:85/tsfile/live/1010_1.m3u8?key=txiptv&amp;playlive=1&amp;authid=0" TargetMode="External"/><Relationship Id="rId5385" Type="http://schemas.openxmlformats.org/officeDocument/2006/relationships/hyperlink" Target="http://112.122.33.212:85/tsfile/live/0134_1.m3u8?key=txiptv&amp;playlive=1&amp;authid=0" TargetMode="External"/><Relationship Id="rId5386" Type="http://schemas.openxmlformats.org/officeDocument/2006/relationships/hyperlink" Target="http://112.122.33.212:85/tsfile/live/1009_1.m3u8?key=txiptv&amp;playlive=1&amp;authid=0" TargetMode="External"/><Relationship Id="rId5387" Type="http://schemas.openxmlformats.org/officeDocument/2006/relationships/hyperlink" Target="http://112.122.33.212:85/tsfile/live/0126_1.m3u8?key=txiptv&amp;playlive=0&amp;authid=0" TargetMode="External"/><Relationship Id="rId5388" Type="http://schemas.openxmlformats.org/officeDocument/2006/relationships/hyperlink" Target="http://112.122.33.227:85/tsfile/live/0001_1.m3u8?key=txiptv&amp;playlive=0&amp;authid=0" TargetMode="External"/><Relationship Id="rId5389" Type="http://schemas.openxmlformats.org/officeDocument/2006/relationships/hyperlink" Target="http://112.122.33.227:85/tsfile/live/0002_1.m3u8?key=txiptv&amp;playlive=0&amp;authid=0" TargetMode="External"/><Relationship Id="rId5390" Type="http://schemas.openxmlformats.org/officeDocument/2006/relationships/hyperlink" Target="http://112.122.33.227:85/tsfile/live/0003_1.m3u8?key=txiptv&amp;playlive=1&amp;authid=0" TargetMode="External"/><Relationship Id="rId5391" Type="http://schemas.openxmlformats.org/officeDocument/2006/relationships/hyperlink" Target="http://112.122.33.227:85/tsfile/live/1021_1.m3u8?key=txiptv&amp;playlive=1&amp;authid=0" TargetMode="External"/><Relationship Id="rId5392" Type="http://schemas.openxmlformats.org/officeDocument/2006/relationships/hyperlink" Target="http://112.122.33.227:85/tsfile/live/0005_1.m3u8?key=txiptv&amp;playlive=1&amp;authid=0" TargetMode="External"/><Relationship Id="rId5393" Type="http://schemas.openxmlformats.org/officeDocument/2006/relationships/hyperlink" Target="http://112.122.33.227:85/tsfile/live/0006_1.m3u8?key=txiptv&amp;playlive=1&amp;authid=0" TargetMode="External"/><Relationship Id="rId5394" Type="http://schemas.openxmlformats.org/officeDocument/2006/relationships/hyperlink" Target="http://112.122.33.227:85/tsfile/live/0007_1.m3u8?key=txiptv&amp;playlive=0&amp;authid=0" TargetMode="External"/><Relationship Id="rId5395" Type="http://schemas.openxmlformats.org/officeDocument/2006/relationships/hyperlink" Target="http://112.122.33.227:85/tsfile/live/0008_1.m3u8?key=txiptv&amp;playlive=1&amp;authid=0" TargetMode="External"/><Relationship Id="rId5396" Type="http://schemas.openxmlformats.org/officeDocument/2006/relationships/hyperlink" Target="http://112.122.33.227:85/tsfile/live/0011_3.m3u8?key=txiptv&amp;playlive=0&amp;authid=0" TargetMode="External"/><Relationship Id="rId5397" Type="http://schemas.openxmlformats.org/officeDocument/2006/relationships/hyperlink" Target="http://112.122.33.227:85/tsfile/live/0010_1.m3u8?key=txiptv&amp;playlive=0&amp;authid=0" TargetMode="External"/><Relationship Id="rId5398" Type="http://schemas.openxmlformats.org/officeDocument/2006/relationships/hyperlink" Target="http://112.122.33.227:85/tsfile/live/0011_2.m3u8?key=txiptv&amp;playlive=1&amp;authid=0" TargetMode="External"/><Relationship Id="rId5399" Type="http://schemas.openxmlformats.org/officeDocument/2006/relationships/hyperlink" Target="http://112.122.33.227:85/tsfile/live/0012_1.m3u8?key=txiptv&amp;playlive=0&amp;authid=0" TargetMode="External"/><Relationship Id="rId5400" Type="http://schemas.openxmlformats.org/officeDocument/2006/relationships/hyperlink" Target="http://112.122.33.227:85/tsfile/live/0013_1.m3u8?key=txiptv&amp;playlive=1&amp;authid=0" TargetMode="External"/><Relationship Id="rId5401" Type="http://schemas.openxmlformats.org/officeDocument/2006/relationships/hyperlink" Target="http://112.122.33.227:85/tsfile/live/1058_1.m3u8?key=txiptv&amp;playlive=1&amp;authid=0" TargetMode="External"/><Relationship Id="rId5402" Type="http://schemas.openxmlformats.org/officeDocument/2006/relationships/hyperlink" Target="http://112.122.33.227:85/tsfile/live/0015_2.m3u8?key=txiptv&amp;playlive=1&amp;authid=0" TargetMode="External"/><Relationship Id="rId5403" Type="http://schemas.openxmlformats.org/officeDocument/2006/relationships/hyperlink" Target="http://112.122.33.227:85/tsfile/live/1148_1.m3u8?key=txiptv&amp;playlive=1&amp;authid=0" TargetMode="External"/><Relationship Id="rId5404" Type="http://schemas.openxmlformats.org/officeDocument/2006/relationships/hyperlink" Target="http://112.122.33.227:85/tsfile/live/0019_1.m3u8?key=txiptv&amp;playlive=1&amp;authid=0" TargetMode="External"/><Relationship Id="rId5405" Type="http://schemas.openxmlformats.org/officeDocument/2006/relationships/hyperlink" Target="http://112.122.33.227:85/tsfile/live/1048_1.m3u8?key=txiptv&amp;playlive=1&amp;authid=0" TargetMode="External"/><Relationship Id="rId5406" Type="http://schemas.openxmlformats.org/officeDocument/2006/relationships/hyperlink" Target="http://112.122.33.227:85/tsfile/live/1053_1.m3u8?key=txiptv&amp;playlive=1&amp;authid=0" TargetMode="External"/><Relationship Id="rId5407" Type="http://schemas.openxmlformats.org/officeDocument/2006/relationships/hyperlink" Target="http://112.122.33.227:85/tsfile/live/1052_1.m3u8?key=txiptv&amp;playlive=1&amp;authid=0" TargetMode="External"/><Relationship Id="rId5408" Type="http://schemas.openxmlformats.org/officeDocument/2006/relationships/hyperlink" Target="http://112.122.33.227:85/tsfile/live/1059_1.m3u8?key=txiptv&amp;playlive=1&amp;authid=0" TargetMode="External"/><Relationship Id="rId5409" Type="http://schemas.openxmlformats.org/officeDocument/2006/relationships/hyperlink" Target="http://112.122.33.227:85/tsfile/live/1015_1.m3u8?key=txiptv&amp;playlive=1&amp;authid=0" TargetMode="External"/><Relationship Id="rId5410" Type="http://schemas.openxmlformats.org/officeDocument/2006/relationships/hyperlink" Target="http://112.122.33.227:85/tsfile/live/1036_1.m3u8?key=txiptv&amp;playlive=1&amp;authid=0" TargetMode="External"/><Relationship Id="rId5411" Type="http://schemas.openxmlformats.org/officeDocument/2006/relationships/hyperlink" Target="http://112.122.33.227:85/tsfile/live/1038_1.m3u8?key=txiptv&amp;playlive=1&amp;authid=0" TargetMode="External"/><Relationship Id="rId5412" Type="http://schemas.openxmlformats.org/officeDocument/2006/relationships/hyperlink" Target="http://112.122.33.227:85/tsfile/live/1147_1.m3u8?key=txiptv&amp;playlive=1&amp;authid=0" TargetMode="External"/><Relationship Id="rId5413" Type="http://schemas.openxmlformats.org/officeDocument/2006/relationships/hyperlink" Target="http://112.122.33.227:85/tsfile/live/1020_1.m3u8?key=txiptv&amp;playlive=1&amp;authid=0" TargetMode="External"/><Relationship Id="rId5414" Type="http://schemas.openxmlformats.org/officeDocument/2006/relationships/hyperlink" Target="http://112.122.33.227:85/tsfile/live/1149_1.m3u8?key=txiptv&amp;playlive=1&amp;authid=0" TargetMode="External"/><Relationship Id="rId5415" Type="http://schemas.openxmlformats.org/officeDocument/2006/relationships/hyperlink" Target="http://112.122.33.227:85/tsfile/live/1150_1.m3u8?key=txiptv&amp;playlive=1&amp;authid=0" TargetMode="External"/><Relationship Id="rId5416" Type="http://schemas.openxmlformats.org/officeDocument/2006/relationships/hyperlink" Target="http://112.122.33.227:85/tsfile/live/1049_1.m3u8?key=txiptv&amp;playlive=1&amp;authid=0" TargetMode="External"/><Relationship Id="rId5417" Type="http://schemas.openxmlformats.org/officeDocument/2006/relationships/hyperlink" Target="http://112.122.33.227:85/tsfile/live/1044_1.m3u8?key=txiptv&amp;playlive=1&amp;authid=0" TargetMode="External"/><Relationship Id="rId5418" Type="http://schemas.openxmlformats.org/officeDocument/2006/relationships/hyperlink" Target="http://112.122.33.227:85/tsfile/live/1008_1.m3u8?key=txiptv&amp;playlive=1&amp;authid=0" TargetMode="External"/><Relationship Id="rId5419" Type="http://schemas.openxmlformats.org/officeDocument/2006/relationships/hyperlink" Target="http://112.122.33.227:85/tsfile/live/1030_1.m3u8?key=txiptv&amp;playlive=1&amp;authid=0" TargetMode="External"/><Relationship Id="rId5420" Type="http://schemas.openxmlformats.org/officeDocument/2006/relationships/hyperlink" Target="http://112.122.33.227:85/tsfile/live/1000_1.m3u8?key=txiptv&amp;playlive=1&amp;authid=0" TargetMode="External"/><Relationship Id="rId5421" Type="http://schemas.openxmlformats.org/officeDocument/2006/relationships/hyperlink" Target="http://112.122.33.227:85/tsfile/live/1057_1.m3u8?key=txiptv&amp;playlive=0&amp;authid=0" TargetMode="External"/><Relationship Id="rId5422" Type="http://schemas.openxmlformats.org/officeDocument/2006/relationships/hyperlink" Target="http://112.122.33.227:85/tsfile/live/1007_1.m3u8?key=txiptv&amp;playlive=1&amp;authid=0" TargetMode="External"/><Relationship Id="rId5423" Type="http://schemas.openxmlformats.org/officeDocument/2006/relationships/hyperlink" Target="http://112.122.33.227:85/tsfile/live/0139_1.m3u8?key=txiptv&amp;playlive=0&amp;authid=0" TargetMode="External"/><Relationship Id="rId5424" Type="http://schemas.openxmlformats.org/officeDocument/2006/relationships/hyperlink" Target="http://112.122.33.227:85/tsfile/live/1031_1.m3u8?key=txiptv&amp;playlive=0&amp;authid=0" TargetMode="External"/><Relationship Id="rId5425" Type="http://schemas.openxmlformats.org/officeDocument/2006/relationships/hyperlink" Target="http://112.122.33.227:85/tsfile/live/0107_1.m3u8?key=txiptv&amp;playlive=0&amp;authid=0" TargetMode="External"/><Relationship Id="rId5426" Type="http://schemas.openxmlformats.org/officeDocument/2006/relationships/hyperlink" Target="http://112.122.33.227:85/tsfile/live/1081_1.m3u8?key=txiptv&amp;playlive=0&amp;authid=0" TargetMode="External"/><Relationship Id="rId5427" Type="http://schemas.openxmlformats.org/officeDocument/2006/relationships/hyperlink" Target="http://112.122.33.227:85/tsfile/live/0142_1.m3u8?key=txiptv&amp;playlive=0&amp;authid=0" TargetMode="External"/><Relationship Id="rId5428" Type="http://schemas.openxmlformats.org/officeDocument/2006/relationships/hyperlink" Target="http://112.122.33.227:85/tsfile/live/1005_1.m3u8?key=txiptv&amp;playlive=0&amp;authid=0" TargetMode="External"/><Relationship Id="rId5429" Type="http://schemas.openxmlformats.org/officeDocument/2006/relationships/hyperlink" Target="http://112.122.33.227:85/tsfile/live/1068_1.m3u8?key=txiptv&amp;playlive=0&amp;authid=0" TargetMode="External"/><Relationship Id="rId5430" Type="http://schemas.openxmlformats.org/officeDocument/2006/relationships/hyperlink" Target="http://112.122.33.227:85/tsfile/live/0127_1.m3u8?key=txiptv&amp;playlive=1&amp;authid=0" TargetMode="External"/><Relationship Id="rId5431" Type="http://schemas.openxmlformats.org/officeDocument/2006/relationships/hyperlink" Target="http://112.122.33.227:85/tsfile/live/1078_1.m3u8?key=txiptv&amp;playlive=0&amp;authid=0" TargetMode="External"/><Relationship Id="rId5432" Type="http://schemas.openxmlformats.org/officeDocument/2006/relationships/hyperlink" Target="http://112.122.33.227:85/tsfile/live/1042_1.m3u8?key=txiptv&amp;playlive=1&amp;authid=0" TargetMode="External"/><Relationship Id="rId5433" Type="http://schemas.openxmlformats.org/officeDocument/2006/relationships/hyperlink" Target="http://112.122.33.227:85/tsfile/live/1018_1.m3u8?key=txiptv&amp;playlive=0&amp;authid=0" TargetMode="External"/><Relationship Id="rId5434" Type="http://schemas.openxmlformats.org/officeDocument/2006/relationships/hyperlink" Target="http://112.122.33.227:85/tsfile/live/0137_1.m3u8?key=txiptv&amp;playlive=0&amp;authid=0" TargetMode="External"/><Relationship Id="rId5435" Type="http://schemas.openxmlformats.org/officeDocument/2006/relationships/hyperlink" Target="http://112.122.33.227:85/tsfile/live/0113_1.m3u8?key=txiptv&amp;playlive=0&amp;authid=0" TargetMode="External"/><Relationship Id="rId5436" Type="http://schemas.openxmlformats.org/officeDocument/2006/relationships/hyperlink" Target="http://112.122.33.227:85/tsfile/live/0119_1.m3u8?key=txiptv&amp;playlive=0&amp;authid=0" TargetMode="External"/><Relationship Id="rId5437" Type="http://schemas.openxmlformats.org/officeDocument/2006/relationships/hyperlink" Target="http://112.122.33.227:85/tsfile/live/0120_1.m3u8?key=txiptv&amp;playlive=1&amp;authid=0" TargetMode="External"/><Relationship Id="rId5438" Type="http://schemas.openxmlformats.org/officeDocument/2006/relationships/hyperlink" Target="http://112.122.33.227:85/tsfile/live/0123_1.m3u8?key=txiptv&amp;playlive=0&amp;authid=0" TargetMode="External"/><Relationship Id="rId5439" Type="http://schemas.openxmlformats.org/officeDocument/2006/relationships/hyperlink" Target="http://112.122.33.227:85/tsfile/live/0138_1.m3u8?key=txiptv&amp;playlive=0&amp;authid=0" TargetMode="External"/><Relationship Id="rId5440" Type="http://schemas.openxmlformats.org/officeDocument/2006/relationships/hyperlink" Target="http://112.122.33.227:85/tsfile/live/0136_1.m3u8?key=txiptv&amp;playlive=0&amp;authid=0" TargetMode="External"/><Relationship Id="rId5441" Type="http://schemas.openxmlformats.org/officeDocument/2006/relationships/hyperlink" Target="http://112.122.33.227:85/tsfile/live/0121_1.m3u8?key=txiptv&amp;playlive=0&amp;authid=0" TargetMode="External"/><Relationship Id="rId5442" Type="http://schemas.openxmlformats.org/officeDocument/2006/relationships/hyperlink" Target="http://112.122.33.227:85/tsfile/live/0116_1.m3u8?key=txiptv&amp;playlive=0&amp;authid=0" TargetMode="External"/><Relationship Id="rId5443" Type="http://schemas.openxmlformats.org/officeDocument/2006/relationships/hyperlink" Target="http://112.122.33.227:85/tsfile/live/1084_1.m3u8?key=txiptv&amp;playlive=0&amp;authid=0" TargetMode="External"/><Relationship Id="rId5444" Type="http://schemas.openxmlformats.org/officeDocument/2006/relationships/hyperlink" Target="http://112.122.33.227:85/tsfile/live/1006_1.m3u8?key=txiptv&amp;playlive=0&amp;authid=0" TargetMode="External"/><Relationship Id="rId5445" Type="http://schemas.openxmlformats.org/officeDocument/2006/relationships/hyperlink" Target="http://112.122.33.227:85/tsfile/live/0111_1.m3u8?key=txiptv&amp;playlive=0&amp;authid=0" TargetMode="External"/><Relationship Id="rId5446" Type="http://schemas.openxmlformats.org/officeDocument/2006/relationships/hyperlink" Target="http://112.122.33.227:85/tsfile/live/0141_1.m3u8?key=txiptv&amp;playlive=0&amp;authid=0" TargetMode="External"/><Relationship Id="rId5447" Type="http://schemas.openxmlformats.org/officeDocument/2006/relationships/hyperlink" Target="http://112.122.33.227:85/tsfile/live/0112_1.m3u8?key=txiptv&amp;playlive=0&amp;authid=0" TargetMode="External"/><Relationship Id="rId5448" Type="http://schemas.openxmlformats.org/officeDocument/2006/relationships/hyperlink" Target="http://112.122.33.227:85/tsfile/live/0140_1.m3u8?key=txiptv&amp;playlive=1&amp;authid=0" TargetMode="External"/><Relationship Id="rId5449" Type="http://schemas.openxmlformats.org/officeDocument/2006/relationships/hyperlink" Target="http://112.122.33.227:85/tsfile/live/0109_1.m3u8?key=txiptv&amp;playlive=1&amp;authid=0" TargetMode="External"/><Relationship Id="rId5450" Type="http://schemas.openxmlformats.org/officeDocument/2006/relationships/hyperlink" Target="http://112.122.33.227:85/tsfile/live/0115_1.m3u8?key=txiptv&amp;playlive=0&amp;authid=0" TargetMode="External"/><Relationship Id="rId5451" Type="http://schemas.openxmlformats.org/officeDocument/2006/relationships/hyperlink" Target="http://112.122.33.227:85/tsfile/live/1035_1.m3u8?key=txiptv&amp;playlive=0&amp;authid=0" TargetMode="External"/><Relationship Id="rId5452" Type="http://schemas.openxmlformats.org/officeDocument/2006/relationships/hyperlink" Target="http://112.122.33.227:85/tsfile/live/1001_1.m3u8?key=txiptv&amp;playlive=1&amp;authid=0" TargetMode="External"/><Relationship Id="rId5453" Type="http://schemas.openxmlformats.org/officeDocument/2006/relationships/hyperlink" Target="http://112.122.33.227:85/tsfile/live/1002_1.m3u8?key=txiptv&amp;playlive=0&amp;authid=0" TargetMode="External"/><Relationship Id="rId5454" Type="http://schemas.openxmlformats.org/officeDocument/2006/relationships/hyperlink" Target="http://112.122.33.227:85/tsfile/live/1134_1.m3u8?key=txiptv&amp;playlive=0&amp;authid=0" TargetMode="External"/><Relationship Id="rId5455" Type="http://schemas.openxmlformats.org/officeDocument/2006/relationships/hyperlink" Target="http://112.122.33.227:85/tsfile/live/1135_1.m3u8?key=txiptv&amp;playlive=0&amp;authid=0" TargetMode="External"/><Relationship Id="rId5456" Type="http://schemas.openxmlformats.org/officeDocument/2006/relationships/hyperlink" Target="http://112.122.33.227:85/tsfile/live/1003_1.m3u8?key=txiptv&amp;playlive=1&amp;authid=0" TargetMode="External"/><Relationship Id="rId5457" Type="http://schemas.openxmlformats.org/officeDocument/2006/relationships/hyperlink" Target="http://112.122.33.227:85/tsfile/live/1050_1.m3u8?key=txiptv&amp;playlive=0&amp;authid=0" TargetMode="External"/><Relationship Id="rId5458" Type="http://schemas.openxmlformats.org/officeDocument/2006/relationships/hyperlink" Target="http://112.122.33.227:85/tsfile/live/1074_1.m3u8?key=txiptv&amp;playlive=0&amp;authid=0" TargetMode="External"/><Relationship Id="rId5459" Type="http://schemas.openxmlformats.org/officeDocument/2006/relationships/hyperlink" Target="http://112.122.33.227:85/tsfile/live/1047_1.m3u8?key=txiptv&amp;playlive=1&amp;authid=0" TargetMode="External"/><Relationship Id="rId5460" Type="http://schemas.openxmlformats.org/officeDocument/2006/relationships/hyperlink" Target="http://112.122.33.227:85/tsfile/live/1045_1.m3u8?key=txiptv&amp;playlive=1&amp;authid=0" TargetMode="External"/><Relationship Id="rId5461" Type="http://schemas.openxmlformats.org/officeDocument/2006/relationships/hyperlink" Target="http://112.122.33.227:85/tsfile/live/1046_1.m3u8?key=txiptv&amp;playlive=1&amp;authid=0" TargetMode="External"/><Relationship Id="rId5462" Type="http://schemas.openxmlformats.org/officeDocument/2006/relationships/hyperlink" Target="http://112.122.33.227:85/tsfile/live/1043_1.m3u8?key=txiptv&amp;playlive=1&amp;authid=0" TargetMode="External"/><Relationship Id="rId5463" Type="http://schemas.openxmlformats.org/officeDocument/2006/relationships/hyperlink" Target="http://112.122.33.227:85/tsfile/live/0011_1.m3u8?key=txiptv&amp;playlive=1&amp;authid=0" TargetMode="External"/><Relationship Id="rId5464" Type="http://schemas.openxmlformats.org/officeDocument/2006/relationships/hyperlink" Target="http://112.122.33.227:85/tsfile/live/1051_1.m3u8?key=txiptv&amp;playlive=1&amp;authid=0" TargetMode="External"/><Relationship Id="rId5465" Type="http://schemas.openxmlformats.org/officeDocument/2006/relationships/hyperlink" Target="http://112.122.33.227:85/tsfile/live/1055_1.m3u8?key=txiptv&amp;playlive=1&amp;authid=0" TargetMode="External"/><Relationship Id="rId5466" Type="http://schemas.openxmlformats.org/officeDocument/2006/relationships/hyperlink" Target="http://112.122.33.227:85/tsfile/live/1011_1.m3u8?key=txiptv&amp;playlive=1&amp;authid=0" TargetMode="External"/><Relationship Id="rId5467" Type="http://schemas.openxmlformats.org/officeDocument/2006/relationships/hyperlink" Target="http://112.122.33.227:85/tsfile/live/1012_1.m3u8?key=txiptv&amp;playlive=1&amp;authid=0" TargetMode="External"/><Relationship Id="rId5468" Type="http://schemas.openxmlformats.org/officeDocument/2006/relationships/hyperlink" Target="http://112.122.33.227:85/tsfile/live/1013_1.m3u8?key=txiptv&amp;playlive=1&amp;authid=0" TargetMode="External"/><Relationship Id="rId5469" Type="http://schemas.openxmlformats.org/officeDocument/2006/relationships/hyperlink" Target="http://112.122.33.227:85/tsfile/live/1014_1.m3u8?key=txiptv&amp;playlive=1&amp;authid=0" TargetMode="External"/><Relationship Id="rId5470" Type="http://schemas.openxmlformats.org/officeDocument/2006/relationships/hyperlink" Target="http://112.122.33.227:85/tsfile/live/1004_1.m3u8?key=txiptv&amp;playlive=1&amp;authid=0" TargetMode="External"/><Relationship Id="rId5471" Type="http://schemas.openxmlformats.org/officeDocument/2006/relationships/hyperlink" Target="http://112.122.33.227:85/tsfile/live/1010_1.m3u8?key=txiptv&amp;playlive=1&amp;authid=0" TargetMode="External"/><Relationship Id="rId5472" Type="http://schemas.openxmlformats.org/officeDocument/2006/relationships/hyperlink" Target="http://112.122.33.227:85/tsfile/live/0134_1.m3u8?key=txiptv&amp;playlive=1&amp;authid=0" TargetMode="External"/><Relationship Id="rId5473" Type="http://schemas.openxmlformats.org/officeDocument/2006/relationships/hyperlink" Target="http://112.122.33.227:85/tsfile/live/1009_1.m3u8?key=txiptv&amp;playlive=1&amp;authid=0" TargetMode="External"/><Relationship Id="rId5474" Type="http://schemas.openxmlformats.org/officeDocument/2006/relationships/hyperlink" Target="http://112.122.33.227:85/tsfile/live/0126_1.m3u8?key=txiptv&amp;playlive=0&amp;authid=0" TargetMode="External"/><Relationship Id="rId5475" Type="http://schemas.openxmlformats.org/officeDocument/2006/relationships/hyperlink" Target="http://112.122.33.247:85/tsfile/live/0001_1.m3u8?key=txiptv&amp;playlive=0&amp;authid=0" TargetMode="External"/><Relationship Id="rId5476" Type="http://schemas.openxmlformats.org/officeDocument/2006/relationships/hyperlink" Target="http://112.122.33.247:85/tsfile/live/0002_1.m3u8?key=txiptv&amp;playlive=0&amp;authid=0" TargetMode="External"/><Relationship Id="rId5477" Type="http://schemas.openxmlformats.org/officeDocument/2006/relationships/hyperlink" Target="http://112.122.33.247:85/tsfile/live/0003_1.m3u8?key=txiptv&amp;playlive=1&amp;authid=0" TargetMode="External"/><Relationship Id="rId5478" Type="http://schemas.openxmlformats.org/officeDocument/2006/relationships/hyperlink" Target="http://112.122.33.247:85/tsfile/live/1021_1.m3u8?key=txiptv&amp;playlive=1&amp;authid=0" TargetMode="External"/><Relationship Id="rId5479" Type="http://schemas.openxmlformats.org/officeDocument/2006/relationships/hyperlink" Target="http://112.122.33.247:85/tsfile/live/0005_1.m3u8?key=txiptv&amp;playlive=1&amp;authid=0" TargetMode="External"/><Relationship Id="rId5480" Type="http://schemas.openxmlformats.org/officeDocument/2006/relationships/hyperlink" Target="http://112.122.33.247:85/tsfile/live/0006_1.m3u8?key=txiptv&amp;playlive=1&amp;authid=0" TargetMode="External"/><Relationship Id="rId5481" Type="http://schemas.openxmlformats.org/officeDocument/2006/relationships/hyperlink" Target="http://112.122.33.247:85/tsfile/live/0007_1.m3u8?key=txiptv&amp;playlive=0&amp;authid=0" TargetMode="External"/><Relationship Id="rId5482" Type="http://schemas.openxmlformats.org/officeDocument/2006/relationships/hyperlink" Target="http://112.122.33.247:85/tsfile/live/0008_1.m3u8?key=txiptv&amp;playlive=1&amp;authid=0" TargetMode="External"/><Relationship Id="rId5483" Type="http://schemas.openxmlformats.org/officeDocument/2006/relationships/hyperlink" Target="http://112.122.33.247:85/tsfile/live/0011_3.m3u8?key=txiptv&amp;playlive=0&amp;authid=0" TargetMode="External"/><Relationship Id="rId5484" Type="http://schemas.openxmlformats.org/officeDocument/2006/relationships/hyperlink" Target="http://112.122.33.247:85/tsfile/live/0010_1.m3u8?key=txiptv&amp;playlive=0&amp;authid=0" TargetMode="External"/><Relationship Id="rId5485" Type="http://schemas.openxmlformats.org/officeDocument/2006/relationships/hyperlink" Target="http://112.122.33.247:85/tsfile/live/0011_2.m3u8?key=txiptv&amp;playlive=1&amp;authid=0" TargetMode="External"/><Relationship Id="rId5486" Type="http://schemas.openxmlformats.org/officeDocument/2006/relationships/hyperlink" Target="http://112.122.33.247:85/tsfile/live/0012_1.m3u8?key=txiptv&amp;playlive=0&amp;authid=0" TargetMode="External"/><Relationship Id="rId5487" Type="http://schemas.openxmlformats.org/officeDocument/2006/relationships/hyperlink" Target="http://112.122.33.247:85/tsfile/live/0013_1.m3u8?key=txiptv&amp;playlive=1&amp;authid=0" TargetMode="External"/><Relationship Id="rId5488" Type="http://schemas.openxmlformats.org/officeDocument/2006/relationships/hyperlink" Target="http://112.122.33.247:85/tsfile/live/1058_1.m3u8?key=txiptv&amp;playlive=1&amp;authid=0" TargetMode="External"/><Relationship Id="rId5489" Type="http://schemas.openxmlformats.org/officeDocument/2006/relationships/hyperlink" Target="http://112.122.33.247:85/tsfile/live/0015_2.m3u8?key=txiptv&amp;playlive=1&amp;authid=0" TargetMode="External"/><Relationship Id="rId5490" Type="http://schemas.openxmlformats.org/officeDocument/2006/relationships/hyperlink" Target="http://112.122.33.247:85/tsfile/live/1148_1.m3u8?key=txiptv&amp;playlive=1&amp;authid=0" TargetMode="External"/><Relationship Id="rId5491" Type="http://schemas.openxmlformats.org/officeDocument/2006/relationships/hyperlink" Target="http://112.122.33.247:85/tsfile/live/0019_1.m3u8?key=txiptv&amp;playlive=1&amp;authid=0" TargetMode="External"/><Relationship Id="rId5492" Type="http://schemas.openxmlformats.org/officeDocument/2006/relationships/hyperlink" Target="http://112.122.33.247:85/tsfile/live/1048_1.m3u8?key=txiptv&amp;playlive=1&amp;authid=0" TargetMode="External"/><Relationship Id="rId5493" Type="http://schemas.openxmlformats.org/officeDocument/2006/relationships/hyperlink" Target="http://112.122.33.247:85/tsfile/live/1053_1.m3u8?key=txiptv&amp;playlive=1&amp;authid=0" TargetMode="External"/><Relationship Id="rId5494" Type="http://schemas.openxmlformats.org/officeDocument/2006/relationships/hyperlink" Target="http://112.122.33.247:85/tsfile/live/1052_1.m3u8?key=txiptv&amp;playlive=1&amp;authid=0" TargetMode="External"/><Relationship Id="rId5495" Type="http://schemas.openxmlformats.org/officeDocument/2006/relationships/hyperlink" Target="http://112.122.33.247:85/tsfile/live/1059_1.m3u8?key=txiptv&amp;playlive=1&amp;authid=0" TargetMode="External"/><Relationship Id="rId5496" Type="http://schemas.openxmlformats.org/officeDocument/2006/relationships/hyperlink" Target="http://112.122.33.247:85/tsfile/live/1015_1.m3u8?key=txiptv&amp;playlive=1&amp;authid=0" TargetMode="External"/><Relationship Id="rId5497" Type="http://schemas.openxmlformats.org/officeDocument/2006/relationships/hyperlink" Target="http://112.122.33.247:85/tsfile/live/1036_1.m3u8?key=txiptv&amp;playlive=1&amp;authid=0" TargetMode="External"/><Relationship Id="rId5498" Type="http://schemas.openxmlformats.org/officeDocument/2006/relationships/hyperlink" Target="http://112.122.33.247:85/tsfile/live/1038_1.m3u8?key=txiptv&amp;playlive=1&amp;authid=0" TargetMode="External"/><Relationship Id="rId5499" Type="http://schemas.openxmlformats.org/officeDocument/2006/relationships/hyperlink" Target="http://112.122.33.247:85/tsfile/live/1147_1.m3u8?key=txiptv&amp;playlive=1&amp;authid=0" TargetMode="External"/><Relationship Id="rId5500" Type="http://schemas.openxmlformats.org/officeDocument/2006/relationships/hyperlink" Target="http://112.122.33.247:85/tsfile/live/1020_1.m3u8?key=txiptv&amp;playlive=1&amp;authid=0" TargetMode="External"/><Relationship Id="rId5501" Type="http://schemas.openxmlformats.org/officeDocument/2006/relationships/hyperlink" Target="http://112.122.33.247:85/tsfile/live/1149_1.m3u8?key=txiptv&amp;playlive=1&amp;authid=0" TargetMode="External"/><Relationship Id="rId5502" Type="http://schemas.openxmlformats.org/officeDocument/2006/relationships/hyperlink" Target="http://112.122.33.247:85/tsfile/live/1150_1.m3u8?key=txiptv&amp;playlive=1&amp;authid=0" TargetMode="External"/><Relationship Id="rId5503" Type="http://schemas.openxmlformats.org/officeDocument/2006/relationships/hyperlink" Target="http://112.122.33.247:85/tsfile/live/1049_1.m3u8?key=txiptv&amp;playlive=1&amp;authid=0" TargetMode="External"/><Relationship Id="rId5504" Type="http://schemas.openxmlformats.org/officeDocument/2006/relationships/hyperlink" Target="http://112.122.33.247:85/tsfile/live/1044_1.m3u8?key=txiptv&amp;playlive=1&amp;authid=0" TargetMode="External"/><Relationship Id="rId5505" Type="http://schemas.openxmlformats.org/officeDocument/2006/relationships/hyperlink" Target="http://112.122.33.247:85/tsfile/live/1008_1.m3u8?key=txiptv&amp;playlive=1&amp;authid=0" TargetMode="External"/><Relationship Id="rId5506" Type="http://schemas.openxmlformats.org/officeDocument/2006/relationships/hyperlink" Target="http://112.122.33.247:85/tsfile/live/1030_1.m3u8?key=txiptv&amp;playlive=1&amp;authid=0" TargetMode="External"/><Relationship Id="rId5507" Type="http://schemas.openxmlformats.org/officeDocument/2006/relationships/hyperlink" Target="http://112.122.33.247:85/tsfile/live/1000_1.m3u8?key=txiptv&amp;playlive=1&amp;authid=0" TargetMode="External"/><Relationship Id="rId5508" Type="http://schemas.openxmlformats.org/officeDocument/2006/relationships/hyperlink" Target="http://112.122.33.247:85/tsfile/live/1057_1.m3u8?key=txiptv&amp;playlive=0&amp;authid=0" TargetMode="External"/><Relationship Id="rId5509" Type="http://schemas.openxmlformats.org/officeDocument/2006/relationships/hyperlink" Target="http://112.122.33.247:85/tsfile/live/1007_1.m3u8?key=txiptv&amp;playlive=1&amp;authid=0" TargetMode="External"/><Relationship Id="rId5510" Type="http://schemas.openxmlformats.org/officeDocument/2006/relationships/hyperlink" Target="http://112.122.33.247:85/tsfile/live/0139_1.m3u8?key=txiptv&amp;playlive=0&amp;authid=0" TargetMode="External"/><Relationship Id="rId5511" Type="http://schemas.openxmlformats.org/officeDocument/2006/relationships/hyperlink" Target="http://112.122.33.247:85/tsfile/live/1031_1.m3u8?key=txiptv&amp;playlive=0&amp;authid=0" TargetMode="External"/><Relationship Id="rId5512" Type="http://schemas.openxmlformats.org/officeDocument/2006/relationships/hyperlink" Target="http://112.122.33.247:85/tsfile/live/0107_1.m3u8?key=txiptv&amp;playlive=0&amp;authid=0" TargetMode="External"/><Relationship Id="rId5513" Type="http://schemas.openxmlformats.org/officeDocument/2006/relationships/hyperlink" Target="http://112.122.33.247:85/tsfile/live/1081_1.m3u8?key=txiptv&amp;playlive=0&amp;authid=0" TargetMode="External"/><Relationship Id="rId5514" Type="http://schemas.openxmlformats.org/officeDocument/2006/relationships/hyperlink" Target="http://112.122.33.247:85/tsfile/live/0142_1.m3u8?key=txiptv&amp;playlive=0&amp;authid=0" TargetMode="External"/><Relationship Id="rId5515" Type="http://schemas.openxmlformats.org/officeDocument/2006/relationships/hyperlink" Target="http://112.122.33.247:85/tsfile/live/1005_1.m3u8?key=txiptv&amp;playlive=0&amp;authid=0" TargetMode="External"/><Relationship Id="rId5516" Type="http://schemas.openxmlformats.org/officeDocument/2006/relationships/hyperlink" Target="http://112.122.33.247:85/tsfile/live/1068_1.m3u8?key=txiptv&amp;playlive=0&amp;authid=0" TargetMode="External"/><Relationship Id="rId5517" Type="http://schemas.openxmlformats.org/officeDocument/2006/relationships/hyperlink" Target="http://112.122.33.247:85/tsfile/live/0127_1.m3u8?key=txiptv&amp;playlive=1&amp;authid=0" TargetMode="External"/><Relationship Id="rId5518" Type="http://schemas.openxmlformats.org/officeDocument/2006/relationships/hyperlink" Target="http://112.122.33.247:85/tsfile/live/1078_1.m3u8?key=txiptv&amp;playlive=0&amp;authid=0" TargetMode="External"/><Relationship Id="rId5519" Type="http://schemas.openxmlformats.org/officeDocument/2006/relationships/hyperlink" Target="http://112.122.33.247:85/tsfile/live/1042_1.m3u8?key=txiptv&amp;playlive=1&amp;authid=0" TargetMode="External"/><Relationship Id="rId5520" Type="http://schemas.openxmlformats.org/officeDocument/2006/relationships/hyperlink" Target="http://112.122.33.247:85/tsfile/live/1018_1.m3u8?key=txiptv&amp;playlive=0&amp;authid=0" TargetMode="External"/><Relationship Id="rId5521" Type="http://schemas.openxmlformats.org/officeDocument/2006/relationships/hyperlink" Target="http://112.122.33.247:85/tsfile/live/0137_1.m3u8?key=txiptv&amp;playlive=0&amp;authid=0" TargetMode="External"/><Relationship Id="rId5522" Type="http://schemas.openxmlformats.org/officeDocument/2006/relationships/hyperlink" Target="http://112.122.33.247:85/tsfile/live/0113_1.m3u8?key=txiptv&amp;playlive=0&amp;authid=0" TargetMode="External"/><Relationship Id="rId5523" Type="http://schemas.openxmlformats.org/officeDocument/2006/relationships/hyperlink" Target="http://112.122.33.247:85/tsfile/live/0119_1.m3u8?key=txiptv&amp;playlive=0&amp;authid=0" TargetMode="External"/><Relationship Id="rId5524" Type="http://schemas.openxmlformats.org/officeDocument/2006/relationships/hyperlink" Target="http://112.122.33.247:85/tsfile/live/0120_1.m3u8?key=txiptv&amp;playlive=1&amp;authid=0" TargetMode="External"/><Relationship Id="rId5525" Type="http://schemas.openxmlformats.org/officeDocument/2006/relationships/hyperlink" Target="http://112.122.33.247:85/tsfile/live/0123_1.m3u8?key=txiptv&amp;playlive=0&amp;authid=0" TargetMode="External"/><Relationship Id="rId5526" Type="http://schemas.openxmlformats.org/officeDocument/2006/relationships/hyperlink" Target="http://112.122.33.247:85/tsfile/live/0138_1.m3u8?key=txiptv&amp;playlive=0&amp;authid=0" TargetMode="External"/><Relationship Id="rId5527" Type="http://schemas.openxmlformats.org/officeDocument/2006/relationships/hyperlink" Target="http://112.122.33.247:85/tsfile/live/0136_1.m3u8?key=txiptv&amp;playlive=0&amp;authid=0" TargetMode="External"/><Relationship Id="rId5528" Type="http://schemas.openxmlformats.org/officeDocument/2006/relationships/hyperlink" Target="http://112.122.33.247:85/tsfile/live/0121_1.m3u8?key=txiptv&amp;playlive=0&amp;authid=0" TargetMode="External"/><Relationship Id="rId5529" Type="http://schemas.openxmlformats.org/officeDocument/2006/relationships/hyperlink" Target="http://112.122.33.247:85/tsfile/live/0116_1.m3u8?key=txiptv&amp;playlive=0&amp;authid=0" TargetMode="External"/><Relationship Id="rId5530" Type="http://schemas.openxmlformats.org/officeDocument/2006/relationships/hyperlink" Target="http://112.122.33.247:85/tsfile/live/1084_1.m3u8?key=txiptv&amp;playlive=0&amp;authid=0" TargetMode="External"/><Relationship Id="rId5531" Type="http://schemas.openxmlformats.org/officeDocument/2006/relationships/hyperlink" Target="http://112.122.33.247:85/tsfile/live/1006_1.m3u8?key=txiptv&amp;playlive=0&amp;authid=0" TargetMode="External"/><Relationship Id="rId5532" Type="http://schemas.openxmlformats.org/officeDocument/2006/relationships/hyperlink" Target="http://112.122.33.247:85/tsfile/live/0111_1.m3u8?key=txiptv&amp;playlive=0&amp;authid=0" TargetMode="External"/><Relationship Id="rId5533" Type="http://schemas.openxmlformats.org/officeDocument/2006/relationships/hyperlink" Target="http://112.122.33.247:85/tsfile/live/0141_1.m3u8?key=txiptv&amp;playlive=0&amp;authid=0" TargetMode="External"/><Relationship Id="rId5534" Type="http://schemas.openxmlformats.org/officeDocument/2006/relationships/hyperlink" Target="http://112.122.33.247:85/tsfile/live/0112_1.m3u8?key=txiptv&amp;playlive=0&amp;authid=0" TargetMode="External"/><Relationship Id="rId5535" Type="http://schemas.openxmlformats.org/officeDocument/2006/relationships/hyperlink" Target="http://112.122.33.247:85/tsfile/live/0140_1.m3u8?key=txiptv&amp;playlive=1&amp;authid=0" TargetMode="External"/><Relationship Id="rId5536" Type="http://schemas.openxmlformats.org/officeDocument/2006/relationships/hyperlink" Target="http://112.122.33.247:85/tsfile/live/0109_1.m3u8?key=txiptv&amp;playlive=1&amp;authid=0" TargetMode="External"/><Relationship Id="rId5537" Type="http://schemas.openxmlformats.org/officeDocument/2006/relationships/hyperlink" Target="http://112.122.33.247:85/tsfile/live/0115_1.m3u8?key=txiptv&amp;playlive=0&amp;authid=0" TargetMode="External"/><Relationship Id="rId5538" Type="http://schemas.openxmlformats.org/officeDocument/2006/relationships/hyperlink" Target="http://112.122.33.247:85/tsfile/live/1035_1.m3u8?key=txiptv&amp;playlive=0&amp;authid=0" TargetMode="External"/><Relationship Id="rId5539" Type="http://schemas.openxmlformats.org/officeDocument/2006/relationships/hyperlink" Target="http://112.122.33.247:85/tsfile/live/1001_1.m3u8?key=txiptv&amp;playlive=1&amp;authid=0" TargetMode="External"/><Relationship Id="rId5540" Type="http://schemas.openxmlformats.org/officeDocument/2006/relationships/hyperlink" Target="http://112.122.33.247:85/tsfile/live/1002_1.m3u8?key=txiptv&amp;playlive=0&amp;authid=0" TargetMode="External"/><Relationship Id="rId5541" Type="http://schemas.openxmlformats.org/officeDocument/2006/relationships/hyperlink" Target="http://112.122.33.247:85/tsfile/live/1134_1.m3u8?key=txiptv&amp;playlive=0&amp;authid=0" TargetMode="External"/><Relationship Id="rId5542" Type="http://schemas.openxmlformats.org/officeDocument/2006/relationships/hyperlink" Target="http://112.122.33.247:85/tsfile/live/1135_1.m3u8?key=txiptv&amp;playlive=0&amp;authid=0" TargetMode="External"/><Relationship Id="rId5543" Type="http://schemas.openxmlformats.org/officeDocument/2006/relationships/hyperlink" Target="http://112.122.33.247:85/tsfile/live/1003_1.m3u8?key=txiptv&amp;playlive=1&amp;authid=0" TargetMode="External"/><Relationship Id="rId5544" Type="http://schemas.openxmlformats.org/officeDocument/2006/relationships/hyperlink" Target="http://112.122.33.247:85/tsfile/live/1050_1.m3u8?key=txiptv&amp;playlive=0&amp;authid=0" TargetMode="External"/><Relationship Id="rId5545" Type="http://schemas.openxmlformats.org/officeDocument/2006/relationships/hyperlink" Target="http://112.122.33.247:85/tsfile/live/1074_1.m3u8?key=txiptv&amp;playlive=0&amp;authid=0" TargetMode="External"/><Relationship Id="rId5546" Type="http://schemas.openxmlformats.org/officeDocument/2006/relationships/hyperlink" Target="http://112.122.33.247:85/tsfile/live/1047_1.m3u8?key=txiptv&amp;playlive=1&amp;authid=0" TargetMode="External"/><Relationship Id="rId5547" Type="http://schemas.openxmlformats.org/officeDocument/2006/relationships/hyperlink" Target="http://112.122.33.247:85/tsfile/live/1045_1.m3u8?key=txiptv&amp;playlive=1&amp;authid=0" TargetMode="External"/><Relationship Id="rId5548" Type="http://schemas.openxmlformats.org/officeDocument/2006/relationships/hyperlink" Target="http://112.122.33.247:85/tsfile/live/1046_1.m3u8?key=txiptv&amp;playlive=1&amp;authid=0" TargetMode="External"/><Relationship Id="rId5549" Type="http://schemas.openxmlformats.org/officeDocument/2006/relationships/hyperlink" Target="http://112.122.33.247:85/tsfile/live/1043_1.m3u8?key=txiptv&amp;playlive=1&amp;authid=0" TargetMode="External"/><Relationship Id="rId5550" Type="http://schemas.openxmlformats.org/officeDocument/2006/relationships/hyperlink" Target="http://112.122.33.247:85/tsfile/live/0011_1.m3u8?key=txiptv&amp;playlive=1&amp;authid=0" TargetMode="External"/><Relationship Id="rId5551" Type="http://schemas.openxmlformats.org/officeDocument/2006/relationships/hyperlink" Target="http://112.122.33.247:85/tsfile/live/1051_1.m3u8?key=txiptv&amp;playlive=1&amp;authid=0" TargetMode="External"/><Relationship Id="rId5552" Type="http://schemas.openxmlformats.org/officeDocument/2006/relationships/hyperlink" Target="http://112.122.33.247:85/tsfile/live/1055_1.m3u8?key=txiptv&amp;playlive=1&amp;authid=0" TargetMode="External"/><Relationship Id="rId5553" Type="http://schemas.openxmlformats.org/officeDocument/2006/relationships/hyperlink" Target="http://112.122.33.247:85/tsfile/live/1011_1.m3u8?key=txiptv&amp;playlive=1&amp;authid=0" TargetMode="External"/><Relationship Id="rId5554" Type="http://schemas.openxmlformats.org/officeDocument/2006/relationships/hyperlink" Target="http://112.122.33.247:85/tsfile/live/1012_1.m3u8?key=txiptv&amp;playlive=1&amp;authid=0" TargetMode="External"/><Relationship Id="rId5555" Type="http://schemas.openxmlformats.org/officeDocument/2006/relationships/hyperlink" Target="http://112.122.33.247:85/tsfile/live/1013_1.m3u8?key=txiptv&amp;playlive=1&amp;authid=0" TargetMode="External"/><Relationship Id="rId5556" Type="http://schemas.openxmlformats.org/officeDocument/2006/relationships/hyperlink" Target="http://112.122.33.247:85/tsfile/live/1014_1.m3u8?key=txiptv&amp;playlive=1&amp;authid=0" TargetMode="External"/><Relationship Id="rId5557" Type="http://schemas.openxmlformats.org/officeDocument/2006/relationships/hyperlink" Target="http://112.122.33.247:85/tsfile/live/1004_1.m3u8?key=txiptv&amp;playlive=1&amp;authid=0" TargetMode="External"/><Relationship Id="rId5558" Type="http://schemas.openxmlformats.org/officeDocument/2006/relationships/hyperlink" Target="http://112.122.33.247:85/tsfile/live/1010_1.m3u8?key=txiptv&amp;playlive=1&amp;authid=0" TargetMode="External"/><Relationship Id="rId5559" Type="http://schemas.openxmlformats.org/officeDocument/2006/relationships/hyperlink" Target="http://112.122.33.247:85/tsfile/live/0134_1.m3u8?key=txiptv&amp;playlive=1&amp;authid=0" TargetMode="External"/><Relationship Id="rId5560" Type="http://schemas.openxmlformats.org/officeDocument/2006/relationships/hyperlink" Target="http://112.122.33.247:85/tsfile/live/1009_1.m3u8?key=txiptv&amp;playlive=1&amp;authid=0" TargetMode="External"/><Relationship Id="rId5561" Type="http://schemas.openxmlformats.org/officeDocument/2006/relationships/hyperlink" Target="http://112.122.33.247:85/tsfile/live/0126_1.m3u8?key=txiptv&amp;playlive=0&amp;authid=0" TargetMode="External"/><Relationship Id="rId5562" Type="http://schemas.openxmlformats.org/officeDocument/2006/relationships/hyperlink" Target="http://112.122.33.237:85/tsfile/live/0001_1.m3u8?key=txiptv&amp;playlive=0&amp;authid=0" TargetMode="External"/><Relationship Id="rId5563" Type="http://schemas.openxmlformats.org/officeDocument/2006/relationships/hyperlink" Target="http://112.122.33.237:85/tsfile/live/0002_1.m3u8?key=txiptv&amp;playlive=0&amp;authid=0" TargetMode="External"/><Relationship Id="rId5564" Type="http://schemas.openxmlformats.org/officeDocument/2006/relationships/hyperlink" Target="http://112.122.33.237:85/tsfile/live/0003_1.m3u8?key=txiptv&amp;playlive=1&amp;authid=0" TargetMode="External"/><Relationship Id="rId5565" Type="http://schemas.openxmlformats.org/officeDocument/2006/relationships/hyperlink" Target="http://112.122.33.237:85/tsfile/live/1021_1.m3u8?key=txiptv&amp;playlive=1&amp;authid=0" TargetMode="External"/><Relationship Id="rId5566" Type="http://schemas.openxmlformats.org/officeDocument/2006/relationships/hyperlink" Target="http://112.122.33.237:85/tsfile/live/0005_1.m3u8?key=txiptv&amp;playlive=1&amp;authid=0" TargetMode="External"/><Relationship Id="rId5567" Type="http://schemas.openxmlformats.org/officeDocument/2006/relationships/hyperlink" Target="http://112.122.33.237:85/tsfile/live/0006_1.m3u8?key=txiptv&amp;playlive=1&amp;authid=0" TargetMode="External"/><Relationship Id="rId5568" Type="http://schemas.openxmlformats.org/officeDocument/2006/relationships/hyperlink" Target="http://112.122.33.237:85/tsfile/live/0007_1.m3u8?key=txiptv&amp;playlive=0&amp;authid=0" TargetMode="External"/><Relationship Id="rId5569" Type="http://schemas.openxmlformats.org/officeDocument/2006/relationships/hyperlink" Target="http://112.122.33.237:85/tsfile/live/0008_1.m3u8?key=txiptv&amp;playlive=1&amp;authid=0" TargetMode="External"/><Relationship Id="rId5570" Type="http://schemas.openxmlformats.org/officeDocument/2006/relationships/hyperlink" Target="http://112.122.33.237:85/tsfile/live/0011_3.m3u8?key=txiptv&amp;playlive=0&amp;authid=0" TargetMode="External"/><Relationship Id="rId5571" Type="http://schemas.openxmlformats.org/officeDocument/2006/relationships/hyperlink" Target="http://112.122.33.237:85/tsfile/live/0010_1.m3u8?key=txiptv&amp;playlive=0&amp;authid=0" TargetMode="External"/><Relationship Id="rId5572" Type="http://schemas.openxmlformats.org/officeDocument/2006/relationships/hyperlink" Target="http://112.122.33.237:85/tsfile/live/0011_2.m3u8?key=txiptv&amp;playlive=1&amp;authid=0" TargetMode="External"/><Relationship Id="rId5573" Type="http://schemas.openxmlformats.org/officeDocument/2006/relationships/hyperlink" Target="http://112.122.33.237:85/tsfile/live/0012_1.m3u8?key=txiptv&amp;playlive=0&amp;authid=0" TargetMode="External"/><Relationship Id="rId5574" Type="http://schemas.openxmlformats.org/officeDocument/2006/relationships/hyperlink" Target="http://112.122.33.237:85/tsfile/live/0013_1.m3u8?key=txiptv&amp;playlive=1&amp;authid=0" TargetMode="External"/><Relationship Id="rId5575" Type="http://schemas.openxmlformats.org/officeDocument/2006/relationships/hyperlink" Target="http://112.122.33.237:85/tsfile/live/1058_1.m3u8?key=txiptv&amp;playlive=1&amp;authid=0" TargetMode="External"/><Relationship Id="rId5576" Type="http://schemas.openxmlformats.org/officeDocument/2006/relationships/hyperlink" Target="http://112.122.33.237:85/tsfile/live/0015_2.m3u8?key=txiptv&amp;playlive=1&amp;authid=0" TargetMode="External"/><Relationship Id="rId5577" Type="http://schemas.openxmlformats.org/officeDocument/2006/relationships/hyperlink" Target="http://112.122.33.237:85/tsfile/live/1148_1.m3u8?key=txiptv&amp;playlive=1&amp;authid=0" TargetMode="External"/><Relationship Id="rId5578" Type="http://schemas.openxmlformats.org/officeDocument/2006/relationships/hyperlink" Target="http://112.122.33.237:85/tsfile/live/0019_1.m3u8?key=txiptv&amp;playlive=1&amp;authid=0" TargetMode="External"/><Relationship Id="rId5579" Type="http://schemas.openxmlformats.org/officeDocument/2006/relationships/hyperlink" Target="http://112.122.33.237:85/tsfile/live/1048_1.m3u8?key=txiptv&amp;playlive=1&amp;authid=0" TargetMode="External"/><Relationship Id="rId5580" Type="http://schemas.openxmlformats.org/officeDocument/2006/relationships/hyperlink" Target="http://112.122.33.237:85/tsfile/live/1053_1.m3u8?key=txiptv&amp;playlive=1&amp;authid=0" TargetMode="External"/><Relationship Id="rId5581" Type="http://schemas.openxmlformats.org/officeDocument/2006/relationships/hyperlink" Target="http://112.122.33.237:85/tsfile/live/1052_1.m3u8?key=txiptv&amp;playlive=1&amp;authid=0" TargetMode="External"/><Relationship Id="rId5582" Type="http://schemas.openxmlformats.org/officeDocument/2006/relationships/hyperlink" Target="http://112.122.33.237:85/tsfile/live/1059_1.m3u8?key=txiptv&amp;playlive=1&amp;authid=0" TargetMode="External"/><Relationship Id="rId5583" Type="http://schemas.openxmlformats.org/officeDocument/2006/relationships/hyperlink" Target="http://112.122.33.237:85/tsfile/live/1015_1.m3u8?key=txiptv&amp;playlive=1&amp;authid=0" TargetMode="External"/><Relationship Id="rId5584" Type="http://schemas.openxmlformats.org/officeDocument/2006/relationships/hyperlink" Target="http://112.122.33.237:85/tsfile/live/1036_1.m3u8?key=txiptv&amp;playlive=1&amp;authid=0" TargetMode="External"/><Relationship Id="rId5585" Type="http://schemas.openxmlformats.org/officeDocument/2006/relationships/hyperlink" Target="http://112.122.33.237:85/tsfile/live/1038_1.m3u8?key=txiptv&amp;playlive=1&amp;authid=0" TargetMode="External"/><Relationship Id="rId5586" Type="http://schemas.openxmlformats.org/officeDocument/2006/relationships/hyperlink" Target="http://112.122.33.237:85/tsfile/live/1147_1.m3u8?key=txiptv&amp;playlive=1&amp;authid=0" TargetMode="External"/><Relationship Id="rId5587" Type="http://schemas.openxmlformats.org/officeDocument/2006/relationships/hyperlink" Target="http://112.122.33.237:85/tsfile/live/1020_1.m3u8?key=txiptv&amp;playlive=1&amp;authid=0" TargetMode="External"/><Relationship Id="rId5588" Type="http://schemas.openxmlformats.org/officeDocument/2006/relationships/hyperlink" Target="http://112.122.33.237:85/tsfile/live/1149_1.m3u8?key=txiptv&amp;playlive=1&amp;authid=0" TargetMode="External"/><Relationship Id="rId5589" Type="http://schemas.openxmlformats.org/officeDocument/2006/relationships/hyperlink" Target="http://112.122.33.237:85/tsfile/live/1150_1.m3u8?key=txiptv&amp;playlive=1&amp;authid=0" TargetMode="External"/><Relationship Id="rId5590" Type="http://schemas.openxmlformats.org/officeDocument/2006/relationships/hyperlink" Target="http://112.122.33.237:85/tsfile/live/1049_1.m3u8?key=txiptv&amp;playlive=1&amp;authid=0" TargetMode="External"/><Relationship Id="rId5591" Type="http://schemas.openxmlformats.org/officeDocument/2006/relationships/hyperlink" Target="http://112.122.33.237:85/tsfile/live/1044_1.m3u8?key=txiptv&amp;playlive=1&amp;authid=0" TargetMode="External"/><Relationship Id="rId5592" Type="http://schemas.openxmlformats.org/officeDocument/2006/relationships/hyperlink" Target="http://112.122.33.237:85/tsfile/live/1008_1.m3u8?key=txiptv&amp;playlive=1&amp;authid=0" TargetMode="External"/><Relationship Id="rId5593" Type="http://schemas.openxmlformats.org/officeDocument/2006/relationships/hyperlink" Target="http://112.122.33.237:85/tsfile/live/1030_1.m3u8?key=txiptv&amp;playlive=1&amp;authid=0" TargetMode="External"/><Relationship Id="rId5594" Type="http://schemas.openxmlformats.org/officeDocument/2006/relationships/hyperlink" Target="http://112.122.33.237:85/tsfile/live/1000_1.m3u8?key=txiptv&amp;playlive=1&amp;authid=0" TargetMode="External"/><Relationship Id="rId5595" Type="http://schemas.openxmlformats.org/officeDocument/2006/relationships/hyperlink" Target="http://112.122.33.237:85/tsfile/live/1057_1.m3u8?key=txiptv&amp;playlive=0&amp;authid=0" TargetMode="External"/><Relationship Id="rId5596" Type="http://schemas.openxmlformats.org/officeDocument/2006/relationships/hyperlink" Target="http://112.122.33.237:85/tsfile/live/1007_1.m3u8?key=txiptv&amp;playlive=1&amp;authid=0" TargetMode="External"/><Relationship Id="rId5597" Type="http://schemas.openxmlformats.org/officeDocument/2006/relationships/hyperlink" Target="http://112.122.33.237:85/tsfile/live/0139_1.m3u8?key=txiptv&amp;playlive=0&amp;authid=0" TargetMode="External"/><Relationship Id="rId5598" Type="http://schemas.openxmlformats.org/officeDocument/2006/relationships/hyperlink" Target="http://112.122.33.237:85/tsfile/live/1031_1.m3u8?key=txiptv&amp;playlive=0&amp;authid=0" TargetMode="External"/><Relationship Id="rId5599" Type="http://schemas.openxmlformats.org/officeDocument/2006/relationships/hyperlink" Target="http://112.122.33.237:85/tsfile/live/0107_1.m3u8?key=txiptv&amp;playlive=0&amp;authid=0" TargetMode="External"/><Relationship Id="rId5600" Type="http://schemas.openxmlformats.org/officeDocument/2006/relationships/hyperlink" Target="http://112.122.33.237:85/tsfile/live/1081_1.m3u8?key=txiptv&amp;playlive=0&amp;authid=0" TargetMode="External"/><Relationship Id="rId5601" Type="http://schemas.openxmlformats.org/officeDocument/2006/relationships/hyperlink" Target="http://112.122.33.237:85/tsfile/live/0142_1.m3u8?key=txiptv&amp;playlive=0&amp;authid=0" TargetMode="External"/><Relationship Id="rId5602" Type="http://schemas.openxmlformats.org/officeDocument/2006/relationships/hyperlink" Target="http://112.122.33.237:85/tsfile/live/1005_1.m3u8?key=txiptv&amp;playlive=0&amp;authid=0" TargetMode="External"/><Relationship Id="rId5603" Type="http://schemas.openxmlformats.org/officeDocument/2006/relationships/hyperlink" Target="http://112.122.33.237:85/tsfile/live/1068_1.m3u8?key=txiptv&amp;playlive=0&amp;authid=0" TargetMode="External"/><Relationship Id="rId5604" Type="http://schemas.openxmlformats.org/officeDocument/2006/relationships/hyperlink" Target="http://112.122.33.237:85/tsfile/live/0127_1.m3u8?key=txiptv&amp;playlive=1&amp;authid=0" TargetMode="External"/><Relationship Id="rId5605" Type="http://schemas.openxmlformats.org/officeDocument/2006/relationships/hyperlink" Target="http://112.122.33.237:85/tsfile/live/1078_1.m3u8?key=txiptv&amp;playlive=0&amp;authid=0" TargetMode="External"/><Relationship Id="rId5606" Type="http://schemas.openxmlformats.org/officeDocument/2006/relationships/hyperlink" Target="http://112.122.33.237:85/tsfile/live/1042_1.m3u8?key=txiptv&amp;playlive=1&amp;authid=0" TargetMode="External"/><Relationship Id="rId5607" Type="http://schemas.openxmlformats.org/officeDocument/2006/relationships/hyperlink" Target="http://112.122.33.237:85/tsfile/live/1018_1.m3u8?key=txiptv&amp;playlive=0&amp;authid=0" TargetMode="External"/><Relationship Id="rId5608" Type="http://schemas.openxmlformats.org/officeDocument/2006/relationships/hyperlink" Target="http://112.122.33.237:85/tsfile/live/0137_1.m3u8?key=txiptv&amp;playlive=0&amp;authid=0" TargetMode="External"/><Relationship Id="rId5609" Type="http://schemas.openxmlformats.org/officeDocument/2006/relationships/hyperlink" Target="http://112.122.33.237:85/tsfile/live/0113_1.m3u8?key=txiptv&amp;playlive=0&amp;authid=0" TargetMode="External"/><Relationship Id="rId5610" Type="http://schemas.openxmlformats.org/officeDocument/2006/relationships/hyperlink" Target="http://112.122.33.237:85/tsfile/live/0119_1.m3u8?key=txiptv&amp;playlive=0&amp;authid=0" TargetMode="External"/><Relationship Id="rId5611" Type="http://schemas.openxmlformats.org/officeDocument/2006/relationships/hyperlink" Target="http://112.122.33.237:85/tsfile/live/0120_1.m3u8?key=txiptv&amp;playlive=1&amp;authid=0" TargetMode="External"/><Relationship Id="rId5612" Type="http://schemas.openxmlformats.org/officeDocument/2006/relationships/hyperlink" Target="http://112.122.33.237:85/tsfile/live/0123_1.m3u8?key=txiptv&amp;playlive=0&amp;authid=0" TargetMode="External"/><Relationship Id="rId5613" Type="http://schemas.openxmlformats.org/officeDocument/2006/relationships/hyperlink" Target="http://112.122.33.237:85/tsfile/live/0138_1.m3u8?key=txiptv&amp;playlive=0&amp;authid=0" TargetMode="External"/><Relationship Id="rId5614" Type="http://schemas.openxmlformats.org/officeDocument/2006/relationships/hyperlink" Target="http://112.122.33.237:85/tsfile/live/0136_1.m3u8?key=txiptv&amp;playlive=0&amp;authid=0" TargetMode="External"/><Relationship Id="rId5615" Type="http://schemas.openxmlformats.org/officeDocument/2006/relationships/hyperlink" Target="http://112.122.33.237:85/tsfile/live/0121_1.m3u8?key=txiptv&amp;playlive=0&amp;authid=0" TargetMode="External"/><Relationship Id="rId5616" Type="http://schemas.openxmlformats.org/officeDocument/2006/relationships/hyperlink" Target="http://112.122.33.237:85/tsfile/live/0116_1.m3u8?key=txiptv&amp;playlive=0&amp;authid=0" TargetMode="External"/><Relationship Id="rId5617" Type="http://schemas.openxmlformats.org/officeDocument/2006/relationships/hyperlink" Target="http://112.122.33.237:85/tsfile/live/1084_1.m3u8?key=txiptv&amp;playlive=0&amp;authid=0" TargetMode="External"/><Relationship Id="rId5618" Type="http://schemas.openxmlformats.org/officeDocument/2006/relationships/hyperlink" Target="http://112.122.33.237:85/tsfile/live/1006_1.m3u8?key=txiptv&amp;playlive=0&amp;authid=0" TargetMode="External"/><Relationship Id="rId5619" Type="http://schemas.openxmlformats.org/officeDocument/2006/relationships/hyperlink" Target="http://112.122.33.237:85/tsfile/live/0111_1.m3u8?key=txiptv&amp;playlive=0&amp;authid=0" TargetMode="External"/><Relationship Id="rId5620" Type="http://schemas.openxmlformats.org/officeDocument/2006/relationships/hyperlink" Target="http://112.122.33.237:85/tsfile/live/0141_1.m3u8?key=txiptv&amp;playlive=0&amp;authid=0" TargetMode="External"/><Relationship Id="rId5621" Type="http://schemas.openxmlformats.org/officeDocument/2006/relationships/hyperlink" Target="http://112.122.33.237:85/tsfile/live/0112_1.m3u8?key=txiptv&amp;playlive=0&amp;authid=0" TargetMode="External"/><Relationship Id="rId5622" Type="http://schemas.openxmlformats.org/officeDocument/2006/relationships/hyperlink" Target="http://112.122.33.237:85/tsfile/live/0140_1.m3u8?key=txiptv&amp;playlive=1&amp;authid=0" TargetMode="External"/><Relationship Id="rId5623" Type="http://schemas.openxmlformats.org/officeDocument/2006/relationships/hyperlink" Target="http://112.122.33.237:85/tsfile/live/0109_1.m3u8?key=txiptv&amp;playlive=1&amp;authid=0" TargetMode="External"/><Relationship Id="rId5624" Type="http://schemas.openxmlformats.org/officeDocument/2006/relationships/hyperlink" Target="http://112.122.33.237:85/tsfile/live/0115_1.m3u8?key=txiptv&amp;playlive=0&amp;authid=0" TargetMode="External"/><Relationship Id="rId5625" Type="http://schemas.openxmlformats.org/officeDocument/2006/relationships/hyperlink" Target="http://112.122.33.237:85/tsfile/live/1035_1.m3u8?key=txiptv&amp;playlive=0&amp;authid=0" TargetMode="External"/><Relationship Id="rId5626" Type="http://schemas.openxmlformats.org/officeDocument/2006/relationships/hyperlink" Target="http://112.122.33.237:85/tsfile/live/1001_1.m3u8?key=txiptv&amp;playlive=1&amp;authid=0" TargetMode="External"/><Relationship Id="rId5627" Type="http://schemas.openxmlformats.org/officeDocument/2006/relationships/hyperlink" Target="http://112.122.33.237:85/tsfile/live/1002_1.m3u8?key=txiptv&amp;playlive=0&amp;authid=0" TargetMode="External"/><Relationship Id="rId5628" Type="http://schemas.openxmlformats.org/officeDocument/2006/relationships/hyperlink" Target="http://112.122.33.237:85/tsfile/live/1134_1.m3u8?key=txiptv&amp;playlive=0&amp;authid=0" TargetMode="External"/><Relationship Id="rId5629" Type="http://schemas.openxmlformats.org/officeDocument/2006/relationships/hyperlink" Target="http://112.122.33.237:85/tsfile/live/1135_1.m3u8?key=txiptv&amp;playlive=0&amp;authid=0" TargetMode="External"/><Relationship Id="rId5630" Type="http://schemas.openxmlformats.org/officeDocument/2006/relationships/hyperlink" Target="http://112.122.33.237:85/tsfile/live/1003_1.m3u8?key=txiptv&amp;playlive=1&amp;authid=0" TargetMode="External"/><Relationship Id="rId5631" Type="http://schemas.openxmlformats.org/officeDocument/2006/relationships/hyperlink" Target="http://112.122.33.237:85/tsfile/live/1050_1.m3u8?key=txiptv&amp;playlive=0&amp;authid=0" TargetMode="External"/><Relationship Id="rId5632" Type="http://schemas.openxmlformats.org/officeDocument/2006/relationships/hyperlink" Target="http://112.122.33.237:85/tsfile/live/1074_1.m3u8?key=txiptv&amp;playlive=0&amp;authid=0" TargetMode="External"/><Relationship Id="rId5633" Type="http://schemas.openxmlformats.org/officeDocument/2006/relationships/hyperlink" Target="http://112.122.33.237:85/tsfile/live/1047_1.m3u8?key=txiptv&amp;playlive=1&amp;authid=0" TargetMode="External"/><Relationship Id="rId5634" Type="http://schemas.openxmlformats.org/officeDocument/2006/relationships/hyperlink" Target="http://112.122.33.237:85/tsfile/live/1045_1.m3u8?key=txiptv&amp;playlive=1&amp;authid=0" TargetMode="External"/><Relationship Id="rId5635" Type="http://schemas.openxmlformats.org/officeDocument/2006/relationships/hyperlink" Target="http://112.122.33.237:85/tsfile/live/1046_1.m3u8?key=txiptv&amp;playlive=1&amp;authid=0" TargetMode="External"/><Relationship Id="rId5636" Type="http://schemas.openxmlformats.org/officeDocument/2006/relationships/hyperlink" Target="http://112.122.33.237:85/tsfile/live/1043_1.m3u8?key=txiptv&amp;playlive=1&amp;authid=0" TargetMode="External"/><Relationship Id="rId5637" Type="http://schemas.openxmlformats.org/officeDocument/2006/relationships/hyperlink" Target="http://112.122.33.237:85/tsfile/live/0011_1.m3u8?key=txiptv&amp;playlive=1&amp;authid=0" TargetMode="External"/><Relationship Id="rId5638" Type="http://schemas.openxmlformats.org/officeDocument/2006/relationships/hyperlink" Target="http://112.122.33.237:85/tsfile/live/1051_1.m3u8?key=txiptv&amp;playlive=1&amp;authid=0" TargetMode="External"/><Relationship Id="rId5639" Type="http://schemas.openxmlformats.org/officeDocument/2006/relationships/hyperlink" Target="http://112.122.33.237:85/tsfile/live/1055_1.m3u8?key=txiptv&amp;playlive=1&amp;authid=0" TargetMode="External"/><Relationship Id="rId5640" Type="http://schemas.openxmlformats.org/officeDocument/2006/relationships/hyperlink" Target="http://112.122.33.237:85/tsfile/live/1011_1.m3u8?key=txiptv&amp;playlive=1&amp;authid=0" TargetMode="External"/><Relationship Id="rId5641" Type="http://schemas.openxmlformats.org/officeDocument/2006/relationships/hyperlink" Target="http://112.122.33.237:85/tsfile/live/1012_1.m3u8?key=txiptv&amp;playlive=1&amp;authid=0" TargetMode="External"/><Relationship Id="rId5642" Type="http://schemas.openxmlformats.org/officeDocument/2006/relationships/hyperlink" Target="http://112.122.33.237:85/tsfile/live/1013_1.m3u8?key=txiptv&amp;playlive=1&amp;authid=0" TargetMode="External"/><Relationship Id="rId5643" Type="http://schemas.openxmlformats.org/officeDocument/2006/relationships/hyperlink" Target="http://112.122.33.237:85/tsfile/live/1014_1.m3u8?key=txiptv&amp;playlive=1&amp;authid=0" TargetMode="External"/><Relationship Id="rId5644" Type="http://schemas.openxmlformats.org/officeDocument/2006/relationships/hyperlink" Target="http://112.122.33.237:85/tsfile/live/1004_1.m3u8?key=txiptv&amp;playlive=1&amp;authid=0" TargetMode="External"/><Relationship Id="rId5645" Type="http://schemas.openxmlformats.org/officeDocument/2006/relationships/hyperlink" Target="http://112.122.33.237:85/tsfile/live/1010_1.m3u8?key=txiptv&amp;playlive=1&amp;authid=0" TargetMode="External"/><Relationship Id="rId5646" Type="http://schemas.openxmlformats.org/officeDocument/2006/relationships/hyperlink" Target="http://112.122.33.237:85/tsfile/live/0134_1.m3u8?key=txiptv&amp;playlive=1&amp;authid=0" TargetMode="External"/><Relationship Id="rId5647" Type="http://schemas.openxmlformats.org/officeDocument/2006/relationships/hyperlink" Target="http://112.122.33.237:85/tsfile/live/1009_1.m3u8?key=txiptv&amp;playlive=1&amp;authid=0" TargetMode="External"/><Relationship Id="rId5648" Type="http://schemas.openxmlformats.org/officeDocument/2006/relationships/hyperlink" Target="http://112.122.33.237:85/tsfile/live/0126_1.m3u8?key=txiptv&amp;playlive=0&amp;authid=0" TargetMode="External"/><Relationship Id="rId5649" Type="http://schemas.openxmlformats.org/officeDocument/2006/relationships/hyperlink" Target="http://112.123.208.34:85/tsfile/live/0001_1.m3u8?key=txiptv&amp;playlive=0&amp;authid=0" TargetMode="External"/><Relationship Id="rId5650" Type="http://schemas.openxmlformats.org/officeDocument/2006/relationships/hyperlink" Target="http://112.123.208.34:85/tsfile/live/0002_1.m3u8?key=txiptv&amp;playlive=0&amp;authid=0" TargetMode="External"/><Relationship Id="rId5651" Type="http://schemas.openxmlformats.org/officeDocument/2006/relationships/hyperlink" Target="http://112.123.208.34:85/tsfile/live/0003_1.m3u8?key=txiptv&amp;playlive=1&amp;authid=0" TargetMode="External"/><Relationship Id="rId5652" Type="http://schemas.openxmlformats.org/officeDocument/2006/relationships/hyperlink" Target="http://112.123.208.34:85/tsfile/live/1021_1.m3u8?key=txiptv&amp;playlive=1&amp;authid=0" TargetMode="External"/><Relationship Id="rId5653" Type="http://schemas.openxmlformats.org/officeDocument/2006/relationships/hyperlink" Target="http://112.123.208.34:85/tsfile/live/0005_1.m3u8?key=txiptv&amp;playlive=1&amp;authid=0" TargetMode="External"/><Relationship Id="rId5654" Type="http://schemas.openxmlformats.org/officeDocument/2006/relationships/hyperlink" Target="http://112.123.208.34:85/tsfile/live/0006_1.m3u8?key=txiptv&amp;playlive=1&amp;authid=0" TargetMode="External"/><Relationship Id="rId5655" Type="http://schemas.openxmlformats.org/officeDocument/2006/relationships/hyperlink" Target="http://112.123.208.34:85/tsfile/live/0007_1.m3u8?key=txiptv&amp;playlive=0&amp;authid=0" TargetMode="External"/><Relationship Id="rId5656" Type="http://schemas.openxmlformats.org/officeDocument/2006/relationships/hyperlink" Target="http://112.123.208.34:85/tsfile/live/0008_1.m3u8?key=txiptv&amp;playlive=1&amp;authid=0" TargetMode="External"/><Relationship Id="rId5657" Type="http://schemas.openxmlformats.org/officeDocument/2006/relationships/hyperlink" Target="http://112.123.208.34:85/tsfile/live/0011_3.m3u8?key=txiptv&amp;playlive=0&amp;authid=0" TargetMode="External"/><Relationship Id="rId5658" Type="http://schemas.openxmlformats.org/officeDocument/2006/relationships/hyperlink" Target="http://112.123.208.34:85/tsfile/live/0010_1.m3u8?key=txiptv&amp;playlive=0&amp;authid=0" TargetMode="External"/><Relationship Id="rId5659" Type="http://schemas.openxmlformats.org/officeDocument/2006/relationships/hyperlink" Target="http://112.123.208.34:85/tsfile/live/0011_2.m3u8?key=txiptv&amp;playlive=1&amp;authid=0" TargetMode="External"/><Relationship Id="rId5660" Type="http://schemas.openxmlformats.org/officeDocument/2006/relationships/hyperlink" Target="http://112.123.208.34:85/tsfile/live/0012_1.m3u8?key=txiptv&amp;playlive=0&amp;authid=0" TargetMode="External"/><Relationship Id="rId5661" Type="http://schemas.openxmlformats.org/officeDocument/2006/relationships/hyperlink" Target="http://112.123.208.34:85/tsfile/live/0013_1.m3u8?key=txiptv&amp;playlive=1&amp;authid=0" TargetMode="External"/><Relationship Id="rId5662" Type="http://schemas.openxmlformats.org/officeDocument/2006/relationships/hyperlink" Target="http://112.123.208.34:85/tsfile/live/1058_1.m3u8?key=txiptv&amp;playlive=1&amp;authid=0" TargetMode="External"/><Relationship Id="rId5663" Type="http://schemas.openxmlformats.org/officeDocument/2006/relationships/hyperlink" Target="http://112.123.208.34:85/tsfile/live/0015_2.m3u8?key=txiptv&amp;playlive=1&amp;authid=0" TargetMode="External"/><Relationship Id="rId5664" Type="http://schemas.openxmlformats.org/officeDocument/2006/relationships/hyperlink" Target="http://112.123.208.34:85/tsfile/live/1148_1.m3u8?key=txiptv&amp;playlive=1&amp;authid=0" TargetMode="External"/><Relationship Id="rId5665" Type="http://schemas.openxmlformats.org/officeDocument/2006/relationships/hyperlink" Target="http://112.123.208.34:85/tsfile/live/0019_1.m3u8?key=txiptv&amp;playlive=1&amp;authid=0" TargetMode="External"/><Relationship Id="rId5666" Type="http://schemas.openxmlformats.org/officeDocument/2006/relationships/hyperlink" Target="http://112.123.208.34:85/tsfile/live/1048_1.m3u8?key=txiptv&amp;playlive=1&amp;authid=0" TargetMode="External"/><Relationship Id="rId5667" Type="http://schemas.openxmlformats.org/officeDocument/2006/relationships/hyperlink" Target="http://112.123.208.34:85/tsfile/live/1053_1.m3u8?key=txiptv&amp;playlive=1&amp;authid=0" TargetMode="External"/><Relationship Id="rId5668" Type="http://schemas.openxmlformats.org/officeDocument/2006/relationships/hyperlink" Target="http://112.123.208.34:85/tsfile/live/1052_1.m3u8?key=txiptv&amp;playlive=1&amp;authid=0" TargetMode="External"/><Relationship Id="rId5669" Type="http://schemas.openxmlformats.org/officeDocument/2006/relationships/hyperlink" Target="http://112.123.208.34:85/tsfile/live/1059_1.m3u8?key=txiptv&amp;playlive=1&amp;authid=0" TargetMode="External"/><Relationship Id="rId5670" Type="http://schemas.openxmlformats.org/officeDocument/2006/relationships/hyperlink" Target="http://112.123.208.34:85/tsfile/live/1015_1.m3u8?key=txiptv&amp;playlive=1&amp;authid=0" TargetMode="External"/><Relationship Id="rId5671" Type="http://schemas.openxmlformats.org/officeDocument/2006/relationships/hyperlink" Target="http://112.123.208.34:85/tsfile/live/1036_1.m3u8?key=txiptv&amp;playlive=1&amp;authid=0" TargetMode="External"/><Relationship Id="rId5672" Type="http://schemas.openxmlformats.org/officeDocument/2006/relationships/hyperlink" Target="http://112.123.208.34:85/tsfile/live/1038_1.m3u8?key=txiptv&amp;playlive=1&amp;authid=0" TargetMode="External"/><Relationship Id="rId5673" Type="http://schemas.openxmlformats.org/officeDocument/2006/relationships/hyperlink" Target="http://112.123.208.34:85/tsfile/live/1147_1.m3u8?key=txiptv&amp;playlive=1&amp;authid=0" TargetMode="External"/><Relationship Id="rId5674" Type="http://schemas.openxmlformats.org/officeDocument/2006/relationships/hyperlink" Target="http://112.123.208.34:85/tsfile/live/1020_1.m3u8?key=txiptv&amp;playlive=1&amp;authid=0" TargetMode="External"/><Relationship Id="rId5675" Type="http://schemas.openxmlformats.org/officeDocument/2006/relationships/hyperlink" Target="http://112.123.208.34:85/tsfile/live/1149_1.m3u8?key=txiptv&amp;playlive=1&amp;authid=0" TargetMode="External"/><Relationship Id="rId5676" Type="http://schemas.openxmlformats.org/officeDocument/2006/relationships/hyperlink" Target="http://112.123.208.34:85/tsfile/live/1150_1.m3u8?key=txiptv&amp;playlive=1&amp;authid=0" TargetMode="External"/><Relationship Id="rId5677" Type="http://schemas.openxmlformats.org/officeDocument/2006/relationships/hyperlink" Target="http://112.123.208.34:85/tsfile/live/1049_1.m3u8?key=txiptv&amp;playlive=1&amp;authid=0" TargetMode="External"/><Relationship Id="rId5678" Type="http://schemas.openxmlformats.org/officeDocument/2006/relationships/hyperlink" Target="http://112.123.208.34:85/tsfile/live/1044_1.m3u8?key=txiptv&amp;playlive=1&amp;authid=0" TargetMode="External"/><Relationship Id="rId5679" Type="http://schemas.openxmlformats.org/officeDocument/2006/relationships/hyperlink" Target="http://112.123.208.34:85/tsfile/live/1008_1.m3u8?key=txiptv&amp;playlive=1&amp;authid=0" TargetMode="External"/><Relationship Id="rId5680" Type="http://schemas.openxmlformats.org/officeDocument/2006/relationships/hyperlink" Target="http://112.123.208.34:85/tsfile/live/1030_1.m3u8?key=txiptv&amp;playlive=1&amp;authid=0" TargetMode="External"/><Relationship Id="rId5681" Type="http://schemas.openxmlformats.org/officeDocument/2006/relationships/hyperlink" Target="http://112.123.208.34:85/tsfile/live/1000_1.m3u8?key=txiptv&amp;playlive=1&amp;authid=0" TargetMode="External"/><Relationship Id="rId5682" Type="http://schemas.openxmlformats.org/officeDocument/2006/relationships/hyperlink" Target="http://112.123.208.34:85/tsfile/live/1057_1.m3u8?key=txiptv&amp;playlive=0&amp;authid=0" TargetMode="External"/><Relationship Id="rId5683" Type="http://schemas.openxmlformats.org/officeDocument/2006/relationships/hyperlink" Target="http://112.123.208.34:85/tsfile/live/1007_1.m3u8?key=txiptv&amp;playlive=1&amp;authid=0" TargetMode="External"/><Relationship Id="rId5684" Type="http://schemas.openxmlformats.org/officeDocument/2006/relationships/hyperlink" Target="http://112.123.208.34:85/tsfile/live/0139_1.m3u8?key=txiptv&amp;playlive=0&amp;authid=0" TargetMode="External"/><Relationship Id="rId5685" Type="http://schemas.openxmlformats.org/officeDocument/2006/relationships/hyperlink" Target="http://112.123.208.34:85/tsfile/live/1031_1.m3u8?key=txiptv&amp;playlive=0&amp;authid=0" TargetMode="External"/><Relationship Id="rId5686" Type="http://schemas.openxmlformats.org/officeDocument/2006/relationships/hyperlink" Target="http://112.123.208.34:85/tsfile/live/0107_1.m3u8?key=txiptv&amp;playlive=0&amp;authid=0" TargetMode="External"/><Relationship Id="rId5687" Type="http://schemas.openxmlformats.org/officeDocument/2006/relationships/hyperlink" Target="http://112.123.208.34:85/tsfile/live/1081_1.m3u8?key=txiptv&amp;playlive=0&amp;authid=0" TargetMode="External"/><Relationship Id="rId5688" Type="http://schemas.openxmlformats.org/officeDocument/2006/relationships/hyperlink" Target="http://112.123.208.34:85/tsfile/live/0142_1.m3u8?key=txiptv&amp;playlive=0&amp;authid=0" TargetMode="External"/><Relationship Id="rId5689" Type="http://schemas.openxmlformats.org/officeDocument/2006/relationships/hyperlink" Target="http://112.123.208.34:85/tsfile/live/1005_1.m3u8?key=txiptv&amp;playlive=0&amp;authid=0" TargetMode="External"/><Relationship Id="rId5690" Type="http://schemas.openxmlformats.org/officeDocument/2006/relationships/hyperlink" Target="http://112.123.208.34:85/tsfile/live/1068_1.m3u8?key=txiptv&amp;playlive=0&amp;authid=0" TargetMode="External"/><Relationship Id="rId5691" Type="http://schemas.openxmlformats.org/officeDocument/2006/relationships/hyperlink" Target="http://112.123.208.34:85/tsfile/live/0127_1.m3u8?key=txiptv&amp;playlive=1&amp;authid=0" TargetMode="External"/><Relationship Id="rId5692" Type="http://schemas.openxmlformats.org/officeDocument/2006/relationships/hyperlink" Target="http://112.123.208.34:85/tsfile/live/1078_1.m3u8?key=txiptv&amp;playlive=0&amp;authid=0" TargetMode="External"/><Relationship Id="rId5693" Type="http://schemas.openxmlformats.org/officeDocument/2006/relationships/hyperlink" Target="http://112.123.208.34:85/tsfile/live/1042_1.m3u8?key=txiptv&amp;playlive=1&amp;authid=0" TargetMode="External"/><Relationship Id="rId5694" Type="http://schemas.openxmlformats.org/officeDocument/2006/relationships/hyperlink" Target="http://112.123.208.34:85/tsfile/live/1018_1.m3u8?key=txiptv&amp;playlive=0&amp;authid=0" TargetMode="External"/><Relationship Id="rId5695" Type="http://schemas.openxmlformats.org/officeDocument/2006/relationships/hyperlink" Target="http://112.123.208.34:85/tsfile/live/0137_1.m3u8?key=txiptv&amp;playlive=0&amp;authid=0" TargetMode="External"/><Relationship Id="rId5696" Type="http://schemas.openxmlformats.org/officeDocument/2006/relationships/hyperlink" Target="http://112.123.208.34:85/tsfile/live/0113_1.m3u8?key=txiptv&amp;playlive=0&amp;authid=0" TargetMode="External"/><Relationship Id="rId5697" Type="http://schemas.openxmlformats.org/officeDocument/2006/relationships/hyperlink" Target="http://112.123.208.34:85/tsfile/live/0119_1.m3u8?key=txiptv&amp;playlive=0&amp;authid=0" TargetMode="External"/><Relationship Id="rId5698" Type="http://schemas.openxmlformats.org/officeDocument/2006/relationships/hyperlink" Target="http://112.123.208.34:85/tsfile/live/0120_1.m3u8?key=txiptv&amp;playlive=1&amp;authid=0" TargetMode="External"/><Relationship Id="rId5699" Type="http://schemas.openxmlformats.org/officeDocument/2006/relationships/hyperlink" Target="http://112.123.208.34:85/tsfile/live/0123_1.m3u8?key=txiptv&amp;playlive=0&amp;authid=0" TargetMode="External"/><Relationship Id="rId5700" Type="http://schemas.openxmlformats.org/officeDocument/2006/relationships/hyperlink" Target="http://112.123.208.34:85/tsfile/live/0138_1.m3u8?key=txiptv&amp;playlive=0&amp;authid=0" TargetMode="External"/><Relationship Id="rId5701" Type="http://schemas.openxmlformats.org/officeDocument/2006/relationships/hyperlink" Target="http://112.123.208.34:85/tsfile/live/0136_1.m3u8?key=txiptv&amp;playlive=0&amp;authid=0" TargetMode="External"/><Relationship Id="rId5702" Type="http://schemas.openxmlformats.org/officeDocument/2006/relationships/hyperlink" Target="http://112.123.208.34:85/tsfile/live/0121_1.m3u8?key=txiptv&amp;playlive=0&amp;authid=0" TargetMode="External"/><Relationship Id="rId5703" Type="http://schemas.openxmlformats.org/officeDocument/2006/relationships/hyperlink" Target="http://112.123.208.34:85/tsfile/live/0116_1.m3u8?key=txiptv&amp;playlive=0&amp;authid=0" TargetMode="External"/><Relationship Id="rId5704" Type="http://schemas.openxmlformats.org/officeDocument/2006/relationships/hyperlink" Target="http://112.123.208.34:85/tsfile/live/1084_1.m3u8?key=txiptv&amp;playlive=0&amp;authid=0" TargetMode="External"/><Relationship Id="rId5705" Type="http://schemas.openxmlformats.org/officeDocument/2006/relationships/hyperlink" Target="http://112.123.208.34:85/tsfile/live/1006_1.m3u8?key=txiptv&amp;playlive=0&amp;authid=0" TargetMode="External"/><Relationship Id="rId5706" Type="http://schemas.openxmlformats.org/officeDocument/2006/relationships/hyperlink" Target="http://112.123.208.34:85/tsfile/live/0111_1.m3u8?key=txiptv&amp;playlive=0&amp;authid=0" TargetMode="External"/><Relationship Id="rId5707" Type="http://schemas.openxmlformats.org/officeDocument/2006/relationships/hyperlink" Target="http://112.123.208.34:85/tsfile/live/0141_1.m3u8?key=txiptv&amp;playlive=0&amp;authid=0" TargetMode="External"/><Relationship Id="rId5708" Type="http://schemas.openxmlformats.org/officeDocument/2006/relationships/hyperlink" Target="http://112.123.208.34:85/tsfile/live/0112_1.m3u8?key=txiptv&amp;playlive=0&amp;authid=0" TargetMode="External"/><Relationship Id="rId5709" Type="http://schemas.openxmlformats.org/officeDocument/2006/relationships/hyperlink" Target="http://112.123.208.34:85/tsfile/live/0140_1.m3u8?key=txiptv&amp;playlive=1&amp;authid=0" TargetMode="External"/><Relationship Id="rId5710" Type="http://schemas.openxmlformats.org/officeDocument/2006/relationships/hyperlink" Target="http://112.123.208.34:85/tsfile/live/0109_1.m3u8?key=txiptv&amp;playlive=1&amp;authid=0" TargetMode="External"/><Relationship Id="rId5711" Type="http://schemas.openxmlformats.org/officeDocument/2006/relationships/hyperlink" Target="http://112.123.208.34:85/tsfile/live/0115_1.m3u8?key=txiptv&amp;playlive=0&amp;authid=0" TargetMode="External"/><Relationship Id="rId5712" Type="http://schemas.openxmlformats.org/officeDocument/2006/relationships/hyperlink" Target="http://112.123.208.34:85/tsfile/live/1035_1.m3u8?key=txiptv&amp;playlive=0&amp;authid=0" TargetMode="External"/><Relationship Id="rId5713" Type="http://schemas.openxmlformats.org/officeDocument/2006/relationships/hyperlink" Target="http://112.123.208.34:85/tsfile/live/1001_1.m3u8?key=txiptv&amp;playlive=1&amp;authid=0" TargetMode="External"/><Relationship Id="rId5714" Type="http://schemas.openxmlformats.org/officeDocument/2006/relationships/hyperlink" Target="http://112.123.208.34:85/tsfile/live/1002_1.m3u8?key=txiptv&amp;playlive=0&amp;authid=0" TargetMode="External"/><Relationship Id="rId5715" Type="http://schemas.openxmlformats.org/officeDocument/2006/relationships/hyperlink" Target="http://112.123.208.34:85/tsfile/live/1134_1.m3u8?key=txiptv&amp;playlive=0&amp;authid=0" TargetMode="External"/><Relationship Id="rId5716" Type="http://schemas.openxmlformats.org/officeDocument/2006/relationships/hyperlink" Target="http://112.123.208.34:85/tsfile/live/1135_1.m3u8?key=txiptv&amp;playlive=0&amp;authid=0" TargetMode="External"/><Relationship Id="rId5717" Type="http://schemas.openxmlformats.org/officeDocument/2006/relationships/hyperlink" Target="http://112.123.208.34:85/tsfile/live/1003_1.m3u8?key=txiptv&amp;playlive=1&amp;authid=0" TargetMode="External"/><Relationship Id="rId5718" Type="http://schemas.openxmlformats.org/officeDocument/2006/relationships/hyperlink" Target="http://112.123.208.34:85/tsfile/live/1050_1.m3u8?key=txiptv&amp;playlive=0&amp;authid=0" TargetMode="External"/><Relationship Id="rId5719" Type="http://schemas.openxmlformats.org/officeDocument/2006/relationships/hyperlink" Target="http://112.123.208.34:85/tsfile/live/1074_1.m3u8?key=txiptv&amp;playlive=0&amp;authid=0" TargetMode="External"/><Relationship Id="rId5720" Type="http://schemas.openxmlformats.org/officeDocument/2006/relationships/hyperlink" Target="http://112.123.208.34:85/tsfile/live/1047_1.m3u8?key=txiptv&amp;playlive=1&amp;authid=0" TargetMode="External"/><Relationship Id="rId5721" Type="http://schemas.openxmlformats.org/officeDocument/2006/relationships/hyperlink" Target="http://112.123.208.34:85/tsfile/live/1045_1.m3u8?key=txiptv&amp;playlive=1&amp;authid=0" TargetMode="External"/><Relationship Id="rId5722" Type="http://schemas.openxmlformats.org/officeDocument/2006/relationships/hyperlink" Target="http://112.123.208.34:85/tsfile/live/1046_1.m3u8?key=txiptv&amp;playlive=1&amp;authid=0" TargetMode="External"/><Relationship Id="rId5723" Type="http://schemas.openxmlformats.org/officeDocument/2006/relationships/hyperlink" Target="http://112.123.208.34:85/tsfile/live/1043_1.m3u8?key=txiptv&amp;playlive=1&amp;authid=0" TargetMode="External"/><Relationship Id="rId5724" Type="http://schemas.openxmlformats.org/officeDocument/2006/relationships/hyperlink" Target="http://112.123.208.34:85/tsfile/live/0011_1.m3u8?key=txiptv&amp;playlive=1&amp;authid=0" TargetMode="External"/><Relationship Id="rId5725" Type="http://schemas.openxmlformats.org/officeDocument/2006/relationships/hyperlink" Target="http://112.123.208.34:85/tsfile/live/1051_1.m3u8?key=txiptv&amp;playlive=1&amp;authid=0" TargetMode="External"/><Relationship Id="rId5726" Type="http://schemas.openxmlformats.org/officeDocument/2006/relationships/hyperlink" Target="http://112.123.208.34:85/tsfile/live/1055_1.m3u8?key=txiptv&amp;playlive=1&amp;authid=0" TargetMode="External"/><Relationship Id="rId5727" Type="http://schemas.openxmlformats.org/officeDocument/2006/relationships/hyperlink" Target="http://112.123.208.34:85/tsfile/live/1011_1.m3u8?key=txiptv&amp;playlive=1&amp;authid=0" TargetMode="External"/><Relationship Id="rId5728" Type="http://schemas.openxmlformats.org/officeDocument/2006/relationships/hyperlink" Target="http://112.123.208.34:85/tsfile/live/1012_1.m3u8?key=txiptv&amp;playlive=1&amp;authid=0" TargetMode="External"/><Relationship Id="rId5729" Type="http://schemas.openxmlformats.org/officeDocument/2006/relationships/hyperlink" Target="http://112.123.208.34:85/tsfile/live/1013_1.m3u8?key=txiptv&amp;playlive=1&amp;authid=0" TargetMode="External"/><Relationship Id="rId5730" Type="http://schemas.openxmlformats.org/officeDocument/2006/relationships/hyperlink" Target="http://112.123.208.34:85/tsfile/live/1014_1.m3u8?key=txiptv&amp;playlive=1&amp;authid=0" TargetMode="External"/><Relationship Id="rId5731" Type="http://schemas.openxmlformats.org/officeDocument/2006/relationships/hyperlink" Target="http://112.123.208.34:85/tsfile/live/1004_1.m3u8?key=txiptv&amp;playlive=1&amp;authid=0" TargetMode="External"/><Relationship Id="rId5732" Type="http://schemas.openxmlformats.org/officeDocument/2006/relationships/hyperlink" Target="http://112.123.208.34:85/tsfile/live/1010_1.m3u8?key=txiptv&amp;playlive=1&amp;authid=0" TargetMode="External"/><Relationship Id="rId5733" Type="http://schemas.openxmlformats.org/officeDocument/2006/relationships/hyperlink" Target="http://112.123.208.34:85/tsfile/live/0134_1.m3u8?key=txiptv&amp;playlive=1&amp;authid=0" TargetMode="External"/><Relationship Id="rId5734" Type="http://schemas.openxmlformats.org/officeDocument/2006/relationships/hyperlink" Target="http://112.123.208.34:85/tsfile/live/1009_1.m3u8?key=txiptv&amp;playlive=1&amp;authid=0" TargetMode="External"/><Relationship Id="rId5735" Type="http://schemas.openxmlformats.org/officeDocument/2006/relationships/hyperlink" Target="http://112.123.208.34:85/tsfile/live/0126_1.m3u8?key=txiptv&amp;playlive=0&amp;authid=0" TargetMode="External"/><Relationship Id="rId5736" Type="http://schemas.openxmlformats.org/officeDocument/2006/relationships/hyperlink" Target="http://112.123.208.46:85/tsfile/live/0001_1.m3u8?key=txiptv&amp;playlive=0&amp;authid=0" TargetMode="External"/><Relationship Id="rId5737" Type="http://schemas.openxmlformats.org/officeDocument/2006/relationships/hyperlink" Target="http://112.123.208.46:85/tsfile/live/0002_1.m3u8?key=txiptv&amp;playlive=0&amp;authid=0" TargetMode="External"/><Relationship Id="rId5738" Type="http://schemas.openxmlformats.org/officeDocument/2006/relationships/hyperlink" Target="http://112.123.208.46:85/tsfile/live/0003_1.m3u8?key=txiptv&amp;playlive=1&amp;authid=0" TargetMode="External"/><Relationship Id="rId5739" Type="http://schemas.openxmlformats.org/officeDocument/2006/relationships/hyperlink" Target="http://112.123.208.46:85/tsfile/live/1021_1.m3u8?key=txiptv&amp;playlive=1&amp;authid=0" TargetMode="External"/><Relationship Id="rId5740" Type="http://schemas.openxmlformats.org/officeDocument/2006/relationships/hyperlink" Target="http://112.123.208.46:85/tsfile/live/0005_1.m3u8?key=txiptv&amp;playlive=1&amp;authid=0" TargetMode="External"/><Relationship Id="rId5741" Type="http://schemas.openxmlformats.org/officeDocument/2006/relationships/hyperlink" Target="http://112.123.208.46:85/tsfile/live/0006_1.m3u8?key=txiptv&amp;playlive=1&amp;authid=0" TargetMode="External"/><Relationship Id="rId5742" Type="http://schemas.openxmlformats.org/officeDocument/2006/relationships/hyperlink" Target="http://112.123.208.46:85/tsfile/live/0007_1.m3u8?key=txiptv&amp;playlive=0&amp;authid=0" TargetMode="External"/><Relationship Id="rId5743" Type="http://schemas.openxmlformats.org/officeDocument/2006/relationships/hyperlink" Target="http://112.123.208.46:85/tsfile/live/0008_1.m3u8?key=txiptv&amp;playlive=1&amp;authid=0" TargetMode="External"/><Relationship Id="rId5744" Type="http://schemas.openxmlformats.org/officeDocument/2006/relationships/hyperlink" Target="http://112.123.208.46:85/tsfile/live/0011_3.m3u8?key=txiptv&amp;playlive=0&amp;authid=0" TargetMode="External"/><Relationship Id="rId5745" Type="http://schemas.openxmlformats.org/officeDocument/2006/relationships/hyperlink" Target="http://112.123.208.46:85/tsfile/live/0010_1.m3u8?key=txiptv&amp;playlive=0&amp;authid=0" TargetMode="External"/><Relationship Id="rId5746" Type="http://schemas.openxmlformats.org/officeDocument/2006/relationships/hyperlink" Target="http://112.123.208.46:85/tsfile/live/0011_2.m3u8?key=txiptv&amp;playlive=1&amp;authid=0" TargetMode="External"/><Relationship Id="rId5747" Type="http://schemas.openxmlformats.org/officeDocument/2006/relationships/hyperlink" Target="http://112.123.208.46:85/tsfile/live/0012_1.m3u8?key=txiptv&amp;playlive=0&amp;authid=0" TargetMode="External"/><Relationship Id="rId5748" Type="http://schemas.openxmlformats.org/officeDocument/2006/relationships/hyperlink" Target="http://112.123.208.46:85/tsfile/live/0013_1.m3u8?key=txiptv&amp;playlive=1&amp;authid=0" TargetMode="External"/><Relationship Id="rId5749" Type="http://schemas.openxmlformats.org/officeDocument/2006/relationships/hyperlink" Target="http://112.123.208.46:85/tsfile/live/1058_1.m3u8?key=txiptv&amp;playlive=1&amp;authid=0" TargetMode="External"/><Relationship Id="rId5750" Type="http://schemas.openxmlformats.org/officeDocument/2006/relationships/hyperlink" Target="http://112.123.208.46:85/tsfile/live/0015_2.m3u8?key=txiptv&amp;playlive=1&amp;authid=0" TargetMode="External"/><Relationship Id="rId5751" Type="http://schemas.openxmlformats.org/officeDocument/2006/relationships/hyperlink" Target="http://112.123.208.46:85/tsfile/live/1148_1.m3u8?key=txiptv&amp;playlive=1&amp;authid=0" TargetMode="External"/><Relationship Id="rId5752" Type="http://schemas.openxmlformats.org/officeDocument/2006/relationships/hyperlink" Target="http://112.123.208.46:85/tsfile/live/0019_1.m3u8?key=txiptv&amp;playlive=1&amp;authid=0" TargetMode="External"/><Relationship Id="rId5753" Type="http://schemas.openxmlformats.org/officeDocument/2006/relationships/hyperlink" Target="http://112.123.208.46:85/tsfile/live/1048_1.m3u8?key=txiptv&amp;playlive=1&amp;authid=0" TargetMode="External"/><Relationship Id="rId5754" Type="http://schemas.openxmlformats.org/officeDocument/2006/relationships/hyperlink" Target="http://112.123.208.46:85/tsfile/live/1053_1.m3u8?key=txiptv&amp;playlive=1&amp;authid=0" TargetMode="External"/><Relationship Id="rId5755" Type="http://schemas.openxmlformats.org/officeDocument/2006/relationships/hyperlink" Target="http://112.123.208.46:85/tsfile/live/1052_1.m3u8?key=txiptv&amp;playlive=1&amp;authid=0" TargetMode="External"/><Relationship Id="rId5756" Type="http://schemas.openxmlformats.org/officeDocument/2006/relationships/hyperlink" Target="http://112.123.208.46:85/tsfile/live/1059_1.m3u8?key=txiptv&amp;playlive=1&amp;authid=0" TargetMode="External"/><Relationship Id="rId5757" Type="http://schemas.openxmlformats.org/officeDocument/2006/relationships/hyperlink" Target="http://112.123.208.46:85/tsfile/live/1015_1.m3u8?key=txiptv&amp;playlive=1&amp;authid=0" TargetMode="External"/><Relationship Id="rId5758" Type="http://schemas.openxmlformats.org/officeDocument/2006/relationships/hyperlink" Target="http://112.123.208.46:85/tsfile/live/1036_1.m3u8?key=txiptv&amp;playlive=1&amp;authid=0" TargetMode="External"/><Relationship Id="rId5759" Type="http://schemas.openxmlformats.org/officeDocument/2006/relationships/hyperlink" Target="http://112.123.208.46:85/tsfile/live/1038_1.m3u8?key=txiptv&amp;playlive=1&amp;authid=0" TargetMode="External"/><Relationship Id="rId5760" Type="http://schemas.openxmlformats.org/officeDocument/2006/relationships/hyperlink" Target="http://112.123.208.46:85/tsfile/live/1147_1.m3u8?key=txiptv&amp;playlive=1&amp;authid=0" TargetMode="External"/><Relationship Id="rId5761" Type="http://schemas.openxmlformats.org/officeDocument/2006/relationships/hyperlink" Target="http://112.123.208.46:85/tsfile/live/1020_1.m3u8?key=txiptv&amp;playlive=1&amp;authid=0" TargetMode="External"/><Relationship Id="rId5762" Type="http://schemas.openxmlformats.org/officeDocument/2006/relationships/hyperlink" Target="http://112.123.208.46:85/tsfile/live/1149_1.m3u8?key=txiptv&amp;playlive=1&amp;authid=0" TargetMode="External"/><Relationship Id="rId5763" Type="http://schemas.openxmlformats.org/officeDocument/2006/relationships/hyperlink" Target="http://112.123.208.46:85/tsfile/live/1150_1.m3u8?key=txiptv&amp;playlive=1&amp;authid=0" TargetMode="External"/><Relationship Id="rId5764" Type="http://schemas.openxmlformats.org/officeDocument/2006/relationships/hyperlink" Target="http://112.123.208.46:85/tsfile/live/1049_1.m3u8?key=txiptv&amp;playlive=1&amp;authid=0" TargetMode="External"/><Relationship Id="rId5765" Type="http://schemas.openxmlformats.org/officeDocument/2006/relationships/hyperlink" Target="http://112.123.208.46:85/tsfile/live/1044_1.m3u8?key=txiptv&amp;playlive=1&amp;authid=0" TargetMode="External"/><Relationship Id="rId5766" Type="http://schemas.openxmlformats.org/officeDocument/2006/relationships/hyperlink" Target="http://112.123.208.46:85/tsfile/live/1008_1.m3u8?key=txiptv&amp;playlive=1&amp;authid=0" TargetMode="External"/><Relationship Id="rId5767" Type="http://schemas.openxmlformats.org/officeDocument/2006/relationships/hyperlink" Target="http://112.123.208.46:85/tsfile/live/1030_1.m3u8?key=txiptv&amp;playlive=1&amp;authid=0" TargetMode="External"/><Relationship Id="rId5768" Type="http://schemas.openxmlformats.org/officeDocument/2006/relationships/hyperlink" Target="http://112.123.208.46:85/tsfile/live/1000_1.m3u8?key=txiptv&amp;playlive=1&amp;authid=0" TargetMode="External"/><Relationship Id="rId5769" Type="http://schemas.openxmlformats.org/officeDocument/2006/relationships/hyperlink" Target="http://112.123.208.46:85/tsfile/live/1057_1.m3u8?key=txiptv&amp;playlive=0&amp;authid=0" TargetMode="External"/><Relationship Id="rId5770" Type="http://schemas.openxmlformats.org/officeDocument/2006/relationships/hyperlink" Target="http://112.123.208.46:85/tsfile/live/1007_1.m3u8?key=txiptv&amp;playlive=1&amp;authid=0" TargetMode="External"/><Relationship Id="rId5771" Type="http://schemas.openxmlformats.org/officeDocument/2006/relationships/hyperlink" Target="http://112.123.208.46:85/tsfile/live/0139_1.m3u8?key=txiptv&amp;playlive=0&amp;authid=0" TargetMode="External"/><Relationship Id="rId5772" Type="http://schemas.openxmlformats.org/officeDocument/2006/relationships/hyperlink" Target="http://112.123.208.46:85/tsfile/live/1031_1.m3u8?key=txiptv&amp;playlive=0&amp;authid=0" TargetMode="External"/><Relationship Id="rId5773" Type="http://schemas.openxmlformats.org/officeDocument/2006/relationships/hyperlink" Target="http://112.123.208.46:85/tsfile/live/0107_1.m3u8?key=txiptv&amp;playlive=0&amp;authid=0" TargetMode="External"/><Relationship Id="rId5774" Type="http://schemas.openxmlformats.org/officeDocument/2006/relationships/hyperlink" Target="http://112.123.208.46:85/tsfile/live/1081_1.m3u8?key=txiptv&amp;playlive=0&amp;authid=0" TargetMode="External"/><Relationship Id="rId5775" Type="http://schemas.openxmlformats.org/officeDocument/2006/relationships/hyperlink" Target="http://112.123.208.46:85/tsfile/live/0142_1.m3u8?key=txiptv&amp;playlive=0&amp;authid=0" TargetMode="External"/><Relationship Id="rId5776" Type="http://schemas.openxmlformats.org/officeDocument/2006/relationships/hyperlink" Target="http://112.123.208.46:85/tsfile/live/1005_1.m3u8?key=txiptv&amp;playlive=0&amp;authid=0" TargetMode="External"/><Relationship Id="rId5777" Type="http://schemas.openxmlformats.org/officeDocument/2006/relationships/hyperlink" Target="http://112.123.208.46:85/tsfile/live/1068_1.m3u8?key=txiptv&amp;playlive=0&amp;authid=0" TargetMode="External"/><Relationship Id="rId5778" Type="http://schemas.openxmlformats.org/officeDocument/2006/relationships/hyperlink" Target="http://112.123.208.46:85/tsfile/live/0127_1.m3u8?key=txiptv&amp;playlive=1&amp;authid=0" TargetMode="External"/><Relationship Id="rId5779" Type="http://schemas.openxmlformats.org/officeDocument/2006/relationships/hyperlink" Target="http://112.123.208.46:85/tsfile/live/1078_1.m3u8?key=txiptv&amp;playlive=0&amp;authid=0" TargetMode="External"/><Relationship Id="rId5780" Type="http://schemas.openxmlformats.org/officeDocument/2006/relationships/hyperlink" Target="http://112.123.208.46:85/tsfile/live/1042_1.m3u8?key=txiptv&amp;playlive=1&amp;authid=0" TargetMode="External"/><Relationship Id="rId5781" Type="http://schemas.openxmlformats.org/officeDocument/2006/relationships/hyperlink" Target="http://112.123.208.46:85/tsfile/live/1018_1.m3u8?key=txiptv&amp;playlive=0&amp;authid=0" TargetMode="External"/><Relationship Id="rId5782" Type="http://schemas.openxmlformats.org/officeDocument/2006/relationships/hyperlink" Target="http://112.123.208.46:85/tsfile/live/0137_1.m3u8?key=txiptv&amp;playlive=0&amp;authid=0" TargetMode="External"/><Relationship Id="rId5783" Type="http://schemas.openxmlformats.org/officeDocument/2006/relationships/hyperlink" Target="http://112.123.208.46:85/tsfile/live/0113_1.m3u8?key=txiptv&amp;playlive=0&amp;authid=0" TargetMode="External"/><Relationship Id="rId5784" Type="http://schemas.openxmlformats.org/officeDocument/2006/relationships/hyperlink" Target="http://112.123.208.46:85/tsfile/live/0119_1.m3u8?key=txiptv&amp;playlive=0&amp;authid=0" TargetMode="External"/><Relationship Id="rId5785" Type="http://schemas.openxmlformats.org/officeDocument/2006/relationships/hyperlink" Target="http://112.123.208.46:85/tsfile/live/0120_1.m3u8?key=txiptv&amp;playlive=1&amp;authid=0" TargetMode="External"/><Relationship Id="rId5786" Type="http://schemas.openxmlformats.org/officeDocument/2006/relationships/hyperlink" Target="http://112.123.208.46:85/tsfile/live/0123_1.m3u8?key=txiptv&amp;playlive=0&amp;authid=0" TargetMode="External"/><Relationship Id="rId5787" Type="http://schemas.openxmlformats.org/officeDocument/2006/relationships/hyperlink" Target="http://112.123.208.46:85/tsfile/live/0138_1.m3u8?key=txiptv&amp;playlive=0&amp;authid=0" TargetMode="External"/><Relationship Id="rId5788" Type="http://schemas.openxmlformats.org/officeDocument/2006/relationships/hyperlink" Target="http://112.123.208.46:85/tsfile/live/0136_1.m3u8?key=txiptv&amp;playlive=0&amp;authid=0" TargetMode="External"/><Relationship Id="rId5789" Type="http://schemas.openxmlformats.org/officeDocument/2006/relationships/hyperlink" Target="http://112.123.208.46:85/tsfile/live/0121_1.m3u8?key=txiptv&amp;playlive=0&amp;authid=0" TargetMode="External"/><Relationship Id="rId5790" Type="http://schemas.openxmlformats.org/officeDocument/2006/relationships/hyperlink" Target="http://112.123.208.46:85/tsfile/live/0116_1.m3u8?key=txiptv&amp;playlive=0&amp;authid=0" TargetMode="External"/><Relationship Id="rId5791" Type="http://schemas.openxmlformats.org/officeDocument/2006/relationships/hyperlink" Target="http://112.123.208.46:85/tsfile/live/1084_1.m3u8?key=txiptv&amp;playlive=0&amp;authid=0" TargetMode="External"/><Relationship Id="rId5792" Type="http://schemas.openxmlformats.org/officeDocument/2006/relationships/hyperlink" Target="http://112.123.208.46:85/tsfile/live/1006_1.m3u8?key=txiptv&amp;playlive=0&amp;authid=0" TargetMode="External"/><Relationship Id="rId5793" Type="http://schemas.openxmlformats.org/officeDocument/2006/relationships/hyperlink" Target="http://112.123.208.46:85/tsfile/live/0111_1.m3u8?key=txiptv&amp;playlive=0&amp;authid=0" TargetMode="External"/><Relationship Id="rId5794" Type="http://schemas.openxmlformats.org/officeDocument/2006/relationships/hyperlink" Target="http://112.123.208.46:85/tsfile/live/0141_1.m3u8?key=txiptv&amp;playlive=0&amp;authid=0" TargetMode="External"/><Relationship Id="rId5795" Type="http://schemas.openxmlformats.org/officeDocument/2006/relationships/hyperlink" Target="http://112.123.208.46:85/tsfile/live/0112_1.m3u8?key=txiptv&amp;playlive=0&amp;authid=0" TargetMode="External"/><Relationship Id="rId5796" Type="http://schemas.openxmlformats.org/officeDocument/2006/relationships/hyperlink" Target="http://112.123.208.46:85/tsfile/live/0140_1.m3u8?key=txiptv&amp;playlive=1&amp;authid=0" TargetMode="External"/><Relationship Id="rId5797" Type="http://schemas.openxmlformats.org/officeDocument/2006/relationships/hyperlink" Target="http://112.123.208.46:85/tsfile/live/0109_1.m3u8?key=txiptv&amp;playlive=1&amp;authid=0" TargetMode="External"/><Relationship Id="rId5798" Type="http://schemas.openxmlformats.org/officeDocument/2006/relationships/hyperlink" Target="http://112.123.208.46:85/tsfile/live/0115_1.m3u8?key=txiptv&amp;playlive=0&amp;authid=0" TargetMode="External"/><Relationship Id="rId5799" Type="http://schemas.openxmlformats.org/officeDocument/2006/relationships/hyperlink" Target="http://112.123.208.46:85/tsfile/live/1035_1.m3u8?key=txiptv&amp;playlive=0&amp;authid=0" TargetMode="External"/><Relationship Id="rId5800" Type="http://schemas.openxmlformats.org/officeDocument/2006/relationships/hyperlink" Target="http://112.123.208.46:85/tsfile/live/1001_1.m3u8?key=txiptv&amp;playlive=1&amp;authid=0" TargetMode="External"/><Relationship Id="rId5801" Type="http://schemas.openxmlformats.org/officeDocument/2006/relationships/hyperlink" Target="http://112.123.208.46:85/tsfile/live/1002_1.m3u8?key=txiptv&amp;playlive=0&amp;authid=0" TargetMode="External"/><Relationship Id="rId5802" Type="http://schemas.openxmlformats.org/officeDocument/2006/relationships/hyperlink" Target="http://112.123.208.46:85/tsfile/live/1134_1.m3u8?key=txiptv&amp;playlive=0&amp;authid=0" TargetMode="External"/><Relationship Id="rId5803" Type="http://schemas.openxmlformats.org/officeDocument/2006/relationships/hyperlink" Target="http://112.123.208.46:85/tsfile/live/1135_1.m3u8?key=txiptv&amp;playlive=0&amp;authid=0" TargetMode="External"/><Relationship Id="rId5804" Type="http://schemas.openxmlformats.org/officeDocument/2006/relationships/hyperlink" Target="http://112.123.208.46:85/tsfile/live/1003_1.m3u8?key=txiptv&amp;playlive=1&amp;authid=0" TargetMode="External"/><Relationship Id="rId5805" Type="http://schemas.openxmlformats.org/officeDocument/2006/relationships/hyperlink" Target="http://112.123.208.46:85/tsfile/live/1050_1.m3u8?key=txiptv&amp;playlive=0&amp;authid=0" TargetMode="External"/><Relationship Id="rId5806" Type="http://schemas.openxmlformats.org/officeDocument/2006/relationships/hyperlink" Target="http://112.123.208.46:85/tsfile/live/1074_1.m3u8?key=txiptv&amp;playlive=0&amp;authid=0" TargetMode="External"/><Relationship Id="rId5807" Type="http://schemas.openxmlformats.org/officeDocument/2006/relationships/hyperlink" Target="http://112.123.208.46:85/tsfile/live/1047_1.m3u8?key=txiptv&amp;playlive=1&amp;authid=0" TargetMode="External"/><Relationship Id="rId5808" Type="http://schemas.openxmlformats.org/officeDocument/2006/relationships/hyperlink" Target="http://112.123.208.46:85/tsfile/live/1045_1.m3u8?key=txiptv&amp;playlive=1&amp;authid=0" TargetMode="External"/><Relationship Id="rId5809" Type="http://schemas.openxmlformats.org/officeDocument/2006/relationships/hyperlink" Target="http://112.123.208.46:85/tsfile/live/1046_1.m3u8?key=txiptv&amp;playlive=1&amp;authid=0" TargetMode="External"/><Relationship Id="rId5810" Type="http://schemas.openxmlformats.org/officeDocument/2006/relationships/hyperlink" Target="http://112.123.208.46:85/tsfile/live/1043_1.m3u8?key=txiptv&amp;playlive=1&amp;authid=0" TargetMode="External"/><Relationship Id="rId5811" Type="http://schemas.openxmlformats.org/officeDocument/2006/relationships/hyperlink" Target="http://112.123.208.46:85/tsfile/live/0011_1.m3u8?key=txiptv&amp;playlive=1&amp;authid=0" TargetMode="External"/><Relationship Id="rId5812" Type="http://schemas.openxmlformats.org/officeDocument/2006/relationships/hyperlink" Target="http://112.123.208.46:85/tsfile/live/1051_1.m3u8?key=txiptv&amp;playlive=1&amp;authid=0" TargetMode="External"/><Relationship Id="rId5813" Type="http://schemas.openxmlformats.org/officeDocument/2006/relationships/hyperlink" Target="http://112.123.208.46:85/tsfile/live/1055_1.m3u8?key=txiptv&amp;playlive=1&amp;authid=0" TargetMode="External"/><Relationship Id="rId5814" Type="http://schemas.openxmlformats.org/officeDocument/2006/relationships/hyperlink" Target="http://112.123.208.46:85/tsfile/live/1011_1.m3u8?key=txiptv&amp;playlive=1&amp;authid=0" TargetMode="External"/><Relationship Id="rId5815" Type="http://schemas.openxmlformats.org/officeDocument/2006/relationships/hyperlink" Target="http://112.123.208.46:85/tsfile/live/1012_1.m3u8?key=txiptv&amp;playlive=1&amp;authid=0" TargetMode="External"/><Relationship Id="rId5816" Type="http://schemas.openxmlformats.org/officeDocument/2006/relationships/hyperlink" Target="http://112.123.208.46:85/tsfile/live/1013_1.m3u8?key=txiptv&amp;playlive=1&amp;authid=0" TargetMode="External"/><Relationship Id="rId5817" Type="http://schemas.openxmlformats.org/officeDocument/2006/relationships/hyperlink" Target="http://112.123.208.46:85/tsfile/live/1014_1.m3u8?key=txiptv&amp;playlive=1&amp;authid=0" TargetMode="External"/><Relationship Id="rId5818" Type="http://schemas.openxmlformats.org/officeDocument/2006/relationships/hyperlink" Target="http://112.123.208.46:85/tsfile/live/1004_1.m3u8?key=txiptv&amp;playlive=1&amp;authid=0" TargetMode="External"/><Relationship Id="rId5819" Type="http://schemas.openxmlformats.org/officeDocument/2006/relationships/hyperlink" Target="http://112.123.208.46:85/tsfile/live/1010_1.m3u8?key=txiptv&amp;playlive=1&amp;authid=0" TargetMode="External"/><Relationship Id="rId5820" Type="http://schemas.openxmlformats.org/officeDocument/2006/relationships/hyperlink" Target="http://112.123.208.46:85/tsfile/live/0134_1.m3u8?key=txiptv&amp;playlive=1&amp;authid=0" TargetMode="External"/><Relationship Id="rId5821" Type="http://schemas.openxmlformats.org/officeDocument/2006/relationships/hyperlink" Target="http://112.123.208.46:85/tsfile/live/1009_1.m3u8?key=txiptv&amp;playlive=1&amp;authid=0" TargetMode="External"/><Relationship Id="rId5822" Type="http://schemas.openxmlformats.org/officeDocument/2006/relationships/hyperlink" Target="http://112.123.208.46:85/tsfile/live/0126_1.m3u8?key=txiptv&amp;playlive=0&amp;authid=0" TargetMode="External"/><Relationship Id="rId5823" Type="http://schemas.openxmlformats.org/officeDocument/2006/relationships/hyperlink" Target="http://112.123.208.71:85/tsfile/live/0001_1.m3u8?key=txiptv&amp;playlive=0&amp;authid=0" TargetMode="External"/><Relationship Id="rId5824" Type="http://schemas.openxmlformats.org/officeDocument/2006/relationships/hyperlink" Target="http://112.123.208.71:85/tsfile/live/0002_1.m3u8?key=txiptv&amp;playlive=0&amp;authid=0" TargetMode="External"/><Relationship Id="rId5825" Type="http://schemas.openxmlformats.org/officeDocument/2006/relationships/hyperlink" Target="http://112.123.208.71:85/tsfile/live/0003_1.m3u8?key=txiptv&amp;playlive=1&amp;authid=0" TargetMode="External"/><Relationship Id="rId5826" Type="http://schemas.openxmlformats.org/officeDocument/2006/relationships/hyperlink" Target="http://112.123.208.71:85/tsfile/live/1021_1.m3u8?key=txiptv&amp;playlive=1&amp;authid=0" TargetMode="External"/><Relationship Id="rId5827" Type="http://schemas.openxmlformats.org/officeDocument/2006/relationships/hyperlink" Target="http://112.123.208.71:85/tsfile/live/0005_1.m3u8?key=txiptv&amp;playlive=1&amp;authid=0" TargetMode="External"/><Relationship Id="rId5828" Type="http://schemas.openxmlformats.org/officeDocument/2006/relationships/hyperlink" Target="http://112.123.208.71:85/tsfile/live/0006_1.m3u8?key=txiptv&amp;playlive=1&amp;authid=0" TargetMode="External"/><Relationship Id="rId5829" Type="http://schemas.openxmlformats.org/officeDocument/2006/relationships/hyperlink" Target="http://112.123.208.71:85/tsfile/live/0007_1.m3u8?key=txiptv&amp;playlive=0&amp;authid=0" TargetMode="External"/><Relationship Id="rId5830" Type="http://schemas.openxmlformats.org/officeDocument/2006/relationships/hyperlink" Target="http://112.123.208.71:85/tsfile/live/0008_1.m3u8?key=txiptv&amp;playlive=1&amp;authid=0" TargetMode="External"/><Relationship Id="rId5831" Type="http://schemas.openxmlformats.org/officeDocument/2006/relationships/hyperlink" Target="http://112.123.208.71:85/tsfile/live/0011_3.m3u8?key=txiptv&amp;playlive=0&amp;authid=0" TargetMode="External"/><Relationship Id="rId5832" Type="http://schemas.openxmlformats.org/officeDocument/2006/relationships/hyperlink" Target="http://112.123.208.71:85/tsfile/live/0010_1.m3u8?key=txiptv&amp;playlive=0&amp;authid=0" TargetMode="External"/><Relationship Id="rId5833" Type="http://schemas.openxmlformats.org/officeDocument/2006/relationships/hyperlink" Target="http://112.123.208.71:85/tsfile/live/0011_2.m3u8?key=txiptv&amp;playlive=1&amp;authid=0" TargetMode="External"/><Relationship Id="rId5834" Type="http://schemas.openxmlformats.org/officeDocument/2006/relationships/hyperlink" Target="http://112.123.208.71:85/tsfile/live/0012_1.m3u8?key=txiptv&amp;playlive=0&amp;authid=0" TargetMode="External"/><Relationship Id="rId5835" Type="http://schemas.openxmlformats.org/officeDocument/2006/relationships/hyperlink" Target="http://112.123.208.71:85/tsfile/live/0013_1.m3u8?key=txiptv&amp;playlive=1&amp;authid=0" TargetMode="External"/><Relationship Id="rId5836" Type="http://schemas.openxmlformats.org/officeDocument/2006/relationships/hyperlink" Target="http://112.123.208.71:85/tsfile/live/1058_1.m3u8?key=txiptv&amp;playlive=1&amp;authid=0" TargetMode="External"/><Relationship Id="rId5837" Type="http://schemas.openxmlformats.org/officeDocument/2006/relationships/hyperlink" Target="http://112.123.208.71:85/tsfile/live/0015_2.m3u8?key=txiptv&amp;playlive=1&amp;authid=0" TargetMode="External"/><Relationship Id="rId5838" Type="http://schemas.openxmlformats.org/officeDocument/2006/relationships/hyperlink" Target="http://112.123.208.71:85/tsfile/live/1148_1.m3u8?key=txiptv&amp;playlive=1&amp;authid=0" TargetMode="External"/><Relationship Id="rId5839" Type="http://schemas.openxmlformats.org/officeDocument/2006/relationships/hyperlink" Target="http://112.123.208.71:85/tsfile/live/0019_1.m3u8?key=txiptv&amp;playlive=1&amp;authid=0" TargetMode="External"/><Relationship Id="rId5840" Type="http://schemas.openxmlformats.org/officeDocument/2006/relationships/hyperlink" Target="http://112.123.208.71:85/tsfile/live/1048_1.m3u8?key=txiptv&amp;playlive=1&amp;authid=0" TargetMode="External"/><Relationship Id="rId5841" Type="http://schemas.openxmlformats.org/officeDocument/2006/relationships/hyperlink" Target="http://112.123.208.71:85/tsfile/live/1053_1.m3u8?key=txiptv&amp;playlive=1&amp;authid=0" TargetMode="External"/><Relationship Id="rId5842" Type="http://schemas.openxmlformats.org/officeDocument/2006/relationships/hyperlink" Target="http://112.123.208.71:85/tsfile/live/1052_1.m3u8?key=txiptv&amp;playlive=1&amp;authid=0" TargetMode="External"/><Relationship Id="rId5843" Type="http://schemas.openxmlformats.org/officeDocument/2006/relationships/hyperlink" Target="http://112.123.208.71:85/tsfile/live/1059_1.m3u8?key=txiptv&amp;playlive=1&amp;authid=0" TargetMode="External"/><Relationship Id="rId5844" Type="http://schemas.openxmlformats.org/officeDocument/2006/relationships/hyperlink" Target="http://112.123.208.71:85/tsfile/live/1015_1.m3u8?key=txiptv&amp;playlive=1&amp;authid=0" TargetMode="External"/><Relationship Id="rId5845" Type="http://schemas.openxmlformats.org/officeDocument/2006/relationships/hyperlink" Target="http://112.123.208.71:85/tsfile/live/1036_1.m3u8?key=txiptv&amp;playlive=1&amp;authid=0" TargetMode="External"/><Relationship Id="rId5846" Type="http://schemas.openxmlformats.org/officeDocument/2006/relationships/hyperlink" Target="http://112.123.208.71:85/tsfile/live/1038_1.m3u8?key=txiptv&amp;playlive=1&amp;authid=0" TargetMode="External"/><Relationship Id="rId5847" Type="http://schemas.openxmlformats.org/officeDocument/2006/relationships/hyperlink" Target="http://112.123.208.71:85/tsfile/live/1147_1.m3u8?key=txiptv&amp;playlive=1&amp;authid=0" TargetMode="External"/><Relationship Id="rId5848" Type="http://schemas.openxmlformats.org/officeDocument/2006/relationships/hyperlink" Target="http://112.123.208.71:85/tsfile/live/1020_1.m3u8?key=txiptv&amp;playlive=1&amp;authid=0" TargetMode="External"/><Relationship Id="rId5849" Type="http://schemas.openxmlformats.org/officeDocument/2006/relationships/hyperlink" Target="http://112.123.208.71:85/tsfile/live/1149_1.m3u8?key=txiptv&amp;playlive=1&amp;authid=0" TargetMode="External"/><Relationship Id="rId5850" Type="http://schemas.openxmlformats.org/officeDocument/2006/relationships/hyperlink" Target="http://112.123.208.71:85/tsfile/live/1150_1.m3u8?key=txiptv&amp;playlive=1&amp;authid=0" TargetMode="External"/><Relationship Id="rId5851" Type="http://schemas.openxmlformats.org/officeDocument/2006/relationships/hyperlink" Target="http://112.123.208.71:85/tsfile/live/1049_1.m3u8?key=txiptv&amp;playlive=1&amp;authid=0" TargetMode="External"/><Relationship Id="rId5852" Type="http://schemas.openxmlformats.org/officeDocument/2006/relationships/hyperlink" Target="http://112.123.208.71:85/tsfile/live/1044_1.m3u8?key=txiptv&amp;playlive=1&amp;authid=0" TargetMode="External"/><Relationship Id="rId5853" Type="http://schemas.openxmlformats.org/officeDocument/2006/relationships/hyperlink" Target="http://112.123.208.71:85/tsfile/live/1008_1.m3u8?key=txiptv&amp;playlive=1&amp;authid=0" TargetMode="External"/><Relationship Id="rId5854" Type="http://schemas.openxmlformats.org/officeDocument/2006/relationships/hyperlink" Target="http://112.123.208.71:85/tsfile/live/1030_1.m3u8?key=txiptv&amp;playlive=1&amp;authid=0" TargetMode="External"/><Relationship Id="rId5855" Type="http://schemas.openxmlformats.org/officeDocument/2006/relationships/hyperlink" Target="http://112.123.208.71:85/tsfile/live/1000_1.m3u8?key=txiptv&amp;playlive=1&amp;authid=0" TargetMode="External"/><Relationship Id="rId5856" Type="http://schemas.openxmlformats.org/officeDocument/2006/relationships/hyperlink" Target="http://112.123.208.71:85/tsfile/live/1057_1.m3u8?key=txiptv&amp;playlive=0&amp;authid=0" TargetMode="External"/><Relationship Id="rId5857" Type="http://schemas.openxmlformats.org/officeDocument/2006/relationships/hyperlink" Target="http://112.123.208.71:85/tsfile/live/1007_1.m3u8?key=txiptv&amp;playlive=1&amp;authid=0" TargetMode="External"/><Relationship Id="rId5858" Type="http://schemas.openxmlformats.org/officeDocument/2006/relationships/hyperlink" Target="http://112.123.208.71:85/tsfile/live/0139_1.m3u8?key=txiptv&amp;playlive=0&amp;authid=0" TargetMode="External"/><Relationship Id="rId5859" Type="http://schemas.openxmlformats.org/officeDocument/2006/relationships/hyperlink" Target="http://112.123.208.71:85/tsfile/live/1031_1.m3u8?key=txiptv&amp;playlive=0&amp;authid=0" TargetMode="External"/><Relationship Id="rId5860" Type="http://schemas.openxmlformats.org/officeDocument/2006/relationships/hyperlink" Target="http://112.123.208.71:85/tsfile/live/0107_1.m3u8?key=txiptv&amp;playlive=0&amp;authid=0" TargetMode="External"/><Relationship Id="rId5861" Type="http://schemas.openxmlformats.org/officeDocument/2006/relationships/hyperlink" Target="http://112.123.208.71:85/tsfile/live/1081_1.m3u8?key=txiptv&amp;playlive=0&amp;authid=0" TargetMode="External"/><Relationship Id="rId5862" Type="http://schemas.openxmlformats.org/officeDocument/2006/relationships/hyperlink" Target="http://112.123.208.71:85/tsfile/live/0142_1.m3u8?key=txiptv&amp;playlive=0&amp;authid=0" TargetMode="External"/><Relationship Id="rId5863" Type="http://schemas.openxmlformats.org/officeDocument/2006/relationships/hyperlink" Target="http://112.123.208.71:85/tsfile/live/1005_1.m3u8?key=txiptv&amp;playlive=0&amp;authid=0" TargetMode="External"/><Relationship Id="rId5864" Type="http://schemas.openxmlformats.org/officeDocument/2006/relationships/hyperlink" Target="http://112.123.208.71:85/tsfile/live/1068_1.m3u8?key=txiptv&amp;playlive=0&amp;authid=0" TargetMode="External"/><Relationship Id="rId5865" Type="http://schemas.openxmlformats.org/officeDocument/2006/relationships/hyperlink" Target="http://112.123.208.71:85/tsfile/live/0127_1.m3u8?key=txiptv&amp;playlive=1&amp;authid=0" TargetMode="External"/><Relationship Id="rId5866" Type="http://schemas.openxmlformats.org/officeDocument/2006/relationships/hyperlink" Target="http://112.123.208.71:85/tsfile/live/1078_1.m3u8?key=txiptv&amp;playlive=0&amp;authid=0" TargetMode="External"/><Relationship Id="rId5867" Type="http://schemas.openxmlformats.org/officeDocument/2006/relationships/hyperlink" Target="http://112.123.208.71:85/tsfile/live/1042_1.m3u8?key=txiptv&amp;playlive=1&amp;authid=0" TargetMode="External"/><Relationship Id="rId5868" Type="http://schemas.openxmlformats.org/officeDocument/2006/relationships/hyperlink" Target="http://112.123.208.71:85/tsfile/live/1018_1.m3u8?key=txiptv&amp;playlive=0&amp;authid=0" TargetMode="External"/><Relationship Id="rId5869" Type="http://schemas.openxmlformats.org/officeDocument/2006/relationships/hyperlink" Target="http://112.123.208.71:85/tsfile/live/0137_1.m3u8?key=txiptv&amp;playlive=0&amp;authid=0" TargetMode="External"/><Relationship Id="rId5870" Type="http://schemas.openxmlformats.org/officeDocument/2006/relationships/hyperlink" Target="http://112.123.208.71:85/tsfile/live/0113_1.m3u8?key=txiptv&amp;playlive=0&amp;authid=0" TargetMode="External"/><Relationship Id="rId5871" Type="http://schemas.openxmlformats.org/officeDocument/2006/relationships/hyperlink" Target="http://112.123.208.71:85/tsfile/live/0119_1.m3u8?key=txiptv&amp;playlive=0&amp;authid=0" TargetMode="External"/><Relationship Id="rId5872" Type="http://schemas.openxmlformats.org/officeDocument/2006/relationships/hyperlink" Target="http://112.123.208.71:85/tsfile/live/0120_1.m3u8?key=txiptv&amp;playlive=1&amp;authid=0" TargetMode="External"/><Relationship Id="rId5873" Type="http://schemas.openxmlformats.org/officeDocument/2006/relationships/hyperlink" Target="http://112.123.208.71:85/tsfile/live/0123_1.m3u8?key=txiptv&amp;playlive=0&amp;authid=0" TargetMode="External"/><Relationship Id="rId5874" Type="http://schemas.openxmlformats.org/officeDocument/2006/relationships/hyperlink" Target="http://112.123.208.71:85/tsfile/live/0138_1.m3u8?key=txiptv&amp;playlive=0&amp;authid=0" TargetMode="External"/><Relationship Id="rId5875" Type="http://schemas.openxmlformats.org/officeDocument/2006/relationships/hyperlink" Target="http://112.123.208.71:85/tsfile/live/0136_1.m3u8?key=txiptv&amp;playlive=0&amp;authid=0" TargetMode="External"/><Relationship Id="rId5876" Type="http://schemas.openxmlformats.org/officeDocument/2006/relationships/hyperlink" Target="http://112.123.208.71:85/tsfile/live/0121_1.m3u8?key=txiptv&amp;playlive=0&amp;authid=0" TargetMode="External"/><Relationship Id="rId5877" Type="http://schemas.openxmlformats.org/officeDocument/2006/relationships/hyperlink" Target="http://112.123.208.71:85/tsfile/live/0116_1.m3u8?key=txiptv&amp;playlive=0&amp;authid=0" TargetMode="External"/><Relationship Id="rId5878" Type="http://schemas.openxmlformats.org/officeDocument/2006/relationships/hyperlink" Target="http://112.123.208.71:85/tsfile/live/1084_1.m3u8?key=txiptv&amp;playlive=0&amp;authid=0" TargetMode="External"/><Relationship Id="rId5879" Type="http://schemas.openxmlformats.org/officeDocument/2006/relationships/hyperlink" Target="http://112.123.208.71:85/tsfile/live/1006_1.m3u8?key=txiptv&amp;playlive=0&amp;authid=0" TargetMode="External"/><Relationship Id="rId5880" Type="http://schemas.openxmlformats.org/officeDocument/2006/relationships/hyperlink" Target="http://112.123.208.71:85/tsfile/live/0111_1.m3u8?key=txiptv&amp;playlive=0&amp;authid=0" TargetMode="External"/><Relationship Id="rId5881" Type="http://schemas.openxmlformats.org/officeDocument/2006/relationships/hyperlink" Target="http://112.123.208.71:85/tsfile/live/0141_1.m3u8?key=txiptv&amp;playlive=0&amp;authid=0" TargetMode="External"/><Relationship Id="rId5882" Type="http://schemas.openxmlformats.org/officeDocument/2006/relationships/hyperlink" Target="http://112.123.208.71:85/tsfile/live/0112_1.m3u8?key=txiptv&amp;playlive=0&amp;authid=0" TargetMode="External"/><Relationship Id="rId5883" Type="http://schemas.openxmlformats.org/officeDocument/2006/relationships/hyperlink" Target="http://112.123.208.71:85/tsfile/live/0140_1.m3u8?key=txiptv&amp;playlive=1&amp;authid=0" TargetMode="External"/><Relationship Id="rId5884" Type="http://schemas.openxmlformats.org/officeDocument/2006/relationships/hyperlink" Target="http://112.123.208.71:85/tsfile/live/0109_1.m3u8?key=txiptv&amp;playlive=1&amp;authid=0" TargetMode="External"/><Relationship Id="rId5885" Type="http://schemas.openxmlformats.org/officeDocument/2006/relationships/hyperlink" Target="http://112.123.208.71:85/tsfile/live/0115_1.m3u8?key=txiptv&amp;playlive=0&amp;authid=0" TargetMode="External"/><Relationship Id="rId5886" Type="http://schemas.openxmlformats.org/officeDocument/2006/relationships/hyperlink" Target="http://112.123.208.71:85/tsfile/live/1035_1.m3u8?key=txiptv&amp;playlive=0&amp;authid=0" TargetMode="External"/><Relationship Id="rId5887" Type="http://schemas.openxmlformats.org/officeDocument/2006/relationships/hyperlink" Target="http://112.123.208.71:85/tsfile/live/1001_1.m3u8?key=txiptv&amp;playlive=1&amp;authid=0" TargetMode="External"/><Relationship Id="rId5888" Type="http://schemas.openxmlformats.org/officeDocument/2006/relationships/hyperlink" Target="http://112.123.208.71:85/tsfile/live/1002_1.m3u8?key=txiptv&amp;playlive=0&amp;authid=0" TargetMode="External"/><Relationship Id="rId5889" Type="http://schemas.openxmlformats.org/officeDocument/2006/relationships/hyperlink" Target="http://112.123.208.71:85/tsfile/live/1134_1.m3u8?key=txiptv&amp;playlive=0&amp;authid=0" TargetMode="External"/><Relationship Id="rId5890" Type="http://schemas.openxmlformats.org/officeDocument/2006/relationships/hyperlink" Target="http://112.123.208.71:85/tsfile/live/1135_1.m3u8?key=txiptv&amp;playlive=0&amp;authid=0" TargetMode="External"/><Relationship Id="rId5891" Type="http://schemas.openxmlformats.org/officeDocument/2006/relationships/hyperlink" Target="http://112.123.208.71:85/tsfile/live/1003_1.m3u8?key=txiptv&amp;playlive=1&amp;authid=0" TargetMode="External"/><Relationship Id="rId5892" Type="http://schemas.openxmlformats.org/officeDocument/2006/relationships/hyperlink" Target="http://112.123.208.71:85/tsfile/live/1050_1.m3u8?key=txiptv&amp;playlive=0&amp;authid=0" TargetMode="External"/><Relationship Id="rId5893" Type="http://schemas.openxmlformats.org/officeDocument/2006/relationships/hyperlink" Target="http://112.123.208.71:85/tsfile/live/1074_1.m3u8?key=txiptv&amp;playlive=0&amp;authid=0" TargetMode="External"/><Relationship Id="rId5894" Type="http://schemas.openxmlformats.org/officeDocument/2006/relationships/hyperlink" Target="http://112.123.208.71:85/tsfile/live/1047_1.m3u8?key=txiptv&amp;playlive=1&amp;authid=0" TargetMode="External"/><Relationship Id="rId5895" Type="http://schemas.openxmlformats.org/officeDocument/2006/relationships/hyperlink" Target="http://112.123.208.71:85/tsfile/live/1045_1.m3u8?key=txiptv&amp;playlive=1&amp;authid=0" TargetMode="External"/><Relationship Id="rId5896" Type="http://schemas.openxmlformats.org/officeDocument/2006/relationships/hyperlink" Target="http://112.123.208.71:85/tsfile/live/1046_1.m3u8?key=txiptv&amp;playlive=1&amp;authid=0" TargetMode="External"/><Relationship Id="rId5897" Type="http://schemas.openxmlformats.org/officeDocument/2006/relationships/hyperlink" Target="http://112.123.208.71:85/tsfile/live/1043_1.m3u8?key=txiptv&amp;playlive=1&amp;authid=0" TargetMode="External"/><Relationship Id="rId5898" Type="http://schemas.openxmlformats.org/officeDocument/2006/relationships/hyperlink" Target="http://112.123.208.71:85/tsfile/live/0011_1.m3u8?key=txiptv&amp;playlive=1&amp;authid=0" TargetMode="External"/><Relationship Id="rId5899" Type="http://schemas.openxmlformats.org/officeDocument/2006/relationships/hyperlink" Target="http://112.123.208.71:85/tsfile/live/1051_1.m3u8?key=txiptv&amp;playlive=1&amp;authid=0" TargetMode="External"/><Relationship Id="rId5900" Type="http://schemas.openxmlformats.org/officeDocument/2006/relationships/hyperlink" Target="http://112.123.208.71:85/tsfile/live/1055_1.m3u8?key=txiptv&amp;playlive=1&amp;authid=0" TargetMode="External"/><Relationship Id="rId5901" Type="http://schemas.openxmlformats.org/officeDocument/2006/relationships/hyperlink" Target="http://112.123.208.71:85/tsfile/live/1011_1.m3u8?key=txiptv&amp;playlive=1&amp;authid=0" TargetMode="External"/><Relationship Id="rId5902" Type="http://schemas.openxmlformats.org/officeDocument/2006/relationships/hyperlink" Target="http://112.123.208.71:85/tsfile/live/1012_1.m3u8?key=txiptv&amp;playlive=1&amp;authid=0" TargetMode="External"/><Relationship Id="rId5903" Type="http://schemas.openxmlformats.org/officeDocument/2006/relationships/hyperlink" Target="http://112.123.208.71:85/tsfile/live/1013_1.m3u8?key=txiptv&amp;playlive=1&amp;authid=0" TargetMode="External"/><Relationship Id="rId5904" Type="http://schemas.openxmlformats.org/officeDocument/2006/relationships/hyperlink" Target="http://112.123.208.71:85/tsfile/live/1014_1.m3u8?key=txiptv&amp;playlive=1&amp;authid=0" TargetMode="External"/><Relationship Id="rId5905" Type="http://schemas.openxmlformats.org/officeDocument/2006/relationships/hyperlink" Target="http://112.123.208.71:85/tsfile/live/1004_1.m3u8?key=txiptv&amp;playlive=1&amp;authid=0" TargetMode="External"/><Relationship Id="rId5906" Type="http://schemas.openxmlformats.org/officeDocument/2006/relationships/hyperlink" Target="http://112.123.208.71:85/tsfile/live/1010_1.m3u8?key=txiptv&amp;playlive=1&amp;authid=0" TargetMode="External"/><Relationship Id="rId5907" Type="http://schemas.openxmlformats.org/officeDocument/2006/relationships/hyperlink" Target="http://112.123.208.71:85/tsfile/live/0134_1.m3u8?key=txiptv&amp;playlive=1&amp;authid=0" TargetMode="External"/><Relationship Id="rId5908" Type="http://schemas.openxmlformats.org/officeDocument/2006/relationships/hyperlink" Target="http://112.123.208.71:85/tsfile/live/1009_1.m3u8?key=txiptv&amp;playlive=1&amp;authid=0" TargetMode="External"/><Relationship Id="rId5909" Type="http://schemas.openxmlformats.org/officeDocument/2006/relationships/hyperlink" Target="http://112.123.208.71:85/tsfile/live/0126_1.m3u8?key=txiptv&amp;playlive=0&amp;authid=0" TargetMode="External"/><Relationship Id="rId5910" Type="http://schemas.openxmlformats.org/officeDocument/2006/relationships/hyperlink" Target="http://112.123.208.83:85/tsfile/live/0001_1.m3u8?key=txiptv&amp;playlive=0&amp;authid=0" TargetMode="External"/><Relationship Id="rId5911" Type="http://schemas.openxmlformats.org/officeDocument/2006/relationships/hyperlink" Target="http://112.123.208.83:85/tsfile/live/0002_1.m3u8?key=txiptv&amp;playlive=0&amp;authid=0" TargetMode="External"/><Relationship Id="rId5912" Type="http://schemas.openxmlformats.org/officeDocument/2006/relationships/hyperlink" Target="http://112.123.208.83:85/tsfile/live/0003_1.m3u8?key=txiptv&amp;playlive=1&amp;authid=0" TargetMode="External"/><Relationship Id="rId5913" Type="http://schemas.openxmlformats.org/officeDocument/2006/relationships/hyperlink" Target="http://112.123.208.83:85/tsfile/live/1021_1.m3u8?key=txiptv&amp;playlive=1&amp;authid=0" TargetMode="External"/><Relationship Id="rId5914" Type="http://schemas.openxmlformats.org/officeDocument/2006/relationships/hyperlink" Target="http://112.123.208.83:85/tsfile/live/0005_1.m3u8?key=txiptv&amp;playlive=1&amp;authid=0" TargetMode="External"/><Relationship Id="rId5915" Type="http://schemas.openxmlformats.org/officeDocument/2006/relationships/hyperlink" Target="http://112.123.208.83:85/tsfile/live/0006_1.m3u8?key=txiptv&amp;playlive=1&amp;authid=0" TargetMode="External"/><Relationship Id="rId5916" Type="http://schemas.openxmlformats.org/officeDocument/2006/relationships/hyperlink" Target="http://112.123.208.83:85/tsfile/live/0007_1.m3u8?key=txiptv&amp;playlive=0&amp;authid=0" TargetMode="External"/><Relationship Id="rId5917" Type="http://schemas.openxmlformats.org/officeDocument/2006/relationships/hyperlink" Target="http://112.123.208.83:85/tsfile/live/0008_1.m3u8?key=txiptv&amp;playlive=1&amp;authid=0" TargetMode="External"/><Relationship Id="rId5918" Type="http://schemas.openxmlformats.org/officeDocument/2006/relationships/hyperlink" Target="http://112.123.208.83:85/tsfile/live/0011_3.m3u8?key=txiptv&amp;playlive=0&amp;authid=0" TargetMode="External"/><Relationship Id="rId5919" Type="http://schemas.openxmlformats.org/officeDocument/2006/relationships/hyperlink" Target="http://112.123.208.83:85/tsfile/live/0010_1.m3u8?key=txiptv&amp;playlive=0&amp;authid=0" TargetMode="External"/><Relationship Id="rId5920" Type="http://schemas.openxmlformats.org/officeDocument/2006/relationships/hyperlink" Target="http://112.123.208.83:85/tsfile/live/0011_2.m3u8?key=txiptv&amp;playlive=1&amp;authid=0" TargetMode="External"/><Relationship Id="rId5921" Type="http://schemas.openxmlformats.org/officeDocument/2006/relationships/hyperlink" Target="http://112.123.208.83:85/tsfile/live/0012_1.m3u8?key=txiptv&amp;playlive=0&amp;authid=0" TargetMode="External"/><Relationship Id="rId5922" Type="http://schemas.openxmlformats.org/officeDocument/2006/relationships/hyperlink" Target="http://112.123.208.83:85/tsfile/live/0013_1.m3u8?key=txiptv&amp;playlive=1&amp;authid=0" TargetMode="External"/><Relationship Id="rId5923" Type="http://schemas.openxmlformats.org/officeDocument/2006/relationships/hyperlink" Target="http://112.123.208.83:85/tsfile/live/1058_1.m3u8?key=txiptv&amp;playlive=1&amp;authid=0" TargetMode="External"/><Relationship Id="rId5924" Type="http://schemas.openxmlformats.org/officeDocument/2006/relationships/hyperlink" Target="http://112.123.208.83:85/tsfile/live/0015_2.m3u8?key=txiptv&amp;playlive=1&amp;authid=0" TargetMode="External"/><Relationship Id="rId5925" Type="http://schemas.openxmlformats.org/officeDocument/2006/relationships/hyperlink" Target="http://112.123.208.83:85/tsfile/live/1148_1.m3u8?key=txiptv&amp;playlive=1&amp;authid=0" TargetMode="External"/><Relationship Id="rId5926" Type="http://schemas.openxmlformats.org/officeDocument/2006/relationships/hyperlink" Target="http://112.123.208.83:85/tsfile/live/0019_1.m3u8?key=txiptv&amp;playlive=1&amp;authid=0" TargetMode="External"/><Relationship Id="rId5927" Type="http://schemas.openxmlformats.org/officeDocument/2006/relationships/hyperlink" Target="http://112.123.208.83:85/tsfile/live/1048_1.m3u8?key=txiptv&amp;playlive=1&amp;authid=0" TargetMode="External"/><Relationship Id="rId5928" Type="http://schemas.openxmlformats.org/officeDocument/2006/relationships/hyperlink" Target="http://112.123.208.83:85/tsfile/live/1053_1.m3u8?key=txiptv&amp;playlive=1&amp;authid=0" TargetMode="External"/><Relationship Id="rId5929" Type="http://schemas.openxmlformats.org/officeDocument/2006/relationships/hyperlink" Target="http://112.123.208.83:85/tsfile/live/1052_1.m3u8?key=txiptv&amp;playlive=1&amp;authid=0" TargetMode="External"/><Relationship Id="rId5930" Type="http://schemas.openxmlformats.org/officeDocument/2006/relationships/hyperlink" Target="http://112.123.208.83:85/tsfile/live/1059_1.m3u8?key=txiptv&amp;playlive=1&amp;authid=0" TargetMode="External"/><Relationship Id="rId5931" Type="http://schemas.openxmlformats.org/officeDocument/2006/relationships/hyperlink" Target="http://112.123.208.83:85/tsfile/live/1015_1.m3u8?key=txiptv&amp;playlive=1&amp;authid=0" TargetMode="External"/><Relationship Id="rId5932" Type="http://schemas.openxmlformats.org/officeDocument/2006/relationships/hyperlink" Target="http://112.123.208.83:85/tsfile/live/1036_1.m3u8?key=txiptv&amp;playlive=1&amp;authid=0" TargetMode="External"/><Relationship Id="rId5933" Type="http://schemas.openxmlformats.org/officeDocument/2006/relationships/hyperlink" Target="http://112.123.208.83:85/tsfile/live/1038_1.m3u8?key=txiptv&amp;playlive=1&amp;authid=0" TargetMode="External"/><Relationship Id="rId5934" Type="http://schemas.openxmlformats.org/officeDocument/2006/relationships/hyperlink" Target="http://112.123.208.83:85/tsfile/live/1147_1.m3u8?key=txiptv&amp;playlive=1&amp;authid=0" TargetMode="External"/><Relationship Id="rId5935" Type="http://schemas.openxmlformats.org/officeDocument/2006/relationships/hyperlink" Target="http://112.123.208.83:85/tsfile/live/1020_1.m3u8?key=txiptv&amp;playlive=1&amp;authid=0" TargetMode="External"/><Relationship Id="rId5936" Type="http://schemas.openxmlformats.org/officeDocument/2006/relationships/hyperlink" Target="http://112.123.208.83:85/tsfile/live/1149_1.m3u8?key=txiptv&amp;playlive=1&amp;authid=0" TargetMode="External"/><Relationship Id="rId5937" Type="http://schemas.openxmlformats.org/officeDocument/2006/relationships/hyperlink" Target="http://112.123.208.83:85/tsfile/live/1150_1.m3u8?key=txiptv&amp;playlive=1&amp;authid=0" TargetMode="External"/><Relationship Id="rId5938" Type="http://schemas.openxmlformats.org/officeDocument/2006/relationships/hyperlink" Target="http://112.123.208.83:85/tsfile/live/1049_1.m3u8?key=txiptv&amp;playlive=1&amp;authid=0" TargetMode="External"/><Relationship Id="rId5939" Type="http://schemas.openxmlformats.org/officeDocument/2006/relationships/hyperlink" Target="http://112.123.208.83:85/tsfile/live/1044_1.m3u8?key=txiptv&amp;playlive=1&amp;authid=0" TargetMode="External"/><Relationship Id="rId5940" Type="http://schemas.openxmlformats.org/officeDocument/2006/relationships/hyperlink" Target="http://112.123.208.83:85/tsfile/live/1008_1.m3u8?key=txiptv&amp;playlive=1&amp;authid=0" TargetMode="External"/><Relationship Id="rId5941" Type="http://schemas.openxmlformats.org/officeDocument/2006/relationships/hyperlink" Target="http://112.123.208.83:85/tsfile/live/1030_1.m3u8?key=txiptv&amp;playlive=1&amp;authid=0" TargetMode="External"/><Relationship Id="rId5942" Type="http://schemas.openxmlformats.org/officeDocument/2006/relationships/hyperlink" Target="http://112.123.208.83:85/tsfile/live/1000_1.m3u8?key=txiptv&amp;playlive=1&amp;authid=0" TargetMode="External"/><Relationship Id="rId5943" Type="http://schemas.openxmlformats.org/officeDocument/2006/relationships/hyperlink" Target="http://112.123.208.83:85/tsfile/live/1057_1.m3u8?key=txiptv&amp;playlive=0&amp;authid=0" TargetMode="External"/><Relationship Id="rId5944" Type="http://schemas.openxmlformats.org/officeDocument/2006/relationships/hyperlink" Target="http://112.123.208.83:85/tsfile/live/1007_1.m3u8?key=txiptv&amp;playlive=1&amp;authid=0" TargetMode="External"/><Relationship Id="rId5945" Type="http://schemas.openxmlformats.org/officeDocument/2006/relationships/hyperlink" Target="http://112.123.208.83:85/tsfile/live/0139_1.m3u8?key=txiptv&amp;playlive=0&amp;authid=0" TargetMode="External"/><Relationship Id="rId5946" Type="http://schemas.openxmlformats.org/officeDocument/2006/relationships/hyperlink" Target="http://112.123.208.83:85/tsfile/live/1031_1.m3u8?key=txiptv&amp;playlive=0&amp;authid=0" TargetMode="External"/><Relationship Id="rId5947" Type="http://schemas.openxmlformats.org/officeDocument/2006/relationships/hyperlink" Target="http://112.123.208.83:85/tsfile/live/0107_1.m3u8?key=txiptv&amp;playlive=0&amp;authid=0" TargetMode="External"/><Relationship Id="rId5948" Type="http://schemas.openxmlformats.org/officeDocument/2006/relationships/hyperlink" Target="http://112.123.208.83:85/tsfile/live/1081_1.m3u8?key=txiptv&amp;playlive=0&amp;authid=0" TargetMode="External"/><Relationship Id="rId5949" Type="http://schemas.openxmlformats.org/officeDocument/2006/relationships/hyperlink" Target="http://112.123.208.83:85/tsfile/live/0142_1.m3u8?key=txiptv&amp;playlive=0&amp;authid=0" TargetMode="External"/><Relationship Id="rId5950" Type="http://schemas.openxmlformats.org/officeDocument/2006/relationships/hyperlink" Target="http://112.123.208.83:85/tsfile/live/1005_1.m3u8?key=txiptv&amp;playlive=0&amp;authid=0" TargetMode="External"/><Relationship Id="rId5951" Type="http://schemas.openxmlformats.org/officeDocument/2006/relationships/hyperlink" Target="http://112.123.208.83:85/tsfile/live/1068_1.m3u8?key=txiptv&amp;playlive=0&amp;authid=0" TargetMode="External"/><Relationship Id="rId5952" Type="http://schemas.openxmlformats.org/officeDocument/2006/relationships/hyperlink" Target="http://112.123.208.83:85/tsfile/live/0127_1.m3u8?key=txiptv&amp;playlive=1&amp;authid=0" TargetMode="External"/><Relationship Id="rId5953" Type="http://schemas.openxmlformats.org/officeDocument/2006/relationships/hyperlink" Target="http://112.123.208.83:85/tsfile/live/1078_1.m3u8?key=txiptv&amp;playlive=0&amp;authid=0" TargetMode="External"/><Relationship Id="rId5954" Type="http://schemas.openxmlformats.org/officeDocument/2006/relationships/hyperlink" Target="http://112.123.208.83:85/tsfile/live/1042_1.m3u8?key=txiptv&amp;playlive=1&amp;authid=0" TargetMode="External"/><Relationship Id="rId5955" Type="http://schemas.openxmlformats.org/officeDocument/2006/relationships/hyperlink" Target="http://112.123.208.83:85/tsfile/live/1018_1.m3u8?key=txiptv&amp;playlive=0&amp;authid=0" TargetMode="External"/><Relationship Id="rId5956" Type="http://schemas.openxmlformats.org/officeDocument/2006/relationships/hyperlink" Target="http://112.123.208.83:85/tsfile/live/0137_1.m3u8?key=txiptv&amp;playlive=0&amp;authid=0" TargetMode="External"/><Relationship Id="rId5957" Type="http://schemas.openxmlformats.org/officeDocument/2006/relationships/hyperlink" Target="http://112.123.208.83:85/tsfile/live/0113_1.m3u8?key=txiptv&amp;playlive=0&amp;authid=0" TargetMode="External"/><Relationship Id="rId5958" Type="http://schemas.openxmlformats.org/officeDocument/2006/relationships/hyperlink" Target="http://112.123.208.83:85/tsfile/live/0119_1.m3u8?key=txiptv&amp;playlive=0&amp;authid=0" TargetMode="External"/><Relationship Id="rId5959" Type="http://schemas.openxmlformats.org/officeDocument/2006/relationships/hyperlink" Target="http://112.123.208.83:85/tsfile/live/0120_1.m3u8?key=txiptv&amp;playlive=1&amp;authid=0" TargetMode="External"/><Relationship Id="rId5960" Type="http://schemas.openxmlformats.org/officeDocument/2006/relationships/hyperlink" Target="http://112.123.208.83:85/tsfile/live/0123_1.m3u8?key=txiptv&amp;playlive=0&amp;authid=0" TargetMode="External"/><Relationship Id="rId5961" Type="http://schemas.openxmlformats.org/officeDocument/2006/relationships/hyperlink" Target="http://112.123.208.83:85/tsfile/live/0138_1.m3u8?key=txiptv&amp;playlive=0&amp;authid=0" TargetMode="External"/><Relationship Id="rId5962" Type="http://schemas.openxmlformats.org/officeDocument/2006/relationships/hyperlink" Target="http://112.123.208.83:85/tsfile/live/0136_1.m3u8?key=txiptv&amp;playlive=0&amp;authid=0" TargetMode="External"/><Relationship Id="rId5963" Type="http://schemas.openxmlformats.org/officeDocument/2006/relationships/hyperlink" Target="http://112.123.208.83:85/tsfile/live/0121_1.m3u8?key=txiptv&amp;playlive=0&amp;authid=0" TargetMode="External"/><Relationship Id="rId5964" Type="http://schemas.openxmlformats.org/officeDocument/2006/relationships/hyperlink" Target="http://112.123.208.83:85/tsfile/live/0116_1.m3u8?key=txiptv&amp;playlive=0&amp;authid=0" TargetMode="External"/><Relationship Id="rId5965" Type="http://schemas.openxmlformats.org/officeDocument/2006/relationships/hyperlink" Target="http://112.123.208.83:85/tsfile/live/1084_1.m3u8?key=txiptv&amp;playlive=0&amp;authid=0" TargetMode="External"/><Relationship Id="rId5966" Type="http://schemas.openxmlformats.org/officeDocument/2006/relationships/hyperlink" Target="http://112.123.208.83:85/tsfile/live/1006_1.m3u8?key=txiptv&amp;playlive=0&amp;authid=0" TargetMode="External"/><Relationship Id="rId5967" Type="http://schemas.openxmlformats.org/officeDocument/2006/relationships/hyperlink" Target="http://112.123.208.83:85/tsfile/live/0111_1.m3u8?key=txiptv&amp;playlive=0&amp;authid=0" TargetMode="External"/><Relationship Id="rId5968" Type="http://schemas.openxmlformats.org/officeDocument/2006/relationships/hyperlink" Target="http://112.123.208.83:85/tsfile/live/0141_1.m3u8?key=txiptv&amp;playlive=0&amp;authid=0" TargetMode="External"/><Relationship Id="rId5969" Type="http://schemas.openxmlformats.org/officeDocument/2006/relationships/hyperlink" Target="http://112.123.208.83:85/tsfile/live/0112_1.m3u8?key=txiptv&amp;playlive=0&amp;authid=0" TargetMode="External"/><Relationship Id="rId5970" Type="http://schemas.openxmlformats.org/officeDocument/2006/relationships/hyperlink" Target="http://112.123.208.83:85/tsfile/live/0140_1.m3u8?key=txiptv&amp;playlive=1&amp;authid=0" TargetMode="External"/><Relationship Id="rId5971" Type="http://schemas.openxmlformats.org/officeDocument/2006/relationships/hyperlink" Target="http://112.123.208.83:85/tsfile/live/0109_1.m3u8?key=txiptv&amp;playlive=1&amp;authid=0" TargetMode="External"/><Relationship Id="rId5972" Type="http://schemas.openxmlformats.org/officeDocument/2006/relationships/hyperlink" Target="http://112.123.208.83:85/tsfile/live/0115_1.m3u8?key=txiptv&amp;playlive=0&amp;authid=0" TargetMode="External"/><Relationship Id="rId5973" Type="http://schemas.openxmlformats.org/officeDocument/2006/relationships/hyperlink" Target="http://112.123.208.83:85/tsfile/live/1035_1.m3u8?key=txiptv&amp;playlive=0&amp;authid=0" TargetMode="External"/><Relationship Id="rId5974" Type="http://schemas.openxmlformats.org/officeDocument/2006/relationships/hyperlink" Target="http://112.123.208.83:85/tsfile/live/1001_1.m3u8?key=txiptv&amp;playlive=1&amp;authid=0" TargetMode="External"/><Relationship Id="rId5975" Type="http://schemas.openxmlformats.org/officeDocument/2006/relationships/hyperlink" Target="http://112.123.208.83:85/tsfile/live/1002_1.m3u8?key=txiptv&amp;playlive=0&amp;authid=0" TargetMode="External"/><Relationship Id="rId5976" Type="http://schemas.openxmlformats.org/officeDocument/2006/relationships/hyperlink" Target="http://112.123.208.83:85/tsfile/live/1134_1.m3u8?key=txiptv&amp;playlive=0&amp;authid=0" TargetMode="External"/><Relationship Id="rId5977" Type="http://schemas.openxmlformats.org/officeDocument/2006/relationships/hyperlink" Target="http://112.123.208.83:85/tsfile/live/1135_1.m3u8?key=txiptv&amp;playlive=0&amp;authid=0" TargetMode="External"/><Relationship Id="rId5978" Type="http://schemas.openxmlformats.org/officeDocument/2006/relationships/hyperlink" Target="http://112.123.208.83:85/tsfile/live/1003_1.m3u8?key=txiptv&amp;playlive=1&amp;authid=0" TargetMode="External"/><Relationship Id="rId5979" Type="http://schemas.openxmlformats.org/officeDocument/2006/relationships/hyperlink" Target="http://112.123.208.83:85/tsfile/live/1050_1.m3u8?key=txiptv&amp;playlive=0&amp;authid=0" TargetMode="External"/><Relationship Id="rId5980" Type="http://schemas.openxmlformats.org/officeDocument/2006/relationships/hyperlink" Target="http://112.123.208.83:85/tsfile/live/1074_1.m3u8?key=txiptv&amp;playlive=0&amp;authid=0" TargetMode="External"/><Relationship Id="rId5981" Type="http://schemas.openxmlformats.org/officeDocument/2006/relationships/hyperlink" Target="http://112.123.208.83:85/tsfile/live/1047_1.m3u8?key=txiptv&amp;playlive=1&amp;authid=0" TargetMode="External"/><Relationship Id="rId5982" Type="http://schemas.openxmlformats.org/officeDocument/2006/relationships/hyperlink" Target="http://112.123.208.83:85/tsfile/live/1045_1.m3u8?key=txiptv&amp;playlive=1&amp;authid=0" TargetMode="External"/><Relationship Id="rId5983" Type="http://schemas.openxmlformats.org/officeDocument/2006/relationships/hyperlink" Target="http://112.123.208.83:85/tsfile/live/1046_1.m3u8?key=txiptv&amp;playlive=1&amp;authid=0" TargetMode="External"/><Relationship Id="rId5984" Type="http://schemas.openxmlformats.org/officeDocument/2006/relationships/hyperlink" Target="http://112.123.208.83:85/tsfile/live/1043_1.m3u8?key=txiptv&amp;playlive=1&amp;authid=0" TargetMode="External"/><Relationship Id="rId5985" Type="http://schemas.openxmlformats.org/officeDocument/2006/relationships/hyperlink" Target="http://112.123.208.83:85/tsfile/live/0011_1.m3u8?key=txiptv&amp;playlive=1&amp;authid=0" TargetMode="External"/><Relationship Id="rId5986" Type="http://schemas.openxmlformats.org/officeDocument/2006/relationships/hyperlink" Target="http://112.123.208.83:85/tsfile/live/1051_1.m3u8?key=txiptv&amp;playlive=1&amp;authid=0" TargetMode="External"/><Relationship Id="rId5987" Type="http://schemas.openxmlformats.org/officeDocument/2006/relationships/hyperlink" Target="http://112.123.208.83:85/tsfile/live/1055_1.m3u8?key=txiptv&amp;playlive=1&amp;authid=0" TargetMode="External"/><Relationship Id="rId5988" Type="http://schemas.openxmlformats.org/officeDocument/2006/relationships/hyperlink" Target="http://112.123.208.83:85/tsfile/live/1011_1.m3u8?key=txiptv&amp;playlive=1&amp;authid=0" TargetMode="External"/><Relationship Id="rId5989" Type="http://schemas.openxmlformats.org/officeDocument/2006/relationships/hyperlink" Target="http://112.123.208.83:85/tsfile/live/1012_1.m3u8?key=txiptv&amp;playlive=1&amp;authid=0" TargetMode="External"/><Relationship Id="rId5990" Type="http://schemas.openxmlformats.org/officeDocument/2006/relationships/hyperlink" Target="http://112.123.208.83:85/tsfile/live/1013_1.m3u8?key=txiptv&amp;playlive=1&amp;authid=0" TargetMode="External"/><Relationship Id="rId5991" Type="http://schemas.openxmlformats.org/officeDocument/2006/relationships/hyperlink" Target="http://112.123.208.83:85/tsfile/live/1014_1.m3u8?key=txiptv&amp;playlive=1&amp;authid=0" TargetMode="External"/><Relationship Id="rId5992" Type="http://schemas.openxmlformats.org/officeDocument/2006/relationships/hyperlink" Target="http://112.123.208.83:85/tsfile/live/1004_1.m3u8?key=txiptv&amp;playlive=1&amp;authid=0" TargetMode="External"/><Relationship Id="rId5993" Type="http://schemas.openxmlformats.org/officeDocument/2006/relationships/hyperlink" Target="http://112.123.208.83:85/tsfile/live/1010_1.m3u8?key=txiptv&amp;playlive=1&amp;authid=0" TargetMode="External"/><Relationship Id="rId5994" Type="http://schemas.openxmlformats.org/officeDocument/2006/relationships/hyperlink" Target="http://112.123.208.83:85/tsfile/live/0134_1.m3u8?key=txiptv&amp;playlive=1&amp;authid=0" TargetMode="External"/><Relationship Id="rId5995" Type="http://schemas.openxmlformats.org/officeDocument/2006/relationships/hyperlink" Target="http://112.123.208.83:85/tsfile/live/1009_1.m3u8?key=txiptv&amp;playlive=1&amp;authid=0" TargetMode="External"/><Relationship Id="rId5996" Type="http://schemas.openxmlformats.org/officeDocument/2006/relationships/hyperlink" Target="http://112.123.208.83:85/tsfile/live/0126_1.m3u8?key=txiptv&amp;playlive=0&amp;authid=0" TargetMode="External"/><Relationship Id="rId5997" Type="http://schemas.openxmlformats.org/officeDocument/2006/relationships/hyperlink" Target="http://112.123.208.75:85/tsfile/live/0001_1.m3u8?key=txiptv&amp;playlive=0&amp;authid=0" TargetMode="External"/><Relationship Id="rId5998" Type="http://schemas.openxmlformats.org/officeDocument/2006/relationships/hyperlink" Target="http://112.123.208.75:85/tsfile/live/0002_1.m3u8?key=txiptv&amp;playlive=0&amp;authid=0" TargetMode="External"/><Relationship Id="rId5999" Type="http://schemas.openxmlformats.org/officeDocument/2006/relationships/hyperlink" Target="http://112.123.208.75:85/tsfile/live/0003_1.m3u8?key=txiptv&amp;playlive=1&amp;authid=0" TargetMode="External"/><Relationship Id="rId6000" Type="http://schemas.openxmlformats.org/officeDocument/2006/relationships/hyperlink" Target="http://112.123.208.75:85/tsfile/live/1021_1.m3u8?key=txiptv&amp;playlive=1&amp;authid=0" TargetMode="External"/><Relationship Id="rId6001" Type="http://schemas.openxmlformats.org/officeDocument/2006/relationships/hyperlink" Target="http://112.123.208.75:85/tsfile/live/0005_1.m3u8?key=txiptv&amp;playlive=1&amp;authid=0" TargetMode="External"/><Relationship Id="rId6002" Type="http://schemas.openxmlformats.org/officeDocument/2006/relationships/hyperlink" Target="http://112.123.208.75:85/tsfile/live/0006_1.m3u8?key=txiptv&amp;playlive=1&amp;authid=0" TargetMode="External"/><Relationship Id="rId6003" Type="http://schemas.openxmlformats.org/officeDocument/2006/relationships/hyperlink" Target="http://112.123.208.75:85/tsfile/live/0007_1.m3u8?key=txiptv&amp;playlive=0&amp;authid=0" TargetMode="External"/><Relationship Id="rId6004" Type="http://schemas.openxmlformats.org/officeDocument/2006/relationships/hyperlink" Target="http://112.123.208.75:85/tsfile/live/0008_1.m3u8?key=txiptv&amp;playlive=1&amp;authid=0" TargetMode="External"/><Relationship Id="rId6005" Type="http://schemas.openxmlformats.org/officeDocument/2006/relationships/hyperlink" Target="http://112.123.208.75:85/tsfile/live/0011_3.m3u8?key=txiptv&amp;playlive=0&amp;authid=0" TargetMode="External"/><Relationship Id="rId6006" Type="http://schemas.openxmlformats.org/officeDocument/2006/relationships/hyperlink" Target="http://112.123.208.75:85/tsfile/live/0010_1.m3u8?key=txiptv&amp;playlive=0&amp;authid=0" TargetMode="External"/><Relationship Id="rId6007" Type="http://schemas.openxmlformats.org/officeDocument/2006/relationships/hyperlink" Target="http://112.123.208.75:85/tsfile/live/0011_2.m3u8?key=txiptv&amp;playlive=1&amp;authid=0" TargetMode="External"/><Relationship Id="rId6008" Type="http://schemas.openxmlformats.org/officeDocument/2006/relationships/hyperlink" Target="http://112.123.208.75:85/tsfile/live/0012_1.m3u8?key=txiptv&amp;playlive=0&amp;authid=0" TargetMode="External"/><Relationship Id="rId6009" Type="http://schemas.openxmlformats.org/officeDocument/2006/relationships/hyperlink" Target="http://112.123.208.75:85/tsfile/live/0013_1.m3u8?key=txiptv&amp;playlive=1&amp;authid=0" TargetMode="External"/><Relationship Id="rId6010" Type="http://schemas.openxmlformats.org/officeDocument/2006/relationships/hyperlink" Target="http://112.123.208.75:85/tsfile/live/1058_1.m3u8?key=txiptv&amp;playlive=1&amp;authid=0" TargetMode="External"/><Relationship Id="rId6011" Type="http://schemas.openxmlformats.org/officeDocument/2006/relationships/hyperlink" Target="http://112.123.208.75:85/tsfile/live/0015_2.m3u8?key=txiptv&amp;playlive=1&amp;authid=0" TargetMode="External"/><Relationship Id="rId6012" Type="http://schemas.openxmlformats.org/officeDocument/2006/relationships/hyperlink" Target="http://112.123.208.75:85/tsfile/live/1148_1.m3u8?key=txiptv&amp;playlive=1&amp;authid=0" TargetMode="External"/><Relationship Id="rId6013" Type="http://schemas.openxmlformats.org/officeDocument/2006/relationships/hyperlink" Target="http://112.123.208.75:85/tsfile/live/0019_1.m3u8?key=txiptv&amp;playlive=1&amp;authid=0" TargetMode="External"/><Relationship Id="rId6014" Type="http://schemas.openxmlformats.org/officeDocument/2006/relationships/hyperlink" Target="http://112.123.208.75:85/tsfile/live/1048_1.m3u8?key=txiptv&amp;playlive=1&amp;authid=0" TargetMode="External"/><Relationship Id="rId6015" Type="http://schemas.openxmlformats.org/officeDocument/2006/relationships/hyperlink" Target="http://112.123.208.75:85/tsfile/live/1053_1.m3u8?key=txiptv&amp;playlive=1&amp;authid=0" TargetMode="External"/><Relationship Id="rId6016" Type="http://schemas.openxmlformats.org/officeDocument/2006/relationships/hyperlink" Target="http://112.123.208.75:85/tsfile/live/1052_1.m3u8?key=txiptv&amp;playlive=1&amp;authid=0" TargetMode="External"/><Relationship Id="rId6017" Type="http://schemas.openxmlformats.org/officeDocument/2006/relationships/hyperlink" Target="http://112.123.208.75:85/tsfile/live/1059_1.m3u8?key=txiptv&amp;playlive=1&amp;authid=0" TargetMode="External"/><Relationship Id="rId6018" Type="http://schemas.openxmlformats.org/officeDocument/2006/relationships/hyperlink" Target="http://112.123.208.75:85/tsfile/live/1015_1.m3u8?key=txiptv&amp;playlive=1&amp;authid=0" TargetMode="External"/><Relationship Id="rId6019" Type="http://schemas.openxmlformats.org/officeDocument/2006/relationships/hyperlink" Target="http://112.123.208.75:85/tsfile/live/1036_1.m3u8?key=txiptv&amp;playlive=1&amp;authid=0" TargetMode="External"/><Relationship Id="rId6020" Type="http://schemas.openxmlformats.org/officeDocument/2006/relationships/hyperlink" Target="http://112.123.208.75:85/tsfile/live/1038_1.m3u8?key=txiptv&amp;playlive=1&amp;authid=0" TargetMode="External"/><Relationship Id="rId6021" Type="http://schemas.openxmlformats.org/officeDocument/2006/relationships/hyperlink" Target="http://112.123.208.75:85/tsfile/live/1147_1.m3u8?key=txiptv&amp;playlive=1&amp;authid=0" TargetMode="External"/><Relationship Id="rId6022" Type="http://schemas.openxmlformats.org/officeDocument/2006/relationships/hyperlink" Target="http://112.123.208.75:85/tsfile/live/1020_1.m3u8?key=txiptv&amp;playlive=1&amp;authid=0" TargetMode="External"/><Relationship Id="rId6023" Type="http://schemas.openxmlformats.org/officeDocument/2006/relationships/hyperlink" Target="http://112.123.208.75:85/tsfile/live/1149_1.m3u8?key=txiptv&amp;playlive=1&amp;authid=0" TargetMode="External"/><Relationship Id="rId6024" Type="http://schemas.openxmlformats.org/officeDocument/2006/relationships/hyperlink" Target="http://112.123.208.75:85/tsfile/live/1150_1.m3u8?key=txiptv&amp;playlive=1&amp;authid=0" TargetMode="External"/><Relationship Id="rId6025" Type="http://schemas.openxmlformats.org/officeDocument/2006/relationships/hyperlink" Target="http://112.123.208.75:85/tsfile/live/1049_1.m3u8?key=txiptv&amp;playlive=1&amp;authid=0" TargetMode="External"/><Relationship Id="rId6026" Type="http://schemas.openxmlformats.org/officeDocument/2006/relationships/hyperlink" Target="http://112.123.208.75:85/tsfile/live/1044_1.m3u8?key=txiptv&amp;playlive=1&amp;authid=0" TargetMode="External"/><Relationship Id="rId6027" Type="http://schemas.openxmlformats.org/officeDocument/2006/relationships/hyperlink" Target="http://112.123.208.75:85/tsfile/live/1008_1.m3u8?key=txiptv&amp;playlive=1&amp;authid=0" TargetMode="External"/><Relationship Id="rId6028" Type="http://schemas.openxmlformats.org/officeDocument/2006/relationships/hyperlink" Target="http://112.123.208.75:85/tsfile/live/1030_1.m3u8?key=txiptv&amp;playlive=1&amp;authid=0" TargetMode="External"/><Relationship Id="rId6029" Type="http://schemas.openxmlformats.org/officeDocument/2006/relationships/hyperlink" Target="http://112.123.208.75:85/tsfile/live/1000_1.m3u8?key=txiptv&amp;playlive=1&amp;authid=0" TargetMode="External"/><Relationship Id="rId6030" Type="http://schemas.openxmlformats.org/officeDocument/2006/relationships/hyperlink" Target="http://112.123.208.75:85/tsfile/live/1057_1.m3u8?key=txiptv&amp;playlive=0&amp;authid=0" TargetMode="External"/><Relationship Id="rId6031" Type="http://schemas.openxmlformats.org/officeDocument/2006/relationships/hyperlink" Target="http://112.123.208.75:85/tsfile/live/1007_1.m3u8?key=txiptv&amp;playlive=1&amp;authid=0" TargetMode="External"/><Relationship Id="rId6032" Type="http://schemas.openxmlformats.org/officeDocument/2006/relationships/hyperlink" Target="http://112.123.208.75:85/tsfile/live/0139_1.m3u8?key=txiptv&amp;playlive=0&amp;authid=0" TargetMode="External"/><Relationship Id="rId6033" Type="http://schemas.openxmlformats.org/officeDocument/2006/relationships/hyperlink" Target="http://112.123.208.75:85/tsfile/live/1031_1.m3u8?key=txiptv&amp;playlive=0&amp;authid=0" TargetMode="External"/><Relationship Id="rId6034" Type="http://schemas.openxmlformats.org/officeDocument/2006/relationships/hyperlink" Target="http://112.123.208.75:85/tsfile/live/0107_1.m3u8?key=txiptv&amp;playlive=0&amp;authid=0" TargetMode="External"/><Relationship Id="rId6035" Type="http://schemas.openxmlformats.org/officeDocument/2006/relationships/hyperlink" Target="http://112.123.208.75:85/tsfile/live/1081_1.m3u8?key=txiptv&amp;playlive=0&amp;authid=0" TargetMode="External"/><Relationship Id="rId6036" Type="http://schemas.openxmlformats.org/officeDocument/2006/relationships/hyperlink" Target="http://112.123.208.75:85/tsfile/live/0142_1.m3u8?key=txiptv&amp;playlive=0&amp;authid=0" TargetMode="External"/><Relationship Id="rId6037" Type="http://schemas.openxmlformats.org/officeDocument/2006/relationships/hyperlink" Target="http://112.123.208.75:85/tsfile/live/1005_1.m3u8?key=txiptv&amp;playlive=0&amp;authid=0" TargetMode="External"/><Relationship Id="rId6038" Type="http://schemas.openxmlformats.org/officeDocument/2006/relationships/hyperlink" Target="http://112.123.208.75:85/tsfile/live/1068_1.m3u8?key=txiptv&amp;playlive=0&amp;authid=0" TargetMode="External"/><Relationship Id="rId6039" Type="http://schemas.openxmlformats.org/officeDocument/2006/relationships/hyperlink" Target="http://112.123.208.75:85/tsfile/live/0127_1.m3u8?key=txiptv&amp;playlive=1&amp;authid=0" TargetMode="External"/><Relationship Id="rId6040" Type="http://schemas.openxmlformats.org/officeDocument/2006/relationships/hyperlink" Target="http://112.123.208.75:85/tsfile/live/1078_1.m3u8?key=txiptv&amp;playlive=0&amp;authid=0" TargetMode="External"/><Relationship Id="rId6041" Type="http://schemas.openxmlformats.org/officeDocument/2006/relationships/hyperlink" Target="http://112.123.208.75:85/tsfile/live/1042_1.m3u8?key=txiptv&amp;playlive=1&amp;authid=0" TargetMode="External"/><Relationship Id="rId6042" Type="http://schemas.openxmlformats.org/officeDocument/2006/relationships/hyperlink" Target="http://112.123.208.75:85/tsfile/live/1018_1.m3u8?key=txiptv&amp;playlive=0&amp;authid=0" TargetMode="External"/><Relationship Id="rId6043" Type="http://schemas.openxmlformats.org/officeDocument/2006/relationships/hyperlink" Target="http://112.123.208.75:85/tsfile/live/0137_1.m3u8?key=txiptv&amp;playlive=0&amp;authid=0" TargetMode="External"/><Relationship Id="rId6044" Type="http://schemas.openxmlformats.org/officeDocument/2006/relationships/hyperlink" Target="http://112.123.208.75:85/tsfile/live/0113_1.m3u8?key=txiptv&amp;playlive=0&amp;authid=0" TargetMode="External"/><Relationship Id="rId6045" Type="http://schemas.openxmlformats.org/officeDocument/2006/relationships/hyperlink" Target="http://112.123.208.75:85/tsfile/live/0119_1.m3u8?key=txiptv&amp;playlive=0&amp;authid=0" TargetMode="External"/><Relationship Id="rId6046" Type="http://schemas.openxmlformats.org/officeDocument/2006/relationships/hyperlink" Target="http://112.123.208.75:85/tsfile/live/0120_1.m3u8?key=txiptv&amp;playlive=1&amp;authid=0" TargetMode="External"/><Relationship Id="rId6047" Type="http://schemas.openxmlformats.org/officeDocument/2006/relationships/hyperlink" Target="http://112.123.208.75:85/tsfile/live/0123_1.m3u8?key=txiptv&amp;playlive=0&amp;authid=0" TargetMode="External"/><Relationship Id="rId6048" Type="http://schemas.openxmlformats.org/officeDocument/2006/relationships/hyperlink" Target="http://112.123.208.75:85/tsfile/live/0138_1.m3u8?key=txiptv&amp;playlive=0&amp;authid=0" TargetMode="External"/><Relationship Id="rId6049" Type="http://schemas.openxmlformats.org/officeDocument/2006/relationships/hyperlink" Target="http://112.123.208.75:85/tsfile/live/0136_1.m3u8?key=txiptv&amp;playlive=0&amp;authid=0" TargetMode="External"/><Relationship Id="rId6050" Type="http://schemas.openxmlformats.org/officeDocument/2006/relationships/hyperlink" Target="http://112.123.208.75:85/tsfile/live/0121_1.m3u8?key=txiptv&amp;playlive=0&amp;authid=0" TargetMode="External"/><Relationship Id="rId6051" Type="http://schemas.openxmlformats.org/officeDocument/2006/relationships/hyperlink" Target="http://112.123.208.75:85/tsfile/live/0116_1.m3u8?key=txiptv&amp;playlive=0&amp;authid=0" TargetMode="External"/><Relationship Id="rId6052" Type="http://schemas.openxmlformats.org/officeDocument/2006/relationships/hyperlink" Target="http://112.123.208.75:85/tsfile/live/1084_1.m3u8?key=txiptv&amp;playlive=0&amp;authid=0" TargetMode="External"/><Relationship Id="rId6053" Type="http://schemas.openxmlformats.org/officeDocument/2006/relationships/hyperlink" Target="http://112.123.208.75:85/tsfile/live/1006_1.m3u8?key=txiptv&amp;playlive=0&amp;authid=0" TargetMode="External"/><Relationship Id="rId6054" Type="http://schemas.openxmlformats.org/officeDocument/2006/relationships/hyperlink" Target="http://112.123.208.75:85/tsfile/live/0111_1.m3u8?key=txiptv&amp;playlive=0&amp;authid=0" TargetMode="External"/><Relationship Id="rId6055" Type="http://schemas.openxmlformats.org/officeDocument/2006/relationships/hyperlink" Target="http://112.123.208.75:85/tsfile/live/0141_1.m3u8?key=txiptv&amp;playlive=0&amp;authid=0" TargetMode="External"/><Relationship Id="rId6056" Type="http://schemas.openxmlformats.org/officeDocument/2006/relationships/hyperlink" Target="http://112.123.208.75:85/tsfile/live/0112_1.m3u8?key=txiptv&amp;playlive=0&amp;authid=0" TargetMode="External"/><Relationship Id="rId6057" Type="http://schemas.openxmlformats.org/officeDocument/2006/relationships/hyperlink" Target="http://112.123.208.75:85/tsfile/live/0140_1.m3u8?key=txiptv&amp;playlive=1&amp;authid=0" TargetMode="External"/><Relationship Id="rId6058" Type="http://schemas.openxmlformats.org/officeDocument/2006/relationships/hyperlink" Target="http://112.123.208.75:85/tsfile/live/0109_1.m3u8?key=txiptv&amp;playlive=1&amp;authid=0" TargetMode="External"/><Relationship Id="rId6059" Type="http://schemas.openxmlformats.org/officeDocument/2006/relationships/hyperlink" Target="http://112.123.208.75:85/tsfile/live/0115_1.m3u8?key=txiptv&amp;playlive=0&amp;authid=0" TargetMode="External"/><Relationship Id="rId6060" Type="http://schemas.openxmlformats.org/officeDocument/2006/relationships/hyperlink" Target="http://112.123.208.75:85/tsfile/live/1035_1.m3u8?key=txiptv&amp;playlive=0&amp;authid=0" TargetMode="External"/><Relationship Id="rId6061" Type="http://schemas.openxmlformats.org/officeDocument/2006/relationships/hyperlink" Target="http://112.123.208.75:85/tsfile/live/1001_1.m3u8?key=txiptv&amp;playlive=1&amp;authid=0" TargetMode="External"/><Relationship Id="rId6062" Type="http://schemas.openxmlformats.org/officeDocument/2006/relationships/hyperlink" Target="http://112.123.208.75:85/tsfile/live/1002_1.m3u8?key=txiptv&amp;playlive=0&amp;authid=0" TargetMode="External"/><Relationship Id="rId6063" Type="http://schemas.openxmlformats.org/officeDocument/2006/relationships/hyperlink" Target="http://112.123.208.75:85/tsfile/live/1134_1.m3u8?key=txiptv&amp;playlive=0&amp;authid=0" TargetMode="External"/><Relationship Id="rId6064" Type="http://schemas.openxmlformats.org/officeDocument/2006/relationships/hyperlink" Target="http://112.123.208.75:85/tsfile/live/1135_1.m3u8?key=txiptv&amp;playlive=0&amp;authid=0" TargetMode="External"/><Relationship Id="rId6065" Type="http://schemas.openxmlformats.org/officeDocument/2006/relationships/hyperlink" Target="http://112.123.208.75:85/tsfile/live/1003_1.m3u8?key=txiptv&amp;playlive=1&amp;authid=0" TargetMode="External"/><Relationship Id="rId6066" Type="http://schemas.openxmlformats.org/officeDocument/2006/relationships/hyperlink" Target="http://112.123.208.75:85/tsfile/live/1050_1.m3u8?key=txiptv&amp;playlive=0&amp;authid=0" TargetMode="External"/><Relationship Id="rId6067" Type="http://schemas.openxmlformats.org/officeDocument/2006/relationships/hyperlink" Target="http://112.123.208.75:85/tsfile/live/1074_1.m3u8?key=txiptv&amp;playlive=0&amp;authid=0" TargetMode="External"/><Relationship Id="rId6068" Type="http://schemas.openxmlformats.org/officeDocument/2006/relationships/hyperlink" Target="http://112.123.208.75:85/tsfile/live/1047_1.m3u8?key=txiptv&amp;playlive=1&amp;authid=0" TargetMode="External"/><Relationship Id="rId6069" Type="http://schemas.openxmlformats.org/officeDocument/2006/relationships/hyperlink" Target="http://112.123.208.75:85/tsfile/live/1045_1.m3u8?key=txiptv&amp;playlive=1&amp;authid=0" TargetMode="External"/><Relationship Id="rId6070" Type="http://schemas.openxmlformats.org/officeDocument/2006/relationships/hyperlink" Target="http://112.123.208.75:85/tsfile/live/1046_1.m3u8?key=txiptv&amp;playlive=1&amp;authid=0" TargetMode="External"/><Relationship Id="rId6071" Type="http://schemas.openxmlformats.org/officeDocument/2006/relationships/hyperlink" Target="http://112.123.208.75:85/tsfile/live/1043_1.m3u8?key=txiptv&amp;playlive=1&amp;authid=0" TargetMode="External"/><Relationship Id="rId6072" Type="http://schemas.openxmlformats.org/officeDocument/2006/relationships/hyperlink" Target="http://112.123.208.75:85/tsfile/live/0011_1.m3u8?key=txiptv&amp;playlive=1&amp;authid=0" TargetMode="External"/><Relationship Id="rId6073" Type="http://schemas.openxmlformats.org/officeDocument/2006/relationships/hyperlink" Target="http://112.123.208.75:85/tsfile/live/1051_1.m3u8?key=txiptv&amp;playlive=1&amp;authid=0" TargetMode="External"/><Relationship Id="rId6074" Type="http://schemas.openxmlformats.org/officeDocument/2006/relationships/hyperlink" Target="http://112.123.208.75:85/tsfile/live/1055_1.m3u8?key=txiptv&amp;playlive=1&amp;authid=0" TargetMode="External"/><Relationship Id="rId6075" Type="http://schemas.openxmlformats.org/officeDocument/2006/relationships/hyperlink" Target="http://112.123.208.75:85/tsfile/live/1011_1.m3u8?key=txiptv&amp;playlive=1&amp;authid=0" TargetMode="External"/><Relationship Id="rId6076" Type="http://schemas.openxmlformats.org/officeDocument/2006/relationships/hyperlink" Target="http://112.123.208.75:85/tsfile/live/1012_1.m3u8?key=txiptv&amp;playlive=1&amp;authid=0" TargetMode="External"/><Relationship Id="rId6077" Type="http://schemas.openxmlformats.org/officeDocument/2006/relationships/hyperlink" Target="http://112.123.208.75:85/tsfile/live/1013_1.m3u8?key=txiptv&amp;playlive=1&amp;authid=0" TargetMode="External"/><Relationship Id="rId6078" Type="http://schemas.openxmlformats.org/officeDocument/2006/relationships/hyperlink" Target="http://112.123.208.75:85/tsfile/live/1014_1.m3u8?key=txiptv&amp;playlive=1&amp;authid=0" TargetMode="External"/><Relationship Id="rId6079" Type="http://schemas.openxmlformats.org/officeDocument/2006/relationships/hyperlink" Target="http://112.123.208.75:85/tsfile/live/1004_1.m3u8?key=txiptv&amp;playlive=1&amp;authid=0" TargetMode="External"/><Relationship Id="rId6080" Type="http://schemas.openxmlformats.org/officeDocument/2006/relationships/hyperlink" Target="http://112.123.208.75:85/tsfile/live/1010_1.m3u8?key=txiptv&amp;playlive=1&amp;authid=0" TargetMode="External"/><Relationship Id="rId6081" Type="http://schemas.openxmlformats.org/officeDocument/2006/relationships/hyperlink" Target="http://112.123.208.75:85/tsfile/live/0134_1.m3u8?key=txiptv&amp;playlive=1&amp;authid=0" TargetMode="External"/><Relationship Id="rId6082" Type="http://schemas.openxmlformats.org/officeDocument/2006/relationships/hyperlink" Target="http://112.123.208.75:85/tsfile/live/1009_1.m3u8?key=txiptv&amp;playlive=1&amp;authid=0" TargetMode="External"/><Relationship Id="rId6083" Type="http://schemas.openxmlformats.org/officeDocument/2006/relationships/hyperlink" Target="http://112.123.208.75:85/tsfile/live/0126_1.m3u8?key=txiptv&amp;playlive=0&amp;authid=0" TargetMode="External"/><Relationship Id="rId6084" Type="http://schemas.openxmlformats.org/officeDocument/2006/relationships/hyperlink" Target="http://112.123.208.93:85/tsfile/live/0001_1.m3u8?key=txiptv&amp;playlive=0&amp;authid=0" TargetMode="External"/><Relationship Id="rId6085" Type="http://schemas.openxmlformats.org/officeDocument/2006/relationships/hyperlink" Target="http://112.123.208.93:85/tsfile/live/0002_1.m3u8?key=txiptv&amp;playlive=0&amp;authid=0" TargetMode="External"/><Relationship Id="rId6086" Type="http://schemas.openxmlformats.org/officeDocument/2006/relationships/hyperlink" Target="http://112.123.208.93:85/tsfile/live/0003_1.m3u8?key=txiptv&amp;playlive=1&amp;authid=0" TargetMode="External"/><Relationship Id="rId6087" Type="http://schemas.openxmlformats.org/officeDocument/2006/relationships/hyperlink" Target="http://112.123.208.93:85/tsfile/live/1021_1.m3u8?key=txiptv&amp;playlive=1&amp;authid=0" TargetMode="External"/><Relationship Id="rId6088" Type="http://schemas.openxmlformats.org/officeDocument/2006/relationships/hyperlink" Target="http://112.123.208.93:85/tsfile/live/0005_1.m3u8?key=txiptv&amp;playlive=1&amp;authid=0" TargetMode="External"/><Relationship Id="rId6089" Type="http://schemas.openxmlformats.org/officeDocument/2006/relationships/hyperlink" Target="http://112.123.208.93:85/tsfile/live/0006_1.m3u8?key=txiptv&amp;playlive=1&amp;authid=0" TargetMode="External"/><Relationship Id="rId6090" Type="http://schemas.openxmlformats.org/officeDocument/2006/relationships/hyperlink" Target="http://112.123.208.93:85/tsfile/live/0007_1.m3u8?key=txiptv&amp;playlive=0&amp;authid=0" TargetMode="External"/><Relationship Id="rId6091" Type="http://schemas.openxmlformats.org/officeDocument/2006/relationships/hyperlink" Target="http://112.123.208.93:85/tsfile/live/0008_1.m3u8?key=txiptv&amp;playlive=1&amp;authid=0" TargetMode="External"/><Relationship Id="rId6092" Type="http://schemas.openxmlformats.org/officeDocument/2006/relationships/hyperlink" Target="http://112.123.208.93:85/tsfile/live/0011_3.m3u8?key=txiptv&amp;playlive=0&amp;authid=0" TargetMode="External"/><Relationship Id="rId6093" Type="http://schemas.openxmlformats.org/officeDocument/2006/relationships/hyperlink" Target="http://112.123.208.93:85/tsfile/live/0010_1.m3u8?key=txiptv&amp;playlive=0&amp;authid=0" TargetMode="External"/><Relationship Id="rId6094" Type="http://schemas.openxmlformats.org/officeDocument/2006/relationships/hyperlink" Target="http://112.123.208.93:85/tsfile/live/0011_2.m3u8?key=txiptv&amp;playlive=1&amp;authid=0" TargetMode="External"/><Relationship Id="rId6095" Type="http://schemas.openxmlformats.org/officeDocument/2006/relationships/hyperlink" Target="http://112.123.208.93:85/tsfile/live/0012_1.m3u8?key=txiptv&amp;playlive=0&amp;authid=0" TargetMode="External"/><Relationship Id="rId6096" Type="http://schemas.openxmlformats.org/officeDocument/2006/relationships/hyperlink" Target="http://112.123.208.93:85/tsfile/live/0013_1.m3u8?key=txiptv&amp;playlive=1&amp;authid=0" TargetMode="External"/><Relationship Id="rId6097" Type="http://schemas.openxmlformats.org/officeDocument/2006/relationships/hyperlink" Target="http://112.123.208.93:85/tsfile/live/1058_1.m3u8?key=txiptv&amp;playlive=1&amp;authid=0" TargetMode="External"/><Relationship Id="rId6098" Type="http://schemas.openxmlformats.org/officeDocument/2006/relationships/hyperlink" Target="http://112.123.208.93:85/tsfile/live/0015_2.m3u8?key=txiptv&amp;playlive=1&amp;authid=0" TargetMode="External"/><Relationship Id="rId6099" Type="http://schemas.openxmlformats.org/officeDocument/2006/relationships/hyperlink" Target="http://112.123.208.93:85/tsfile/live/1148_1.m3u8?key=txiptv&amp;playlive=1&amp;authid=0" TargetMode="External"/><Relationship Id="rId6100" Type="http://schemas.openxmlformats.org/officeDocument/2006/relationships/hyperlink" Target="http://112.123.208.93:85/tsfile/live/0019_1.m3u8?key=txiptv&amp;playlive=1&amp;authid=0" TargetMode="External"/><Relationship Id="rId6101" Type="http://schemas.openxmlformats.org/officeDocument/2006/relationships/hyperlink" Target="http://112.123.208.93:85/tsfile/live/1048_1.m3u8?key=txiptv&amp;playlive=1&amp;authid=0" TargetMode="External"/><Relationship Id="rId6102" Type="http://schemas.openxmlformats.org/officeDocument/2006/relationships/hyperlink" Target="http://112.123.208.93:85/tsfile/live/1053_1.m3u8?key=txiptv&amp;playlive=1&amp;authid=0" TargetMode="External"/><Relationship Id="rId6103" Type="http://schemas.openxmlformats.org/officeDocument/2006/relationships/hyperlink" Target="http://112.123.208.93:85/tsfile/live/1052_1.m3u8?key=txiptv&amp;playlive=1&amp;authid=0" TargetMode="External"/><Relationship Id="rId6104" Type="http://schemas.openxmlformats.org/officeDocument/2006/relationships/hyperlink" Target="http://112.123.208.93:85/tsfile/live/1059_1.m3u8?key=txiptv&amp;playlive=1&amp;authid=0" TargetMode="External"/><Relationship Id="rId6105" Type="http://schemas.openxmlformats.org/officeDocument/2006/relationships/hyperlink" Target="http://112.123.208.93:85/tsfile/live/1015_1.m3u8?key=txiptv&amp;playlive=1&amp;authid=0" TargetMode="External"/><Relationship Id="rId6106" Type="http://schemas.openxmlformats.org/officeDocument/2006/relationships/hyperlink" Target="http://112.123.208.93:85/tsfile/live/1036_1.m3u8?key=txiptv&amp;playlive=1&amp;authid=0" TargetMode="External"/><Relationship Id="rId6107" Type="http://schemas.openxmlformats.org/officeDocument/2006/relationships/hyperlink" Target="http://112.123.208.93:85/tsfile/live/1038_1.m3u8?key=txiptv&amp;playlive=1&amp;authid=0" TargetMode="External"/><Relationship Id="rId6108" Type="http://schemas.openxmlformats.org/officeDocument/2006/relationships/hyperlink" Target="http://112.123.208.93:85/tsfile/live/1147_1.m3u8?key=txiptv&amp;playlive=1&amp;authid=0" TargetMode="External"/><Relationship Id="rId6109" Type="http://schemas.openxmlformats.org/officeDocument/2006/relationships/hyperlink" Target="http://112.123.208.93:85/tsfile/live/1020_1.m3u8?key=txiptv&amp;playlive=1&amp;authid=0" TargetMode="External"/><Relationship Id="rId6110" Type="http://schemas.openxmlformats.org/officeDocument/2006/relationships/hyperlink" Target="http://112.123.208.93:85/tsfile/live/1149_1.m3u8?key=txiptv&amp;playlive=1&amp;authid=0" TargetMode="External"/><Relationship Id="rId6111" Type="http://schemas.openxmlformats.org/officeDocument/2006/relationships/hyperlink" Target="http://112.123.208.93:85/tsfile/live/1150_1.m3u8?key=txiptv&amp;playlive=1&amp;authid=0" TargetMode="External"/><Relationship Id="rId6112" Type="http://schemas.openxmlformats.org/officeDocument/2006/relationships/hyperlink" Target="http://112.123.208.93:85/tsfile/live/1049_1.m3u8?key=txiptv&amp;playlive=1&amp;authid=0" TargetMode="External"/><Relationship Id="rId6113" Type="http://schemas.openxmlformats.org/officeDocument/2006/relationships/hyperlink" Target="http://112.123.208.93:85/tsfile/live/1044_1.m3u8?key=txiptv&amp;playlive=1&amp;authid=0" TargetMode="External"/><Relationship Id="rId6114" Type="http://schemas.openxmlformats.org/officeDocument/2006/relationships/hyperlink" Target="http://112.123.208.93:85/tsfile/live/1008_1.m3u8?key=txiptv&amp;playlive=1&amp;authid=0" TargetMode="External"/><Relationship Id="rId6115" Type="http://schemas.openxmlformats.org/officeDocument/2006/relationships/hyperlink" Target="http://112.123.208.93:85/tsfile/live/1030_1.m3u8?key=txiptv&amp;playlive=1&amp;authid=0" TargetMode="External"/><Relationship Id="rId6116" Type="http://schemas.openxmlformats.org/officeDocument/2006/relationships/hyperlink" Target="http://112.123.208.93:85/tsfile/live/1000_1.m3u8?key=txiptv&amp;playlive=1&amp;authid=0" TargetMode="External"/><Relationship Id="rId6117" Type="http://schemas.openxmlformats.org/officeDocument/2006/relationships/hyperlink" Target="http://112.123.208.93:85/tsfile/live/1057_1.m3u8?key=txiptv&amp;playlive=0&amp;authid=0" TargetMode="External"/><Relationship Id="rId6118" Type="http://schemas.openxmlformats.org/officeDocument/2006/relationships/hyperlink" Target="http://112.123.208.93:85/tsfile/live/1007_1.m3u8?key=txiptv&amp;playlive=1&amp;authid=0" TargetMode="External"/><Relationship Id="rId6119" Type="http://schemas.openxmlformats.org/officeDocument/2006/relationships/hyperlink" Target="http://112.123.208.93:85/tsfile/live/0139_1.m3u8?key=txiptv&amp;playlive=0&amp;authid=0" TargetMode="External"/><Relationship Id="rId6120" Type="http://schemas.openxmlformats.org/officeDocument/2006/relationships/hyperlink" Target="http://112.123.208.93:85/tsfile/live/1031_1.m3u8?key=txiptv&amp;playlive=0&amp;authid=0" TargetMode="External"/><Relationship Id="rId6121" Type="http://schemas.openxmlformats.org/officeDocument/2006/relationships/hyperlink" Target="http://112.123.208.93:85/tsfile/live/0107_1.m3u8?key=txiptv&amp;playlive=0&amp;authid=0" TargetMode="External"/><Relationship Id="rId6122" Type="http://schemas.openxmlformats.org/officeDocument/2006/relationships/hyperlink" Target="http://112.123.208.93:85/tsfile/live/1081_1.m3u8?key=txiptv&amp;playlive=0&amp;authid=0" TargetMode="External"/><Relationship Id="rId6123" Type="http://schemas.openxmlformats.org/officeDocument/2006/relationships/hyperlink" Target="http://112.123.208.93:85/tsfile/live/0142_1.m3u8?key=txiptv&amp;playlive=0&amp;authid=0" TargetMode="External"/><Relationship Id="rId6124" Type="http://schemas.openxmlformats.org/officeDocument/2006/relationships/hyperlink" Target="http://112.123.208.93:85/tsfile/live/1005_1.m3u8?key=txiptv&amp;playlive=0&amp;authid=0" TargetMode="External"/><Relationship Id="rId6125" Type="http://schemas.openxmlformats.org/officeDocument/2006/relationships/hyperlink" Target="http://112.123.208.93:85/tsfile/live/1068_1.m3u8?key=txiptv&amp;playlive=0&amp;authid=0" TargetMode="External"/><Relationship Id="rId6126" Type="http://schemas.openxmlformats.org/officeDocument/2006/relationships/hyperlink" Target="http://112.123.208.93:85/tsfile/live/0127_1.m3u8?key=txiptv&amp;playlive=1&amp;authid=0" TargetMode="External"/><Relationship Id="rId6127" Type="http://schemas.openxmlformats.org/officeDocument/2006/relationships/hyperlink" Target="http://112.123.208.93:85/tsfile/live/1078_1.m3u8?key=txiptv&amp;playlive=0&amp;authid=0" TargetMode="External"/><Relationship Id="rId6128" Type="http://schemas.openxmlformats.org/officeDocument/2006/relationships/hyperlink" Target="http://112.123.208.93:85/tsfile/live/1042_1.m3u8?key=txiptv&amp;playlive=1&amp;authid=0" TargetMode="External"/><Relationship Id="rId6129" Type="http://schemas.openxmlformats.org/officeDocument/2006/relationships/hyperlink" Target="http://112.123.208.93:85/tsfile/live/1018_1.m3u8?key=txiptv&amp;playlive=0&amp;authid=0" TargetMode="External"/><Relationship Id="rId6130" Type="http://schemas.openxmlformats.org/officeDocument/2006/relationships/hyperlink" Target="http://112.123.208.93:85/tsfile/live/0137_1.m3u8?key=txiptv&amp;playlive=0&amp;authid=0" TargetMode="External"/><Relationship Id="rId6131" Type="http://schemas.openxmlformats.org/officeDocument/2006/relationships/hyperlink" Target="http://112.123.208.93:85/tsfile/live/0113_1.m3u8?key=txiptv&amp;playlive=0&amp;authid=0" TargetMode="External"/><Relationship Id="rId6132" Type="http://schemas.openxmlformats.org/officeDocument/2006/relationships/hyperlink" Target="http://112.123.208.93:85/tsfile/live/0119_1.m3u8?key=txiptv&amp;playlive=0&amp;authid=0" TargetMode="External"/><Relationship Id="rId6133" Type="http://schemas.openxmlformats.org/officeDocument/2006/relationships/hyperlink" Target="http://112.123.208.93:85/tsfile/live/0120_1.m3u8?key=txiptv&amp;playlive=1&amp;authid=0" TargetMode="External"/><Relationship Id="rId6134" Type="http://schemas.openxmlformats.org/officeDocument/2006/relationships/hyperlink" Target="http://112.123.208.93:85/tsfile/live/0123_1.m3u8?key=txiptv&amp;playlive=0&amp;authid=0" TargetMode="External"/><Relationship Id="rId6135" Type="http://schemas.openxmlformats.org/officeDocument/2006/relationships/hyperlink" Target="http://112.123.208.93:85/tsfile/live/0138_1.m3u8?key=txiptv&amp;playlive=0&amp;authid=0" TargetMode="External"/><Relationship Id="rId6136" Type="http://schemas.openxmlformats.org/officeDocument/2006/relationships/hyperlink" Target="http://112.123.208.93:85/tsfile/live/0136_1.m3u8?key=txiptv&amp;playlive=0&amp;authid=0" TargetMode="External"/><Relationship Id="rId6137" Type="http://schemas.openxmlformats.org/officeDocument/2006/relationships/hyperlink" Target="http://112.123.208.93:85/tsfile/live/0121_1.m3u8?key=txiptv&amp;playlive=0&amp;authid=0" TargetMode="External"/><Relationship Id="rId6138" Type="http://schemas.openxmlformats.org/officeDocument/2006/relationships/hyperlink" Target="http://112.123.208.93:85/tsfile/live/0116_1.m3u8?key=txiptv&amp;playlive=0&amp;authid=0" TargetMode="External"/><Relationship Id="rId6139" Type="http://schemas.openxmlformats.org/officeDocument/2006/relationships/hyperlink" Target="http://112.123.208.93:85/tsfile/live/1084_1.m3u8?key=txiptv&amp;playlive=0&amp;authid=0" TargetMode="External"/><Relationship Id="rId6140" Type="http://schemas.openxmlformats.org/officeDocument/2006/relationships/hyperlink" Target="http://112.123.208.93:85/tsfile/live/1006_1.m3u8?key=txiptv&amp;playlive=0&amp;authid=0" TargetMode="External"/><Relationship Id="rId6141" Type="http://schemas.openxmlformats.org/officeDocument/2006/relationships/hyperlink" Target="http://112.123.208.93:85/tsfile/live/0111_1.m3u8?key=txiptv&amp;playlive=0&amp;authid=0" TargetMode="External"/><Relationship Id="rId6142" Type="http://schemas.openxmlformats.org/officeDocument/2006/relationships/hyperlink" Target="http://112.123.208.93:85/tsfile/live/0141_1.m3u8?key=txiptv&amp;playlive=0&amp;authid=0" TargetMode="External"/><Relationship Id="rId6143" Type="http://schemas.openxmlformats.org/officeDocument/2006/relationships/hyperlink" Target="http://112.123.208.93:85/tsfile/live/0112_1.m3u8?key=txiptv&amp;playlive=0&amp;authid=0" TargetMode="External"/><Relationship Id="rId6144" Type="http://schemas.openxmlformats.org/officeDocument/2006/relationships/hyperlink" Target="http://112.123.208.93:85/tsfile/live/0140_1.m3u8?key=txiptv&amp;playlive=1&amp;authid=0" TargetMode="External"/><Relationship Id="rId6145" Type="http://schemas.openxmlformats.org/officeDocument/2006/relationships/hyperlink" Target="http://112.123.208.93:85/tsfile/live/0109_1.m3u8?key=txiptv&amp;playlive=1&amp;authid=0" TargetMode="External"/><Relationship Id="rId6146" Type="http://schemas.openxmlformats.org/officeDocument/2006/relationships/hyperlink" Target="http://112.123.208.93:85/tsfile/live/0115_1.m3u8?key=txiptv&amp;playlive=0&amp;authid=0" TargetMode="External"/><Relationship Id="rId6147" Type="http://schemas.openxmlformats.org/officeDocument/2006/relationships/hyperlink" Target="http://112.123.208.93:85/tsfile/live/1035_1.m3u8?key=txiptv&amp;playlive=0&amp;authid=0" TargetMode="External"/><Relationship Id="rId6148" Type="http://schemas.openxmlformats.org/officeDocument/2006/relationships/hyperlink" Target="http://112.123.208.93:85/tsfile/live/1001_1.m3u8?key=txiptv&amp;playlive=1&amp;authid=0" TargetMode="External"/><Relationship Id="rId6149" Type="http://schemas.openxmlformats.org/officeDocument/2006/relationships/hyperlink" Target="http://112.123.208.93:85/tsfile/live/1002_1.m3u8?key=txiptv&amp;playlive=0&amp;authid=0" TargetMode="External"/><Relationship Id="rId6150" Type="http://schemas.openxmlformats.org/officeDocument/2006/relationships/hyperlink" Target="http://112.123.208.93:85/tsfile/live/1134_1.m3u8?key=txiptv&amp;playlive=0&amp;authid=0" TargetMode="External"/><Relationship Id="rId6151" Type="http://schemas.openxmlformats.org/officeDocument/2006/relationships/hyperlink" Target="http://112.123.208.93:85/tsfile/live/1135_1.m3u8?key=txiptv&amp;playlive=0&amp;authid=0" TargetMode="External"/><Relationship Id="rId6152" Type="http://schemas.openxmlformats.org/officeDocument/2006/relationships/hyperlink" Target="http://112.123.208.93:85/tsfile/live/1003_1.m3u8?key=txiptv&amp;playlive=1&amp;authid=0" TargetMode="External"/><Relationship Id="rId6153" Type="http://schemas.openxmlformats.org/officeDocument/2006/relationships/hyperlink" Target="http://112.123.208.93:85/tsfile/live/1050_1.m3u8?key=txiptv&amp;playlive=0&amp;authid=0" TargetMode="External"/><Relationship Id="rId6154" Type="http://schemas.openxmlformats.org/officeDocument/2006/relationships/hyperlink" Target="http://112.123.208.93:85/tsfile/live/1074_1.m3u8?key=txiptv&amp;playlive=0&amp;authid=0" TargetMode="External"/><Relationship Id="rId6155" Type="http://schemas.openxmlformats.org/officeDocument/2006/relationships/hyperlink" Target="http://112.123.208.93:85/tsfile/live/1047_1.m3u8?key=txiptv&amp;playlive=1&amp;authid=0" TargetMode="External"/><Relationship Id="rId6156" Type="http://schemas.openxmlformats.org/officeDocument/2006/relationships/hyperlink" Target="http://112.123.208.93:85/tsfile/live/1045_1.m3u8?key=txiptv&amp;playlive=1&amp;authid=0" TargetMode="External"/><Relationship Id="rId6157" Type="http://schemas.openxmlformats.org/officeDocument/2006/relationships/hyperlink" Target="http://112.123.208.93:85/tsfile/live/1046_1.m3u8?key=txiptv&amp;playlive=1&amp;authid=0" TargetMode="External"/><Relationship Id="rId6158" Type="http://schemas.openxmlformats.org/officeDocument/2006/relationships/hyperlink" Target="http://112.123.208.93:85/tsfile/live/1043_1.m3u8?key=txiptv&amp;playlive=1&amp;authid=0" TargetMode="External"/><Relationship Id="rId6159" Type="http://schemas.openxmlformats.org/officeDocument/2006/relationships/hyperlink" Target="http://112.123.208.93:85/tsfile/live/0011_1.m3u8?key=txiptv&amp;playlive=1&amp;authid=0" TargetMode="External"/><Relationship Id="rId6160" Type="http://schemas.openxmlformats.org/officeDocument/2006/relationships/hyperlink" Target="http://112.123.208.93:85/tsfile/live/1051_1.m3u8?key=txiptv&amp;playlive=1&amp;authid=0" TargetMode="External"/><Relationship Id="rId6161" Type="http://schemas.openxmlformats.org/officeDocument/2006/relationships/hyperlink" Target="http://112.123.208.93:85/tsfile/live/1055_1.m3u8?key=txiptv&amp;playlive=1&amp;authid=0" TargetMode="External"/><Relationship Id="rId6162" Type="http://schemas.openxmlformats.org/officeDocument/2006/relationships/hyperlink" Target="http://112.123.208.93:85/tsfile/live/1011_1.m3u8?key=txiptv&amp;playlive=1&amp;authid=0" TargetMode="External"/><Relationship Id="rId6163" Type="http://schemas.openxmlformats.org/officeDocument/2006/relationships/hyperlink" Target="http://112.123.208.93:85/tsfile/live/1012_1.m3u8?key=txiptv&amp;playlive=1&amp;authid=0" TargetMode="External"/><Relationship Id="rId6164" Type="http://schemas.openxmlformats.org/officeDocument/2006/relationships/hyperlink" Target="http://112.123.208.93:85/tsfile/live/1013_1.m3u8?key=txiptv&amp;playlive=1&amp;authid=0" TargetMode="External"/><Relationship Id="rId6165" Type="http://schemas.openxmlformats.org/officeDocument/2006/relationships/hyperlink" Target="http://112.123.208.93:85/tsfile/live/1014_1.m3u8?key=txiptv&amp;playlive=1&amp;authid=0" TargetMode="External"/><Relationship Id="rId6166" Type="http://schemas.openxmlformats.org/officeDocument/2006/relationships/hyperlink" Target="http://112.123.208.93:85/tsfile/live/1004_1.m3u8?key=txiptv&amp;playlive=1&amp;authid=0" TargetMode="External"/><Relationship Id="rId6167" Type="http://schemas.openxmlformats.org/officeDocument/2006/relationships/hyperlink" Target="http://112.123.208.93:85/tsfile/live/1010_1.m3u8?key=txiptv&amp;playlive=1&amp;authid=0" TargetMode="External"/><Relationship Id="rId6168" Type="http://schemas.openxmlformats.org/officeDocument/2006/relationships/hyperlink" Target="http://112.123.208.93:85/tsfile/live/0134_1.m3u8?key=txiptv&amp;playlive=1&amp;authid=0" TargetMode="External"/><Relationship Id="rId6169" Type="http://schemas.openxmlformats.org/officeDocument/2006/relationships/hyperlink" Target="http://112.123.208.93:85/tsfile/live/1009_1.m3u8?key=txiptv&amp;playlive=1&amp;authid=0" TargetMode="External"/><Relationship Id="rId6170" Type="http://schemas.openxmlformats.org/officeDocument/2006/relationships/hyperlink" Target="http://112.123.208.93:85/tsfile/live/0126_1.m3u8?key=txiptv&amp;playlive=0&amp;authid=0" TargetMode="External"/><Relationship Id="rId6171" Type="http://schemas.openxmlformats.org/officeDocument/2006/relationships/hyperlink" Target="http://112.123.208.112:85/tsfile/live/0001_1.m3u8?key=txiptv&amp;playlive=0&amp;authid=0" TargetMode="External"/><Relationship Id="rId6172" Type="http://schemas.openxmlformats.org/officeDocument/2006/relationships/hyperlink" Target="http://112.123.208.112:85/tsfile/live/0002_1.m3u8?key=txiptv&amp;playlive=0&amp;authid=0" TargetMode="External"/><Relationship Id="rId6173" Type="http://schemas.openxmlformats.org/officeDocument/2006/relationships/hyperlink" Target="http://112.123.208.112:85/tsfile/live/0003_1.m3u8?key=txiptv&amp;playlive=1&amp;authid=0" TargetMode="External"/><Relationship Id="rId6174" Type="http://schemas.openxmlformats.org/officeDocument/2006/relationships/hyperlink" Target="http://112.123.208.112:85/tsfile/live/1021_1.m3u8?key=txiptv&amp;playlive=1&amp;authid=0" TargetMode="External"/><Relationship Id="rId6175" Type="http://schemas.openxmlformats.org/officeDocument/2006/relationships/hyperlink" Target="http://112.123.208.112:85/tsfile/live/0005_1.m3u8?key=txiptv&amp;playlive=1&amp;authid=0" TargetMode="External"/><Relationship Id="rId6176" Type="http://schemas.openxmlformats.org/officeDocument/2006/relationships/hyperlink" Target="http://112.123.208.112:85/tsfile/live/0006_1.m3u8?key=txiptv&amp;playlive=1&amp;authid=0" TargetMode="External"/><Relationship Id="rId6177" Type="http://schemas.openxmlformats.org/officeDocument/2006/relationships/hyperlink" Target="http://112.123.208.112:85/tsfile/live/0007_1.m3u8?key=txiptv&amp;playlive=0&amp;authid=0" TargetMode="External"/><Relationship Id="rId6178" Type="http://schemas.openxmlformats.org/officeDocument/2006/relationships/hyperlink" Target="http://112.123.208.112:85/tsfile/live/0008_1.m3u8?key=txiptv&amp;playlive=1&amp;authid=0" TargetMode="External"/><Relationship Id="rId6179" Type="http://schemas.openxmlformats.org/officeDocument/2006/relationships/hyperlink" Target="http://112.123.208.112:85/tsfile/live/0011_3.m3u8?key=txiptv&amp;playlive=0&amp;authid=0" TargetMode="External"/><Relationship Id="rId6180" Type="http://schemas.openxmlformats.org/officeDocument/2006/relationships/hyperlink" Target="http://112.123.208.112:85/tsfile/live/0010_1.m3u8?key=txiptv&amp;playlive=0&amp;authid=0" TargetMode="External"/><Relationship Id="rId6181" Type="http://schemas.openxmlformats.org/officeDocument/2006/relationships/hyperlink" Target="http://112.123.208.112:85/tsfile/live/0011_2.m3u8?key=txiptv&amp;playlive=1&amp;authid=0" TargetMode="External"/><Relationship Id="rId6182" Type="http://schemas.openxmlformats.org/officeDocument/2006/relationships/hyperlink" Target="http://112.123.208.112:85/tsfile/live/0012_1.m3u8?key=txiptv&amp;playlive=0&amp;authid=0" TargetMode="External"/><Relationship Id="rId6183" Type="http://schemas.openxmlformats.org/officeDocument/2006/relationships/hyperlink" Target="http://112.123.208.112:85/tsfile/live/0013_1.m3u8?key=txiptv&amp;playlive=1&amp;authid=0" TargetMode="External"/><Relationship Id="rId6184" Type="http://schemas.openxmlformats.org/officeDocument/2006/relationships/hyperlink" Target="http://112.123.208.112:85/tsfile/live/1058_1.m3u8?key=txiptv&amp;playlive=1&amp;authid=0" TargetMode="External"/><Relationship Id="rId6185" Type="http://schemas.openxmlformats.org/officeDocument/2006/relationships/hyperlink" Target="http://112.123.208.112:85/tsfile/live/0015_2.m3u8?key=txiptv&amp;playlive=1&amp;authid=0" TargetMode="External"/><Relationship Id="rId6186" Type="http://schemas.openxmlformats.org/officeDocument/2006/relationships/hyperlink" Target="http://112.123.208.112:85/tsfile/live/1148_1.m3u8?key=txiptv&amp;playlive=1&amp;authid=0" TargetMode="External"/><Relationship Id="rId6187" Type="http://schemas.openxmlformats.org/officeDocument/2006/relationships/hyperlink" Target="http://112.123.208.112:85/tsfile/live/0019_1.m3u8?key=txiptv&amp;playlive=1&amp;authid=0" TargetMode="External"/><Relationship Id="rId6188" Type="http://schemas.openxmlformats.org/officeDocument/2006/relationships/hyperlink" Target="http://112.123.208.112:85/tsfile/live/1048_1.m3u8?key=txiptv&amp;playlive=1&amp;authid=0" TargetMode="External"/><Relationship Id="rId6189" Type="http://schemas.openxmlformats.org/officeDocument/2006/relationships/hyperlink" Target="http://112.123.208.112:85/tsfile/live/1053_1.m3u8?key=txiptv&amp;playlive=1&amp;authid=0" TargetMode="External"/><Relationship Id="rId6190" Type="http://schemas.openxmlformats.org/officeDocument/2006/relationships/hyperlink" Target="http://112.123.208.112:85/tsfile/live/1052_1.m3u8?key=txiptv&amp;playlive=1&amp;authid=0" TargetMode="External"/><Relationship Id="rId6191" Type="http://schemas.openxmlformats.org/officeDocument/2006/relationships/hyperlink" Target="http://112.123.208.112:85/tsfile/live/1059_1.m3u8?key=txiptv&amp;playlive=1&amp;authid=0" TargetMode="External"/><Relationship Id="rId6192" Type="http://schemas.openxmlformats.org/officeDocument/2006/relationships/hyperlink" Target="http://112.123.208.112:85/tsfile/live/1015_1.m3u8?key=txiptv&amp;playlive=1&amp;authid=0" TargetMode="External"/><Relationship Id="rId6193" Type="http://schemas.openxmlformats.org/officeDocument/2006/relationships/hyperlink" Target="http://112.123.208.112:85/tsfile/live/1036_1.m3u8?key=txiptv&amp;playlive=1&amp;authid=0" TargetMode="External"/><Relationship Id="rId6194" Type="http://schemas.openxmlformats.org/officeDocument/2006/relationships/hyperlink" Target="http://112.123.208.112:85/tsfile/live/1038_1.m3u8?key=txiptv&amp;playlive=1&amp;authid=0" TargetMode="External"/><Relationship Id="rId6195" Type="http://schemas.openxmlformats.org/officeDocument/2006/relationships/hyperlink" Target="http://112.123.208.112:85/tsfile/live/1147_1.m3u8?key=txiptv&amp;playlive=1&amp;authid=0" TargetMode="External"/><Relationship Id="rId6196" Type="http://schemas.openxmlformats.org/officeDocument/2006/relationships/hyperlink" Target="http://112.123.208.112:85/tsfile/live/1020_1.m3u8?key=txiptv&amp;playlive=1&amp;authid=0" TargetMode="External"/><Relationship Id="rId6197" Type="http://schemas.openxmlformats.org/officeDocument/2006/relationships/hyperlink" Target="http://112.123.208.112:85/tsfile/live/1149_1.m3u8?key=txiptv&amp;playlive=1&amp;authid=0" TargetMode="External"/><Relationship Id="rId6198" Type="http://schemas.openxmlformats.org/officeDocument/2006/relationships/hyperlink" Target="http://112.123.208.112:85/tsfile/live/1150_1.m3u8?key=txiptv&amp;playlive=1&amp;authid=0" TargetMode="External"/><Relationship Id="rId6199" Type="http://schemas.openxmlformats.org/officeDocument/2006/relationships/hyperlink" Target="http://112.123.208.112:85/tsfile/live/1049_1.m3u8?key=txiptv&amp;playlive=1&amp;authid=0" TargetMode="External"/><Relationship Id="rId6200" Type="http://schemas.openxmlformats.org/officeDocument/2006/relationships/hyperlink" Target="http://112.123.208.112:85/tsfile/live/1044_1.m3u8?key=txiptv&amp;playlive=1&amp;authid=0" TargetMode="External"/><Relationship Id="rId6201" Type="http://schemas.openxmlformats.org/officeDocument/2006/relationships/hyperlink" Target="http://112.123.208.112:85/tsfile/live/1008_1.m3u8?key=txiptv&amp;playlive=1&amp;authid=0" TargetMode="External"/><Relationship Id="rId6202" Type="http://schemas.openxmlformats.org/officeDocument/2006/relationships/hyperlink" Target="http://112.123.208.112:85/tsfile/live/1030_1.m3u8?key=txiptv&amp;playlive=1&amp;authid=0" TargetMode="External"/><Relationship Id="rId6203" Type="http://schemas.openxmlformats.org/officeDocument/2006/relationships/hyperlink" Target="http://112.123.208.112:85/tsfile/live/1000_1.m3u8?key=txiptv&amp;playlive=1&amp;authid=0" TargetMode="External"/><Relationship Id="rId6204" Type="http://schemas.openxmlformats.org/officeDocument/2006/relationships/hyperlink" Target="http://112.123.208.112:85/tsfile/live/1057_1.m3u8?key=txiptv&amp;playlive=0&amp;authid=0" TargetMode="External"/><Relationship Id="rId6205" Type="http://schemas.openxmlformats.org/officeDocument/2006/relationships/hyperlink" Target="http://112.123.208.112:85/tsfile/live/1007_1.m3u8?key=txiptv&amp;playlive=1&amp;authid=0" TargetMode="External"/><Relationship Id="rId6206" Type="http://schemas.openxmlformats.org/officeDocument/2006/relationships/hyperlink" Target="http://112.123.208.112:85/tsfile/live/0139_1.m3u8?key=txiptv&amp;playlive=0&amp;authid=0" TargetMode="External"/><Relationship Id="rId6207" Type="http://schemas.openxmlformats.org/officeDocument/2006/relationships/hyperlink" Target="http://112.123.208.112:85/tsfile/live/1031_1.m3u8?key=txiptv&amp;playlive=0&amp;authid=0" TargetMode="External"/><Relationship Id="rId6208" Type="http://schemas.openxmlformats.org/officeDocument/2006/relationships/hyperlink" Target="http://112.123.208.112:85/tsfile/live/0107_1.m3u8?key=txiptv&amp;playlive=0&amp;authid=0" TargetMode="External"/><Relationship Id="rId6209" Type="http://schemas.openxmlformats.org/officeDocument/2006/relationships/hyperlink" Target="http://112.123.208.112:85/tsfile/live/1081_1.m3u8?key=txiptv&amp;playlive=0&amp;authid=0" TargetMode="External"/><Relationship Id="rId6210" Type="http://schemas.openxmlformats.org/officeDocument/2006/relationships/hyperlink" Target="http://112.123.208.112:85/tsfile/live/0142_1.m3u8?key=txiptv&amp;playlive=0&amp;authid=0" TargetMode="External"/><Relationship Id="rId6211" Type="http://schemas.openxmlformats.org/officeDocument/2006/relationships/hyperlink" Target="http://112.123.208.112:85/tsfile/live/1005_1.m3u8?key=txiptv&amp;playlive=0&amp;authid=0" TargetMode="External"/><Relationship Id="rId6212" Type="http://schemas.openxmlformats.org/officeDocument/2006/relationships/hyperlink" Target="http://112.123.208.112:85/tsfile/live/1068_1.m3u8?key=txiptv&amp;playlive=0&amp;authid=0" TargetMode="External"/><Relationship Id="rId6213" Type="http://schemas.openxmlformats.org/officeDocument/2006/relationships/hyperlink" Target="http://112.123.208.112:85/tsfile/live/0127_1.m3u8?key=txiptv&amp;playlive=1&amp;authid=0" TargetMode="External"/><Relationship Id="rId6214" Type="http://schemas.openxmlformats.org/officeDocument/2006/relationships/hyperlink" Target="http://112.123.208.112:85/tsfile/live/1078_1.m3u8?key=txiptv&amp;playlive=0&amp;authid=0" TargetMode="External"/><Relationship Id="rId6215" Type="http://schemas.openxmlformats.org/officeDocument/2006/relationships/hyperlink" Target="http://112.123.208.112:85/tsfile/live/1042_1.m3u8?key=txiptv&amp;playlive=1&amp;authid=0" TargetMode="External"/><Relationship Id="rId6216" Type="http://schemas.openxmlformats.org/officeDocument/2006/relationships/hyperlink" Target="http://112.123.208.112:85/tsfile/live/1018_1.m3u8?key=txiptv&amp;playlive=0&amp;authid=0" TargetMode="External"/><Relationship Id="rId6217" Type="http://schemas.openxmlformats.org/officeDocument/2006/relationships/hyperlink" Target="http://112.123.208.112:85/tsfile/live/0137_1.m3u8?key=txiptv&amp;playlive=0&amp;authid=0" TargetMode="External"/><Relationship Id="rId6218" Type="http://schemas.openxmlformats.org/officeDocument/2006/relationships/hyperlink" Target="http://112.123.208.112:85/tsfile/live/0113_1.m3u8?key=txiptv&amp;playlive=0&amp;authid=0" TargetMode="External"/><Relationship Id="rId6219" Type="http://schemas.openxmlformats.org/officeDocument/2006/relationships/hyperlink" Target="http://112.123.208.112:85/tsfile/live/0119_1.m3u8?key=txiptv&amp;playlive=0&amp;authid=0" TargetMode="External"/><Relationship Id="rId6220" Type="http://schemas.openxmlformats.org/officeDocument/2006/relationships/hyperlink" Target="http://112.123.208.112:85/tsfile/live/0120_1.m3u8?key=txiptv&amp;playlive=1&amp;authid=0" TargetMode="External"/><Relationship Id="rId6221" Type="http://schemas.openxmlformats.org/officeDocument/2006/relationships/hyperlink" Target="http://112.123.208.112:85/tsfile/live/0123_1.m3u8?key=txiptv&amp;playlive=0&amp;authid=0" TargetMode="External"/><Relationship Id="rId6222" Type="http://schemas.openxmlformats.org/officeDocument/2006/relationships/hyperlink" Target="http://112.123.208.112:85/tsfile/live/0138_1.m3u8?key=txiptv&amp;playlive=0&amp;authid=0" TargetMode="External"/><Relationship Id="rId6223" Type="http://schemas.openxmlformats.org/officeDocument/2006/relationships/hyperlink" Target="http://112.123.208.112:85/tsfile/live/0136_1.m3u8?key=txiptv&amp;playlive=0&amp;authid=0" TargetMode="External"/><Relationship Id="rId6224" Type="http://schemas.openxmlformats.org/officeDocument/2006/relationships/hyperlink" Target="http://112.123.208.112:85/tsfile/live/0121_1.m3u8?key=txiptv&amp;playlive=0&amp;authid=0" TargetMode="External"/><Relationship Id="rId6225" Type="http://schemas.openxmlformats.org/officeDocument/2006/relationships/hyperlink" Target="http://112.123.208.112:85/tsfile/live/0116_1.m3u8?key=txiptv&amp;playlive=0&amp;authid=0" TargetMode="External"/><Relationship Id="rId6226" Type="http://schemas.openxmlformats.org/officeDocument/2006/relationships/hyperlink" Target="http://112.123.208.112:85/tsfile/live/1084_1.m3u8?key=txiptv&amp;playlive=0&amp;authid=0" TargetMode="External"/><Relationship Id="rId6227" Type="http://schemas.openxmlformats.org/officeDocument/2006/relationships/hyperlink" Target="http://112.123.208.112:85/tsfile/live/1006_1.m3u8?key=txiptv&amp;playlive=0&amp;authid=0" TargetMode="External"/><Relationship Id="rId6228" Type="http://schemas.openxmlformats.org/officeDocument/2006/relationships/hyperlink" Target="http://112.123.208.112:85/tsfile/live/0111_1.m3u8?key=txiptv&amp;playlive=0&amp;authid=0" TargetMode="External"/><Relationship Id="rId6229" Type="http://schemas.openxmlformats.org/officeDocument/2006/relationships/hyperlink" Target="http://112.123.208.112:85/tsfile/live/0141_1.m3u8?key=txiptv&amp;playlive=0&amp;authid=0" TargetMode="External"/><Relationship Id="rId6230" Type="http://schemas.openxmlformats.org/officeDocument/2006/relationships/hyperlink" Target="http://112.123.208.112:85/tsfile/live/0112_1.m3u8?key=txiptv&amp;playlive=0&amp;authid=0" TargetMode="External"/><Relationship Id="rId6231" Type="http://schemas.openxmlformats.org/officeDocument/2006/relationships/hyperlink" Target="http://112.123.208.112:85/tsfile/live/0140_1.m3u8?key=txiptv&amp;playlive=1&amp;authid=0" TargetMode="External"/><Relationship Id="rId6232" Type="http://schemas.openxmlformats.org/officeDocument/2006/relationships/hyperlink" Target="http://112.123.208.112:85/tsfile/live/0109_1.m3u8?key=txiptv&amp;playlive=1&amp;authid=0" TargetMode="External"/><Relationship Id="rId6233" Type="http://schemas.openxmlformats.org/officeDocument/2006/relationships/hyperlink" Target="http://112.123.208.112:85/tsfile/live/0115_1.m3u8?key=txiptv&amp;playlive=0&amp;authid=0" TargetMode="External"/><Relationship Id="rId6234" Type="http://schemas.openxmlformats.org/officeDocument/2006/relationships/hyperlink" Target="http://112.123.208.112:85/tsfile/live/1035_1.m3u8?key=txiptv&amp;playlive=0&amp;authid=0" TargetMode="External"/><Relationship Id="rId6235" Type="http://schemas.openxmlformats.org/officeDocument/2006/relationships/hyperlink" Target="http://112.123.208.112:85/tsfile/live/1001_1.m3u8?key=txiptv&amp;playlive=1&amp;authid=0" TargetMode="External"/><Relationship Id="rId6236" Type="http://schemas.openxmlformats.org/officeDocument/2006/relationships/hyperlink" Target="http://112.123.208.112:85/tsfile/live/1002_1.m3u8?key=txiptv&amp;playlive=0&amp;authid=0" TargetMode="External"/><Relationship Id="rId6237" Type="http://schemas.openxmlformats.org/officeDocument/2006/relationships/hyperlink" Target="http://112.123.208.112:85/tsfile/live/1134_1.m3u8?key=txiptv&amp;playlive=0&amp;authid=0" TargetMode="External"/><Relationship Id="rId6238" Type="http://schemas.openxmlformats.org/officeDocument/2006/relationships/hyperlink" Target="http://112.123.208.112:85/tsfile/live/1135_1.m3u8?key=txiptv&amp;playlive=0&amp;authid=0" TargetMode="External"/><Relationship Id="rId6239" Type="http://schemas.openxmlformats.org/officeDocument/2006/relationships/hyperlink" Target="http://112.123.208.112:85/tsfile/live/1003_1.m3u8?key=txiptv&amp;playlive=1&amp;authid=0" TargetMode="External"/><Relationship Id="rId6240" Type="http://schemas.openxmlformats.org/officeDocument/2006/relationships/hyperlink" Target="http://112.123.208.112:85/tsfile/live/1050_1.m3u8?key=txiptv&amp;playlive=0&amp;authid=0" TargetMode="External"/><Relationship Id="rId6241" Type="http://schemas.openxmlformats.org/officeDocument/2006/relationships/hyperlink" Target="http://112.123.208.112:85/tsfile/live/1074_1.m3u8?key=txiptv&amp;playlive=0&amp;authid=0" TargetMode="External"/><Relationship Id="rId6242" Type="http://schemas.openxmlformats.org/officeDocument/2006/relationships/hyperlink" Target="http://112.123.208.112:85/tsfile/live/1047_1.m3u8?key=txiptv&amp;playlive=1&amp;authid=0" TargetMode="External"/><Relationship Id="rId6243" Type="http://schemas.openxmlformats.org/officeDocument/2006/relationships/hyperlink" Target="http://112.123.208.112:85/tsfile/live/1045_1.m3u8?key=txiptv&amp;playlive=1&amp;authid=0" TargetMode="External"/><Relationship Id="rId6244" Type="http://schemas.openxmlformats.org/officeDocument/2006/relationships/hyperlink" Target="http://112.123.208.112:85/tsfile/live/1046_1.m3u8?key=txiptv&amp;playlive=1&amp;authid=0" TargetMode="External"/><Relationship Id="rId6245" Type="http://schemas.openxmlformats.org/officeDocument/2006/relationships/hyperlink" Target="http://112.123.208.112:85/tsfile/live/1043_1.m3u8?key=txiptv&amp;playlive=1&amp;authid=0" TargetMode="External"/><Relationship Id="rId6246" Type="http://schemas.openxmlformats.org/officeDocument/2006/relationships/hyperlink" Target="http://112.123.208.112:85/tsfile/live/0011_1.m3u8?key=txiptv&amp;playlive=1&amp;authid=0" TargetMode="External"/><Relationship Id="rId6247" Type="http://schemas.openxmlformats.org/officeDocument/2006/relationships/hyperlink" Target="http://112.123.208.112:85/tsfile/live/1051_1.m3u8?key=txiptv&amp;playlive=1&amp;authid=0" TargetMode="External"/><Relationship Id="rId6248" Type="http://schemas.openxmlformats.org/officeDocument/2006/relationships/hyperlink" Target="http://112.123.208.112:85/tsfile/live/1055_1.m3u8?key=txiptv&amp;playlive=1&amp;authid=0" TargetMode="External"/><Relationship Id="rId6249" Type="http://schemas.openxmlformats.org/officeDocument/2006/relationships/hyperlink" Target="http://112.123.208.112:85/tsfile/live/1011_1.m3u8?key=txiptv&amp;playlive=1&amp;authid=0" TargetMode="External"/><Relationship Id="rId6250" Type="http://schemas.openxmlformats.org/officeDocument/2006/relationships/hyperlink" Target="http://112.123.208.112:85/tsfile/live/1012_1.m3u8?key=txiptv&amp;playlive=1&amp;authid=0" TargetMode="External"/><Relationship Id="rId6251" Type="http://schemas.openxmlformats.org/officeDocument/2006/relationships/hyperlink" Target="http://112.123.208.112:85/tsfile/live/1013_1.m3u8?key=txiptv&amp;playlive=1&amp;authid=0" TargetMode="External"/><Relationship Id="rId6252" Type="http://schemas.openxmlformats.org/officeDocument/2006/relationships/hyperlink" Target="http://112.123.208.112:85/tsfile/live/1014_1.m3u8?key=txiptv&amp;playlive=1&amp;authid=0" TargetMode="External"/><Relationship Id="rId6253" Type="http://schemas.openxmlformats.org/officeDocument/2006/relationships/hyperlink" Target="http://112.123.208.112:85/tsfile/live/1004_1.m3u8?key=txiptv&amp;playlive=1&amp;authid=0" TargetMode="External"/><Relationship Id="rId6254" Type="http://schemas.openxmlformats.org/officeDocument/2006/relationships/hyperlink" Target="http://112.123.208.112:85/tsfile/live/1010_1.m3u8?key=txiptv&amp;playlive=1&amp;authid=0" TargetMode="External"/><Relationship Id="rId6255" Type="http://schemas.openxmlformats.org/officeDocument/2006/relationships/hyperlink" Target="http://112.123.208.112:85/tsfile/live/0134_1.m3u8?key=txiptv&amp;playlive=1&amp;authid=0" TargetMode="External"/><Relationship Id="rId6256" Type="http://schemas.openxmlformats.org/officeDocument/2006/relationships/hyperlink" Target="http://112.123.208.112:85/tsfile/live/1009_1.m3u8?key=txiptv&amp;playlive=1&amp;authid=0" TargetMode="External"/><Relationship Id="rId6257" Type="http://schemas.openxmlformats.org/officeDocument/2006/relationships/hyperlink" Target="http://112.123.208.112:85/tsfile/live/0126_1.m3u8?key=txiptv&amp;playlive=0&amp;authid=0" TargetMode="External"/><Relationship Id="rId6258" Type="http://schemas.openxmlformats.org/officeDocument/2006/relationships/hyperlink" Target="http://112.123.208.115:85/tsfile/live/0001_1.m3u8?key=txiptv&amp;playlive=0&amp;authid=0" TargetMode="External"/><Relationship Id="rId6259" Type="http://schemas.openxmlformats.org/officeDocument/2006/relationships/hyperlink" Target="http://112.123.208.115:85/tsfile/live/0002_1.m3u8?key=txiptv&amp;playlive=0&amp;authid=0" TargetMode="External"/><Relationship Id="rId6260" Type="http://schemas.openxmlformats.org/officeDocument/2006/relationships/hyperlink" Target="http://112.123.208.115:85/tsfile/live/0003_1.m3u8?key=txiptv&amp;playlive=1&amp;authid=0" TargetMode="External"/><Relationship Id="rId6261" Type="http://schemas.openxmlformats.org/officeDocument/2006/relationships/hyperlink" Target="http://112.123.208.115:85/tsfile/live/1021_1.m3u8?key=txiptv&amp;playlive=1&amp;authid=0" TargetMode="External"/><Relationship Id="rId6262" Type="http://schemas.openxmlformats.org/officeDocument/2006/relationships/hyperlink" Target="http://112.123.208.115:85/tsfile/live/0005_1.m3u8?key=txiptv&amp;playlive=1&amp;authid=0" TargetMode="External"/><Relationship Id="rId6263" Type="http://schemas.openxmlformats.org/officeDocument/2006/relationships/hyperlink" Target="http://112.123.208.115:85/tsfile/live/0006_1.m3u8?key=txiptv&amp;playlive=1&amp;authid=0" TargetMode="External"/><Relationship Id="rId6264" Type="http://schemas.openxmlformats.org/officeDocument/2006/relationships/hyperlink" Target="http://112.123.208.115:85/tsfile/live/0007_1.m3u8?key=txiptv&amp;playlive=0&amp;authid=0" TargetMode="External"/><Relationship Id="rId6265" Type="http://schemas.openxmlformats.org/officeDocument/2006/relationships/hyperlink" Target="http://112.123.208.115:85/tsfile/live/0008_1.m3u8?key=txiptv&amp;playlive=1&amp;authid=0" TargetMode="External"/><Relationship Id="rId6266" Type="http://schemas.openxmlformats.org/officeDocument/2006/relationships/hyperlink" Target="http://112.123.208.115:85/tsfile/live/0011_3.m3u8?key=txiptv&amp;playlive=0&amp;authid=0" TargetMode="External"/><Relationship Id="rId6267" Type="http://schemas.openxmlformats.org/officeDocument/2006/relationships/hyperlink" Target="http://112.123.208.115:85/tsfile/live/0010_1.m3u8?key=txiptv&amp;playlive=0&amp;authid=0" TargetMode="External"/><Relationship Id="rId6268" Type="http://schemas.openxmlformats.org/officeDocument/2006/relationships/hyperlink" Target="http://112.123.208.115:85/tsfile/live/0011_2.m3u8?key=txiptv&amp;playlive=1&amp;authid=0" TargetMode="External"/><Relationship Id="rId6269" Type="http://schemas.openxmlformats.org/officeDocument/2006/relationships/hyperlink" Target="http://112.123.208.115:85/tsfile/live/0012_1.m3u8?key=txiptv&amp;playlive=0&amp;authid=0" TargetMode="External"/><Relationship Id="rId6270" Type="http://schemas.openxmlformats.org/officeDocument/2006/relationships/hyperlink" Target="http://112.123.208.115:85/tsfile/live/0013_1.m3u8?key=txiptv&amp;playlive=1&amp;authid=0" TargetMode="External"/><Relationship Id="rId6271" Type="http://schemas.openxmlformats.org/officeDocument/2006/relationships/hyperlink" Target="http://112.123.208.115:85/tsfile/live/1058_1.m3u8?key=txiptv&amp;playlive=1&amp;authid=0" TargetMode="External"/><Relationship Id="rId6272" Type="http://schemas.openxmlformats.org/officeDocument/2006/relationships/hyperlink" Target="http://112.123.208.115:85/tsfile/live/0015_2.m3u8?key=txiptv&amp;playlive=1&amp;authid=0" TargetMode="External"/><Relationship Id="rId6273" Type="http://schemas.openxmlformats.org/officeDocument/2006/relationships/hyperlink" Target="http://112.123.208.115:85/tsfile/live/1148_1.m3u8?key=txiptv&amp;playlive=1&amp;authid=0" TargetMode="External"/><Relationship Id="rId6274" Type="http://schemas.openxmlformats.org/officeDocument/2006/relationships/hyperlink" Target="http://112.123.208.115:85/tsfile/live/0019_1.m3u8?key=txiptv&amp;playlive=1&amp;authid=0" TargetMode="External"/><Relationship Id="rId6275" Type="http://schemas.openxmlformats.org/officeDocument/2006/relationships/hyperlink" Target="http://112.123.208.115:85/tsfile/live/1048_1.m3u8?key=txiptv&amp;playlive=1&amp;authid=0" TargetMode="External"/><Relationship Id="rId6276" Type="http://schemas.openxmlformats.org/officeDocument/2006/relationships/hyperlink" Target="http://112.123.208.115:85/tsfile/live/1053_1.m3u8?key=txiptv&amp;playlive=1&amp;authid=0" TargetMode="External"/><Relationship Id="rId6277" Type="http://schemas.openxmlformats.org/officeDocument/2006/relationships/hyperlink" Target="http://112.123.208.115:85/tsfile/live/1052_1.m3u8?key=txiptv&amp;playlive=1&amp;authid=0" TargetMode="External"/><Relationship Id="rId6278" Type="http://schemas.openxmlformats.org/officeDocument/2006/relationships/hyperlink" Target="http://112.123.208.115:85/tsfile/live/1059_1.m3u8?key=txiptv&amp;playlive=1&amp;authid=0" TargetMode="External"/><Relationship Id="rId6279" Type="http://schemas.openxmlformats.org/officeDocument/2006/relationships/hyperlink" Target="http://112.123.208.115:85/tsfile/live/1015_1.m3u8?key=txiptv&amp;playlive=1&amp;authid=0" TargetMode="External"/><Relationship Id="rId6280" Type="http://schemas.openxmlformats.org/officeDocument/2006/relationships/hyperlink" Target="http://112.123.208.115:85/tsfile/live/1036_1.m3u8?key=txiptv&amp;playlive=1&amp;authid=0" TargetMode="External"/><Relationship Id="rId6281" Type="http://schemas.openxmlformats.org/officeDocument/2006/relationships/hyperlink" Target="http://112.123.208.115:85/tsfile/live/1038_1.m3u8?key=txiptv&amp;playlive=1&amp;authid=0" TargetMode="External"/><Relationship Id="rId6282" Type="http://schemas.openxmlformats.org/officeDocument/2006/relationships/hyperlink" Target="http://112.123.208.115:85/tsfile/live/1147_1.m3u8?key=txiptv&amp;playlive=1&amp;authid=0" TargetMode="External"/><Relationship Id="rId6283" Type="http://schemas.openxmlformats.org/officeDocument/2006/relationships/hyperlink" Target="http://112.123.208.115:85/tsfile/live/1020_1.m3u8?key=txiptv&amp;playlive=1&amp;authid=0" TargetMode="External"/><Relationship Id="rId6284" Type="http://schemas.openxmlformats.org/officeDocument/2006/relationships/hyperlink" Target="http://112.123.208.115:85/tsfile/live/1149_1.m3u8?key=txiptv&amp;playlive=1&amp;authid=0" TargetMode="External"/><Relationship Id="rId6285" Type="http://schemas.openxmlformats.org/officeDocument/2006/relationships/hyperlink" Target="http://112.123.208.115:85/tsfile/live/1150_1.m3u8?key=txiptv&amp;playlive=1&amp;authid=0" TargetMode="External"/><Relationship Id="rId6286" Type="http://schemas.openxmlformats.org/officeDocument/2006/relationships/hyperlink" Target="http://112.123.208.115:85/tsfile/live/1049_1.m3u8?key=txiptv&amp;playlive=1&amp;authid=0" TargetMode="External"/><Relationship Id="rId6287" Type="http://schemas.openxmlformats.org/officeDocument/2006/relationships/hyperlink" Target="http://112.123.208.115:85/tsfile/live/1044_1.m3u8?key=txiptv&amp;playlive=1&amp;authid=0" TargetMode="External"/><Relationship Id="rId6288" Type="http://schemas.openxmlformats.org/officeDocument/2006/relationships/hyperlink" Target="http://112.123.208.115:85/tsfile/live/1008_1.m3u8?key=txiptv&amp;playlive=1&amp;authid=0" TargetMode="External"/><Relationship Id="rId6289" Type="http://schemas.openxmlformats.org/officeDocument/2006/relationships/hyperlink" Target="http://112.123.208.115:85/tsfile/live/1030_1.m3u8?key=txiptv&amp;playlive=1&amp;authid=0" TargetMode="External"/><Relationship Id="rId6290" Type="http://schemas.openxmlformats.org/officeDocument/2006/relationships/hyperlink" Target="http://112.123.208.115:85/tsfile/live/1000_1.m3u8?key=txiptv&amp;playlive=1&amp;authid=0" TargetMode="External"/><Relationship Id="rId6291" Type="http://schemas.openxmlformats.org/officeDocument/2006/relationships/hyperlink" Target="http://112.123.208.115:85/tsfile/live/1057_1.m3u8?key=txiptv&amp;playlive=0&amp;authid=0" TargetMode="External"/><Relationship Id="rId6292" Type="http://schemas.openxmlformats.org/officeDocument/2006/relationships/hyperlink" Target="http://112.123.208.115:85/tsfile/live/1007_1.m3u8?key=txiptv&amp;playlive=1&amp;authid=0" TargetMode="External"/><Relationship Id="rId6293" Type="http://schemas.openxmlformats.org/officeDocument/2006/relationships/hyperlink" Target="http://112.123.208.115:85/tsfile/live/0139_1.m3u8?key=txiptv&amp;playlive=0&amp;authid=0" TargetMode="External"/><Relationship Id="rId6294" Type="http://schemas.openxmlformats.org/officeDocument/2006/relationships/hyperlink" Target="http://112.123.208.115:85/tsfile/live/1031_1.m3u8?key=txiptv&amp;playlive=0&amp;authid=0" TargetMode="External"/><Relationship Id="rId6295" Type="http://schemas.openxmlformats.org/officeDocument/2006/relationships/hyperlink" Target="http://112.123.208.115:85/tsfile/live/0107_1.m3u8?key=txiptv&amp;playlive=0&amp;authid=0" TargetMode="External"/><Relationship Id="rId6296" Type="http://schemas.openxmlformats.org/officeDocument/2006/relationships/hyperlink" Target="http://112.123.208.115:85/tsfile/live/1081_1.m3u8?key=txiptv&amp;playlive=0&amp;authid=0" TargetMode="External"/><Relationship Id="rId6297" Type="http://schemas.openxmlformats.org/officeDocument/2006/relationships/hyperlink" Target="http://112.123.208.115:85/tsfile/live/0142_1.m3u8?key=txiptv&amp;playlive=0&amp;authid=0" TargetMode="External"/><Relationship Id="rId6298" Type="http://schemas.openxmlformats.org/officeDocument/2006/relationships/hyperlink" Target="http://112.123.208.115:85/tsfile/live/1005_1.m3u8?key=txiptv&amp;playlive=0&amp;authid=0" TargetMode="External"/><Relationship Id="rId6299" Type="http://schemas.openxmlformats.org/officeDocument/2006/relationships/hyperlink" Target="http://112.123.208.115:85/tsfile/live/1068_1.m3u8?key=txiptv&amp;playlive=0&amp;authid=0" TargetMode="External"/><Relationship Id="rId6300" Type="http://schemas.openxmlformats.org/officeDocument/2006/relationships/hyperlink" Target="http://112.123.208.115:85/tsfile/live/0127_1.m3u8?key=txiptv&amp;playlive=1&amp;authid=0" TargetMode="External"/><Relationship Id="rId6301" Type="http://schemas.openxmlformats.org/officeDocument/2006/relationships/hyperlink" Target="http://112.123.208.115:85/tsfile/live/1078_1.m3u8?key=txiptv&amp;playlive=0&amp;authid=0" TargetMode="External"/><Relationship Id="rId6302" Type="http://schemas.openxmlformats.org/officeDocument/2006/relationships/hyperlink" Target="http://112.123.208.115:85/tsfile/live/1042_1.m3u8?key=txiptv&amp;playlive=1&amp;authid=0" TargetMode="External"/><Relationship Id="rId6303" Type="http://schemas.openxmlformats.org/officeDocument/2006/relationships/hyperlink" Target="http://112.123.208.115:85/tsfile/live/1018_1.m3u8?key=txiptv&amp;playlive=0&amp;authid=0" TargetMode="External"/><Relationship Id="rId6304" Type="http://schemas.openxmlformats.org/officeDocument/2006/relationships/hyperlink" Target="http://112.123.208.115:85/tsfile/live/0137_1.m3u8?key=txiptv&amp;playlive=0&amp;authid=0" TargetMode="External"/><Relationship Id="rId6305" Type="http://schemas.openxmlformats.org/officeDocument/2006/relationships/hyperlink" Target="http://112.123.208.115:85/tsfile/live/0113_1.m3u8?key=txiptv&amp;playlive=0&amp;authid=0" TargetMode="External"/><Relationship Id="rId6306" Type="http://schemas.openxmlformats.org/officeDocument/2006/relationships/hyperlink" Target="http://112.123.208.115:85/tsfile/live/0119_1.m3u8?key=txiptv&amp;playlive=0&amp;authid=0" TargetMode="External"/><Relationship Id="rId6307" Type="http://schemas.openxmlformats.org/officeDocument/2006/relationships/hyperlink" Target="http://112.123.208.115:85/tsfile/live/0120_1.m3u8?key=txiptv&amp;playlive=1&amp;authid=0" TargetMode="External"/><Relationship Id="rId6308" Type="http://schemas.openxmlformats.org/officeDocument/2006/relationships/hyperlink" Target="http://112.123.208.115:85/tsfile/live/0123_1.m3u8?key=txiptv&amp;playlive=0&amp;authid=0" TargetMode="External"/><Relationship Id="rId6309" Type="http://schemas.openxmlformats.org/officeDocument/2006/relationships/hyperlink" Target="http://112.123.208.115:85/tsfile/live/0138_1.m3u8?key=txiptv&amp;playlive=0&amp;authid=0" TargetMode="External"/><Relationship Id="rId6310" Type="http://schemas.openxmlformats.org/officeDocument/2006/relationships/hyperlink" Target="http://112.123.208.115:85/tsfile/live/0136_1.m3u8?key=txiptv&amp;playlive=0&amp;authid=0" TargetMode="External"/><Relationship Id="rId6311" Type="http://schemas.openxmlformats.org/officeDocument/2006/relationships/hyperlink" Target="http://112.123.208.115:85/tsfile/live/0121_1.m3u8?key=txiptv&amp;playlive=0&amp;authid=0" TargetMode="External"/><Relationship Id="rId6312" Type="http://schemas.openxmlformats.org/officeDocument/2006/relationships/hyperlink" Target="http://112.123.208.115:85/tsfile/live/0116_1.m3u8?key=txiptv&amp;playlive=0&amp;authid=0" TargetMode="External"/><Relationship Id="rId6313" Type="http://schemas.openxmlformats.org/officeDocument/2006/relationships/hyperlink" Target="http://112.123.208.115:85/tsfile/live/1084_1.m3u8?key=txiptv&amp;playlive=0&amp;authid=0" TargetMode="External"/><Relationship Id="rId6314" Type="http://schemas.openxmlformats.org/officeDocument/2006/relationships/hyperlink" Target="http://112.123.208.115:85/tsfile/live/1006_1.m3u8?key=txiptv&amp;playlive=0&amp;authid=0" TargetMode="External"/><Relationship Id="rId6315" Type="http://schemas.openxmlformats.org/officeDocument/2006/relationships/hyperlink" Target="http://112.123.208.115:85/tsfile/live/0111_1.m3u8?key=txiptv&amp;playlive=0&amp;authid=0" TargetMode="External"/><Relationship Id="rId6316" Type="http://schemas.openxmlformats.org/officeDocument/2006/relationships/hyperlink" Target="http://112.123.208.115:85/tsfile/live/0141_1.m3u8?key=txiptv&amp;playlive=0&amp;authid=0" TargetMode="External"/><Relationship Id="rId6317" Type="http://schemas.openxmlformats.org/officeDocument/2006/relationships/hyperlink" Target="http://112.123.208.115:85/tsfile/live/0112_1.m3u8?key=txiptv&amp;playlive=0&amp;authid=0" TargetMode="External"/><Relationship Id="rId6318" Type="http://schemas.openxmlformats.org/officeDocument/2006/relationships/hyperlink" Target="http://112.123.208.115:85/tsfile/live/0140_1.m3u8?key=txiptv&amp;playlive=1&amp;authid=0" TargetMode="External"/><Relationship Id="rId6319" Type="http://schemas.openxmlformats.org/officeDocument/2006/relationships/hyperlink" Target="http://112.123.208.115:85/tsfile/live/0109_1.m3u8?key=txiptv&amp;playlive=1&amp;authid=0" TargetMode="External"/><Relationship Id="rId6320" Type="http://schemas.openxmlformats.org/officeDocument/2006/relationships/hyperlink" Target="http://112.123.208.115:85/tsfile/live/0115_1.m3u8?key=txiptv&amp;playlive=0&amp;authid=0" TargetMode="External"/><Relationship Id="rId6321" Type="http://schemas.openxmlformats.org/officeDocument/2006/relationships/hyperlink" Target="http://112.123.208.115:85/tsfile/live/1035_1.m3u8?key=txiptv&amp;playlive=0&amp;authid=0" TargetMode="External"/><Relationship Id="rId6322" Type="http://schemas.openxmlformats.org/officeDocument/2006/relationships/hyperlink" Target="http://112.123.208.115:85/tsfile/live/1001_1.m3u8?key=txiptv&amp;playlive=1&amp;authid=0" TargetMode="External"/><Relationship Id="rId6323" Type="http://schemas.openxmlformats.org/officeDocument/2006/relationships/hyperlink" Target="http://112.123.208.115:85/tsfile/live/1002_1.m3u8?key=txiptv&amp;playlive=0&amp;authid=0" TargetMode="External"/><Relationship Id="rId6324" Type="http://schemas.openxmlformats.org/officeDocument/2006/relationships/hyperlink" Target="http://112.123.208.115:85/tsfile/live/1134_1.m3u8?key=txiptv&amp;playlive=0&amp;authid=0" TargetMode="External"/><Relationship Id="rId6325" Type="http://schemas.openxmlformats.org/officeDocument/2006/relationships/hyperlink" Target="http://112.123.208.115:85/tsfile/live/1135_1.m3u8?key=txiptv&amp;playlive=0&amp;authid=0" TargetMode="External"/><Relationship Id="rId6326" Type="http://schemas.openxmlformats.org/officeDocument/2006/relationships/hyperlink" Target="http://112.123.208.115:85/tsfile/live/1003_1.m3u8?key=txiptv&amp;playlive=1&amp;authid=0" TargetMode="External"/><Relationship Id="rId6327" Type="http://schemas.openxmlformats.org/officeDocument/2006/relationships/hyperlink" Target="http://112.123.208.115:85/tsfile/live/1050_1.m3u8?key=txiptv&amp;playlive=0&amp;authid=0" TargetMode="External"/><Relationship Id="rId6328" Type="http://schemas.openxmlformats.org/officeDocument/2006/relationships/hyperlink" Target="http://112.123.208.115:85/tsfile/live/1074_1.m3u8?key=txiptv&amp;playlive=0&amp;authid=0" TargetMode="External"/><Relationship Id="rId6329" Type="http://schemas.openxmlformats.org/officeDocument/2006/relationships/hyperlink" Target="http://112.123.208.115:85/tsfile/live/1047_1.m3u8?key=txiptv&amp;playlive=1&amp;authid=0" TargetMode="External"/><Relationship Id="rId6330" Type="http://schemas.openxmlformats.org/officeDocument/2006/relationships/hyperlink" Target="http://112.123.208.115:85/tsfile/live/1045_1.m3u8?key=txiptv&amp;playlive=1&amp;authid=0" TargetMode="External"/><Relationship Id="rId6331" Type="http://schemas.openxmlformats.org/officeDocument/2006/relationships/hyperlink" Target="http://112.123.208.115:85/tsfile/live/1046_1.m3u8?key=txiptv&amp;playlive=1&amp;authid=0" TargetMode="External"/><Relationship Id="rId6332" Type="http://schemas.openxmlformats.org/officeDocument/2006/relationships/hyperlink" Target="http://112.123.208.115:85/tsfile/live/1043_1.m3u8?key=txiptv&amp;playlive=1&amp;authid=0" TargetMode="External"/><Relationship Id="rId6333" Type="http://schemas.openxmlformats.org/officeDocument/2006/relationships/hyperlink" Target="http://112.123.208.115:85/tsfile/live/0011_1.m3u8?key=txiptv&amp;playlive=1&amp;authid=0" TargetMode="External"/><Relationship Id="rId6334" Type="http://schemas.openxmlformats.org/officeDocument/2006/relationships/hyperlink" Target="http://112.123.208.115:85/tsfile/live/1051_1.m3u8?key=txiptv&amp;playlive=1&amp;authid=0" TargetMode="External"/><Relationship Id="rId6335" Type="http://schemas.openxmlformats.org/officeDocument/2006/relationships/hyperlink" Target="http://112.123.208.115:85/tsfile/live/1055_1.m3u8?key=txiptv&amp;playlive=1&amp;authid=0" TargetMode="External"/><Relationship Id="rId6336" Type="http://schemas.openxmlformats.org/officeDocument/2006/relationships/hyperlink" Target="http://112.123.208.115:85/tsfile/live/1011_1.m3u8?key=txiptv&amp;playlive=1&amp;authid=0" TargetMode="External"/><Relationship Id="rId6337" Type="http://schemas.openxmlformats.org/officeDocument/2006/relationships/hyperlink" Target="http://112.123.208.115:85/tsfile/live/1012_1.m3u8?key=txiptv&amp;playlive=1&amp;authid=0" TargetMode="External"/><Relationship Id="rId6338" Type="http://schemas.openxmlformats.org/officeDocument/2006/relationships/hyperlink" Target="http://112.123.208.115:85/tsfile/live/1013_1.m3u8?key=txiptv&amp;playlive=1&amp;authid=0" TargetMode="External"/><Relationship Id="rId6339" Type="http://schemas.openxmlformats.org/officeDocument/2006/relationships/hyperlink" Target="http://112.123.208.115:85/tsfile/live/1014_1.m3u8?key=txiptv&amp;playlive=1&amp;authid=0" TargetMode="External"/><Relationship Id="rId6340" Type="http://schemas.openxmlformats.org/officeDocument/2006/relationships/hyperlink" Target="http://112.123.208.115:85/tsfile/live/1004_1.m3u8?key=txiptv&amp;playlive=1&amp;authid=0" TargetMode="External"/><Relationship Id="rId6341" Type="http://schemas.openxmlformats.org/officeDocument/2006/relationships/hyperlink" Target="http://112.123.208.115:85/tsfile/live/1010_1.m3u8?key=txiptv&amp;playlive=1&amp;authid=0" TargetMode="External"/><Relationship Id="rId6342" Type="http://schemas.openxmlformats.org/officeDocument/2006/relationships/hyperlink" Target="http://112.123.208.115:85/tsfile/live/0134_1.m3u8?key=txiptv&amp;playlive=1&amp;authid=0" TargetMode="External"/><Relationship Id="rId6343" Type="http://schemas.openxmlformats.org/officeDocument/2006/relationships/hyperlink" Target="http://112.123.208.115:85/tsfile/live/1009_1.m3u8?key=txiptv&amp;playlive=1&amp;authid=0" TargetMode="External"/><Relationship Id="rId6344" Type="http://schemas.openxmlformats.org/officeDocument/2006/relationships/hyperlink" Target="http://112.123.208.115:85/tsfile/live/0126_1.m3u8?key=txiptv&amp;playlive=0&amp;authid=0" TargetMode="External"/><Relationship Id="rId6345" Type="http://schemas.openxmlformats.org/officeDocument/2006/relationships/hyperlink" Target="http://112.123.208.147:85/tsfile/live/0001_1.m3u8?key=txiptv&amp;playlive=0&amp;authid=0" TargetMode="External"/><Relationship Id="rId6346" Type="http://schemas.openxmlformats.org/officeDocument/2006/relationships/hyperlink" Target="http://112.123.208.147:85/tsfile/live/0002_1.m3u8?key=txiptv&amp;playlive=0&amp;authid=0" TargetMode="External"/><Relationship Id="rId6347" Type="http://schemas.openxmlformats.org/officeDocument/2006/relationships/hyperlink" Target="http://112.123.208.147:85/tsfile/live/0003_1.m3u8?key=txiptv&amp;playlive=1&amp;authid=0" TargetMode="External"/><Relationship Id="rId6348" Type="http://schemas.openxmlformats.org/officeDocument/2006/relationships/hyperlink" Target="http://112.123.208.147:85/tsfile/live/1021_1.m3u8?key=txiptv&amp;playlive=1&amp;authid=0" TargetMode="External"/><Relationship Id="rId6349" Type="http://schemas.openxmlformats.org/officeDocument/2006/relationships/hyperlink" Target="http://112.123.208.147:85/tsfile/live/0005_1.m3u8?key=txiptv&amp;playlive=1&amp;authid=0" TargetMode="External"/><Relationship Id="rId6350" Type="http://schemas.openxmlformats.org/officeDocument/2006/relationships/hyperlink" Target="http://112.123.208.147:85/tsfile/live/0006_1.m3u8?key=txiptv&amp;playlive=1&amp;authid=0" TargetMode="External"/><Relationship Id="rId6351" Type="http://schemas.openxmlformats.org/officeDocument/2006/relationships/hyperlink" Target="http://112.123.208.147:85/tsfile/live/0007_1.m3u8?key=txiptv&amp;playlive=0&amp;authid=0" TargetMode="External"/><Relationship Id="rId6352" Type="http://schemas.openxmlformats.org/officeDocument/2006/relationships/hyperlink" Target="http://112.123.208.147:85/tsfile/live/0008_1.m3u8?key=txiptv&amp;playlive=1&amp;authid=0" TargetMode="External"/><Relationship Id="rId6353" Type="http://schemas.openxmlformats.org/officeDocument/2006/relationships/hyperlink" Target="http://112.123.208.147:85/tsfile/live/0011_3.m3u8?key=txiptv&amp;playlive=0&amp;authid=0" TargetMode="External"/><Relationship Id="rId6354" Type="http://schemas.openxmlformats.org/officeDocument/2006/relationships/hyperlink" Target="http://112.123.208.147:85/tsfile/live/0010_1.m3u8?key=txiptv&amp;playlive=0&amp;authid=0" TargetMode="External"/><Relationship Id="rId6355" Type="http://schemas.openxmlformats.org/officeDocument/2006/relationships/hyperlink" Target="http://112.123.208.147:85/tsfile/live/0011_2.m3u8?key=txiptv&amp;playlive=1&amp;authid=0" TargetMode="External"/><Relationship Id="rId6356" Type="http://schemas.openxmlformats.org/officeDocument/2006/relationships/hyperlink" Target="http://112.123.208.147:85/tsfile/live/0012_1.m3u8?key=txiptv&amp;playlive=0&amp;authid=0" TargetMode="External"/><Relationship Id="rId6357" Type="http://schemas.openxmlformats.org/officeDocument/2006/relationships/hyperlink" Target="http://112.123.208.147:85/tsfile/live/0013_1.m3u8?key=txiptv&amp;playlive=1&amp;authid=0" TargetMode="External"/><Relationship Id="rId6358" Type="http://schemas.openxmlformats.org/officeDocument/2006/relationships/hyperlink" Target="http://112.123.208.147:85/tsfile/live/1058_1.m3u8?key=txiptv&amp;playlive=1&amp;authid=0" TargetMode="External"/><Relationship Id="rId6359" Type="http://schemas.openxmlformats.org/officeDocument/2006/relationships/hyperlink" Target="http://112.123.208.147:85/tsfile/live/0015_2.m3u8?key=txiptv&amp;playlive=1&amp;authid=0" TargetMode="External"/><Relationship Id="rId6360" Type="http://schemas.openxmlformats.org/officeDocument/2006/relationships/hyperlink" Target="http://112.123.208.147:85/tsfile/live/1148_1.m3u8?key=txiptv&amp;playlive=1&amp;authid=0" TargetMode="External"/><Relationship Id="rId6361" Type="http://schemas.openxmlformats.org/officeDocument/2006/relationships/hyperlink" Target="http://112.123.208.147:85/tsfile/live/0019_1.m3u8?key=txiptv&amp;playlive=1&amp;authid=0" TargetMode="External"/><Relationship Id="rId6362" Type="http://schemas.openxmlformats.org/officeDocument/2006/relationships/hyperlink" Target="http://112.123.208.147:85/tsfile/live/1048_1.m3u8?key=txiptv&amp;playlive=1&amp;authid=0" TargetMode="External"/><Relationship Id="rId6363" Type="http://schemas.openxmlformats.org/officeDocument/2006/relationships/hyperlink" Target="http://112.123.208.147:85/tsfile/live/1053_1.m3u8?key=txiptv&amp;playlive=1&amp;authid=0" TargetMode="External"/><Relationship Id="rId6364" Type="http://schemas.openxmlformats.org/officeDocument/2006/relationships/hyperlink" Target="http://112.123.208.147:85/tsfile/live/1052_1.m3u8?key=txiptv&amp;playlive=1&amp;authid=0" TargetMode="External"/><Relationship Id="rId6365" Type="http://schemas.openxmlformats.org/officeDocument/2006/relationships/hyperlink" Target="http://112.123.208.147:85/tsfile/live/1059_1.m3u8?key=txiptv&amp;playlive=1&amp;authid=0" TargetMode="External"/><Relationship Id="rId6366" Type="http://schemas.openxmlformats.org/officeDocument/2006/relationships/hyperlink" Target="http://112.123.208.147:85/tsfile/live/1015_1.m3u8?key=txiptv&amp;playlive=1&amp;authid=0" TargetMode="External"/><Relationship Id="rId6367" Type="http://schemas.openxmlformats.org/officeDocument/2006/relationships/hyperlink" Target="http://112.123.208.147:85/tsfile/live/1036_1.m3u8?key=txiptv&amp;playlive=1&amp;authid=0" TargetMode="External"/><Relationship Id="rId6368" Type="http://schemas.openxmlformats.org/officeDocument/2006/relationships/hyperlink" Target="http://112.123.208.147:85/tsfile/live/1038_1.m3u8?key=txiptv&amp;playlive=1&amp;authid=0" TargetMode="External"/><Relationship Id="rId6369" Type="http://schemas.openxmlformats.org/officeDocument/2006/relationships/hyperlink" Target="http://112.123.208.147:85/tsfile/live/1147_1.m3u8?key=txiptv&amp;playlive=1&amp;authid=0" TargetMode="External"/><Relationship Id="rId6370" Type="http://schemas.openxmlformats.org/officeDocument/2006/relationships/hyperlink" Target="http://112.123.208.147:85/tsfile/live/1020_1.m3u8?key=txiptv&amp;playlive=1&amp;authid=0" TargetMode="External"/><Relationship Id="rId6371" Type="http://schemas.openxmlformats.org/officeDocument/2006/relationships/hyperlink" Target="http://112.123.208.147:85/tsfile/live/1149_1.m3u8?key=txiptv&amp;playlive=1&amp;authid=0" TargetMode="External"/><Relationship Id="rId6372" Type="http://schemas.openxmlformats.org/officeDocument/2006/relationships/hyperlink" Target="http://112.123.208.147:85/tsfile/live/1150_1.m3u8?key=txiptv&amp;playlive=1&amp;authid=0" TargetMode="External"/><Relationship Id="rId6373" Type="http://schemas.openxmlformats.org/officeDocument/2006/relationships/hyperlink" Target="http://112.123.208.147:85/tsfile/live/1049_1.m3u8?key=txiptv&amp;playlive=1&amp;authid=0" TargetMode="External"/><Relationship Id="rId6374" Type="http://schemas.openxmlformats.org/officeDocument/2006/relationships/hyperlink" Target="http://112.123.208.147:85/tsfile/live/1044_1.m3u8?key=txiptv&amp;playlive=1&amp;authid=0" TargetMode="External"/><Relationship Id="rId6375" Type="http://schemas.openxmlformats.org/officeDocument/2006/relationships/hyperlink" Target="http://112.123.208.147:85/tsfile/live/1008_1.m3u8?key=txiptv&amp;playlive=1&amp;authid=0" TargetMode="External"/><Relationship Id="rId6376" Type="http://schemas.openxmlformats.org/officeDocument/2006/relationships/hyperlink" Target="http://112.123.208.147:85/tsfile/live/1030_1.m3u8?key=txiptv&amp;playlive=1&amp;authid=0" TargetMode="External"/><Relationship Id="rId6377" Type="http://schemas.openxmlformats.org/officeDocument/2006/relationships/hyperlink" Target="http://112.123.208.147:85/tsfile/live/1000_1.m3u8?key=txiptv&amp;playlive=1&amp;authid=0" TargetMode="External"/><Relationship Id="rId6378" Type="http://schemas.openxmlformats.org/officeDocument/2006/relationships/hyperlink" Target="http://112.123.208.147:85/tsfile/live/1057_1.m3u8?key=txiptv&amp;playlive=0&amp;authid=0" TargetMode="External"/><Relationship Id="rId6379" Type="http://schemas.openxmlformats.org/officeDocument/2006/relationships/hyperlink" Target="http://112.123.208.147:85/tsfile/live/1007_1.m3u8?key=txiptv&amp;playlive=1&amp;authid=0" TargetMode="External"/><Relationship Id="rId6380" Type="http://schemas.openxmlformats.org/officeDocument/2006/relationships/hyperlink" Target="http://112.123.208.147:85/tsfile/live/0139_1.m3u8?key=txiptv&amp;playlive=0&amp;authid=0" TargetMode="External"/><Relationship Id="rId6381" Type="http://schemas.openxmlformats.org/officeDocument/2006/relationships/hyperlink" Target="http://112.123.208.147:85/tsfile/live/1031_1.m3u8?key=txiptv&amp;playlive=0&amp;authid=0" TargetMode="External"/><Relationship Id="rId6382" Type="http://schemas.openxmlformats.org/officeDocument/2006/relationships/hyperlink" Target="http://112.123.208.147:85/tsfile/live/0107_1.m3u8?key=txiptv&amp;playlive=0&amp;authid=0" TargetMode="External"/><Relationship Id="rId6383" Type="http://schemas.openxmlformats.org/officeDocument/2006/relationships/hyperlink" Target="http://112.123.208.147:85/tsfile/live/1081_1.m3u8?key=txiptv&amp;playlive=0&amp;authid=0" TargetMode="External"/><Relationship Id="rId6384" Type="http://schemas.openxmlformats.org/officeDocument/2006/relationships/hyperlink" Target="http://112.123.208.147:85/tsfile/live/0142_1.m3u8?key=txiptv&amp;playlive=0&amp;authid=0" TargetMode="External"/><Relationship Id="rId6385" Type="http://schemas.openxmlformats.org/officeDocument/2006/relationships/hyperlink" Target="http://112.123.208.147:85/tsfile/live/1005_1.m3u8?key=txiptv&amp;playlive=0&amp;authid=0" TargetMode="External"/><Relationship Id="rId6386" Type="http://schemas.openxmlformats.org/officeDocument/2006/relationships/hyperlink" Target="http://112.123.208.147:85/tsfile/live/1068_1.m3u8?key=txiptv&amp;playlive=0&amp;authid=0" TargetMode="External"/><Relationship Id="rId6387" Type="http://schemas.openxmlformats.org/officeDocument/2006/relationships/hyperlink" Target="http://112.123.208.147:85/tsfile/live/0127_1.m3u8?key=txiptv&amp;playlive=1&amp;authid=0" TargetMode="External"/><Relationship Id="rId6388" Type="http://schemas.openxmlformats.org/officeDocument/2006/relationships/hyperlink" Target="http://112.123.208.147:85/tsfile/live/1078_1.m3u8?key=txiptv&amp;playlive=0&amp;authid=0" TargetMode="External"/><Relationship Id="rId6389" Type="http://schemas.openxmlformats.org/officeDocument/2006/relationships/hyperlink" Target="http://112.123.208.147:85/tsfile/live/1042_1.m3u8?key=txiptv&amp;playlive=1&amp;authid=0" TargetMode="External"/><Relationship Id="rId6390" Type="http://schemas.openxmlformats.org/officeDocument/2006/relationships/hyperlink" Target="http://112.123.208.147:85/tsfile/live/1018_1.m3u8?key=txiptv&amp;playlive=0&amp;authid=0" TargetMode="External"/><Relationship Id="rId6391" Type="http://schemas.openxmlformats.org/officeDocument/2006/relationships/hyperlink" Target="http://112.123.208.147:85/tsfile/live/0137_1.m3u8?key=txiptv&amp;playlive=0&amp;authid=0" TargetMode="External"/><Relationship Id="rId6392" Type="http://schemas.openxmlformats.org/officeDocument/2006/relationships/hyperlink" Target="http://112.123.208.147:85/tsfile/live/0113_1.m3u8?key=txiptv&amp;playlive=0&amp;authid=0" TargetMode="External"/><Relationship Id="rId6393" Type="http://schemas.openxmlformats.org/officeDocument/2006/relationships/hyperlink" Target="http://112.123.208.147:85/tsfile/live/0119_1.m3u8?key=txiptv&amp;playlive=0&amp;authid=0" TargetMode="External"/><Relationship Id="rId6394" Type="http://schemas.openxmlformats.org/officeDocument/2006/relationships/hyperlink" Target="http://112.123.208.147:85/tsfile/live/0120_1.m3u8?key=txiptv&amp;playlive=1&amp;authid=0" TargetMode="External"/><Relationship Id="rId6395" Type="http://schemas.openxmlformats.org/officeDocument/2006/relationships/hyperlink" Target="http://112.123.208.147:85/tsfile/live/0123_1.m3u8?key=txiptv&amp;playlive=0&amp;authid=0" TargetMode="External"/><Relationship Id="rId6396" Type="http://schemas.openxmlformats.org/officeDocument/2006/relationships/hyperlink" Target="http://112.123.208.147:85/tsfile/live/0138_1.m3u8?key=txiptv&amp;playlive=0&amp;authid=0" TargetMode="External"/><Relationship Id="rId6397" Type="http://schemas.openxmlformats.org/officeDocument/2006/relationships/hyperlink" Target="http://112.123.208.147:85/tsfile/live/0136_1.m3u8?key=txiptv&amp;playlive=0&amp;authid=0" TargetMode="External"/><Relationship Id="rId6398" Type="http://schemas.openxmlformats.org/officeDocument/2006/relationships/hyperlink" Target="http://112.123.208.147:85/tsfile/live/0121_1.m3u8?key=txiptv&amp;playlive=0&amp;authid=0" TargetMode="External"/><Relationship Id="rId6399" Type="http://schemas.openxmlformats.org/officeDocument/2006/relationships/hyperlink" Target="http://112.123.208.147:85/tsfile/live/0116_1.m3u8?key=txiptv&amp;playlive=0&amp;authid=0" TargetMode="External"/><Relationship Id="rId6400" Type="http://schemas.openxmlformats.org/officeDocument/2006/relationships/hyperlink" Target="http://112.123.208.147:85/tsfile/live/1084_1.m3u8?key=txiptv&amp;playlive=0&amp;authid=0" TargetMode="External"/><Relationship Id="rId6401" Type="http://schemas.openxmlformats.org/officeDocument/2006/relationships/hyperlink" Target="http://112.123.208.147:85/tsfile/live/1006_1.m3u8?key=txiptv&amp;playlive=0&amp;authid=0" TargetMode="External"/><Relationship Id="rId6402" Type="http://schemas.openxmlformats.org/officeDocument/2006/relationships/hyperlink" Target="http://112.123.208.147:85/tsfile/live/0111_1.m3u8?key=txiptv&amp;playlive=0&amp;authid=0" TargetMode="External"/><Relationship Id="rId6403" Type="http://schemas.openxmlformats.org/officeDocument/2006/relationships/hyperlink" Target="http://112.123.208.147:85/tsfile/live/0141_1.m3u8?key=txiptv&amp;playlive=0&amp;authid=0" TargetMode="External"/><Relationship Id="rId6404" Type="http://schemas.openxmlformats.org/officeDocument/2006/relationships/hyperlink" Target="http://112.123.208.147:85/tsfile/live/0112_1.m3u8?key=txiptv&amp;playlive=0&amp;authid=0" TargetMode="External"/><Relationship Id="rId6405" Type="http://schemas.openxmlformats.org/officeDocument/2006/relationships/hyperlink" Target="http://112.123.208.147:85/tsfile/live/0140_1.m3u8?key=txiptv&amp;playlive=1&amp;authid=0" TargetMode="External"/><Relationship Id="rId6406" Type="http://schemas.openxmlformats.org/officeDocument/2006/relationships/hyperlink" Target="http://112.123.208.147:85/tsfile/live/0109_1.m3u8?key=txiptv&amp;playlive=1&amp;authid=0" TargetMode="External"/><Relationship Id="rId6407" Type="http://schemas.openxmlformats.org/officeDocument/2006/relationships/hyperlink" Target="http://112.123.208.147:85/tsfile/live/0115_1.m3u8?key=txiptv&amp;playlive=0&amp;authid=0" TargetMode="External"/><Relationship Id="rId6408" Type="http://schemas.openxmlformats.org/officeDocument/2006/relationships/hyperlink" Target="http://112.123.208.147:85/tsfile/live/1035_1.m3u8?key=txiptv&amp;playlive=0&amp;authid=0" TargetMode="External"/><Relationship Id="rId6409" Type="http://schemas.openxmlformats.org/officeDocument/2006/relationships/hyperlink" Target="http://112.123.208.147:85/tsfile/live/1001_1.m3u8?key=txiptv&amp;playlive=1&amp;authid=0" TargetMode="External"/><Relationship Id="rId6410" Type="http://schemas.openxmlformats.org/officeDocument/2006/relationships/hyperlink" Target="http://112.123.208.147:85/tsfile/live/1002_1.m3u8?key=txiptv&amp;playlive=0&amp;authid=0" TargetMode="External"/><Relationship Id="rId6411" Type="http://schemas.openxmlformats.org/officeDocument/2006/relationships/hyperlink" Target="http://112.123.208.147:85/tsfile/live/1134_1.m3u8?key=txiptv&amp;playlive=0&amp;authid=0" TargetMode="External"/><Relationship Id="rId6412" Type="http://schemas.openxmlformats.org/officeDocument/2006/relationships/hyperlink" Target="http://112.123.208.147:85/tsfile/live/1135_1.m3u8?key=txiptv&amp;playlive=0&amp;authid=0" TargetMode="External"/><Relationship Id="rId6413" Type="http://schemas.openxmlformats.org/officeDocument/2006/relationships/hyperlink" Target="http://112.123.208.147:85/tsfile/live/1003_1.m3u8?key=txiptv&amp;playlive=1&amp;authid=0" TargetMode="External"/><Relationship Id="rId6414" Type="http://schemas.openxmlformats.org/officeDocument/2006/relationships/hyperlink" Target="http://112.123.208.147:85/tsfile/live/1050_1.m3u8?key=txiptv&amp;playlive=0&amp;authid=0" TargetMode="External"/><Relationship Id="rId6415" Type="http://schemas.openxmlformats.org/officeDocument/2006/relationships/hyperlink" Target="http://112.123.208.147:85/tsfile/live/1074_1.m3u8?key=txiptv&amp;playlive=0&amp;authid=0" TargetMode="External"/><Relationship Id="rId6416" Type="http://schemas.openxmlformats.org/officeDocument/2006/relationships/hyperlink" Target="http://112.123.208.147:85/tsfile/live/1047_1.m3u8?key=txiptv&amp;playlive=1&amp;authid=0" TargetMode="External"/><Relationship Id="rId6417" Type="http://schemas.openxmlformats.org/officeDocument/2006/relationships/hyperlink" Target="http://112.123.208.147:85/tsfile/live/1045_1.m3u8?key=txiptv&amp;playlive=1&amp;authid=0" TargetMode="External"/><Relationship Id="rId6418" Type="http://schemas.openxmlformats.org/officeDocument/2006/relationships/hyperlink" Target="http://112.123.208.147:85/tsfile/live/1046_1.m3u8?key=txiptv&amp;playlive=1&amp;authid=0" TargetMode="External"/><Relationship Id="rId6419" Type="http://schemas.openxmlformats.org/officeDocument/2006/relationships/hyperlink" Target="http://112.123.208.147:85/tsfile/live/1043_1.m3u8?key=txiptv&amp;playlive=1&amp;authid=0" TargetMode="External"/><Relationship Id="rId6420" Type="http://schemas.openxmlformats.org/officeDocument/2006/relationships/hyperlink" Target="http://112.123.208.147:85/tsfile/live/0011_1.m3u8?key=txiptv&amp;playlive=1&amp;authid=0" TargetMode="External"/><Relationship Id="rId6421" Type="http://schemas.openxmlformats.org/officeDocument/2006/relationships/hyperlink" Target="http://112.123.208.147:85/tsfile/live/1051_1.m3u8?key=txiptv&amp;playlive=1&amp;authid=0" TargetMode="External"/><Relationship Id="rId6422" Type="http://schemas.openxmlformats.org/officeDocument/2006/relationships/hyperlink" Target="http://112.123.208.147:85/tsfile/live/1055_1.m3u8?key=txiptv&amp;playlive=1&amp;authid=0" TargetMode="External"/><Relationship Id="rId6423" Type="http://schemas.openxmlformats.org/officeDocument/2006/relationships/hyperlink" Target="http://112.123.208.147:85/tsfile/live/1011_1.m3u8?key=txiptv&amp;playlive=1&amp;authid=0" TargetMode="External"/><Relationship Id="rId6424" Type="http://schemas.openxmlformats.org/officeDocument/2006/relationships/hyperlink" Target="http://112.123.208.147:85/tsfile/live/1012_1.m3u8?key=txiptv&amp;playlive=1&amp;authid=0" TargetMode="External"/><Relationship Id="rId6425" Type="http://schemas.openxmlformats.org/officeDocument/2006/relationships/hyperlink" Target="http://112.123.208.147:85/tsfile/live/1013_1.m3u8?key=txiptv&amp;playlive=1&amp;authid=0" TargetMode="External"/><Relationship Id="rId6426" Type="http://schemas.openxmlformats.org/officeDocument/2006/relationships/hyperlink" Target="http://112.123.208.147:85/tsfile/live/1014_1.m3u8?key=txiptv&amp;playlive=1&amp;authid=0" TargetMode="External"/><Relationship Id="rId6427" Type="http://schemas.openxmlformats.org/officeDocument/2006/relationships/hyperlink" Target="http://112.123.208.147:85/tsfile/live/1004_1.m3u8?key=txiptv&amp;playlive=1&amp;authid=0" TargetMode="External"/><Relationship Id="rId6428" Type="http://schemas.openxmlformats.org/officeDocument/2006/relationships/hyperlink" Target="http://112.123.208.147:85/tsfile/live/1010_1.m3u8?key=txiptv&amp;playlive=1&amp;authid=0" TargetMode="External"/><Relationship Id="rId6429" Type="http://schemas.openxmlformats.org/officeDocument/2006/relationships/hyperlink" Target="http://112.123.208.147:85/tsfile/live/0134_1.m3u8?key=txiptv&amp;playlive=1&amp;authid=0" TargetMode="External"/><Relationship Id="rId6430" Type="http://schemas.openxmlformats.org/officeDocument/2006/relationships/hyperlink" Target="http://112.123.208.147:85/tsfile/live/1009_1.m3u8?key=txiptv&amp;playlive=1&amp;authid=0" TargetMode="External"/><Relationship Id="rId6431" Type="http://schemas.openxmlformats.org/officeDocument/2006/relationships/hyperlink" Target="http://112.123.208.147:85/tsfile/live/0126_1.m3u8?key=txiptv&amp;playlive=0&amp;authid=0" TargetMode="External"/><Relationship Id="rId6432" Type="http://schemas.openxmlformats.org/officeDocument/2006/relationships/hyperlink" Target="http://112.123.208.162:85/tsfile/live/0001_1.m3u8?key=txiptv&amp;playlive=0&amp;authid=0" TargetMode="External"/><Relationship Id="rId6433" Type="http://schemas.openxmlformats.org/officeDocument/2006/relationships/hyperlink" Target="http://112.123.208.162:85/tsfile/live/0002_1.m3u8?key=txiptv&amp;playlive=0&amp;authid=0" TargetMode="External"/><Relationship Id="rId6434" Type="http://schemas.openxmlformats.org/officeDocument/2006/relationships/hyperlink" Target="http://112.123.208.162:85/tsfile/live/0003_1.m3u8?key=txiptv&amp;playlive=1&amp;authid=0" TargetMode="External"/><Relationship Id="rId6435" Type="http://schemas.openxmlformats.org/officeDocument/2006/relationships/hyperlink" Target="http://112.123.208.162:85/tsfile/live/1021_1.m3u8?key=txiptv&amp;playlive=1&amp;authid=0" TargetMode="External"/><Relationship Id="rId6436" Type="http://schemas.openxmlformats.org/officeDocument/2006/relationships/hyperlink" Target="http://112.123.208.162:85/tsfile/live/0005_1.m3u8?key=txiptv&amp;playlive=1&amp;authid=0" TargetMode="External"/><Relationship Id="rId6437" Type="http://schemas.openxmlformats.org/officeDocument/2006/relationships/hyperlink" Target="http://112.123.208.162:85/tsfile/live/0006_1.m3u8?key=txiptv&amp;playlive=1&amp;authid=0" TargetMode="External"/><Relationship Id="rId6438" Type="http://schemas.openxmlformats.org/officeDocument/2006/relationships/hyperlink" Target="http://112.123.208.162:85/tsfile/live/0007_1.m3u8?key=txiptv&amp;playlive=0&amp;authid=0" TargetMode="External"/><Relationship Id="rId6439" Type="http://schemas.openxmlformats.org/officeDocument/2006/relationships/hyperlink" Target="http://112.123.208.162:85/tsfile/live/0008_1.m3u8?key=txiptv&amp;playlive=1&amp;authid=0" TargetMode="External"/><Relationship Id="rId6440" Type="http://schemas.openxmlformats.org/officeDocument/2006/relationships/hyperlink" Target="http://112.123.208.162:85/tsfile/live/0011_3.m3u8?key=txiptv&amp;playlive=0&amp;authid=0" TargetMode="External"/><Relationship Id="rId6441" Type="http://schemas.openxmlformats.org/officeDocument/2006/relationships/hyperlink" Target="http://112.123.208.162:85/tsfile/live/0010_1.m3u8?key=txiptv&amp;playlive=0&amp;authid=0" TargetMode="External"/><Relationship Id="rId6442" Type="http://schemas.openxmlformats.org/officeDocument/2006/relationships/hyperlink" Target="http://112.123.208.162:85/tsfile/live/0011_2.m3u8?key=txiptv&amp;playlive=1&amp;authid=0" TargetMode="External"/><Relationship Id="rId6443" Type="http://schemas.openxmlformats.org/officeDocument/2006/relationships/hyperlink" Target="http://112.123.208.162:85/tsfile/live/0012_1.m3u8?key=txiptv&amp;playlive=0&amp;authid=0" TargetMode="External"/><Relationship Id="rId6444" Type="http://schemas.openxmlformats.org/officeDocument/2006/relationships/hyperlink" Target="http://112.123.208.162:85/tsfile/live/0013_1.m3u8?key=txiptv&amp;playlive=1&amp;authid=0" TargetMode="External"/><Relationship Id="rId6445" Type="http://schemas.openxmlformats.org/officeDocument/2006/relationships/hyperlink" Target="http://112.123.208.162:85/tsfile/live/1058_1.m3u8?key=txiptv&amp;playlive=1&amp;authid=0" TargetMode="External"/><Relationship Id="rId6446" Type="http://schemas.openxmlformats.org/officeDocument/2006/relationships/hyperlink" Target="http://112.123.208.162:85/tsfile/live/0015_2.m3u8?key=txiptv&amp;playlive=1&amp;authid=0" TargetMode="External"/><Relationship Id="rId6447" Type="http://schemas.openxmlformats.org/officeDocument/2006/relationships/hyperlink" Target="http://112.123.208.162:85/tsfile/live/1148_1.m3u8?key=txiptv&amp;playlive=1&amp;authid=0" TargetMode="External"/><Relationship Id="rId6448" Type="http://schemas.openxmlformats.org/officeDocument/2006/relationships/hyperlink" Target="http://112.123.208.162:85/tsfile/live/0019_1.m3u8?key=txiptv&amp;playlive=1&amp;authid=0" TargetMode="External"/><Relationship Id="rId6449" Type="http://schemas.openxmlformats.org/officeDocument/2006/relationships/hyperlink" Target="http://112.123.208.162:85/tsfile/live/1048_1.m3u8?key=txiptv&amp;playlive=1&amp;authid=0" TargetMode="External"/><Relationship Id="rId6450" Type="http://schemas.openxmlformats.org/officeDocument/2006/relationships/hyperlink" Target="http://112.123.208.162:85/tsfile/live/1053_1.m3u8?key=txiptv&amp;playlive=1&amp;authid=0" TargetMode="External"/><Relationship Id="rId6451" Type="http://schemas.openxmlformats.org/officeDocument/2006/relationships/hyperlink" Target="http://112.123.208.162:85/tsfile/live/1052_1.m3u8?key=txiptv&amp;playlive=1&amp;authid=0" TargetMode="External"/><Relationship Id="rId6452" Type="http://schemas.openxmlformats.org/officeDocument/2006/relationships/hyperlink" Target="http://112.123.208.162:85/tsfile/live/1059_1.m3u8?key=txiptv&amp;playlive=1&amp;authid=0" TargetMode="External"/><Relationship Id="rId6453" Type="http://schemas.openxmlformats.org/officeDocument/2006/relationships/hyperlink" Target="http://112.123.208.162:85/tsfile/live/1015_1.m3u8?key=txiptv&amp;playlive=1&amp;authid=0" TargetMode="External"/><Relationship Id="rId6454" Type="http://schemas.openxmlformats.org/officeDocument/2006/relationships/hyperlink" Target="http://112.123.208.162:85/tsfile/live/1036_1.m3u8?key=txiptv&amp;playlive=1&amp;authid=0" TargetMode="External"/><Relationship Id="rId6455" Type="http://schemas.openxmlformats.org/officeDocument/2006/relationships/hyperlink" Target="http://112.123.208.162:85/tsfile/live/1038_1.m3u8?key=txiptv&amp;playlive=1&amp;authid=0" TargetMode="External"/><Relationship Id="rId6456" Type="http://schemas.openxmlformats.org/officeDocument/2006/relationships/hyperlink" Target="http://112.123.208.162:85/tsfile/live/1147_1.m3u8?key=txiptv&amp;playlive=1&amp;authid=0" TargetMode="External"/><Relationship Id="rId6457" Type="http://schemas.openxmlformats.org/officeDocument/2006/relationships/hyperlink" Target="http://112.123.208.162:85/tsfile/live/1020_1.m3u8?key=txiptv&amp;playlive=1&amp;authid=0" TargetMode="External"/><Relationship Id="rId6458" Type="http://schemas.openxmlformats.org/officeDocument/2006/relationships/hyperlink" Target="http://112.123.208.162:85/tsfile/live/1149_1.m3u8?key=txiptv&amp;playlive=1&amp;authid=0" TargetMode="External"/><Relationship Id="rId6459" Type="http://schemas.openxmlformats.org/officeDocument/2006/relationships/hyperlink" Target="http://112.123.208.162:85/tsfile/live/1150_1.m3u8?key=txiptv&amp;playlive=1&amp;authid=0" TargetMode="External"/><Relationship Id="rId6460" Type="http://schemas.openxmlformats.org/officeDocument/2006/relationships/hyperlink" Target="http://112.123.208.162:85/tsfile/live/1049_1.m3u8?key=txiptv&amp;playlive=1&amp;authid=0" TargetMode="External"/><Relationship Id="rId6461" Type="http://schemas.openxmlformats.org/officeDocument/2006/relationships/hyperlink" Target="http://112.123.208.162:85/tsfile/live/1044_1.m3u8?key=txiptv&amp;playlive=1&amp;authid=0" TargetMode="External"/><Relationship Id="rId6462" Type="http://schemas.openxmlformats.org/officeDocument/2006/relationships/hyperlink" Target="http://112.123.208.162:85/tsfile/live/1008_1.m3u8?key=txiptv&amp;playlive=1&amp;authid=0" TargetMode="External"/><Relationship Id="rId6463" Type="http://schemas.openxmlformats.org/officeDocument/2006/relationships/hyperlink" Target="http://112.123.208.162:85/tsfile/live/1030_1.m3u8?key=txiptv&amp;playlive=1&amp;authid=0" TargetMode="External"/><Relationship Id="rId6464" Type="http://schemas.openxmlformats.org/officeDocument/2006/relationships/hyperlink" Target="http://112.123.208.162:85/tsfile/live/1000_1.m3u8?key=txiptv&amp;playlive=1&amp;authid=0" TargetMode="External"/><Relationship Id="rId6465" Type="http://schemas.openxmlformats.org/officeDocument/2006/relationships/hyperlink" Target="http://112.123.208.162:85/tsfile/live/1057_1.m3u8?key=txiptv&amp;playlive=0&amp;authid=0" TargetMode="External"/><Relationship Id="rId6466" Type="http://schemas.openxmlformats.org/officeDocument/2006/relationships/hyperlink" Target="http://112.123.208.162:85/tsfile/live/1007_1.m3u8?key=txiptv&amp;playlive=1&amp;authid=0" TargetMode="External"/><Relationship Id="rId6467" Type="http://schemas.openxmlformats.org/officeDocument/2006/relationships/hyperlink" Target="http://112.123.208.162:85/tsfile/live/0139_1.m3u8?key=txiptv&amp;playlive=0&amp;authid=0" TargetMode="External"/><Relationship Id="rId6468" Type="http://schemas.openxmlformats.org/officeDocument/2006/relationships/hyperlink" Target="http://112.123.208.162:85/tsfile/live/1031_1.m3u8?key=txiptv&amp;playlive=0&amp;authid=0" TargetMode="External"/><Relationship Id="rId6469" Type="http://schemas.openxmlformats.org/officeDocument/2006/relationships/hyperlink" Target="http://112.123.208.162:85/tsfile/live/0107_1.m3u8?key=txiptv&amp;playlive=0&amp;authid=0" TargetMode="External"/><Relationship Id="rId6470" Type="http://schemas.openxmlformats.org/officeDocument/2006/relationships/hyperlink" Target="http://112.123.208.162:85/tsfile/live/1081_1.m3u8?key=txiptv&amp;playlive=0&amp;authid=0" TargetMode="External"/><Relationship Id="rId6471" Type="http://schemas.openxmlformats.org/officeDocument/2006/relationships/hyperlink" Target="http://112.123.208.162:85/tsfile/live/0142_1.m3u8?key=txiptv&amp;playlive=0&amp;authid=0" TargetMode="External"/><Relationship Id="rId6472" Type="http://schemas.openxmlformats.org/officeDocument/2006/relationships/hyperlink" Target="http://112.123.208.162:85/tsfile/live/1005_1.m3u8?key=txiptv&amp;playlive=0&amp;authid=0" TargetMode="External"/><Relationship Id="rId6473" Type="http://schemas.openxmlformats.org/officeDocument/2006/relationships/hyperlink" Target="http://112.123.208.162:85/tsfile/live/1068_1.m3u8?key=txiptv&amp;playlive=0&amp;authid=0" TargetMode="External"/><Relationship Id="rId6474" Type="http://schemas.openxmlformats.org/officeDocument/2006/relationships/hyperlink" Target="http://112.123.208.162:85/tsfile/live/0127_1.m3u8?key=txiptv&amp;playlive=1&amp;authid=0" TargetMode="External"/><Relationship Id="rId6475" Type="http://schemas.openxmlformats.org/officeDocument/2006/relationships/hyperlink" Target="http://112.123.208.162:85/tsfile/live/1078_1.m3u8?key=txiptv&amp;playlive=0&amp;authid=0" TargetMode="External"/><Relationship Id="rId6476" Type="http://schemas.openxmlformats.org/officeDocument/2006/relationships/hyperlink" Target="http://112.123.208.162:85/tsfile/live/1042_1.m3u8?key=txiptv&amp;playlive=1&amp;authid=0" TargetMode="External"/><Relationship Id="rId6477" Type="http://schemas.openxmlformats.org/officeDocument/2006/relationships/hyperlink" Target="http://112.123.208.162:85/tsfile/live/1018_1.m3u8?key=txiptv&amp;playlive=0&amp;authid=0" TargetMode="External"/><Relationship Id="rId6478" Type="http://schemas.openxmlformats.org/officeDocument/2006/relationships/hyperlink" Target="http://112.123.208.162:85/tsfile/live/0137_1.m3u8?key=txiptv&amp;playlive=0&amp;authid=0" TargetMode="External"/><Relationship Id="rId6479" Type="http://schemas.openxmlformats.org/officeDocument/2006/relationships/hyperlink" Target="http://112.123.208.162:85/tsfile/live/0113_1.m3u8?key=txiptv&amp;playlive=0&amp;authid=0" TargetMode="External"/><Relationship Id="rId6480" Type="http://schemas.openxmlformats.org/officeDocument/2006/relationships/hyperlink" Target="http://112.123.208.162:85/tsfile/live/0119_1.m3u8?key=txiptv&amp;playlive=0&amp;authid=0" TargetMode="External"/><Relationship Id="rId6481" Type="http://schemas.openxmlformats.org/officeDocument/2006/relationships/hyperlink" Target="http://112.123.208.162:85/tsfile/live/0120_1.m3u8?key=txiptv&amp;playlive=1&amp;authid=0" TargetMode="External"/><Relationship Id="rId6482" Type="http://schemas.openxmlformats.org/officeDocument/2006/relationships/hyperlink" Target="http://112.123.208.162:85/tsfile/live/0123_1.m3u8?key=txiptv&amp;playlive=0&amp;authid=0" TargetMode="External"/><Relationship Id="rId6483" Type="http://schemas.openxmlformats.org/officeDocument/2006/relationships/hyperlink" Target="http://112.123.208.162:85/tsfile/live/0138_1.m3u8?key=txiptv&amp;playlive=0&amp;authid=0" TargetMode="External"/><Relationship Id="rId6484" Type="http://schemas.openxmlformats.org/officeDocument/2006/relationships/hyperlink" Target="http://112.123.208.162:85/tsfile/live/0136_1.m3u8?key=txiptv&amp;playlive=0&amp;authid=0" TargetMode="External"/><Relationship Id="rId6485" Type="http://schemas.openxmlformats.org/officeDocument/2006/relationships/hyperlink" Target="http://112.123.208.162:85/tsfile/live/0121_1.m3u8?key=txiptv&amp;playlive=0&amp;authid=0" TargetMode="External"/><Relationship Id="rId6486" Type="http://schemas.openxmlformats.org/officeDocument/2006/relationships/hyperlink" Target="http://112.123.208.162:85/tsfile/live/0116_1.m3u8?key=txiptv&amp;playlive=0&amp;authid=0" TargetMode="External"/><Relationship Id="rId6487" Type="http://schemas.openxmlformats.org/officeDocument/2006/relationships/hyperlink" Target="http://112.123.208.162:85/tsfile/live/1084_1.m3u8?key=txiptv&amp;playlive=0&amp;authid=0" TargetMode="External"/><Relationship Id="rId6488" Type="http://schemas.openxmlformats.org/officeDocument/2006/relationships/hyperlink" Target="http://112.123.208.162:85/tsfile/live/1006_1.m3u8?key=txiptv&amp;playlive=0&amp;authid=0" TargetMode="External"/><Relationship Id="rId6489" Type="http://schemas.openxmlformats.org/officeDocument/2006/relationships/hyperlink" Target="http://112.123.208.162:85/tsfile/live/0111_1.m3u8?key=txiptv&amp;playlive=0&amp;authid=0" TargetMode="External"/><Relationship Id="rId6490" Type="http://schemas.openxmlformats.org/officeDocument/2006/relationships/hyperlink" Target="http://112.123.208.162:85/tsfile/live/0141_1.m3u8?key=txiptv&amp;playlive=0&amp;authid=0" TargetMode="External"/><Relationship Id="rId6491" Type="http://schemas.openxmlformats.org/officeDocument/2006/relationships/hyperlink" Target="http://112.123.208.162:85/tsfile/live/0112_1.m3u8?key=txiptv&amp;playlive=0&amp;authid=0" TargetMode="External"/><Relationship Id="rId6492" Type="http://schemas.openxmlformats.org/officeDocument/2006/relationships/hyperlink" Target="http://112.123.208.162:85/tsfile/live/0140_1.m3u8?key=txiptv&amp;playlive=1&amp;authid=0" TargetMode="External"/><Relationship Id="rId6493" Type="http://schemas.openxmlformats.org/officeDocument/2006/relationships/hyperlink" Target="http://112.123.208.162:85/tsfile/live/0109_1.m3u8?key=txiptv&amp;playlive=1&amp;authid=0" TargetMode="External"/><Relationship Id="rId6494" Type="http://schemas.openxmlformats.org/officeDocument/2006/relationships/hyperlink" Target="http://112.123.208.162:85/tsfile/live/0115_1.m3u8?key=txiptv&amp;playlive=0&amp;authid=0" TargetMode="External"/><Relationship Id="rId6495" Type="http://schemas.openxmlformats.org/officeDocument/2006/relationships/hyperlink" Target="http://112.123.208.162:85/tsfile/live/1035_1.m3u8?key=txiptv&amp;playlive=0&amp;authid=0" TargetMode="External"/><Relationship Id="rId6496" Type="http://schemas.openxmlformats.org/officeDocument/2006/relationships/hyperlink" Target="http://112.123.208.162:85/tsfile/live/1001_1.m3u8?key=txiptv&amp;playlive=1&amp;authid=0" TargetMode="External"/><Relationship Id="rId6497" Type="http://schemas.openxmlformats.org/officeDocument/2006/relationships/hyperlink" Target="http://112.123.208.162:85/tsfile/live/1002_1.m3u8?key=txiptv&amp;playlive=0&amp;authid=0" TargetMode="External"/><Relationship Id="rId6498" Type="http://schemas.openxmlformats.org/officeDocument/2006/relationships/hyperlink" Target="http://112.123.208.162:85/tsfile/live/1134_1.m3u8?key=txiptv&amp;playlive=0&amp;authid=0" TargetMode="External"/><Relationship Id="rId6499" Type="http://schemas.openxmlformats.org/officeDocument/2006/relationships/hyperlink" Target="http://112.123.208.162:85/tsfile/live/1135_1.m3u8?key=txiptv&amp;playlive=0&amp;authid=0" TargetMode="External"/><Relationship Id="rId6500" Type="http://schemas.openxmlformats.org/officeDocument/2006/relationships/hyperlink" Target="http://112.123.208.162:85/tsfile/live/1003_1.m3u8?key=txiptv&amp;playlive=1&amp;authid=0" TargetMode="External"/><Relationship Id="rId6501" Type="http://schemas.openxmlformats.org/officeDocument/2006/relationships/hyperlink" Target="http://112.123.208.162:85/tsfile/live/1050_1.m3u8?key=txiptv&amp;playlive=0&amp;authid=0" TargetMode="External"/><Relationship Id="rId6502" Type="http://schemas.openxmlformats.org/officeDocument/2006/relationships/hyperlink" Target="http://112.123.208.162:85/tsfile/live/1074_1.m3u8?key=txiptv&amp;playlive=0&amp;authid=0" TargetMode="External"/><Relationship Id="rId6503" Type="http://schemas.openxmlformats.org/officeDocument/2006/relationships/hyperlink" Target="http://112.123.208.162:85/tsfile/live/1047_1.m3u8?key=txiptv&amp;playlive=1&amp;authid=0" TargetMode="External"/><Relationship Id="rId6504" Type="http://schemas.openxmlformats.org/officeDocument/2006/relationships/hyperlink" Target="http://112.123.208.162:85/tsfile/live/1045_1.m3u8?key=txiptv&amp;playlive=1&amp;authid=0" TargetMode="External"/><Relationship Id="rId6505" Type="http://schemas.openxmlformats.org/officeDocument/2006/relationships/hyperlink" Target="http://112.123.208.162:85/tsfile/live/1046_1.m3u8?key=txiptv&amp;playlive=1&amp;authid=0" TargetMode="External"/><Relationship Id="rId6506" Type="http://schemas.openxmlformats.org/officeDocument/2006/relationships/hyperlink" Target="http://112.123.208.162:85/tsfile/live/1043_1.m3u8?key=txiptv&amp;playlive=1&amp;authid=0" TargetMode="External"/><Relationship Id="rId6507" Type="http://schemas.openxmlformats.org/officeDocument/2006/relationships/hyperlink" Target="http://112.123.208.162:85/tsfile/live/0011_1.m3u8?key=txiptv&amp;playlive=1&amp;authid=0" TargetMode="External"/><Relationship Id="rId6508" Type="http://schemas.openxmlformats.org/officeDocument/2006/relationships/hyperlink" Target="http://112.123.208.162:85/tsfile/live/1051_1.m3u8?key=txiptv&amp;playlive=1&amp;authid=0" TargetMode="External"/><Relationship Id="rId6509" Type="http://schemas.openxmlformats.org/officeDocument/2006/relationships/hyperlink" Target="http://112.123.208.162:85/tsfile/live/1055_1.m3u8?key=txiptv&amp;playlive=1&amp;authid=0" TargetMode="External"/><Relationship Id="rId6510" Type="http://schemas.openxmlformats.org/officeDocument/2006/relationships/hyperlink" Target="http://112.123.208.162:85/tsfile/live/1011_1.m3u8?key=txiptv&amp;playlive=1&amp;authid=0" TargetMode="External"/><Relationship Id="rId6511" Type="http://schemas.openxmlformats.org/officeDocument/2006/relationships/hyperlink" Target="http://112.123.208.162:85/tsfile/live/1012_1.m3u8?key=txiptv&amp;playlive=1&amp;authid=0" TargetMode="External"/><Relationship Id="rId6512" Type="http://schemas.openxmlformats.org/officeDocument/2006/relationships/hyperlink" Target="http://112.123.208.162:85/tsfile/live/1013_1.m3u8?key=txiptv&amp;playlive=1&amp;authid=0" TargetMode="External"/><Relationship Id="rId6513" Type="http://schemas.openxmlformats.org/officeDocument/2006/relationships/hyperlink" Target="http://112.123.208.162:85/tsfile/live/1014_1.m3u8?key=txiptv&amp;playlive=1&amp;authid=0" TargetMode="External"/><Relationship Id="rId6514" Type="http://schemas.openxmlformats.org/officeDocument/2006/relationships/hyperlink" Target="http://112.123.208.162:85/tsfile/live/1004_1.m3u8?key=txiptv&amp;playlive=1&amp;authid=0" TargetMode="External"/><Relationship Id="rId6515" Type="http://schemas.openxmlformats.org/officeDocument/2006/relationships/hyperlink" Target="http://112.123.208.162:85/tsfile/live/1010_1.m3u8?key=txiptv&amp;playlive=1&amp;authid=0" TargetMode="External"/><Relationship Id="rId6516" Type="http://schemas.openxmlformats.org/officeDocument/2006/relationships/hyperlink" Target="http://112.123.208.162:85/tsfile/live/0134_1.m3u8?key=txiptv&amp;playlive=1&amp;authid=0" TargetMode="External"/><Relationship Id="rId6517" Type="http://schemas.openxmlformats.org/officeDocument/2006/relationships/hyperlink" Target="http://112.123.208.162:85/tsfile/live/1009_1.m3u8?key=txiptv&amp;playlive=1&amp;authid=0" TargetMode="External"/><Relationship Id="rId6518" Type="http://schemas.openxmlformats.org/officeDocument/2006/relationships/hyperlink" Target="http://112.123.208.162:85/tsfile/live/0126_1.m3u8?key=txiptv&amp;playlive=0&amp;authid=0" TargetMode="External"/><Relationship Id="rId6519" Type="http://schemas.openxmlformats.org/officeDocument/2006/relationships/hyperlink" Target="http://112.123.208.163:85/tsfile/live/0001_1.m3u8?key=txiptv&amp;playlive=0&amp;authid=0" TargetMode="External"/><Relationship Id="rId6520" Type="http://schemas.openxmlformats.org/officeDocument/2006/relationships/hyperlink" Target="http://112.123.208.163:85/tsfile/live/0002_1.m3u8?key=txiptv&amp;playlive=0&amp;authid=0" TargetMode="External"/><Relationship Id="rId6521" Type="http://schemas.openxmlformats.org/officeDocument/2006/relationships/hyperlink" Target="http://112.123.208.163:85/tsfile/live/0003_1.m3u8?key=txiptv&amp;playlive=1&amp;authid=0" TargetMode="External"/><Relationship Id="rId6522" Type="http://schemas.openxmlformats.org/officeDocument/2006/relationships/hyperlink" Target="http://112.123.208.163:85/tsfile/live/1021_1.m3u8?key=txiptv&amp;playlive=1&amp;authid=0" TargetMode="External"/><Relationship Id="rId6523" Type="http://schemas.openxmlformats.org/officeDocument/2006/relationships/hyperlink" Target="http://112.123.208.163:85/tsfile/live/0005_1.m3u8?key=txiptv&amp;playlive=1&amp;authid=0" TargetMode="External"/><Relationship Id="rId6524" Type="http://schemas.openxmlformats.org/officeDocument/2006/relationships/hyperlink" Target="http://112.123.208.163:85/tsfile/live/0006_1.m3u8?key=txiptv&amp;playlive=1&amp;authid=0" TargetMode="External"/><Relationship Id="rId6525" Type="http://schemas.openxmlformats.org/officeDocument/2006/relationships/hyperlink" Target="http://112.123.208.163:85/tsfile/live/0007_1.m3u8?key=txiptv&amp;playlive=0&amp;authid=0" TargetMode="External"/><Relationship Id="rId6526" Type="http://schemas.openxmlformats.org/officeDocument/2006/relationships/hyperlink" Target="http://112.123.208.163:85/tsfile/live/0008_1.m3u8?key=txiptv&amp;playlive=1&amp;authid=0" TargetMode="External"/><Relationship Id="rId6527" Type="http://schemas.openxmlformats.org/officeDocument/2006/relationships/hyperlink" Target="http://112.123.208.163:85/tsfile/live/0011_3.m3u8?key=txiptv&amp;playlive=0&amp;authid=0" TargetMode="External"/><Relationship Id="rId6528" Type="http://schemas.openxmlformats.org/officeDocument/2006/relationships/hyperlink" Target="http://112.123.208.163:85/tsfile/live/0010_1.m3u8?key=txiptv&amp;playlive=0&amp;authid=0" TargetMode="External"/><Relationship Id="rId6529" Type="http://schemas.openxmlformats.org/officeDocument/2006/relationships/hyperlink" Target="http://112.123.208.163:85/tsfile/live/0011_2.m3u8?key=txiptv&amp;playlive=1&amp;authid=0" TargetMode="External"/><Relationship Id="rId6530" Type="http://schemas.openxmlformats.org/officeDocument/2006/relationships/hyperlink" Target="http://112.123.208.163:85/tsfile/live/0012_1.m3u8?key=txiptv&amp;playlive=0&amp;authid=0" TargetMode="External"/><Relationship Id="rId6531" Type="http://schemas.openxmlformats.org/officeDocument/2006/relationships/hyperlink" Target="http://112.123.208.163:85/tsfile/live/0013_1.m3u8?key=txiptv&amp;playlive=1&amp;authid=0" TargetMode="External"/><Relationship Id="rId6532" Type="http://schemas.openxmlformats.org/officeDocument/2006/relationships/hyperlink" Target="http://112.123.208.163:85/tsfile/live/1058_1.m3u8?key=txiptv&amp;playlive=1&amp;authid=0" TargetMode="External"/><Relationship Id="rId6533" Type="http://schemas.openxmlformats.org/officeDocument/2006/relationships/hyperlink" Target="http://112.123.208.163:85/tsfile/live/0015_2.m3u8?key=txiptv&amp;playlive=1&amp;authid=0" TargetMode="External"/><Relationship Id="rId6534" Type="http://schemas.openxmlformats.org/officeDocument/2006/relationships/hyperlink" Target="http://112.123.208.163:85/tsfile/live/1148_1.m3u8?key=txiptv&amp;playlive=1&amp;authid=0" TargetMode="External"/><Relationship Id="rId6535" Type="http://schemas.openxmlformats.org/officeDocument/2006/relationships/hyperlink" Target="http://112.123.208.163:85/tsfile/live/0019_1.m3u8?key=txiptv&amp;playlive=1&amp;authid=0" TargetMode="External"/><Relationship Id="rId6536" Type="http://schemas.openxmlformats.org/officeDocument/2006/relationships/hyperlink" Target="http://112.123.208.163:85/tsfile/live/1048_1.m3u8?key=txiptv&amp;playlive=1&amp;authid=0" TargetMode="External"/><Relationship Id="rId6537" Type="http://schemas.openxmlformats.org/officeDocument/2006/relationships/hyperlink" Target="http://112.123.208.163:85/tsfile/live/1053_1.m3u8?key=txiptv&amp;playlive=1&amp;authid=0" TargetMode="External"/><Relationship Id="rId6538" Type="http://schemas.openxmlformats.org/officeDocument/2006/relationships/hyperlink" Target="http://112.123.208.163:85/tsfile/live/1052_1.m3u8?key=txiptv&amp;playlive=1&amp;authid=0" TargetMode="External"/><Relationship Id="rId6539" Type="http://schemas.openxmlformats.org/officeDocument/2006/relationships/hyperlink" Target="http://112.123.208.163:85/tsfile/live/1059_1.m3u8?key=txiptv&amp;playlive=1&amp;authid=0" TargetMode="External"/><Relationship Id="rId6540" Type="http://schemas.openxmlformats.org/officeDocument/2006/relationships/hyperlink" Target="http://112.123.208.163:85/tsfile/live/1015_1.m3u8?key=txiptv&amp;playlive=1&amp;authid=0" TargetMode="External"/><Relationship Id="rId6541" Type="http://schemas.openxmlformats.org/officeDocument/2006/relationships/hyperlink" Target="http://112.123.208.163:85/tsfile/live/1036_1.m3u8?key=txiptv&amp;playlive=1&amp;authid=0" TargetMode="External"/><Relationship Id="rId6542" Type="http://schemas.openxmlformats.org/officeDocument/2006/relationships/hyperlink" Target="http://112.123.208.163:85/tsfile/live/1038_1.m3u8?key=txiptv&amp;playlive=1&amp;authid=0" TargetMode="External"/><Relationship Id="rId6543" Type="http://schemas.openxmlformats.org/officeDocument/2006/relationships/hyperlink" Target="http://112.123.208.163:85/tsfile/live/1147_1.m3u8?key=txiptv&amp;playlive=1&amp;authid=0" TargetMode="External"/><Relationship Id="rId6544" Type="http://schemas.openxmlformats.org/officeDocument/2006/relationships/hyperlink" Target="http://112.123.208.163:85/tsfile/live/1020_1.m3u8?key=txiptv&amp;playlive=1&amp;authid=0" TargetMode="External"/><Relationship Id="rId6545" Type="http://schemas.openxmlformats.org/officeDocument/2006/relationships/hyperlink" Target="http://112.123.208.163:85/tsfile/live/1149_1.m3u8?key=txiptv&amp;playlive=1&amp;authid=0" TargetMode="External"/><Relationship Id="rId6546" Type="http://schemas.openxmlformats.org/officeDocument/2006/relationships/hyperlink" Target="http://112.123.208.163:85/tsfile/live/1150_1.m3u8?key=txiptv&amp;playlive=1&amp;authid=0" TargetMode="External"/><Relationship Id="rId6547" Type="http://schemas.openxmlformats.org/officeDocument/2006/relationships/hyperlink" Target="http://112.123.208.163:85/tsfile/live/1049_1.m3u8?key=txiptv&amp;playlive=1&amp;authid=0" TargetMode="External"/><Relationship Id="rId6548" Type="http://schemas.openxmlformats.org/officeDocument/2006/relationships/hyperlink" Target="http://112.123.208.163:85/tsfile/live/1044_1.m3u8?key=txiptv&amp;playlive=1&amp;authid=0" TargetMode="External"/><Relationship Id="rId6549" Type="http://schemas.openxmlformats.org/officeDocument/2006/relationships/hyperlink" Target="http://112.123.208.163:85/tsfile/live/1008_1.m3u8?key=txiptv&amp;playlive=1&amp;authid=0" TargetMode="External"/><Relationship Id="rId6550" Type="http://schemas.openxmlformats.org/officeDocument/2006/relationships/hyperlink" Target="http://112.123.208.163:85/tsfile/live/1030_1.m3u8?key=txiptv&amp;playlive=1&amp;authid=0" TargetMode="External"/><Relationship Id="rId6551" Type="http://schemas.openxmlformats.org/officeDocument/2006/relationships/hyperlink" Target="http://112.123.208.163:85/tsfile/live/1000_1.m3u8?key=txiptv&amp;playlive=1&amp;authid=0" TargetMode="External"/><Relationship Id="rId6552" Type="http://schemas.openxmlformats.org/officeDocument/2006/relationships/hyperlink" Target="http://112.123.208.163:85/tsfile/live/1057_1.m3u8?key=txiptv&amp;playlive=0&amp;authid=0" TargetMode="External"/><Relationship Id="rId6553" Type="http://schemas.openxmlformats.org/officeDocument/2006/relationships/hyperlink" Target="http://112.123.208.163:85/tsfile/live/1007_1.m3u8?key=txiptv&amp;playlive=1&amp;authid=0" TargetMode="External"/><Relationship Id="rId6554" Type="http://schemas.openxmlformats.org/officeDocument/2006/relationships/hyperlink" Target="http://112.123.208.163:85/tsfile/live/0139_1.m3u8?key=txiptv&amp;playlive=0&amp;authid=0" TargetMode="External"/><Relationship Id="rId6555" Type="http://schemas.openxmlformats.org/officeDocument/2006/relationships/hyperlink" Target="http://112.123.208.163:85/tsfile/live/1031_1.m3u8?key=txiptv&amp;playlive=0&amp;authid=0" TargetMode="External"/><Relationship Id="rId6556" Type="http://schemas.openxmlformats.org/officeDocument/2006/relationships/hyperlink" Target="http://112.123.208.163:85/tsfile/live/0107_1.m3u8?key=txiptv&amp;playlive=0&amp;authid=0" TargetMode="External"/><Relationship Id="rId6557" Type="http://schemas.openxmlformats.org/officeDocument/2006/relationships/hyperlink" Target="http://112.123.208.163:85/tsfile/live/1081_1.m3u8?key=txiptv&amp;playlive=0&amp;authid=0" TargetMode="External"/><Relationship Id="rId6558" Type="http://schemas.openxmlformats.org/officeDocument/2006/relationships/hyperlink" Target="http://112.123.208.163:85/tsfile/live/0142_1.m3u8?key=txiptv&amp;playlive=0&amp;authid=0" TargetMode="External"/><Relationship Id="rId6559" Type="http://schemas.openxmlformats.org/officeDocument/2006/relationships/hyperlink" Target="http://112.123.208.163:85/tsfile/live/1005_1.m3u8?key=txiptv&amp;playlive=0&amp;authid=0" TargetMode="External"/><Relationship Id="rId6560" Type="http://schemas.openxmlformats.org/officeDocument/2006/relationships/hyperlink" Target="http://112.123.208.163:85/tsfile/live/1068_1.m3u8?key=txiptv&amp;playlive=0&amp;authid=0" TargetMode="External"/><Relationship Id="rId6561" Type="http://schemas.openxmlformats.org/officeDocument/2006/relationships/hyperlink" Target="http://112.123.208.163:85/tsfile/live/0127_1.m3u8?key=txiptv&amp;playlive=1&amp;authid=0" TargetMode="External"/><Relationship Id="rId6562" Type="http://schemas.openxmlformats.org/officeDocument/2006/relationships/hyperlink" Target="http://112.123.208.163:85/tsfile/live/1078_1.m3u8?key=txiptv&amp;playlive=0&amp;authid=0" TargetMode="External"/><Relationship Id="rId6563" Type="http://schemas.openxmlformats.org/officeDocument/2006/relationships/hyperlink" Target="http://112.123.208.163:85/tsfile/live/1042_1.m3u8?key=txiptv&amp;playlive=1&amp;authid=0" TargetMode="External"/><Relationship Id="rId6564" Type="http://schemas.openxmlformats.org/officeDocument/2006/relationships/hyperlink" Target="http://112.123.208.163:85/tsfile/live/1018_1.m3u8?key=txiptv&amp;playlive=0&amp;authid=0" TargetMode="External"/><Relationship Id="rId6565" Type="http://schemas.openxmlformats.org/officeDocument/2006/relationships/hyperlink" Target="http://112.123.208.163:85/tsfile/live/0137_1.m3u8?key=txiptv&amp;playlive=0&amp;authid=0" TargetMode="External"/><Relationship Id="rId6566" Type="http://schemas.openxmlformats.org/officeDocument/2006/relationships/hyperlink" Target="http://112.123.208.163:85/tsfile/live/0113_1.m3u8?key=txiptv&amp;playlive=0&amp;authid=0" TargetMode="External"/><Relationship Id="rId6567" Type="http://schemas.openxmlformats.org/officeDocument/2006/relationships/hyperlink" Target="http://112.123.208.163:85/tsfile/live/0119_1.m3u8?key=txiptv&amp;playlive=0&amp;authid=0" TargetMode="External"/><Relationship Id="rId6568" Type="http://schemas.openxmlformats.org/officeDocument/2006/relationships/hyperlink" Target="http://112.123.208.163:85/tsfile/live/0120_1.m3u8?key=txiptv&amp;playlive=1&amp;authid=0" TargetMode="External"/><Relationship Id="rId6569" Type="http://schemas.openxmlformats.org/officeDocument/2006/relationships/hyperlink" Target="http://112.123.208.163:85/tsfile/live/0123_1.m3u8?key=txiptv&amp;playlive=0&amp;authid=0" TargetMode="External"/><Relationship Id="rId6570" Type="http://schemas.openxmlformats.org/officeDocument/2006/relationships/hyperlink" Target="http://112.123.208.163:85/tsfile/live/0138_1.m3u8?key=txiptv&amp;playlive=0&amp;authid=0" TargetMode="External"/><Relationship Id="rId6571" Type="http://schemas.openxmlformats.org/officeDocument/2006/relationships/hyperlink" Target="http://112.123.208.163:85/tsfile/live/0136_1.m3u8?key=txiptv&amp;playlive=0&amp;authid=0" TargetMode="External"/><Relationship Id="rId6572" Type="http://schemas.openxmlformats.org/officeDocument/2006/relationships/hyperlink" Target="http://112.123.208.163:85/tsfile/live/0121_1.m3u8?key=txiptv&amp;playlive=0&amp;authid=0" TargetMode="External"/><Relationship Id="rId6573" Type="http://schemas.openxmlformats.org/officeDocument/2006/relationships/hyperlink" Target="http://112.123.208.163:85/tsfile/live/0116_1.m3u8?key=txiptv&amp;playlive=0&amp;authid=0" TargetMode="External"/><Relationship Id="rId6574" Type="http://schemas.openxmlformats.org/officeDocument/2006/relationships/hyperlink" Target="http://112.123.208.163:85/tsfile/live/1084_1.m3u8?key=txiptv&amp;playlive=0&amp;authid=0" TargetMode="External"/><Relationship Id="rId6575" Type="http://schemas.openxmlformats.org/officeDocument/2006/relationships/hyperlink" Target="http://112.123.208.163:85/tsfile/live/1006_1.m3u8?key=txiptv&amp;playlive=0&amp;authid=0" TargetMode="External"/><Relationship Id="rId6576" Type="http://schemas.openxmlformats.org/officeDocument/2006/relationships/hyperlink" Target="http://112.123.208.163:85/tsfile/live/0111_1.m3u8?key=txiptv&amp;playlive=0&amp;authid=0" TargetMode="External"/><Relationship Id="rId6577" Type="http://schemas.openxmlformats.org/officeDocument/2006/relationships/hyperlink" Target="http://112.123.208.163:85/tsfile/live/0141_1.m3u8?key=txiptv&amp;playlive=0&amp;authid=0" TargetMode="External"/><Relationship Id="rId6578" Type="http://schemas.openxmlformats.org/officeDocument/2006/relationships/hyperlink" Target="http://112.123.208.163:85/tsfile/live/0112_1.m3u8?key=txiptv&amp;playlive=0&amp;authid=0" TargetMode="External"/><Relationship Id="rId6579" Type="http://schemas.openxmlformats.org/officeDocument/2006/relationships/hyperlink" Target="http://112.123.208.163:85/tsfile/live/0140_1.m3u8?key=txiptv&amp;playlive=1&amp;authid=0" TargetMode="External"/><Relationship Id="rId6580" Type="http://schemas.openxmlformats.org/officeDocument/2006/relationships/hyperlink" Target="http://112.123.208.163:85/tsfile/live/0109_1.m3u8?key=txiptv&amp;playlive=1&amp;authid=0" TargetMode="External"/><Relationship Id="rId6581" Type="http://schemas.openxmlformats.org/officeDocument/2006/relationships/hyperlink" Target="http://112.123.208.163:85/tsfile/live/0115_1.m3u8?key=txiptv&amp;playlive=0&amp;authid=0" TargetMode="External"/><Relationship Id="rId6582" Type="http://schemas.openxmlformats.org/officeDocument/2006/relationships/hyperlink" Target="http://112.123.208.163:85/tsfile/live/1035_1.m3u8?key=txiptv&amp;playlive=0&amp;authid=0" TargetMode="External"/><Relationship Id="rId6583" Type="http://schemas.openxmlformats.org/officeDocument/2006/relationships/hyperlink" Target="http://112.123.208.163:85/tsfile/live/1001_1.m3u8?key=txiptv&amp;playlive=1&amp;authid=0" TargetMode="External"/><Relationship Id="rId6584" Type="http://schemas.openxmlformats.org/officeDocument/2006/relationships/hyperlink" Target="http://112.123.208.163:85/tsfile/live/1002_1.m3u8?key=txiptv&amp;playlive=0&amp;authid=0" TargetMode="External"/><Relationship Id="rId6585" Type="http://schemas.openxmlformats.org/officeDocument/2006/relationships/hyperlink" Target="http://112.123.208.163:85/tsfile/live/1134_1.m3u8?key=txiptv&amp;playlive=0&amp;authid=0" TargetMode="External"/><Relationship Id="rId6586" Type="http://schemas.openxmlformats.org/officeDocument/2006/relationships/hyperlink" Target="http://112.123.208.163:85/tsfile/live/1135_1.m3u8?key=txiptv&amp;playlive=0&amp;authid=0" TargetMode="External"/><Relationship Id="rId6587" Type="http://schemas.openxmlformats.org/officeDocument/2006/relationships/hyperlink" Target="http://112.123.208.163:85/tsfile/live/1003_1.m3u8?key=txiptv&amp;playlive=1&amp;authid=0" TargetMode="External"/><Relationship Id="rId6588" Type="http://schemas.openxmlformats.org/officeDocument/2006/relationships/hyperlink" Target="http://112.123.208.163:85/tsfile/live/1050_1.m3u8?key=txiptv&amp;playlive=0&amp;authid=0" TargetMode="External"/><Relationship Id="rId6589" Type="http://schemas.openxmlformats.org/officeDocument/2006/relationships/hyperlink" Target="http://112.123.208.163:85/tsfile/live/1074_1.m3u8?key=txiptv&amp;playlive=0&amp;authid=0" TargetMode="External"/><Relationship Id="rId6590" Type="http://schemas.openxmlformats.org/officeDocument/2006/relationships/hyperlink" Target="http://112.123.208.163:85/tsfile/live/1047_1.m3u8?key=txiptv&amp;playlive=1&amp;authid=0" TargetMode="External"/><Relationship Id="rId6591" Type="http://schemas.openxmlformats.org/officeDocument/2006/relationships/hyperlink" Target="http://112.123.208.163:85/tsfile/live/1045_1.m3u8?key=txiptv&amp;playlive=1&amp;authid=0" TargetMode="External"/><Relationship Id="rId6592" Type="http://schemas.openxmlformats.org/officeDocument/2006/relationships/hyperlink" Target="http://112.123.208.163:85/tsfile/live/1046_1.m3u8?key=txiptv&amp;playlive=1&amp;authid=0" TargetMode="External"/><Relationship Id="rId6593" Type="http://schemas.openxmlformats.org/officeDocument/2006/relationships/hyperlink" Target="http://112.123.208.163:85/tsfile/live/1043_1.m3u8?key=txiptv&amp;playlive=1&amp;authid=0" TargetMode="External"/><Relationship Id="rId6594" Type="http://schemas.openxmlformats.org/officeDocument/2006/relationships/hyperlink" Target="http://112.123.208.163:85/tsfile/live/0011_1.m3u8?key=txiptv&amp;playlive=1&amp;authid=0" TargetMode="External"/><Relationship Id="rId6595" Type="http://schemas.openxmlformats.org/officeDocument/2006/relationships/hyperlink" Target="http://112.123.208.163:85/tsfile/live/1051_1.m3u8?key=txiptv&amp;playlive=1&amp;authid=0" TargetMode="External"/><Relationship Id="rId6596" Type="http://schemas.openxmlformats.org/officeDocument/2006/relationships/hyperlink" Target="http://112.123.208.163:85/tsfile/live/1055_1.m3u8?key=txiptv&amp;playlive=1&amp;authid=0" TargetMode="External"/><Relationship Id="rId6597" Type="http://schemas.openxmlformats.org/officeDocument/2006/relationships/hyperlink" Target="http://112.123.208.163:85/tsfile/live/1011_1.m3u8?key=txiptv&amp;playlive=1&amp;authid=0" TargetMode="External"/><Relationship Id="rId6598" Type="http://schemas.openxmlformats.org/officeDocument/2006/relationships/hyperlink" Target="http://112.123.208.163:85/tsfile/live/1012_1.m3u8?key=txiptv&amp;playlive=1&amp;authid=0" TargetMode="External"/><Relationship Id="rId6599" Type="http://schemas.openxmlformats.org/officeDocument/2006/relationships/hyperlink" Target="http://112.123.208.163:85/tsfile/live/1013_1.m3u8?key=txiptv&amp;playlive=1&amp;authid=0" TargetMode="External"/><Relationship Id="rId6600" Type="http://schemas.openxmlformats.org/officeDocument/2006/relationships/hyperlink" Target="http://112.123.208.163:85/tsfile/live/1014_1.m3u8?key=txiptv&amp;playlive=1&amp;authid=0" TargetMode="External"/><Relationship Id="rId6601" Type="http://schemas.openxmlformats.org/officeDocument/2006/relationships/hyperlink" Target="http://112.123.208.163:85/tsfile/live/1004_1.m3u8?key=txiptv&amp;playlive=1&amp;authid=0" TargetMode="External"/><Relationship Id="rId6602" Type="http://schemas.openxmlformats.org/officeDocument/2006/relationships/hyperlink" Target="http://112.123.208.163:85/tsfile/live/1010_1.m3u8?key=txiptv&amp;playlive=1&amp;authid=0" TargetMode="External"/><Relationship Id="rId6603" Type="http://schemas.openxmlformats.org/officeDocument/2006/relationships/hyperlink" Target="http://112.123.208.163:85/tsfile/live/0134_1.m3u8?key=txiptv&amp;playlive=1&amp;authid=0" TargetMode="External"/><Relationship Id="rId6604" Type="http://schemas.openxmlformats.org/officeDocument/2006/relationships/hyperlink" Target="http://112.123.208.163:85/tsfile/live/1009_1.m3u8?key=txiptv&amp;playlive=1&amp;authid=0" TargetMode="External"/><Relationship Id="rId6605" Type="http://schemas.openxmlformats.org/officeDocument/2006/relationships/hyperlink" Target="http://112.123.208.163:85/tsfile/live/0126_1.m3u8?key=txiptv&amp;playlive=0&amp;authid=0" TargetMode="External"/><Relationship Id="rId6606" Type="http://schemas.openxmlformats.org/officeDocument/2006/relationships/hyperlink" Target="http://112.123.208.178:85/tsfile/live/0001_1.m3u8?key=txiptv&amp;playlive=0&amp;authid=0" TargetMode="External"/><Relationship Id="rId6607" Type="http://schemas.openxmlformats.org/officeDocument/2006/relationships/hyperlink" Target="http://112.123.208.178:85/tsfile/live/0002_1.m3u8?key=txiptv&amp;playlive=0&amp;authid=0" TargetMode="External"/><Relationship Id="rId6608" Type="http://schemas.openxmlformats.org/officeDocument/2006/relationships/hyperlink" Target="http://112.123.208.178:85/tsfile/live/0003_1.m3u8?key=txiptv&amp;playlive=1&amp;authid=0" TargetMode="External"/><Relationship Id="rId6609" Type="http://schemas.openxmlformats.org/officeDocument/2006/relationships/hyperlink" Target="http://112.123.208.178:85/tsfile/live/1021_1.m3u8?key=txiptv&amp;playlive=1&amp;authid=0" TargetMode="External"/><Relationship Id="rId6610" Type="http://schemas.openxmlformats.org/officeDocument/2006/relationships/hyperlink" Target="http://112.123.208.178:85/tsfile/live/0005_1.m3u8?key=txiptv&amp;playlive=1&amp;authid=0" TargetMode="External"/><Relationship Id="rId6611" Type="http://schemas.openxmlformats.org/officeDocument/2006/relationships/hyperlink" Target="http://112.123.208.178:85/tsfile/live/0006_1.m3u8?key=txiptv&amp;playlive=1&amp;authid=0" TargetMode="External"/><Relationship Id="rId6612" Type="http://schemas.openxmlformats.org/officeDocument/2006/relationships/hyperlink" Target="http://112.123.208.178:85/tsfile/live/0007_1.m3u8?key=txiptv&amp;playlive=0&amp;authid=0" TargetMode="External"/><Relationship Id="rId6613" Type="http://schemas.openxmlformats.org/officeDocument/2006/relationships/hyperlink" Target="http://112.123.208.178:85/tsfile/live/0008_1.m3u8?key=txiptv&amp;playlive=1&amp;authid=0" TargetMode="External"/><Relationship Id="rId6614" Type="http://schemas.openxmlformats.org/officeDocument/2006/relationships/hyperlink" Target="http://112.123.208.178:85/tsfile/live/0011_3.m3u8?key=txiptv&amp;playlive=0&amp;authid=0" TargetMode="External"/><Relationship Id="rId6615" Type="http://schemas.openxmlformats.org/officeDocument/2006/relationships/hyperlink" Target="http://112.123.208.178:85/tsfile/live/0010_1.m3u8?key=txiptv&amp;playlive=0&amp;authid=0" TargetMode="External"/><Relationship Id="rId6616" Type="http://schemas.openxmlformats.org/officeDocument/2006/relationships/hyperlink" Target="http://112.123.208.178:85/tsfile/live/0011_2.m3u8?key=txiptv&amp;playlive=1&amp;authid=0" TargetMode="External"/><Relationship Id="rId6617" Type="http://schemas.openxmlformats.org/officeDocument/2006/relationships/hyperlink" Target="http://112.123.208.178:85/tsfile/live/0012_1.m3u8?key=txiptv&amp;playlive=0&amp;authid=0" TargetMode="External"/><Relationship Id="rId6618" Type="http://schemas.openxmlformats.org/officeDocument/2006/relationships/hyperlink" Target="http://112.123.208.178:85/tsfile/live/0013_1.m3u8?key=txiptv&amp;playlive=1&amp;authid=0" TargetMode="External"/><Relationship Id="rId6619" Type="http://schemas.openxmlformats.org/officeDocument/2006/relationships/hyperlink" Target="http://112.123.208.178:85/tsfile/live/1058_1.m3u8?key=txiptv&amp;playlive=1&amp;authid=0" TargetMode="External"/><Relationship Id="rId6620" Type="http://schemas.openxmlformats.org/officeDocument/2006/relationships/hyperlink" Target="http://112.123.208.178:85/tsfile/live/0015_2.m3u8?key=txiptv&amp;playlive=1&amp;authid=0" TargetMode="External"/><Relationship Id="rId6621" Type="http://schemas.openxmlformats.org/officeDocument/2006/relationships/hyperlink" Target="http://112.123.208.178:85/tsfile/live/1148_1.m3u8?key=txiptv&amp;playlive=1&amp;authid=0" TargetMode="External"/><Relationship Id="rId6622" Type="http://schemas.openxmlformats.org/officeDocument/2006/relationships/hyperlink" Target="http://112.123.208.178:85/tsfile/live/0019_1.m3u8?key=txiptv&amp;playlive=1&amp;authid=0" TargetMode="External"/><Relationship Id="rId6623" Type="http://schemas.openxmlformats.org/officeDocument/2006/relationships/hyperlink" Target="http://112.123.208.178:85/tsfile/live/1048_1.m3u8?key=txiptv&amp;playlive=1&amp;authid=0" TargetMode="External"/><Relationship Id="rId6624" Type="http://schemas.openxmlformats.org/officeDocument/2006/relationships/hyperlink" Target="http://112.123.208.178:85/tsfile/live/1053_1.m3u8?key=txiptv&amp;playlive=1&amp;authid=0" TargetMode="External"/><Relationship Id="rId6625" Type="http://schemas.openxmlformats.org/officeDocument/2006/relationships/hyperlink" Target="http://112.123.208.178:85/tsfile/live/1052_1.m3u8?key=txiptv&amp;playlive=1&amp;authid=0" TargetMode="External"/><Relationship Id="rId6626" Type="http://schemas.openxmlformats.org/officeDocument/2006/relationships/hyperlink" Target="http://112.123.208.178:85/tsfile/live/1059_1.m3u8?key=txiptv&amp;playlive=1&amp;authid=0" TargetMode="External"/><Relationship Id="rId6627" Type="http://schemas.openxmlformats.org/officeDocument/2006/relationships/hyperlink" Target="http://112.123.208.178:85/tsfile/live/1015_1.m3u8?key=txiptv&amp;playlive=1&amp;authid=0" TargetMode="External"/><Relationship Id="rId6628" Type="http://schemas.openxmlformats.org/officeDocument/2006/relationships/hyperlink" Target="http://112.123.208.178:85/tsfile/live/1036_1.m3u8?key=txiptv&amp;playlive=1&amp;authid=0" TargetMode="External"/><Relationship Id="rId6629" Type="http://schemas.openxmlformats.org/officeDocument/2006/relationships/hyperlink" Target="http://112.123.208.178:85/tsfile/live/1038_1.m3u8?key=txiptv&amp;playlive=1&amp;authid=0" TargetMode="External"/><Relationship Id="rId6630" Type="http://schemas.openxmlformats.org/officeDocument/2006/relationships/hyperlink" Target="http://112.123.208.178:85/tsfile/live/1147_1.m3u8?key=txiptv&amp;playlive=1&amp;authid=0" TargetMode="External"/><Relationship Id="rId6631" Type="http://schemas.openxmlformats.org/officeDocument/2006/relationships/hyperlink" Target="http://112.123.208.178:85/tsfile/live/1020_1.m3u8?key=txiptv&amp;playlive=1&amp;authid=0" TargetMode="External"/><Relationship Id="rId6632" Type="http://schemas.openxmlformats.org/officeDocument/2006/relationships/hyperlink" Target="http://112.123.208.178:85/tsfile/live/1149_1.m3u8?key=txiptv&amp;playlive=1&amp;authid=0" TargetMode="External"/><Relationship Id="rId6633" Type="http://schemas.openxmlformats.org/officeDocument/2006/relationships/hyperlink" Target="http://112.123.208.178:85/tsfile/live/1150_1.m3u8?key=txiptv&amp;playlive=1&amp;authid=0" TargetMode="External"/><Relationship Id="rId6634" Type="http://schemas.openxmlformats.org/officeDocument/2006/relationships/hyperlink" Target="http://112.123.208.178:85/tsfile/live/1049_1.m3u8?key=txiptv&amp;playlive=1&amp;authid=0" TargetMode="External"/><Relationship Id="rId6635" Type="http://schemas.openxmlformats.org/officeDocument/2006/relationships/hyperlink" Target="http://112.123.208.178:85/tsfile/live/1044_1.m3u8?key=txiptv&amp;playlive=1&amp;authid=0" TargetMode="External"/><Relationship Id="rId6636" Type="http://schemas.openxmlformats.org/officeDocument/2006/relationships/hyperlink" Target="http://112.123.208.178:85/tsfile/live/1008_1.m3u8?key=txiptv&amp;playlive=1&amp;authid=0" TargetMode="External"/><Relationship Id="rId6637" Type="http://schemas.openxmlformats.org/officeDocument/2006/relationships/hyperlink" Target="http://112.123.208.178:85/tsfile/live/1030_1.m3u8?key=txiptv&amp;playlive=1&amp;authid=0" TargetMode="External"/><Relationship Id="rId6638" Type="http://schemas.openxmlformats.org/officeDocument/2006/relationships/hyperlink" Target="http://112.123.208.178:85/tsfile/live/1000_1.m3u8?key=txiptv&amp;playlive=1&amp;authid=0" TargetMode="External"/><Relationship Id="rId6639" Type="http://schemas.openxmlformats.org/officeDocument/2006/relationships/hyperlink" Target="http://112.123.208.178:85/tsfile/live/1057_1.m3u8?key=txiptv&amp;playlive=0&amp;authid=0" TargetMode="External"/><Relationship Id="rId6640" Type="http://schemas.openxmlformats.org/officeDocument/2006/relationships/hyperlink" Target="http://112.123.208.178:85/tsfile/live/1007_1.m3u8?key=txiptv&amp;playlive=1&amp;authid=0" TargetMode="External"/><Relationship Id="rId6641" Type="http://schemas.openxmlformats.org/officeDocument/2006/relationships/hyperlink" Target="http://112.123.208.178:85/tsfile/live/0139_1.m3u8?key=txiptv&amp;playlive=0&amp;authid=0" TargetMode="External"/><Relationship Id="rId6642" Type="http://schemas.openxmlformats.org/officeDocument/2006/relationships/hyperlink" Target="http://112.123.208.178:85/tsfile/live/1031_1.m3u8?key=txiptv&amp;playlive=0&amp;authid=0" TargetMode="External"/><Relationship Id="rId6643" Type="http://schemas.openxmlformats.org/officeDocument/2006/relationships/hyperlink" Target="http://112.123.208.178:85/tsfile/live/0107_1.m3u8?key=txiptv&amp;playlive=0&amp;authid=0" TargetMode="External"/><Relationship Id="rId6644" Type="http://schemas.openxmlformats.org/officeDocument/2006/relationships/hyperlink" Target="http://112.123.208.178:85/tsfile/live/1081_1.m3u8?key=txiptv&amp;playlive=0&amp;authid=0" TargetMode="External"/><Relationship Id="rId6645" Type="http://schemas.openxmlformats.org/officeDocument/2006/relationships/hyperlink" Target="http://112.123.208.178:85/tsfile/live/0142_1.m3u8?key=txiptv&amp;playlive=0&amp;authid=0" TargetMode="External"/><Relationship Id="rId6646" Type="http://schemas.openxmlformats.org/officeDocument/2006/relationships/hyperlink" Target="http://112.123.208.178:85/tsfile/live/1005_1.m3u8?key=txiptv&amp;playlive=0&amp;authid=0" TargetMode="External"/><Relationship Id="rId6647" Type="http://schemas.openxmlformats.org/officeDocument/2006/relationships/hyperlink" Target="http://112.123.208.178:85/tsfile/live/1068_1.m3u8?key=txiptv&amp;playlive=0&amp;authid=0" TargetMode="External"/><Relationship Id="rId6648" Type="http://schemas.openxmlformats.org/officeDocument/2006/relationships/hyperlink" Target="http://112.123.208.178:85/tsfile/live/0127_1.m3u8?key=txiptv&amp;playlive=1&amp;authid=0" TargetMode="External"/><Relationship Id="rId6649" Type="http://schemas.openxmlformats.org/officeDocument/2006/relationships/hyperlink" Target="http://112.123.208.178:85/tsfile/live/1078_1.m3u8?key=txiptv&amp;playlive=0&amp;authid=0" TargetMode="External"/><Relationship Id="rId6650" Type="http://schemas.openxmlformats.org/officeDocument/2006/relationships/hyperlink" Target="http://112.123.208.178:85/tsfile/live/1042_1.m3u8?key=txiptv&amp;playlive=1&amp;authid=0" TargetMode="External"/><Relationship Id="rId6651" Type="http://schemas.openxmlformats.org/officeDocument/2006/relationships/hyperlink" Target="http://112.123.208.178:85/tsfile/live/1018_1.m3u8?key=txiptv&amp;playlive=0&amp;authid=0" TargetMode="External"/><Relationship Id="rId6652" Type="http://schemas.openxmlformats.org/officeDocument/2006/relationships/hyperlink" Target="http://112.123.208.178:85/tsfile/live/0137_1.m3u8?key=txiptv&amp;playlive=0&amp;authid=0" TargetMode="External"/><Relationship Id="rId6653" Type="http://schemas.openxmlformats.org/officeDocument/2006/relationships/hyperlink" Target="http://112.123.208.178:85/tsfile/live/0113_1.m3u8?key=txiptv&amp;playlive=0&amp;authid=0" TargetMode="External"/><Relationship Id="rId6654" Type="http://schemas.openxmlformats.org/officeDocument/2006/relationships/hyperlink" Target="http://112.123.208.178:85/tsfile/live/0119_1.m3u8?key=txiptv&amp;playlive=0&amp;authid=0" TargetMode="External"/><Relationship Id="rId6655" Type="http://schemas.openxmlformats.org/officeDocument/2006/relationships/hyperlink" Target="http://112.123.208.178:85/tsfile/live/0120_1.m3u8?key=txiptv&amp;playlive=1&amp;authid=0" TargetMode="External"/><Relationship Id="rId6656" Type="http://schemas.openxmlformats.org/officeDocument/2006/relationships/hyperlink" Target="http://112.123.208.178:85/tsfile/live/0123_1.m3u8?key=txiptv&amp;playlive=0&amp;authid=0" TargetMode="External"/><Relationship Id="rId6657" Type="http://schemas.openxmlformats.org/officeDocument/2006/relationships/hyperlink" Target="http://112.123.208.178:85/tsfile/live/0138_1.m3u8?key=txiptv&amp;playlive=0&amp;authid=0" TargetMode="External"/><Relationship Id="rId6658" Type="http://schemas.openxmlformats.org/officeDocument/2006/relationships/hyperlink" Target="http://112.123.208.178:85/tsfile/live/0136_1.m3u8?key=txiptv&amp;playlive=0&amp;authid=0" TargetMode="External"/><Relationship Id="rId6659" Type="http://schemas.openxmlformats.org/officeDocument/2006/relationships/hyperlink" Target="http://112.123.208.178:85/tsfile/live/0121_1.m3u8?key=txiptv&amp;playlive=0&amp;authid=0" TargetMode="External"/><Relationship Id="rId6660" Type="http://schemas.openxmlformats.org/officeDocument/2006/relationships/hyperlink" Target="http://112.123.208.178:85/tsfile/live/0116_1.m3u8?key=txiptv&amp;playlive=0&amp;authid=0" TargetMode="External"/><Relationship Id="rId6661" Type="http://schemas.openxmlformats.org/officeDocument/2006/relationships/hyperlink" Target="http://112.123.208.178:85/tsfile/live/1084_1.m3u8?key=txiptv&amp;playlive=0&amp;authid=0" TargetMode="External"/><Relationship Id="rId6662" Type="http://schemas.openxmlformats.org/officeDocument/2006/relationships/hyperlink" Target="http://112.123.208.178:85/tsfile/live/1006_1.m3u8?key=txiptv&amp;playlive=0&amp;authid=0" TargetMode="External"/><Relationship Id="rId6663" Type="http://schemas.openxmlformats.org/officeDocument/2006/relationships/hyperlink" Target="http://112.123.208.178:85/tsfile/live/0111_1.m3u8?key=txiptv&amp;playlive=0&amp;authid=0" TargetMode="External"/><Relationship Id="rId6664" Type="http://schemas.openxmlformats.org/officeDocument/2006/relationships/hyperlink" Target="http://112.123.208.178:85/tsfile/live/0141_1.m3u8?key=txiptv&amp;playlive=0&amp;authid=0" TargetMode="External"/><Relationship Id="rId6665" Type="http://schemas.openxmlformats.org/officeDocument/2006/relationships/hyperlink" Target="http://112.123.208.178:85/tsfile/live/0112_1.m3u8?key=txiptv&amp;playlive=0&amp;authid=0" TargetMode="External"/><Relationship Id="rId6666" Type="http://schemas.openxmlformats.org/officeDocument/2006/relationships/hyperlink" Target="http://112.123.208.178:85/tsfile/live/0140_1.m3u8?key=txiptv&amp;playlive=1&amp;authid=0" TargetMode="External"/><Relationship Id="rId6667" Type="http://schemas.openxmlformats.org/officeDocument/2006/relationships/hyperlink" Target="http://112.123.208.178:85/tsfile/live/0109_1.m3u8?key=txiptv&amp;playlive=1&amp;authid=0" TargetMode="External"/><Relationship Id="rId6668" Type="http://schemas.openxmlformats.org/officeDocument/2006/relationships/hyperlink" Target="http://112.123.208.178:85/tsfile/live/0115_1.m3u8?key=txiptv&amp;playlive=0&amp;authid=0" TargetMode="External"/><Relationship Id="rId6669" Type="http://schemas.openxmlformats.org/officeDocument/2006/relationships/hyperlink" Target="http://112.123.208.178:85/tsfile/live/1035_1.m3u8?key=txiptv&amp;playlive=0&amp;authid=0" TargetMode="External"/><Relationship Id="rId6670" Type="http://schemas.openxmlformats.org/officeDocument/2006/relationships/hyperlink" Target="http://112.123.208.178:85/tsfile/live/1001_1.m3u8?key=txiptv&amp;playlive=1&amp;authid=0" TargetMode="External"/><Relationship Id="rId6671" Type="http://schemas.openxmlformats.org/officeDocument/2006/relationships/hyperlink" Target="http://112.123.208.178:85/tsfile/live/1002_1.m3u8?key=txiptv&amp;playlive=0&amp;authid=0" TargetMode="External"/><Relationship Id="rId6672" Type="http://schemas.openxmlformats.org/officeDocument/2006/relationships/hyperlink" Target="http://112.123.208.178:85/tsfile/live/1134_1.m3u8?key=txiptv&amp;playlive=0&amp;authid=0" TargetMode="External"/><Relationship Id="rId6673" Type="http://schemas.openxmlformats.org/officeDocument/2006/relationships/hyperlink" Target="http://112.123.208.178:85/tsfile/live/1135_1.m3u8?key=txiptv&amp;playlive=0&amp;authid=0" TargetMode="External"/><Relationship Id="rId6674" Type="http://schemas.openxmlformats.org/officeDocument/2006/relationships/hyperlink" Target="http://112.123.208.178:85/tsfile/live/1003_1.m3u8?key=txiptv&amp;playlive=1&amp;authid=0" TargetMode="External"/><Relationship Id="rId6675" Type="http://schemas.openxmlformats.org/officeDocument/2006/relationships/hyperlink" Target="http://112.123.208.178:85/tsfile/live/1050_1.m3u8?key=txiptv&amp;playlive=0&amp;authid=0" TargetMode="External"/><Relationship Id="rId6676" Type="http://schemas.openxmlformats.org/officeDocument/2006/relationships/hyperlink" Target="http://112.123.208.178:85/tsfile/live/1074_1.m3u8?key=txiptv&amp;playlive=0&amp;authid=0" TargetMode="External"/><Relationship Id="rId6677" Type="http://schemas.openxmlformats.org/officeDocument/2006/relationships/hyperlink" Target="http://112.123.208.178:85/tsfile/live/1047_1.m3u8?key=txiptv&amp;playlive=1&amp;authid=0" TargetMode="External"/><Relationship Id="rId6678" Type="http://schemas.openxmlformats.org/officeDocument/2006/relationships/hyperlink" Target="http://112.123.208.178:85/tsfile/live/1045_1.m3u8?key=txiptv&amp;playlive=1&amp;authid=0" TargetMode="External"/><Relationship Id="rId6679" Type="http://schemas.openxmlformats.org/officeDocument/2006/relationships/hyperlink" Target="http://112.123.208.178:85/tsfile/live/1046_1.m3u8?key=txiptv&amp;playlive=1&amp;authid=0" TargetMode="External"/><Relationship Id="rId6680" Type="http://schemas.openxmlformats.org/officeDocument/2006/relationships/hyperlink" Target="http://112.123.208.178:85/tsfile/live/1043_1.m3u8?key=txiptv&amp;playlive=1&amp;authid=0" TargetMode="External"/><Relationship Id="rId6681" Type="http://schemas.openxmlformats.org/officeDocument/2006/relationships/hyperlink" Target="http://112.123.208.178:85/tsfile/live/0011_1.m3u8?key=txiptv&amp;playlive=1&amp;authid=0" TargetMode="External"/><Relationship Id="rId6682" Type="http://schemas.openxmlformats.org/officeDocument/2006/relationships/hyperlink" Target="http://112.123.208.178:85/tsfile/live/1051_1.m3u8?key=txiptv&amp;playlive=1&amp;authid=0" TargetMode="External"/><Relationship Id="rId6683" Type="http://schemas.openxmlformats.org/officeDocument/2006/relationships/hyperlink" Target="http://112.123.208.178:85/tsfile/live/1055_1.m3u8?key=txiptv&amp;playlive=1&amp;authid=0" TargetMode="External"/><Relationship Id="rId6684" Type="http://schemas.openxmlformats.org/officeDocument/2006/relationships/hyperlink" Target="http://112.123.208.178:85/tsfile/live/1011_1.m3u8?key=txiptv&amp;playlive=1&amp;authid=0" TargetMode="External"/><Relationship Id="rId6685" Type="http://schemas.openxmlformats.org/officeDocument/2006/relationships/hyperlink" Target="http://112.123.208.178:85/tsfile/live/1012_1.m3u8?key=txiptv&amp;playlive=1&amp;authid=0" TargetMode="External"/><Relationship Id="rId6686" Type="http://schemas.openxmlformats.org/officeDocument/2006/relationships/hyperlink" Target="http://112.123.208.178:85/tsfile/live/1013_1.m3u8?key=txiptv&amp;playlive=1&amp;authid=0" TargetMode="External"/><Relationship Id="rId6687" Type="http://schemas.openxmlformats.org/officeDocument/2006/relationships/hyperlink" Target="http://112.123.208.178:85/tsfile/live/1014_1.m3u8?key=txiptv&amp;playlive=1&amp;authid=0" TargetMode="External"/><Relationship Id="rId6688" Type="http://schemas.openxmlformats.org/officeDocument/2006/relationships/hyperlink" Target="http://112.123.208.178:85/tsfile/live/1004_1.m3u8?key=txiptv&amp;playlive=1&amp;authid=0" TargetMode="External"/><Relationship Id="rId6689" Type="http://schemas.openxmlformats.org/officeDocument/2006/relationships/hyperlink" Target="http://112.123.208.178:85/tsfile/live/1010_1.m3u8?key=txiptv&amp;playlive=1&amp;authid=0" TargetMode="External"/><Relationship Id="rId6690" Type="http://schemas.openxmlformats.org/officeDocument/2006/relationships/hyperlink" Target="http://112.123.208.178:85/tsfile/live/0134_1.m3u8?key=txiptv&amp;playlive=1&amp;authid=0" TargetMode="External"/><Relationship Id="rId6691" Type="http://schemas.openxmlformats.org/officeDocument/2006/relationships/hyperlink" Target="http://112.123.208.178:85/tsfile/live/1009_1.m3u8?key=txiptv&amp;playlive=1&amp;authid=0" TargetMode="External"/><Relationship Id="rId6692" Type="http://schemas.openxmlformats.org/officeDocument/2006/relationships/hyperlink" Target="http://112.123.208.178:85/tsfile/live/0126_1.m3u8?key=txiptv&amp;playlive=0&amp;authid=0" TargetMode="External"/><Relationship Id="rId6693" Type="http://schemas.openxmlformats.org/officeDocument/2006/relationships/hyperlink" Target="http://112.123.208.179:85/tsfile/live/0001_1.m3u8?key=txiptv&amp;playlive=0&amp;authid=0" TargetMode="External"/><Relationship Id="rId6694" Type="http://schemas.openxmlformats.org/officeDocument/2006/relationships/hyperlink" Target="http://112.123.208.179:85/tsfile/live/0002_1.m3u8?key=txiptv&amp;playlive=0&amp;authid=0" TargetMode="External"/><Relationship Id="rId6695" Type="http://schemas.openxmlformats.org/officeDocument/2006/relationships/hyperlink" Target="http://112.123.208.179:85/tsfile/live/0003_1.m3u8?key=txiptv&amp;playlive=1&amp;authid=0" TargetMode="External"/><Relationship Id="rId6696" Type="http://schemas.openxmlformats.org/officeDocument/2006/relationships/hyperlink" Target="http://112.123.208.179:85/tsfile/live/1021_1.m3u8?key=txiptv&amp;playlive=1&amp;authid=0" TargetMode="External"/><Relationship Id="rId6697" Type="http://schemas.openxmlformats.org/officeDocument/2006/relationships/hyperlink" Target="http://112.123.208.179:85/tsfile/live/0005_1.m3u8?key=txiptv&amp;playlive=1&amp;authid=0" TargetMode="External"/><Relationship Id="rId6698" Type="http://schemas.openxmlformats.org/officeDocument/2006/relationships/hyperlink" Target="http://112.123.208.179:85/tsfile/live/0006_1.m3u8?key=txiptv&amp;playlive=1&amp;authid=0" TargetMode="External"/><Relationship Id="rId6699" Type="http://schemas.openxmlformats.org/officeDocument/2006/relationships/hyperlink" Target="http://112.123.208.179:85/tsfile/live/0007_1.m3u8?key=txiptv&amp;playlive=0&amp;authid=0" TargetMode="External"/><Relationship Id="rId6700" Type="http://schemas.openxmlformats.org/officeDocument/2006/relationships/hyperlink" Target="http://112.123.208.179:85/tsfile/live/0008_1.m3u8?key=txiptv&amp;playlive=1&amp;authid=0" TargetMode="External"/><Relationship Id="rId6701" Type="http://schemas.openxmlformats.org/officeDocument/2006/relationships/hyperlink" Target="http://112.123.208.179:85/tsfile/live/0011_3.m3u8?key=txiptv&amp;playlive=0&amp;authid=0" TargetMode="External"/><Relationship Id="rId6702" Type="http://schemas.openxmlformats.org/officeDocument/2006/relationships/hyperlink" Target="http://112.123.208.179:85/tsfile/live/0010_1.m3u8?key=txiptv&amp;playlive=0&amp;authid=0" TargetMode="External"/><Relationship Id="rId6703" Type="http://schemas.openxmlformats.org/officeDocument/2006/relationships/hyperlink" Target="http://112.123.208.179:85/tsfile/live/0011_2.m3u8?key=txiptv&amp;playlive=1&amp;authid=0" TargetMode="External"/><Relationship Id="rId6704" Type="http://schemas.openxmlformats.org/officeDocument/2006/relationships/hyperlink" Target="http://112.123.208.179:85/tsfile/live/0012_1.m3u8?key=txiptv&amp;playlive=0&amp;authid=0" TargetMode="External"/><Relationship Id="rId6705" Type="http://schemas.openxmlformats.org/officeDocument/2006/relationships/hyperlink" Target="http://112.123.208.179:85/tsfile/live/0013_1.m3u8?key=txiptv&amp;playlive=1&amp;authid=0" TargetMode="External"/><Relationship Id="rId6706" Type="http://schemas.openxmlformats.org/officeDocument/2006/relationships/hyperlink" Target="http://112.123.208.179:85/tsfile/live/1058_1.m3u8?key=txiptv&amp;playlive=1&amp;authid=0" TargetMode="External"/><Relationship Id="rId6707" Type="http://schemas.openxmlformats.org/officeDocument/2006/relationships/hyperlink" Target="http://112.123.208.179:85/tsfile/live/0015_2.m3u8?key=txiptv&amp;playlive=1&amp;authid=0" TargetMode="External"/><Relationship Id="rId6708" Type="http://schemas.openxmlformats.org/officeDocument/2006/relationships/hyperlink" Target="http://112.123.208.179:85/tsfile/live/1148_1.m3u8?key=txiptv&amp;playlive=1&amp;authid=0" TargetMode="External"/><Relationship Id="rId6709" Type="http://schemas.openxmlformats.org/officeDocument/2006/relationships/hyperlink" Target="http://112.123.208.179:85/tsfile/live/0019_1.m3u8?key=txiptv&amp;playlive=1&amp;authid=0" TargetMode="External"/><Relationship Id="rId6710" Type="http://schemas.openxmlformats.org/officeDocument/2006/relationships/hyperlink" Target="http://112.123.208.179:85/tsfile/live/1048_1.m3u8?key=txiptv&amp;playlive=1&amp;authid=0" TargetMode="External"/><Relationship Id="rId6711" Type="http://schemas.openxmlformats.org/officeDocument/2006/relationships/hyperlink" Target="http://112.123.208.179:85/tsfile/live/1053_1.m3u8?key=txiptv&amp;playlive=1&amp;authid=0" TargetMode="External"/><Relationship Id="rId6712" Type="http://schemas.openxmlformats.org/officeDocument/2006/relationships/hyperlink" Target="http://112.123.208.179:85/tsfile/live/1052_1.m3u8?key=txiptv&amp;playlive=1&amp;authid=0" TargetMode="External"/><Relationship Id="rId6713" Type="http://schemas.openxmlformats.org/officeDocument/2006/relationships/hyperlink" Target="http://112.123.208.179:85/tsfile/live/1059_1.m3u8?key=txiptv&amp;playlive=1&amp;authid=0" TargetMode="External"/><Relationship Id="rId6714" Type="http://schemas.openxmlformats.org/officeDocument/2006/relationships/hyperlink" Target="http://112.123.208.179:85/tsfile/live/1015_1.m3u8?key=txiptv&amp;playlive=1&amp;authid=0" TargetMode="External"/><Relationship Id="rId6715" Type="http://schemas.openxmlformats.org/officeDocument/2006/relationships/hyperlink" Target="http://112.123.208.179:85/tsfile/live/1036_1.m3u8?key=txiptv&amp;playlive=1&amp;authid=0" TargetMode="External"/><Relationship Id="rId6716" Type="http://schemas.openxmlformats.org/officeDocument/2006/relationships/hyperlink" Target="http://112.123.208.179:85/tsfile/live/1038_1.m3u8?key=txiptv&amp;playlive=1&amp;authid=0" TargetMode="External"/><Relationship Id="rId6717" Type="http://schemas.openxmlformats.org/officeDocument/2006/relationships/hyperlink" Target="http://112.123.208.179:85/tsfile/live/1147_1.m3u8?key=txiptv&amp;playlive=1&amp;authid=0" TargetMode="External"/><Relationship Id="rId6718" Type="http://schemas.openxmlformats.org/officeDocument/2006/relationships/hyperlink" Target="http://112.123.208.179:85/tsfile/live/1020_1.m3u8?key=txiptv&amp;playlive=1&amp;authid=0" TargetMode="External"/><Relationship Id="rId6719" Type="http://schemas.openxmlformats.org/officeDocument/2006/relationships/hyperlink" Target="http://112.123.208.179:85/tsfile/live/1149_1.m3u8?key=txiptv&amp;playlive=1&amp;authid=0" TargetMode="External"/><Relationship Id="rId6720" Type="http://schemas.openxmlformats.org/officeDocument/2006/relationships/hyperlink" Target="http://112.123.208.179:85/tsfile/live/1150_1.m3u8?key=txiptv&amp;playlive=1&amp;authid=0" TargetMode="External"/><Relationship Id="rId6721" Type="http://schemas.openxmlformats.org/officeDocument/2006/relationships/hyperlink" Target="http://112.123.208.179:85/tsfile/live/1049_1.m3u8?key=txiptv&amp;playlive=1&amp;authid=0" TargetMode="External"/><Relationship Id="rId6722" Type="http://schemas.openxmlformats.org/officeDocument/2006/relationships/hyperlink" Target="http://112.123.208.179:85/tsfile/live/1044_1.m3u8?key=txiptv&amp;playlive=1&amp;authid=0" TargetMode="External"/><Relationship Id="rId6723" Type="http://schemas.openxmlformats.org/officeDocument/2006/relationships/hyperlink" Target="http://112.123.208.179:85/tsfile/live/1008_1.m3u8?key=txiptv&amp;playlive=1&amp;authid=0" TargetMode="External"/><Relationship Id="rId6724" Type="http://schemas.openxmlformats.org/officeDocument/2006/relationships/hyperlink" Target="http://112.123.208.179:85/tsfile/live/1030_1.m3u8?key=txiptv&amp;playlive=1&amp;authid=0" TargetMode="External"/><Relationship Id="rId6725" Type="http://schemas.openxmlformats.org/officeDocument/2006/relationships/hyperlink" Target="http://112.123.208.179:85/tsfile/live/1000_1.m3u8?key=txiptv&amp;playlive=1&amp;authid=0" TargetMode="External"/><Relationship Id="rId6726" Type="http://schemas.openxmlformats.org/officeDocument/2006/relationships/hyperlink" Target="http://112.123.208.179:85/tsfile/live/1057_1.m3u8?key=txiptv&amp;playlive=0&amp;authid=0" TargetMode="External"/><Relationship Id="rId6727" Type="http://schemas.openxmlformats.org/officeDocument/2006/relationships/hyperlink" Target="http://112.123.208.179:85/tsfile/live/1007_1.m3u8?key=txiptv&amp;playlive=1&amp;authid=0" TargetMode="External"/><Relationship Id="rId6728" Type="http://schemas.openxmlformats.org/officeDocument/2006/relationships/hyperlink" Target="http://112.123.208.179:85/tsfile/live/0139_1.m3u8?key=txiptv&amp;playlive=0&amp;authid=0" TargetMode="External"/><Relationship Id="rId6729" Type="http://schemas.openxmlformats.org/officeDocument/2006/relationships/hyperlink" Target="http://112.123.208.179:85/tsfile/live/1031_1.m3u8?key=txiptv&amp;playlive=0&amp;authid=0" TargetMode="External"/><Relationship Id="rId6730" Type="http://schemas.openxmlformats.org/officeDocument/2006/relationships/hyperlink" Target="http://112.123.208.179:85/tsfile/live/0107_1.m3u8?key=txiptv&amp;playlive=0&amp;authid=0" TargetMode="External"/><Relationship Id="rId6731" Type="http://schemas.openxmlformats.org/officeDocument/2006/relationships/hyperlink" Target="http://112.123.208.179:85/tsfile/live/1081_1.m3u8?key=txiptv&amp;playlive=0&amp;authid=0" TargetMode="External"/><Relationship Id="rId6732" Type="http://schemas.openxmlformats.org/officeDocument/2006/relationships/hyperlink" Target="http://112.123.208.179:85/tsfile/live/0142_1.m3u8?key=txiptv&amp;playlive=0&amp;authid=0" TargetMode="External"/><Relationship Id="rId6733" Type="http://schemas.openxmlformats.org/officeDocument/2006/relationships/hyperlink" Target="http://112.123.208.179:85/tsfile/live/1005_1.m3u8?key=txiptv&amp;playlive=0&amp;authid=0" TargetMode="External"/><Relationship Id="rId6734" Type="http://schemas.openxmlformats.org/officeDocument/2006/relationships/hyperlink" Target="http://112.123.208.179:85/tsfile/live/1068_1.m3u8?key=txiptv&amp;playlive=0&amp;authid=0" TargetMode="External"/><Relationship Id="rId6735" Type="http://schemas.openxmlformats.org/officeDocument/2006/relationships/hyperlink" Target="http://112.123.208.179:85/tsfile/live/0127_1.m3u8?key=txiptv&amp;playlive=1&amp;authid=0" TargetMode="External"/><Relationship Id="rId6736" Type="http://schemas.openxmlformats.org/officeDocument/2006/relationships/hyperlink" Target="http://112.123.208.179:85/tsfile/live/1078_1.m3u8?key=txiptv&amp;playlive=0&amp;authid=0" TargetMode="External"/><Relationship Id="rId6737" Type="http://schemas.openxmlformats.org/officeDocument/2006/relationships/hyperlink" Target="http://112.123.208.179:85/tsfile/live/1042_1.m3u8?key=txiptv&amp;playlive=1&amp;authid=0" TargetMode="External"/><Relationship Id="rId6738" Type="http://schemas.openxmlformats.org/officeDocument/2006/relationships/hyperlink" Target="http://112.123.208.179:85/tsfile/live/1018_1.m3u8?key=txiptv&amp;playlive=0&amp;authid=0" TargetMode="External"/><Relationship Id="rId6739" Type="http://schemas.openxmlformats.org/officeDocument/2006/relationships/hyperlink" Target="http://112.123.208.179:85/tsfile/live/0137_1.m3u8?key=txiptv&amp;playlive=0&amp;authid=0" TargetMode="External"/><Relationship Id="rId6740" Type="http://schemas.openxmlformats.org/officeDocument/2006/relationships/hyperlink" Target="http://112.123.208.179:85/tsfile/live/0113_1.m3u8?key=txiptv&amp;playlive=0&amp;authid=0" TargetMode="External"/><Relationship Id="rId6741" Type="http://schemas.openxmlformats.org/officeDocument/2006/relationships/hyperlink" Target="http://112.123.208.179:85/tsfile/live/0119_1.m3u8?key=txiptv&amp;playlive=0&amp;authid=0" TargetMode="External"/><Relationship Id="rId6742" Type="http://schemas.openxmlformats.org/officeDocument/2006/relationships/hyperlink" Target="http://112.123.208.179:85/tsfile/live/0120_1.m3u8?key=txiptv&amp;playlive=1&amp;authid=0" TargetMode="External"/><Relationship Id="rId6743" Type="http://schemas.openxmlformats.org/officeDocument/2006/relationships/hyperlink" Target="http://112.123.208.179:85/tsfile/live/0123_1.m3u8?key=txiptv&amp;playlive=0&amp;authid=0" TargetMode="External"/><Relationship Id="rId6744" Type="http://schemas.openxmlformats.org/officeDocument/2006/relationships/hyperlink" Target="http://112.123.208.179:85/tsfile/live/0138_1.m3u8?key=txiptv&amp;playlive=0&amp;authid=0" TargetMode="External"/><Relationship Id="rId6745" Type="http://schemas.openxmlformats.org/officeDocument/2006/relationships/hyperlink" Target="http://112.123.208.179:85/tsfile/live/0136_1.m3u8?key=txiptv&amp;playlive=0&amp;authid=0" TargetMode="External"/><Relationship Id="rId6746" Type="http://schemas.openxmlformats.org/officeDocument/2006/relationships/hyperlink" Target="http://112.123.208.179:85/tsfile/live/0121_1.m3u8?key=txiptv&amp;playlive=0&amp;authid=0" TargetMode="External"/><Relationship Id="rId6747" Type="http://schemas.openxmlformats.org/officeDocument/2006/relationships/hyperlink" Target="http://112.123.208.179:85/tsfile/live/0116_1.m3u8?key=txiptv&amp;playlive=0&amp;authid=0" TargetMode="External"/><Relationship Id="rId6748" Type="http://schemas.openxmlformats.org/officeDocument/2006/relationships/hyperlink" Target="http://112.123.208.179:85/tsfile/live/1084_1.m3u8?key=txiptv&amp;playlive=0&amp;authid=0" TargetMode="External"/><Relationship Id="rId6749" Type="http://schemas.openxmlformats.org/officeDocument/2006/relationships/hyperlink" Target="http://112.123.208.179:85/tsfile/live/1006_1.m3u8?key=txiptv&amp;playlive=0&amp;authid=0" TargetMode="External"/><Relationship Id="rId6750" Type="http://schemas.openxmlformats.org/officeDocument/2006/relationships/hyperlink" Target="http://112.123.208.179:85/tsfile/live/0111_1.m3u8?key=txiptv&amp;playlive=0&amp;authid=0" TargetMode="External"/><Relationship Id="rId6751" Type="http://schemas.openxmlformats.org/officeDocument/2006/relationships/hyperlink" Target="http://112.123.208.179:85/tsfile/live/0141_1.m3u8?key=txiptv&amp;playlive=0&amp;authid=0" TargetMode="External"/><Relationship Id="rId6752" Type="http://schemas.openxmlformats.org/officeDocument/2006/relationships/hyperlink" Target="http://112.123.208.179:85/tsfile/live/0112_1.m3u8?key=txiptv&amp;playlive=0&amp;authid=0" TargetMode="External"/><Relationship Id="rId6753" Type="http://schemas.openxmlformats.org/officeDocument/2006/relationships/hyperlink" Target="http://112.123.208.179:85/tsfile/live/0140_1.m3u8?key=txiptv&amp;playlive=1&amp;authid=0" TargetMode="External"/><Relationship Id="rId6754" Type="http://schemas.openxmlformats.org/officeDocument/2006/relationships/hyperlink" Target="http://112.123.208.179:85/tsfile/live/0109_1.m3u8?key=txiptv&amp;playlive=1&amp;authid=0" TargetMode="External"/><Relationship Id="rId6755" Type="http://schemas.openxmlformats.org/officeDocument/2006/relationships/hyperlink" Target="http://112.123.208.179:85/tsfile/live/0115_1.m3u8?key=txiptv&amp;playlive=0&amp;authid=0" TargetMode="External"/><Relationship Id="rId6756" Type="http://schemas.openxmlformats.org/officeDocument/2006/relationships/hyperlink" Target="http://112.123.208.179:85/tsfile/live/1035_1.m3u8?key=txiptv&amp;playlive=0&amp;authid=0" TargetMode="External"/><Relationship Id="rId6757" Type="http://schemas.openxmlformats.org/officeDocument/2006/relationships/hyperlink" Target="http://112.123.208.179:85/tsfile/live/1001_1.m3u8?key=txiptv&amp;playlive=1&amp;authid=0" TargetMode="External"/><Relationship Id="rId6758" Type="http://schemas.openxmlformats.org/officeDocument/2006/relationships/hyperlink" Target="http://112.123.208.179:85/tsfile/live/1002_1.m3u8?key=txiptv&amp;playlive=0&amp;authid=0" TargetMode="External"/><Relationship Id="rId6759" Type="http://schemas.openxmlformats.org/officeDocument/2006/relationships/hyperlink" Target="http://112.123.208.179:85/tsfile/live/1134_1.m3u8?key=txiptv&amp;playlive=0&amp;authid=0" TargetMode="External"/><Relationship Id="rId6760" Type="http://schemas.openxmlformats.org/officeDocument/2006/relationships/hyperlink" Target="http://112.123.208.179:85/tsfile/live/1135_1.m3u8?key=txiptv&amp;playlive=0&amp;authid=0" TargetMode="External"/><Relationship Id="rId6761" Type="http://schemas.openxmlformats.org/officeDocument/2006/relationships/hyperlink" Target="http://112.123.208.179:85/tsfile/live/1003_1.m3u8?key=txiptv&amp;playlive=1&amp;authid=0" TargetMode="External"/><Relationship Id="rId6762" Type="http://schemas.openxmlformats.org/officeDocument/2006/relationships/hyperlink" Target="http://112.123.208.179:85/tsfile/live/1050_1.m3u8?key=txiptv&amp;playlive=0&amp;authid=0" TargetMode="External"/><Relationship Id="rId6763" Type="http://schemas.openxmlformats.org/officeDocument/2006/relationships/hyperlink" Target="http://112.123.208.179:85/tsfile/live/1074_1.m3u8?key=txiptv&amp;playlive=0&amp;authid=0" TargetMode="External"/><Relationship Id="rId6764" Type="http://schemas.openxmlformats.org/officeDocument/2006/relationships/hyperlink" Target="http://112.123.208.179:85/tsfile/live/1047_1.m3u8?key=txiptv&amp;playlive=1&amp;authid=0" TargetMode="External"/><Relationship Id="rId6765" Type="http://schemas.openxmlformats.org/officeDocument/2006/relationships/hyperlink" Target="http://112.123.208.179:85/tsfile/live/1045_1.m3u8?key=txiptv&amp;playlive=1&amp;authid=0" TargetMode="External"/><Relationship Id="rId6766" Type="http://schemas.openxmlformats.org/officeDocument/2006/relationships/hyperlink" Target="http://112.123.208.179:85/tsfile/live/1046_1.m3u8?key=txiptv&amp;playlive=1&amp;authid=0" TargetMode="External"/><Relationship Id="rId6767" Type="http://schemas.openxmlformats.org/officeDocument/2006/relationships/hyperlink" Target="http://112.123.208.179:85/tsfile/live/1043_1.m3u8?key=txiptv&amp;playlive=1&amp;authid=0" TargetMode="External"/><Relationship Id="rId6768" Type="http://schemas.openxmlformats.org/officeDocument/2006/relationships/hyperlink" Target="http://112.123.208.179:85/tsfile/live/0011_1.m3u8?key=txiptv&amp;playlive=1&amp;authid=0" TargetMode="External"/><Relationship Id="rId6769" Type="http://schemas.openxmlformats.org/officeDocument/2006/relationships/hyperlink" Target="http://112.123.208.179:85/tsfile/live/1051_1.m3u8?key=txiptv&amp;playlive=1&amp;authid=0" TargetMode="External"/><Relationship Id="rId6770" Type="http://schemas.openxmlformats.org/officeDocument/2006/relationships/hyperlink" Target="http://112.123.208.179:85/tsfile/live/1055_1.m3u8?key=txiptv&amp;playlive=1&amp;authid=0" TargetMode="External"/><Relationship Id="rId6771" Type="http://schemas.openxmlformats.org/officeDocument/2006/relationships/hyperlink" Target="http://112.123.208.179:85/tsfile/live/1011_1.m3u8?key=txiptv&amp;playlive=1&amp;authid=0" TargetMode="External"/><Relationship Id="rId6772" Type="http://schemas.openxmlformats.org/officeDocument/2006/relationships/hyperlink" Target="http://112.123.208.179:85/tsfile/live/1012_1.m3u8?key=txiptv&amp;playlive=1&amp;authid=0" TargetMode="External"/><Relationship Id="rId6773" Type="http://schemas.openxmlformats.org/officeDocument/2006/relationships/hyperlink" Target="http://112.123.208.179:85/tsfile/live/1013_1.m3u8?key=txiptv&amp;playlive=1&amp;authid=0" TargetMode="External"/><Relationship Id="rId6774" Type="http://schemas.openxmlformats.org/officeDocument/2006/relationships/hyperlink" Target="http://112.123.208.179:85/tsfile/live/1014_1.m3u8?key=txiptv&amp;playlive=1&amp;authid=0" TargetMode="External"/><Relationship Id="rId6775" Type="http://schemas.openxmlformats.org/officeDocument/2006/relationships/hyperlink" Target="http://112.123.208.179:85/tsfile/live/1004_1.m3u8?key=txiptv&amp;playlive=1&amp;authid=0" TargetMode="External"/><Relationship Id="rId6776" Type="http://schemas.openxmlformats.org/officeDocument/2006/relationships/hyperlink" Target="http://112.123.208.179:85/tsfile/live/1010_1.m3u8?key=txiptv&amp;playlive=1&amp;authid=0" TargetMode="External"/><Relationship Id="rId6777" Type="http://schemas.openxmlformats.org/officeDocument/2006/relationships/hyperlink" Target="http://112.123.208.179:85/tsfile/live/0134_1.m3u8?key=txiptv&amp;playlive=1&amp;authid=0" TargetMode="External"/><Relationship Id="rId6778" Type="http://schemas.openxmlformats.org/officeDocument/2006/relationships/hyperlink" Target="http://112.123.208.179:85/tsfile/live/1009_1.m3u8?key=txiptv&amp;playlive=1&amp;authid=0" TargetMode="External"/><Relationship Id="rId6779" Type="http://schemas.openxmlformats.org/officeDocument/2006/relationships/hyperlink" Target="http://112.123.208.179:85/tsfile/live/0126_1.m3u8?key=txiptv&amp;playlive=0&amp;authid=0" TargetMode="External"/><Relationship Id="rId6780" Type="http://schemas.openxmlformats.org/officeDocument/2006/relationships/hyperlink" Target="http://112.123.208.185:85/tsfile/live/0001_1.m3u8?key=txiptv&amp;playlive=0&amp;authid=0" TargetMode="External"/><Relationship Id="rId6781" Type="http://schemas.openxmlformats.org/officeDocument/2006/relationships/hyperlink" Target="http://112.123.208.185:85/tsfile/live/0002_1.m3u8?key=txiptv&amp;playlive=0&amp;authid=0" TargetMode="External"/><Relationship Id="rId6782" Type="http://schemas.openxmlformats.org/officeDocument/2006/relationships/hyperlink" Target="http://112.123.208.185:85/tsfile/live/0003_1.m3u8?key=txiptv&amp;playlive=1&amp;authid=0" TargetMode="External"/><Relationship Id="rId6783" Type="http://schemas.openxmlformats.org/officeDocument/2006/relationships/hyperlink" Target="http://112.123.208.185:85/tsfile/live/1021_1.m3u8?key=txiptv&amp;playlive=1&amp;authid=0" TargetMode="External"/><Relationship Id="rId6784" Type="http://schemas.openxmlformats.org/officeDocument/2006/relationships/hyperlink" Target="http://112.123.208.185:85/tsfile/live/0005_1.m3u8?key=txiptv&amp;playlive=1&amp;authid=0" TargetMode="External"/><Relationship Id="rId6785" Type="http://schemas.openxmlformats.org/officeDocument/2006/relationships/hyperlink" Target="http://112.123.208.185:85/tsfile/live/0006_1.m3u8?key=txiptv&amp;playlive=1&amp;authid=0" TargetMode="External"/><Relationship Id="rId6786" Type="http://schemas.openxmlformats.org/officeDocument/2006/relationships/hyperlink" Target="http://112.123.208.185:85/tsfile/live/0007_1.m3u8?key=txiptv&amp;playlive=0&amp;authid=0" TargetMode="External"/><Relationship Id="rId6787" Type="http://schemas.openxmlformats.org/officeDocument/2006/relationships/hyperlink" Target="http://112.123.208.185:85/tsfile/live/0008_1.m3u8?key=txiptv&amp;playlive=1&amp;authid=0" TargetMode="External"/><Relationship Id="rId6788" Type="http://schemas.openxmlformats.org/officeDocument/2006/relationships/hyperlink" Target="http://112.123.208.185:85/tsfile/live/0011_3.m3u8?key=txiptv&amp;playlive=0&amp;authid=0" TargetMode="External"/><Relationship Id="rId6789" Type="http://schemas.openxmlformats.org/officeDocument/2006/relationships/hyperlink" Target="http://112.123.208.185:85/tsfile/live/0010_1.m3u8?key=txiptv&amp;playlive=0&amp;authid=0" TargetMode="External"/><Relationship Id="rId6790" Type="http://schemas.openxmlformats.org/officeDocument/2006/relationships/hyperlink" Target="http://112.123.208.185:85/tsfile/live/0011_2.m3u8?key=txiptv&amp;playlive=1&amp;authid=0" TargetMode="External"/><Relationship Id="rId6791" Type="http://schemas.openxmlformats.org/officeDocument/2006/relationships/hyperlink" Target="http://112.123.208.185:85/tsfile/live/0012_1.m3u8?key=txiptv&amp;playlive=0&amp;authid=0" TargetMode="External"/><Relationship Id="rId6792" Type="http://schemas.openxmlformats.org/officeDocument/2006/relationships/hyperlink" Target="http://112.123.208.185:85/tsfile/live/0013_1.m3u8?key=txiptv&amp;playlive=1&amp;authid=0" TargetMode="External"/><Relationship Id="rId6793" Type="http://schemas.openxmlformats.org/officeDocument/2006/relationships/hyperlink" Target="http://112.123.208.185:85/tsfile/live/1058_1.m3u8?key=txiptv&amp;playlive=1&amp;authid=0" TargetMode="External"/><Relationship Id="rId6794" Type="http://schemas.openxmlformats.org/officeDocument/2006/relationships/hyperlink" Target="http://112.123.208.185:85/tsfile/live/0015_2.m3u8?key=txiptv&amp;playlive=1&amp;authid=0" TargetMode="External"/><Relationship Id="rId6795" Type="http://schemas.openxmlformats.org/officeDocument/2006/relationships/hyperlink" Target="http://112.123.208.185:85/tsfile/live/1148_1.m3u8?key=txiptv&amp;playlive=1&amp;authid=0" TargetMode="External"/><Relationship Id="rId6796" Type="http://schemas.openxmlformats.org/officeDocument/2006/relationships/hyperlink" Target="http://112.123.208.185:85/tsfile/live/0019_1.m3u8?key=txiptv&amp;playlive=1&amp;authid=0" TargetMode="External"/><Relationship Id="rId6797" Type="http://schemas.openxmlformats.org/officeDocument/2006/relationships/hyperlink" Target="http://112.123.208.185:85/tsfile/live/1048_1.m3u8?key=txiptv&amp;playlive=1&amp;authid=0" TargetMode="External"/><Relationship Id="rId6798" Type="http://schemas.openxmlformats.org/officeDocument/2006/relationships/hyperlink" Target="http://112.123.208.185:85/tsfile/live/1053_1.m3u8?key=txiptv&amp;playlive=1&amp;authid=0" TargetMode="External"/><Relationship Id="rId6799" Type="http://schemas.openxmlformats.org/officeDocument/2006/relationships/hyperlink" Target="http://112.123.208.185:85/tsfile/live/1052_1.m3u8?key=txiptv&amp;playlive=1&amp;authid=0" TargetMode="External"/><Relationship Id="rId6800" Type="http://schemas.openxmlformats.org/officeDocument/2006/relationships/hyperlink" Target="http://112.123.208.185:85/tsfile/live/1059_1.m3u8?key=txiptv&amp;playlive=1&amp;authid=0" TargetMode="External"/><Relationship Id="rId6801" Type="http://schemas.openxmlformats.org/officeDocument/2006/relationships/hyperlink" Target="http://112.123.208.185:85/tsfile/live/1015_1.m3u8?key=txiptv&amp;playlive=1&amp;authid=0" TargetMode="External"/><Relationship Id="rId6802" Type="http://schemas.openxmlformats.org/officeDocument/2006/relationships/hyperlink" Target="http://112.123.208.185:85/tsfile/live/1036_1.m3u8?key=txiptv&amp;playlive=1&amp;authid=0" TargetMode="External"/><Relationship Id="rId6803" Type="http://schemas.openxmlformats.org/officeDocument/2006/relationships/hyperlink" Target="http://112.123.208.185:85/tsfile/live/1038_1.m3u8?key=txiptv&amp;playlive=1&amp;authid=0" TargetMode="External"/><Relationship Id="rId6804" Type="http://schemas.openxmlformats.org/officeDocument/2006/relationships/hyperlink" Target="http://112.123.208.185:85/tsfile/live/1147_1.m3u8?key=txiptv&amp;playlive=1&amp;authid=0" TargetMode="External"/><Relationship Id="rId6805" Type="http://schemas.openxmlformats.org/officeDocument/2006/relationships/hyperlink" Target="http://112.123.208.185:85/tsfile/live/1020_1.m3u8?key=txiptv&amp;playlive=1&amp;authid=0" TargetMode="External"/><Relationship Id="rId6806" Type="http://schemas.openxmlformats.org/officeDocument/2006/relationships/hyperlink" Target="http://112.123.208.185:85/tsfile/live/1149_1.m3u8?key=txiptv&amp;playlive=1&amp;authid=0" TargetMode="External"/><Relationship Id="rId6807" Type="http://schemas.openxmlformats.org/officeDocument/2006/relationships/hyperlink" Target="http://112.123.208.185:85/tsfile/live/1150_1.m3u8?key=txiptv&amp;playlive=1&amp;authid=0" TargetMode="External"/><Relationship Id="rId6808" Type="http://schemas.openxmlformats.org/officeDocument/2006/relationships/hyperlink" Target="http://112.123.208.185:85/tsfile/live/1049_1.m3u8?key=txiptv&amp;playlive=1&amp;authid=0" TargetMode="External"/><Relationship Id="rId6809" Type="http://schemas.openxmlformats.org/officeDocument/2006/relationships/hyperlink" Target="http://112.123.208.185:85/tsfile/live/1044_1.m3u8?key=txiptv&amp;playlive=1&amp;authid=0" TargetMode="External"/><Relationship Id="rId6810" Type="http://schemas.openxmlformats.org/officeDocument/2006/relationships/hyperlink" Target="http://112.123.208.185:85/tsfile/live/1008_1.m3u8?key=txiptv&amp;playlive=1&amp;authid=0" TargetMode="External"/><Relationship Id="rId6811" Type="http://schemas.openxmlformats.org/officeDocument/2006/relationships/hyperlink" Target="http://112.123.208.185:85/tsfile/live/1030_1.m3u8?key=txiptv&amp;playlive=1&amp;authid=0" TargetMode="External"/><Relationship Id="rId6812" Type="http://schemas.openxmlformats.org/officeDocument/2006/relationships/hyperlink" Target="http://112.123.208.185:85/tsfile/live/1000_1.m3u8?key=txiptv&amp;playlive=1&amp;authid=0" TargetMode="External"/><Relationship Id="rId6813" Type="http://schemas.openxmlformats.org/officeDocument/2006/relationships/hyperlink" Target="http://112.123.208.185:85/tsfile/live/1057_1.m3u8?key=txiptv&amp;playlive=0&amp;authid=0" TargetMode="External"/><Relationship Id="rId6814" Type="http://schemas.openxmlformats.org/officeDocument/2006/relationships/hyperlink" Target="http://112.123.208.185:85/tsfile/live/1007_1.m3u8?key=txiptv&amp;playlive=1&amp;authid=0" TargetMode="External"/><Relationship Id="rId6815" Type="http://schemas.openxmlformats.org/officeDocument/2006/relationships/hyperlink" Target="http://112.123.208.185:85/tsfile/live/0139_1.m3u8?key=txiptv&amp;playlive=0&amp;authid=0" TargetMode="External"/><Relationship Id="rId6816" Type="http://schemas.openxmlformats.org/officeDocument/2006/relationships/hyperlink" Target="http://112.123.208.185:85/tsfile/live/1031_1.m3u8?key=txiptv&amp;playlive=0&amp;authid=0" TargetMode="External"/><Relationship Id="rId6817" Type="http://schemas.openxmlformats.org/officeDocument/2006/relationships/hyperlink" Target="http://112.123.208.185:85/tsfile/live/0107_1.m3u8?key=txiptv&amp;playlive=0&amp;authid=0" TargetMode="External"/><Relationship Id="rId6818" Type="http://schemas.openxmlformats.org/officeDocument/2006/relationships/hyperlink" Target="http://112.123.208.185:85/tsfile/live/1081_1.m3u8?key=txiptv&amp;playlive=0&amp;authid=0" TargetMode="External"/><Relationship Id="rId6819" Type="http://schemas.openxmlformats.org/officeDocument/2006/relationships/hyperlink" Target="http://112.123.208.185:85/tsfile/live/0142_1.m3u8?key=txiptv&amp;playlive=0&amp;authid=0" TargetMode="External"/><Relationship Id="rId6820" Type="http://schemas.openxmlformats.org/officeDocument/2006/relationships/hyperlink" Target="http://112.123.208.185:85/tsfile/live/1005_1.m3u8?key=txiptv&amp;playlive=0&amp;authid=0" TargetMode="External"/><Relationship Id="rId6821" Type="http://schemas.openxmlformats.org/officeDocument/2006/relationships/hyperlink" Target="http://112.123.208.185:85/tsfile/live/1068_1.m3u8?key=txiptv&amp;playlive=0&amp;authid=0" TargetMode="External"/><Relationship Id="rId6822" Type="http://schemas.openxmlformats.org/officeDocument/2006/relationships/hyperlink" Target="http://112.123.208.185:85/tsfile/live/0127_1.m3u8?key=txiptv&amp;playlive=1&amp;authid=0" TargetMode="External"/><Relationship Id="rId6823" Type="http://schemas.openxmlformats.org/officeDocument/2006/relationships/hyperlink" Target="http://112.123.208.185:85/tsfile/live/1078_1.m3u8?key=txiptv&amp;playlive=0&amp;authid=0" TargetMode="External"/><Relationship Id="rId6824" Type="http://schemas.openxmlformats.org/officeDocument/2006/relationships/hyperlink" Target="http://112.123.208.185:85/tsfile/live/1042_1.m3u8?key=txiptv&amp;playlive=1&amp;authid=0" TargetMode="External"/><Relationship Id="rId6825" Type="http://schemas.openxmlformats.org/officeDocument/2006/relationships/hyperlink" Target="http://112.123.208.185:85/tsfile/live/1018_1.m3u8?key=txiptv&amp;playlive=0&amp;authid=0" TargetMode="External"/><Relationship Id="rId6826" Type="http://schemas.openxmlformats.org/officeDocument/2006/relationships/hyperlink" Target="http://112.123.208.185:85/tsfile/live/0137_1.m3u8?key=txiptv&amp;playlive=0&amp;authid=0" TargetMode="External"/><Relationship Id="rId6827" Type="http://schemas.openxmlformats.org/officeDocument/2006/relationships/hyperlink" Target="http://112.123.208.185:85/tsfile/live/0113_1.m3u8?key=txiptv&amp;playlive=0&amp;authid=0" TargetMode="External"/><Relationship Id="rId6828" Type="http://schemas.openxmlformats.org/officeDocument/2006/relationships/hyperlink" Target="http://112.123.208.185:85/tsfile/live/0119_1.m3u8?key=txiptv&amp;playlive=0&amp;authid=0" TargetMode="External"/><Relationship Id="rId6829" Type="http://schemas.openxmlformats.org/officeDocument/2006/relationships/hyperlink" Target="http://112.123.208.185:85/tsfile/live/0120_1.m3u8?key=txiptv&amp;playlive=1&amp;authid=0" TargetMode="External"/><Relationship Id="rId6830" Type="http://schemas.openxmlformats.org/officeDocument/2006/relationships/hyperlink" Target="http://112.123.208.185:85/tsfile/live/0123_1.m3u8?key=txiptv&amp;playlive=0&amp;authid=0" TargetMode="External"/><Relationship Id="rId6831" Type="http://schemas.openxmlformats.org/officeDocument/2006/relationships/hyperlink" Target="http://112.123.208.185:85/tsfile/live/0138_1.m3u8?key=txiptv&amp;playlive=0&amp;authid=0" TargetMode="External"/><Relationship Id="rId6832" Type="http://schemas.openxmlformats.org/officeDocument/2006/relationships/hyperlink" Target="http://112.123.208.185:85/tsfile/live/0136_1.m3u8?key=txiptv&amp;playlive=0&amp;authid=0" TargetMode="External"/><Relationship Id="rId6833" Type="http://schemas.openxmlformats.org/officeDocument/2006/relationships/hyperlink" Target="http://112.123.208.185:85/tsfile/live/0121_1.m3u8?key=txiptv&amp;playlive=0&amp;authid=0" TargetMode="External"/><Relationship Id="rId6834" Type="http://schemas.openxmlformats.org/officeDocument/2006/relationships/hyperlink" Target="http://112.123.208.185:85/tsfile/live/0116_1.m3u8?key=txiptv&amp;playlive=0&amp;authid=0" TargetMode="External"/><Relationship Id="rId6835" Type="http://schemas.openxmlformats.org/officeDocument/2006/relationships/hyperlink" Target="http://112.123.208.185:85/tsfile/live/1084_1.m3u8?key=txiptv&amp;playlive=0&amp;authid=0" TargetMode="External"/><Relationship Id="rId6836" Type="http://schemas.openxmlformats.org/officeDocument/2006/relationships/hyperlink" Target="http://112.123.208.185:85/tsfile/live/1006_1.m3u8?key=txiptv&amp;playlive=0&amp;authid=0" TargetMode="External"/><Relationship Id="rId6837" Type="http://schemas.openxmlformats.org/officeDocument/2006/relationships/hyperlink" Target="http://112.123.208.185:85/tsfile/live/0111_1.m3u8?key=txiptv&amp;playlive=0&amp;authid=0" TargetMode="External"/><Relationship Id="rId6838" Type="http://schemas.openxmlformats.org/officeDocument/2006/relationships/hyperlink" Target="http://112.123.208.185:85/tsfile/live/0141_1.m3u8?key=txiptv&amp;playlive=0&amp;authid=0" TargetMode="External"/><Relationship Id="rId6839" Type="http://schemas.openxmlformats.org/officeDocument/2006/relationships/hyperlink" Target="http://112.123.208.185:85/tsfile/live/0112_1.m3u8?key=txiptv&amp;playlive=0&amp;authid=0" TargetMode="External"/><Relationship Id="rId6840" Type="http://schemas.openxmlformats.org/officeDocument/2006/relationships/hyperlink" Target="http://112.123.208.185:85/tsfile/live/0140_1.m3u8?key=txiptv&amp;playlive=1&amp;authid=0" TargetMode="External"/><Relationship Id="rId6841" Type="http://schemas.openxmlformats.org/officeDocument/2006/relationships/hyperlink" Target="http://112.123.208.185:85/tsfile/live/0109_1.m3u8?key=txiptv&amp;playlive=1&amp;authid=0" TargetMode="External"/><Relationship Id="rId6842" Type="http://schemas.openxmlformats.org/officeDocument/2006/relationships/hyperlink" Target="http://112.123.208.185:85/tsfile/live/0115_1.m3u8?key=txiptv&amp;playlive=0&amp;authid=0" TargetMode="External"/><Relationship Id="rId6843" Type="http://schemas.openxmlformats.org/officeDocument/2006/relationships/hyperlink" Target="http://112.123.208.185:85/tsfile/live/1035_1.m3u8?key=txiptv&amp;playlive=0&amp;authid=0" TargetMode="External"/><Relationship Id="rId6844" Type="http://schemas.openxmlformats.org/officeDocument/2006/relationships/hyperlink" Target="http://112.123.208.185:85/tsfile/live/1001_1.m3u8?key=txiptv&amp;playlive=1&amp;authid=0" TargetMode="External"/><Relationship Id="rId6845" Type="http://schemas.openxmlformats.org/officeDocument/2006/relationships/hyperlink" Target="http://112.123.208.185:85/tsfile/live/1002_1.m3u8?key=txiptv&amp;playlive=0&amp;authid=0" TargetMode="External"/><Relationship Id="rId6846" Type="http://schemas.openxmlformats.org/officeDocument/2006/relationships/hyperlink" Target="http://112.123.208.185:85/tsfile/live/1134_1.m3u8?key=txiptv&amp;playlive=0&amp;authid=0" TargetMode="External"/><Relationship Id="rId6847" Type="http://schemas.openxmlformats.org/officeDocument/2006/relationships/hyperlink" Target="http://112.123.208.185:85/tsfile/live/1135_1.m3u8?key=txiptv&amp;playlive=0&amp;authid=0" TargetMode="External"/><Relationship Id="rId6848" Type="http://schemas.openxmlformats.org/officeDocument/2006/relationships/hyperlink" Target="http://112.123.208.185:85/tsfile/live/1003_1.m3u8?key=txiptv&amp;playlive=1&amp;authid=0" TargetMode="External"/><Relationship Id="rId6849" Type="http://schemas.openxmlformats.org/officeDocument/2006/relationships/hyperlink" Target="http://112.123.208.185:85/tsfile/live/1050_1.m3u8?key=txiptv&amp;playlive=0&amp;authid=0" TargetMode="External"/><Relationship Id="rId6850" Type="http://schemas.openxmlformats.org/officeDocument/2006/relationships/hyperlink" Target="http://112.123.208.185:85/tsfile/live/1074_1.m3u8?key=txiptv&amp;playlive=0&amp;authid=0" TargetMode="External"/><Relationship Id="rId6851" Type="http://schemas.openxmlformats.org/officeDocument/2006/relationships/hyperlink" Target="http://112.123.208.185:85/tsfile/live/1047_1.m3u8?key=txiptv&amp;playlive=1&amp;authid=0" TargetMode="External"/><Relationship Id="rId6852" Type="http://schemas.openxmlformats.org/officeDocument/2006/relationships/hyperlink" Target="http://112.123.208.185:85/tsfile/live/1045_1.m3u8?key=txiptv&amp;playlive=1&amp;authid=0" TargetMode="External"/><Relationship Id="rId6853" Type="http://schemas.openxmlformats.org/officeDocument/2006/relationships/hyperlink" Target="http://112.123.208.185:85/tsfile/live/1046_1.m3u8?key=txiptv&amp;playlive=1&amp;authid=0" TargetMode="External"/><Relationship Id="rId6854" Type="http://schemas.openxmlformats.org/officeDocument/2006/relationships/hyperlink" Target="http://112.123.208.185:85/tsfile/live/1043_1.m3u8?key=txiptv&amp;playlive=1&amp;authid=0" TargetMode="External"/><Relationship Id="rId6855" Type="http://schemas.openxmlformats.org/officeDocument/2006/relationships/hyperlink" Target="http://112.123.208.185:85/tsfile/live/0011_1.m3u8?key=txiptv&amp;playlive=1&amp;authid=0" TargetMode="External"/><Relationship Id="rId6856" Type="http://schemas.openxmlformats.org/officeDocument/2006/relationships/hyperlink" Target="http://112.123.208.185:85/tsfile/live/1051_1.m3u8?key=txiptv&amp;playlive=1&amp;authid=0" TargetMode="External"/><Relationship Id="rId6857" Type="http://schemas.openxmlformats.org/officeDocument/2006/relationships/hyperlink" Target="http://112.123.208.185:85/tsfile/live/1055_1.m3u8?key=txiptv&amp;playlive=1&amp;authid=0" TargetMode="External"/><Relationship Id="rId6858" Type="http://schemas.openxmlformats.org/officeDocument/2006/relationships/hyperlink" Target="http://112.123.208.185:85/tsfile/live/1011_1.m3u8?key=txiptv&amp;playlive=1&amp;authid=0" TargetMode="External"/><Relationship Id="rId6859" Type="http://schemas.openxmlformats.org/officeDocument/2006/relationships/hyperlink" Target="http://112.123.208.185:85/tsfile/live/1012_1.m3u8?key=txiptv&amp;playlive=1&amp;authid=0" TargetMode="External"/><Relationship Id="rId6860" Type="http://schemas.openxmlformats.org/officeDocument/2006/relationships/hyperlink" Target="http://112.123.208.185:85/tsfile/live/1013_1.m3u8?key=txiptv&amp;playlive=1&amp;authid=0" TargetMode="External"/><Relationship Id="rId6861" Type="http://schemas.openxmlformats.org/officeDocument/2006/relationships/hyperlink" Target="http://112.123.208.185:85/tsfile/live/1014_1.m3u8?key=txiptv&amp;playlive=1&amp;authid=0" TargetMode="External"/><Relationship Id="rId6862" Type="http://schemas.openxmlformats.org/officeDocument/2006/relationships/hyperlink" Target="http://112.123.208.185:85/tsfile/live/1004_1.m3u8?key=txiptv&amp;playlive=1&amp;authid=0" TargetMode="External"/><Relationship Id="rId6863" Type="http://schemas.openxmlformats.org/officeDocument/2006/relationships/hyperlink" Target="http://112.123.208.185:85/tsfile/live/1010_1.m3u8?key=txiptv&amp;playlive=1&amp;authid=0" TargetMode="External"/><Relationship Id="rId6864" Type="http://schemas.openxmlformats.org/officeDocument/2006/relationships/hyperlink" Target="http://112.123.208.185:85/tsfile/live/0134_1.m3u8?key=txiptv&amp;playlive=1&amp;authid=0" TargetMode="External"/><Relationship Id="rId6865" Type="http://schemas.openxmlformats.org/officeDocument/2006/relationships/hyperlink" Target="http://112.123.208.185:85/tsfile/live/1009_1.m3u8?key=txiptv&amp;playlive=1&amp;authid=0" TargetMode="External"/><Relationship Id="rId6866" Type="http://schemas.openxmlformats.org/officeDocument/2006/relationships/hyperlink" Target="http://112.123.208.185:85/tsfile/live/0126_1.m3u8?key=txiptv&amp;playlive=0&amp;authid=0" TargetMode="External"/><Relationship Id="rId6867" Type="http://schemas.openxmlformats.org/officeDocument/2006/relationships/hyperlink" Target="http://112.123.208.202:85/tsfile/live/0001_1.m3u8?key=txiptv&amp;playlive=0&amp;authid=0" TargetMode="External"/><Relationship Id="rId6868" Type="http://schemas.openxmlformats.org/officeDocument/2006/relationships/hyperlink" Target="http://112.123.208.202:85/tsfile/live/0002_1.m3u8?key=txiptv&amp;playlive=0&amp;authid=0" TargetMode="External"/><Relationship Id="rId6869" Type="http://schemas.openxmlformats.org/officeDocument/2006/relationships/hyperlink" Target="http://112.123.208.202:85/tsfile/live/0003_1.m3u8?key=txiptv&amp;playlive=1&amp;authid=0" TargetMode="External"/><Relationship Id="rId6870" Type="http://schemas.openxmlformats.org/officeDocument/2006/relationships/hyperlink" Target="http://112.123.208.202:85/tsfile/live/1021_1.m3u8?key=txiptv&amp;playlive=1&amp;authid=0" TargetMode="External"/><Relationship Id="rId6871" Type="http://schemas.openxmlformats.org/officeDocument/2006/relationships/hyperlink" Target="http://112.123.208.202:85/tsfile/live/0005_1.m3u8?key=txiptv&amp;playlive=1&amp;authid=0" TargetMode="External"/><Relationship Id="rId6872" Type="http://schemas.openxmlformats.org/officeDocument/2006/relationships/hyperlink" Target="http://112.123.208.202:85/tsfile/live/0006_1.m3u8?key=txiptv&amp;playlive=1&amp;authid=0" TargetMode="External"/><Relationship Id="rId6873" Type="http://schemas.openxmlformats.org/officeDocument/2006/relationships/hyperlink" Target="http://112.123.208.202:85/tsfile/live/0007_1.m3u8?key=txiptv&amp;playlive=0&amp;authid=0" TargetMode="External"/><Relationship Id="rId6874" Type="http://schemas.openxmlformats.org/officeDocument/2006/relationships/hyperlink" Target="http://112.123.208.202:85/tsfile/live/0008_1.m3u8?key=txiptv&amp;playlive=1&amp;authid=0" TargetMode="External"/><Relationship Id="rId6875" Type="http://schemas.openxmlformats.org/officeDocument/2006/relationships/hyperlink" Target="http://112.123.208.202:85/tsfile/live/0011_3.m3u8?key=txiptv&amp;playlive=0&amp;authid=0" TargetMode="External"/><Relationship Id="rId6876" Type="http://schemas.openxmlformats.org/officeDocument/2006/relationships/hyperlink" Target="http://112.123.208.202:85/tsfile/live/0010_1.m3u8?key=txiptv&amp;playlive=0&amp;authid=0" TargetMode="External"/><Relationship Id="rId6877" Type="http://schemas.openxmlformats.org/officeDocument/2006/relationships/hyperlink" Target="http://112.123.208.202:85/tsfile/live/0011_2.m3u8?key=txiptv&amp;playlive=1&amp;authid=0" TargetMode="External"/><Relationship Id="rId6878" Type="http://schemas.openxmlformats.org/officeDocument/2006/relationships/hyperlink" Target="http://112.123.208.202:85/tsfile/live/0012_1.m3u8?key=txiptv&amp;playlive=0&amp;authid=0" TargetMode="External"/><Relationship Id="rId6879" Type="http://schemas.openxmlformats.org/officeDocument/2006/relationships/hyperlink" Target="http://112.123.208.202:85/tsfile/live/0013_1.m3u8?key=txiptv&amp;playlive=1&amp;authid=0" TargetMode="External"/><Relationship Id="rId6880" Type="http://schemas.openxmlformats.org/officeDocument/2006/relationships/hyperlink" Target="http://112.123.208.202:85/tsfile/live/1058_1.m3u8?key=txiptv&amp;playlive=1&amp;authid=0" TargetMode="External"/><Relationship Id="rId6881" Type="http://schemas.openxmlformats.org/officeDocument/2006/relationships/hyperlink" Target="http://112.123.208.202:85/tsfile/live/0015_2.m3u8?key=txiptv&amp;playlive=1&amp;authid=0" TargetMode="External"/><Relationship Id="rId6882" Type="http://schemas.openxmlformats.org/officeDocument/2006/relationships/hyperlink" Target="http://112.123.208.202:85/tsfile/live/1148_1.m3u8?key=txiptv&amp;playlive=1&amp;authid=0" TargetMode="External"/><Relationship Id="rId6883" Type="http://schemas.openxmlformats.org/officeDocument/2006/relationships/hyperlink" Target="http://112.123.208.202:85/tsfile/live/0019_1.m3u8?key=txiptv&amp;playlive=1&amp;authid=0" TargetMode="External"/><Relationship Id="rId6884" Type="http://schemas.openxmlformats.org/officeDocument/2006/relationships/hyperlink" Target="http://112.123.208.202:85/tsfile/live/1048_1.m3u8?key=txiptv&amp;playlive=1&amp;authid=0" TargetMode="External"/><Relationship Id="rId6885" Type="http://schemas.openxmlformats.org/officeDocument/2006/relationships/hyperlink" Target="http://112.123.208.202:85/tsfile/live/1053_1.m3u8?key=txiptv&amp;playlive=1&amp;authid=0" TargetMode="External"/><Relationship Id="rId6886" Type="http://schemas.openxmlformats.org/officeDocument/2006/relationships/hyperlink" Target="http://112.123.208.202:85/tsfile/live/1052_1.m3u8?key=txiptv&amp;playlive=1&amp;authid=0" TargetMode="External"/><Relationship Id="rId6887" Type="http://schemas.openxmlformats.org/officeDocument/2006/relationships/hyperlink" Target="http://112.123.208.202:85/tsfile/live/1059_1.m3u8?key=txiptv&amp;playlive=1&amp;authid=0" TargetMode="External"/><Relationship Id="rId6888" Type="http://schemas.openxmlformats.org/officeDocument/2006/relationships/hyperlink" Target="http://112.123.208.202:85/tsfile/live/1015_1.m3u8?key=txiptv&amp;playlive=1&amp;authid=0" TargetMode="External"/><Relationship Id="rId6889" Type="http://schemas.openxmlformats.org/officeDocument/2006/relationships/hyperlink" Target="http://112.123.208.202:85/tsfile/live/1036_1.m3u8?key=txiptv&amp;playlive=1&amp;authid=0" TargetMode="External"/><Relationship Id="rId6890" Type="http://schemas.openxmlformats.org/officeDocument/2006/relationships/hyperlink" Target="http://112.123.208.202:85/tsfile/live/1038_1.m3u8?key=txiptv&amp;playlive=1&amp;authid=0" TargetMode="External"/><Relationship Id="rId6891" Type="http://schemas.openxmlformats.org/officeDocument/2006/relationships/hyperlink" Target="http://112.123.208.202:85/tsfile/live/1147_1.m3u8?key=txiptv&amp;playlive=1&amp;authid=0" TargetMode="External"/><Relationship Id="rId6892" Type="http://schemas.openxmlformats.org/officeDocument/2006/relationships/hyperlink" Target="http://112.123.208.202:85/tsfile/live/1020_1.m3u8?key=txiptv&amp;playlive=1&amp;authid=0" TargetMode="External"/><Relationship Id="rId6893" Type="http://schemas.openxmlformats.org/officeDocument/2006/relationships/hyperlink" Target="http://112.123.208.202:85/tsfile/live/1149_1.m3u8?key=txiptv&amp;playlive=1&amp;authid=0" TargetMode="External"/><Relationship Id="rId6894" Type="http://schemas.openxmlformats.org/officeDocument/2006/relationships/hyperlink" Target="http://112.123.208.202:85/tsfile/live/1150_1.m3u8?key=txiptv&amp;playlive=1&amp;authid=0" TargetMode="External"/><Relationship Id="rId6895" Type="http://schemas.openxmlformats.org/officeDocument/2006/relationships/hyperlink" Target="http://112.123.208.202:85/tsfile/live/1049_1.m3u8?key=txiptv&amp;playlive=1&amp;authid=0" TargetMode="External"/><Relationship Id="rId6896" Type="http://schemas.openxmlformats.org/officeDocument/2006/relationships/hyperlink" Target="http://112.123.208.202:85/tsfile/live/1044_1.m3u8?key=txiptv&amp;playlive=1&amp;authid=0" TargetMode="External"/><Relationship Id="rId6897" Type="http://schemas.openxmlformats.org/officeDocument/2006/relationships/hyperlink" Target="http://112.123.208.202:85/tsfile/live/1008_1.m3u8?key=txiptv&amp;playlive=1&amp;authid=0" TargetMode="External"/><Relationship Id="rId6898" Type="http://schemas.openxmlformats.org/officeDocument/2006/relationships/hyperlink" Target="http://112.123.208.202:85/tsfile/live/1030_1.m3u8?key=txiptv&amp;playlive=1&amp;authid=0" TargetMode="External"/><Relationship Id="rId6899" Type="http://schemas.openxmlformats.org/officeDocument/2006/relationships/hyperlink" Target="http://112.123.208.202:85/tsfile/live/1000_1.m3u8?key=txiptv&amp;playlive=1&amp;authid=0" TargetMode="External"/><Relationship Id="rId6900" Type="http://schemas.openxmlformats.org/officeDocument/2006/relationships/hyperlink" Target="http://112.123.208.202:85/tsfile/live/1057_1.m3u8?key=txiptv&amp;playlive=0&amp;authid=0" TargetMode="External"/><Relationship Id="rId6901" Type="http://schemas.openxmlformats.org/officeDocument/2006/relationships/hyperlink" Target="http://112.123.208.202:85/tsfile/live/1007_1.m3u8?key=txiptv&amp;playlive=1&amp;authid=0" TargetMode="External"/><Relationship Id="rId6902" Type="http://schemas.openxmlformats.org/officeDocument/2006/relationships/hyperlink" Target="http://112.123.208.202:85/tsfile/live/0139_1.m3u8?key=txiptv&amp;playlive=0&amp;authid=0" TargetMode="External"/><Relationship Id="rId6903" Type="http://schemas.openxmlformats.org/officeDocument/2006/relationships/hyperlink" Target="http://112.123.208.202:85/tsfile/live/1031_1.m3u8?key=txiptv&amp;playlive=0&amp;authid=0" TargetMode="External"/><Relationship Id="rId6904" Type="http://schemas.openxmlformats.org/officeDocument/2006/relationships/hyperlink" Target="http://112.123.208.202:85/tsfile/live/0107_1.m3u8?key=txiptv&amp;playlive=0&amp;authid=0" TargetMode="External"/><Relationship Id="rId6905" Type="http://schemas.openxmlformats.org/officeDocument/2006/relationships/hyperlink" Target="http://112.123.208.202:85/tsfile/live/1081_1.m3u8?key=txiptv&amp;playlive=0&amp;authid=0" TargetMode="External"/><Relationship Id="rId6906" Type="http://schemas.openxmlformats.org/officeDocument/2006/relationships/hyperlink" Target="http://112.123.208.202:85/tsfile/live/0142_1.m3u8?key=txiptv&amp;playlive=0&amp;authid=0" TargetMode="External"/><Relationship Id="rId6907" Type="http://schemas.openxmlformats.org/officeDocument/2006/relationships/hyperlink" Target="http://112.123.208.202:85/tsfile/live/1005_1.m3u8?key=txiptv&amp;playlive=0&amp;authid=0" TargetMode="External"/><Relationship Id="rId6908" Type="http://schemas.openxmlformats.org/officeDocument/2006/relationships/hyperlink" Target="http://112.123.208.202:85/tsfile/live/1068_1.m3u8?key=txiptv&amp;playlive=0&amp;authid=0" TargetMode="External"/><Relationship Id="rId6909" Type="http://schemas.openxmlformats.org/officeDocument/2006/relationships/hyperlink" Target="http://112.123.208.202:85/tsfile/live/0127_1.m3u8?key=txiptv&amp;playlive=1&amp;authid=0" TargetMode="External"/><Relationship Id="rId6910" Type="http://schemas.openxmlformats.org/officeDocument/2006/relationships/hyperlink" Target="http://112.123.208.202:85/tsfile/live/1078_1.m3u8?key=txiptv&amp;playlive=0&amp;authid=0" TargetMode="External"/><Relationship Id="rId6911" Type="http://schemas.openxmlformats.org/officeDocument/2006/relationships/hyperlink" Target="http://112.123.208.202:85/tsfile/live/1042_1.m3u8?key=txiptv&amp;playlive=1&amp;authid=0" TargetMode="External"/><Relationship Id="rId6912" Type="http://schemas.openxmlformats.org/officeDocument/2006/relationships/hyperlink" Target="http://112.123.208.202:85/tsfile/live/1018_1.m3u8?key=txiptv&amp;playlive=0&amp;authid=0" TargetMode="External"/><Relationship Id="rId6913" Type="http://schemas.openxmlformats.org/officeDocument/2006/relationships/hyperlink" Target="http://112.123.208.202:85/tsfile/live/0137_1.m3u8?key=txiptv&amp;playlive=0&amp;authid=0" TargetMode="External"/><Relationship Id="rId6914" Type="http://schemas.openxmlformats.org/officeDocument/2006/relationships/hyperlink" Target="http://112.123.208.202:85/tsfile/live/0113_1.m3u8?key=txiptv&amp;playlive=0&amp;authid=0" TargetMode="External"/><Relationship Id="rId6915" Type="http://schemas.openxmlformats.org/officeDocument/2006/relationships/hyperlink" Target="http://112.123.208.202:85/tsfile/live/0119_1.m3u8?key=txiptv&amp;playlive=0&amp;authid=0" TargetMode="External"/><Relationship Id="rId6916" Type="http://schemas.openxmlformats.org/officeDocument/2006/relationships/hyperlink" Target="http://112.123.208.202:85/tsfile/live/0120_1.m3u8?key=txiptv&amp;playlive=1&amp;authid=0" TargetMode="External"/><Relationship Id="rId6917" Type="http://schemas.openxmlformats.org/officeDocument/2006/relationships/hyperlink" Target="http://112.123.208.202:85/tsfile/live/0123_1.m3u8?key=txiptv&amp;playlive=0&amp;authid=0" TargetMode="External"/><Relationship Id="rId6918" Type="http://schemas.openxmlformats.org/officeDocument/2006/relationships/hyperlink" Target="http://112.123.208.202:85/tsfile/live/0138_1.m3u8?key=txiptv&amp;playlive=0&amp;authid=0" TargetMode="External"/><Relationship Id="rId6919" Type="http://schemas.openxmlformats.org/officeDocument/2006/relationships/hyperlink" Target="http://112.123.208.202:85/tsfile/live/0136_1.m3u8?key=txiptv&amp;playlive=0&amp;authid=0" TargetMode="External"/><Relationship Id="rId6920" Type="http://schemas.openxmlformats.org/officeDocument/2006/relationships/hyperlink" Target="http://112.123.208.202:85/tsfile/live/0121_1.m3u8?key=txiptv&amp;playlive=0&amp;authid=0" TargetMode="External"/><Relationship Id="rId6921" Type="http://schemas.openxmlformats.org/officeDocument/2006/relationships/hyperlink" Target="http://112.123.208.202:85/tsfile/live/0116_1.m3u8?key=txiptv&amp;playlive=0&amp;authid=0" TargetMode="External"/><Relationship Id="rId6922" Type="http://schemas.openxmlformats.org/officeDocument/2006/relationships/hyperlink" Target="http://112.123.208.202:85/tsfile/live/1084_1.m3u8?key=txiptv&amp;playlive=0&amp;authid=0" TargetMode="External"/><Relationship Id="rId6923" Type="http://schemas.openxmlformats.org/officeDocument/2006/relationships/hyperlink" Target="http://112.123.208.202:85/tsfile/live/1006_1.m3u8?key=txiptv&amp;playlive=0&amp;authid=0" TargetMode="External"/><Relationship Id="rId6924" Type="http://schemas.openxmlformats.org/officeDocument/2006/relationships/hyperlink" Target="http://112.123.208.202:85/tsfile/live/0111_1.m3u8?key=txiptv&amp;playlive=0&amp;authid=0" TargetMode="External"/><Relationship Id="rId6925" Type="http://schemas.openxmlformats.org/officeDocument/2006/relationships/hyperlink" Target="http://112.123.208.202:85/tsfile/live/0141_1.m3u8?key=txiptv&amp;playlive=0&amp;authid=0" TargetMode="External"/><Relationship Id="rId6926" Type="http://schemas.openxmlformats.org/officeDocument/2006/relationships/hyperlink" Target="http://112.123.208.202:85/tsfile/live/0112_1.m3u8?key=txiptv&amp;playlive=0&amp;authid=0" TargetMode="External"/><Relationship Id="rId6927" Type="http://schemas.openxmlformats.org/officeDocument/2006/relationships/hyperlink" Target="http://112.123.208.202:85/tsfile/live/0140_1.m3u8?key=txiptv&amp;playlive=1&amp;authid=0" TargetMode="External"/><Relationship Id="rId6928" Type="http://schemas.openxmlformats.org/officeDocument/2006/relationships/hyperlink" Target="http://112.123.208.202:85/tsfile/live/0109_1.m3u8?key=txiptv&amp;playlive=1&amp;authid=0" TargetMode="External"/><Relationship Id="rId6929" Type="http://schemas.openxmlformats.org/officeDocument/2006/relationships/hyperlink" Target="http://112.123.208.202:85/tsfile/live/0115_1.m3u8?key=txiptv&amp;playlive=0&amp;authid=0" TargetMode="External"/><Relationship Id="rId6930" Type="http://schemas.openxmlformats.org/officeDocument/2006/relationships/hyperlink" Target="http://112.123.208.202:85/tsfile/live/1035_1.m3u8?key=txiptv&amp;playlive=0&amp;authid=0" TargetMode="External"/><Relationship Id="rId6931" Type="http://schemas.openxmlformats.org/officeDocument/2006/relationships/hyperlink" Target="http://112.123.208.202:85/tsfile/live/1001_1.m3u8?key=txiptv&amp;playlive=1&amp;authid=0" TargetMode="External"/><Relationship Id="rId6932" Type="http://schemas.openxmlformats.org/officeDocument/2006/relationships/hyperlink" Target="http://112.123.208.202:85/tsfile/live/1002_1.m3u8?key=txiptv&amp;playlive=0&amp;authid=0" TargetMode="External"/><Relationship Id="rId6933" Type="http://schemas.openxmlformats.org/officeDocument/2006/relationships/hyperlink" Target="http://112.123.208.202:85/tsfile/live/1134_1.m3u8?key=txiptv&amp;playlive=0&amp;authid=0" TargetMode="External"/><Relationship Id="rId6934" Type="http://schemas.openxmlformats.org/officeDocument/2006/relationships/hyperlink" Target="http://112.123.208.202:85/tsfile/live/1135_1.m3u8?key=txiptv&amp;playlive=0&amp;authid=0" TargetMode="External"/><Relationship Id="rId6935" Type="http://schemas.openxmlformats.org/officeDocument/2006/relationships/hyperlink" Target="http://112.123.208.202:85/tsfile/live/1003_1.m3u8?key=txiptv&amp;playlive=1&amp;authid=0" TargetMode="External"/><Relationship Id="rId6936" Type="http://schemas.openxmlformats.org/officeDocument/2006/relationships/hyperlink" Target="http://112.123.208.202:85/tsfile/live/1050_1.m3u8?key=txiptv&amp;playlive=0&amp;authid=0" TargetMode="External"/><Relationship Id="rId6937" Type="http://schemas.openxmlformats.org/officeDocument/2006/relationships/hyperlink" Target="http://112.123.208.202:85/tsfile/live/1074_1.m3u8?key=txiptv&amp;playlive=0&amp;authid=0" TargetMode="External"/><Relationship Id="rId6938" Type="http://schemas.openxmlformats.org/officeDocument/2006/relationships/hyperlink" Target="http://112.123.208.202:85/tsfile/live/1047_1.m3u8?key=txiptv&amp;playlive=1&amp;authid=0" TargetMode="External"/><Relationship Id="rId6939" Type="http://schemas.openxmlformats.org/officeDocument/2006/relationships/hyperlink" Target="http://112.123.208.202:85/tsfile/live/1045_1.m3u8?key=txiptv&amp;playlive=1&amp;authid=0" TargetMode="External"/><Relationship Id="rId6940" Type="http://schemas.openxmlformats.org/officeDocument/2006/relationships/hyperlink" Target="http://112.123.208.202:85/tsfile/live/1046_1.m3u8?key=txiptv&amp;playlive=1&amp;authid=0" TargetMode="External"/><Relationship Id="rId6941" Type="http://schemas.openxmlformats.org/officeDocument/2006/relationships/hyperlink" Target="http://112.123.208.202:85/tsfile/live/1043_1.m3u8?key=txiptv&amp;playlive=1&amp;authid=0" TargetMode="External"/><Relationship Id="rId6942" Type="http://schemas.openxmlformats.org/officeDocument/2006/relationships/hyperlink" Target="http://112.123.208.202:85/tsfile/live/0011_1.m3u8?key=txiptv&amp;playlive=1&amp;authid=0" TargetMode="External"/><Relationship Id="rId6943" Type="http://schemas.openxmlformats.org/officeDocument/2006/relationships/hyperlink" Target="http://112.123.208.202:85/tsfile/live/1051_1.m3u8?key=txiptv&amp;playlive=1&amp;authid=0" TargetMode="External"/><Relationship Id="rId6944" Type="http://schemas.openxmlformats.org/officeDocument/2006/relationships/hyperlink" Target="http://112.123.208.202:85/tsfile/live/1055_1.m3u8?key=txiptv&amp;playlive=1&amp;authid=0" TargetMode="External"/><Relationship Id="rId6945" Type="http://schemas.openxmlformats.org/officeDocument/2006/relationships/hyperlink" Target="http://112.123.208.202:85/tsfile/live/1011_1.m3u8?key=txiptv&amp;playlive=1&amp;authid=0" TargetMode="External"/><Relationship Id="rId6946" Type="http://schemas.openxmlformats.org/officeDocument/2006/relationships/hyperlink" Target="http://112.123.208.202:85/tsfile/live/1012_1.m3u8?key=txiptv&amp;playlive=1&amp;authid=0" TargetMode="External"/><Relationship Id="rId6947" Type="http://schemas.openxmlformats.org/officeDocument/2006/relationships/hyperlink" Target="http://112.123.208.202:85/tsfile/live/1013_1.m3u8?key=txiptv&amp;playlive=1&amp;authid=0" TargetMode="External"/><Relationship Id="rId6948" Type="http://schemas.openxmlformats.org/officeDocument/2006/relationships/hyperlink" Target="http://112.123.208.202:85/tsfile/live/1014_1.m3u8?key=txiptv&amp;playlive=1&amp;authid=0" TargetMode="External"/><Relationship Id="rId6949" Type="http://schemas.openxmlformats.org/officeDocument/2006/relationships/hyperlink" Target="http://112.123.208.202:85/tsfile/live/1004_1.m3u8?key=txiptv&amp;playlive=1&amp;authid=0" TargetMode="External"/><Relationship Id="rId6950" Type="http://schemas.openxmlformats.org/officeDocument/2006/relationships/hyperlink" Target="http://112.123.208.202:85/tsfile/live/1010_1.m3u8?key=txiptv&amp;playlive=1&amp;authid=0" TargetMode="External"/><Relationship Id="rId6951" Type="http://schemas.openxmlformats.org/officeDocument/2006/relationships/hyperlink" Target="http://112.123.208.202:85/tsfile/live/0134_1.m3u8?key=txiptv&amp;playlive=1&amp;authid=0" TargetMode="External"/><Relationship Id="rId6952" Type="http://schemas.openxmlformats.org/officeDocument/2006/relationships/hyperlink" Target="http://112.123.208.202:85/tsfile/live/1009_1.m3u8?key=txiptv&amp;playlive=1&amp;authid=0" TargetMode="External"/><Relationship Id="rId6953" Type="http://schemas.openxmlformats.org/officeDocument/2006/relationships/hyperlink" Target="http://112.123.208.202:85/tsfile/live/0126_1.m3u8?key=txiptv&amp;playlive=0&amp;authid=0" TargetMode="External"/><Relationship Id="rId6954" Type="http://schemas.openxmlformats.org/officeDocument/2006/relationships/hyperlink" Target="http://112.123.208.210:85/tsfile/live/0001_1.m3u8?key=txiptv&amp;playlive=0&amp;authid=0" TargetMode="External"/><Relationship Id="rId6955" Type="http://schemas.openxmlformats.org/officeDocument/2006/relationships/hyperlink" Target="http://112.123.208.210:85/tsfile/live/0002_1.m3u8?key=txiptv&amp;playlive=0&amp;authid=0" TargetMode="External"/><Relationship Id="rId6956" Type="http://schemas.openxmlformats.org/officeDocument/2006/relationships/hyperlink" Target="http://112.123.208.210:85/tsfile/live/0003_1.m3u8?key=txiptv&amp;playlive=1&amp;authid=0" TargetMode="External"/><Relationship Id="rId6957" Type="http://schemas.openxmlformats.org/officeDocument/2006/relationships/hyperlink" Target="http://112.123.208.210:85/tsfile/live/1021_1.m3u8?key=txiptv&amp;playlive=1&amp;authid=0" TargetMode="External"/><Relationship Id="rId6958" Type="http://schemas.openxmlformats.org/officeDocument/2006/relationships/hyperlink" Target="http://112.123.208.210:85/tsfile/live/0005_1.m3u8?key=txiptv&amp;playlive=1&amp;authid=0" TargetMode="External"/><Relationship Id="rId6959" Type="http://schemas.openxmlformats.org/officeDocument/2006/relationships/hyperlink" Target="http://112.123.208.210:85/tsfile/live/0006_1.m3u8?key=txiptv&amp;playlive=1&amp;authid=0" TargetMode="External"/><Relationship Id="rId6960" Type="http://schemas.openxmlformats.org/officeDocument/2006/relationships/hyperlink" Target="http://112.123.208.210:85/tsfile/live/0007_1.m3u8?key=txiptv&amp;playlive=0&amp;authid=0" TargetMode="External"/><Relationship Id="rId6961" Type="http://schemas.openxmlformats.org/officeDocument/2006/relationships/hyperlink" Target="http://112.123.208.210:85/tsfile/live/0008_1.m3u8?key=txiptv&amp;playlive=1&amp;authid=0" TargetMode="External"/><Relationship Id="rId6962" Type="http://schemas.openxmlformats.org/officeDocument/2006/relationships/hyperlink" Target="http://112.123.208.210:85/tsfile/live/0011_3.m3u8?key=txiptv&amp;playlive=0&amp;authid=0" TargetMode="External"/><Relationship Id="rId6963" Type="http://schemas.openxmlformats.org/officeDocument/2006/relationships/hyperlink" Target="http://112.123.208.210:85/tsfile/live/0010_1.m3u8?key=txiptv&amp;playlive=0&amp;authid=0" TargetMode="External"/><Relationship Id="rId6964" Type="http://schemas.openxmlformats.org/officeDocument/2006/relationships/hyperlink" Target="http://112.123.208.210:85/tsfile/live/0011_2.m3u8?key=txiptv&amp;playlive=1&amp;authid=0" TargetMode="External"/><Relationship Id="rId6965" Type="http://schemas.openxmlformats.org/officeDocument/2006/relationships/hyperlink" Target="http://112.123.208.210:85/tsfile/live/0012_1.m3u8?key=txiptv&amp;playlive=0&amp;authid=0" TargetMode="External"/><Relationship Id="rId6966" Type="http://schemas.openxmlformats.org/officeDocument/2006/relationships/hyperlink" Target="http://112.123.208.210:85/tsfile/live/0013_1.m3u8?key=txiptv&amp;playlive=1&amp;authid=0" TargetMode="External"/><Relationship Id="rId6967" Type="http://schemas.openxmlformats.org/officeDocument/2006/relationships/hyperlink" Target="http://112.123.208.210:85/tsfile/live/1058_1.m3u8?key=txiptv&amp;playlive=1&amp;authid=0" TargetMode="External"/><Relationship Id="rId6968" Type="http://schemas.openxmlformats.org/officeDocument/2006/relationships/hyperlink" Target="http://112.123.208.210:85/tsfile/live/0015_2.m3u8?key=txiptv&amp;playlive=1&amp;authid=0" TargetMode="External"/><Relationship Id="rId6969" Type="http://schemas.openxmlformats.org/officeDocument/2006/relationships/hyperlink" Target="http://112.123.208.210:85/tsfile/live/1148_1.m3u8?key=txiptv&amp;playlive=1&amp;authid=0" TargetMode="External"/><Relationship Id="rId6970" Type="http://schemas.openxmlformats.org/officeDocument/2006/relationships/hyperlink" Target="http://112.123.208.210:85/tsfile/live/0019_1.m3u8?key=txiptv&amp;playlive=1&amp;authid=0" TargetMode="External"/><Relationship Id="rId6971" Type="http://schemas.openxmlformats.org/officeDocument/2006/relationships/hyperlink" Target="http://112.123.208.210:85/tsfile/live/1048_1.m3u8?key=txiptv&amp;playlive=1&amp;authid=0" TargetMode="External"/><Relationship Id="rId6972" Type="http://schemas.openxmlformats.org/officeDocument/2006/relationships/hyperlink" Target="http://112.123.208.210:85/tsfile/live/1053_1.m3u8?key=txiptv&amp;playlive=1&amp;authid=0" TargetMode="External"/><Relationship Id="rId6973" Type="http://schemas.openxmlformats.org/officeDocument/2006/relationships/hyperlink" Target="http://112.123.208.210:85/tsfile/live/1052_1.m3u8?key=txiptv&amp;playlive=1&amp;authid=0" TargetMode="External"/><Relationship Id="rId6974" Type="http://schemas.openxmlformats.org/officeDocument/2006/relationships/hyperlink" Target="http://112.123.208.210:85/tsfile/live/1059_1.m3u8?key=txiptv&amp;playlive=1&amp;authid=0" TargetMode="External"/><Relationship Id="rId6975" Type="http://schemas.openxmlformats.org/officeDocument/2006/relationships/hyperlink" Target="http://112.123.208.210:85/tsfile/live/1015_1.m3u8?key=txiptv&amp;playlive=1&amp;authid=0" TargetMode="External"/><Relationship Id="rId6976" Type="http://schemas.openxmlformats.org/officeDocument/2006/relationships/hyperlink" Target="http://112.123.208.210:85/tsfile/live/1036_1.m3u8?key=txiptv&amp;playlive=1&amp;authid=0" TargetMode="External"/><Relationship Id="rId6977" Type="http://schemas.openxmlformats.org/officeDocument/2006/relationships/hyperlink" Target="http://112.123.208.210:85/tsfile/live/1038_1.m3u8?key=txiptv&amp;playlive=1&amp;authid=0" TargetMode="External"/><Relationship Id="rId6978" Type="http://schemas.openxmlformats.org/officeDocument/2006/relationships/hyperlink" Target="http://112.123.208.210:85/tsfile/live/1147_1.m3u8?key=txiptv&amp;playlive=1&amp;authid=0" TargetMode="External"/><Relationship Id="rId6979" Type="http://schemas.openxmlformats.org/officeDocument/2006/relationships/hyperlink" Target="http://112.123.208.210:85/tsfile/live/1020_1.m3u8?key=txiptv&amp;playlive=1&amp;authid=0" TargetMode="External"/><Relationship Id="rId6980" Type="http://schemas.openxmlformats.org/officeDocument/2006/relationships/hyperlink" Target="http://112.123.208.210:85/tsfile/live/1149_1.m3u8?key=txiptv&amp;playlive=1&amp;authid=0" TargetMode="External"/><Relationship Id="rId6981" Type="http://schemas.openxmlformats.org/officeDocument/2006/relationships/hyperlink" Target="http://112.123.208.210:85/tsfile/live/1150_1.m3u8?key=txiptv&amp;playlive=1&amp;authid=0" TargetMode="External"/><Relationship Id="rId6982" Type="http://schemas.openxmlformats.org/officeDocument/2006/relationships/hyperlink" Target="http://112.123.208.210:85/tsfile/live/1049_1.m3u8?key=txiptv&amp;playlive=1&amp;authid=0" TargetMode="External"/><Relationship Id="rId6983" Type="http://schemas.openxmlformats.org/officeDocument/2006/relationships/hyperlink" Target="http://112.123.208.210:85/tsfile/live/1044_1.m3u8?key=txiptv&amp;playlive=1&amp;authid=0" TargetMode="External"/><Relationship Id="rId6984" Type="http://schemas.openxmlformats.org/officeDocument/2006/relationships/hyperlink" Target="http://112.123.208.210:85/tsfile/live/1008_1.m3u8?key=txiptv&amp;playlive=1&amp;authid=0" TargetMode="External"/><Relationship Id="rId6985" Type="http://schemas.openxmlformats.org/officeDocument/2006/relationships/hyperlink" Target="http://112.123.208.210:85/tsfile/live/1030_1.m3u8?key=txiptv&amp;playlive=1&amp;authid=0" TargetMode="External"/><Relationship Id="rId6986" Type="http://schemas.openxmlformats.org/officeDocument/2006/relationships/hyperlink" Target="http://112.123.208.210:85/tsfile/live/1000_1.m3u8?key=txiptv&amp;playlive=1&amp;authid=0" TargetMode="External"/><Relationship Id="rId6987" Type="http://schemas.openxmlformats.org/officeDocument/2006/relationships/hyperlink" Target="http://112.123.208.210:85/tsfile/live/1057_1.m3u8?key=txiptv&amp;playlive=0&amp;authid=0" TargetMode="External"/><Relationship Id="rId6988" Type="http://schemas.openxmlformats.org/officeDocument/2006/relationships/hyperlink" Target="http://112.123.208.210:85/tsfile/live/1007_1.m3u8?key=txiptv&amp;playlive=1&amp;authid=0" TargetMode="External"/><Relationship Id="rId6989" Type="http://schemas.openxmlformats.org/officeDocument/2006/relationships/hyperlink" Target="http://112.123.208.210:85/tsfile/live/0139_1.m3u8?key=txiptv&amp;playlive=0&amp;authid=0" TargetMode="External"/><Relationship Id="rId6990" Type="http://schemas.openxmlformats.org/officeDocument/2006/relationships/hyperlink" Target="http://112.123.208.210:85/tsfile/live/1031_1.m3u8?key=txiptv&amp;playlive=0&amp;authid=0" TargetMode="External"/><Relationship Id="rId6991" Type="http://schemas.openxmlformats.org/officeDocument/2006/relationships/hyperlink" Target="http://112.123.208.210:85/tsfile/live/0107_1.m3u8?key=txiptv&amp;playlive=0&amp;authid=0" TargetMode="External"/><Relationship Id="rId6992" Type="http://schemas.openxmlformats.org/officeDocument/2006/relationships/hyperlink" Target="http://112.123.208.210:85/tsfile/live/1081_1.m3u8?key=txiptv&amp;playlive=0&amp;authid=0" TargetMode="External"/><Relationship Id="rId6993" Type="http://schemas.openxmlformats.org/officeDocument/2006/relationships/hyperlink" Target="http://112.123.208.210:85/tsfile/live/0142_1.m3u8?key=txiptv&amp;playlive=0&amp;authid=0" TargetMode="External"/><Relationship Id="rId6994" Type="http://schemas.openxmlformats.org/officeDocument/2006/relationships/hyperlink" Target="http://112.123.208.210:85/tsfile/live/1005_1.m3u8?key=txiptv&amp;playlive=0&amp;authid=0" TargetMode="External"/><Relationship Id="rId6995" Type="http://schemas.openxmlformats.org/officeDocument/2006/relationships/hyperlink" Target="http://112.123.208.210:85/tsfile/live/1068_1.m3u8?key=txiptv&amp;playlive=0&amp;authid=0" TargetMode="External"/><Relationship Id="rId6996" Type="http://schemas.openxmlformats.org/officeDocument/2006/relationships/hyperlink" Target="http://112.123.208.210:85/tsfile/live/0127_1.m3u8?key=txiptv&amp;playlive=1&amp;authid=0" TargetMode="External"/><Relationship Id="rId6997" Type="http://schemas.openxmlformats.org/officeDocument/2006/relationships/hyperlink" Target="http://112.123.208.210:85/tsfile/live/1078_1.m3u8?key=txiptv&amp;playlive=0&amp;authid=0" TargetMode="External"/><Relationship Id="rId6998" Type="http://schemas.openxmlformats.org/officeDocument/2006/relationships/hyperlink" Target="http://112.123.208.210:85/tsfile/live/1042_1.m3u8?key=txiptv&amp;playlive=1&amp;authid=0" TargetMode="External"/><Relationship Id="rId6999" Type="http://schemas.openxmlformats.org/officeDocument/2006/relationships/hyperlink" Target="http://112.123.208.210:85/tsfile/live/1018_1.m3u8?key=txiptv&amp;playlive=0&amp;authid=0" TargetMode="External"/><Relationship Id="rId7000" Type="http://schemas.openxmlformats.org/officeDocument/2006/relationships/hyperlink" Target="http://112.123.208.210:85/tsfile/live/0137_1.m3u8?key=txiptv&amp;playlive=0&amp;authid=0" TargetMode="External"/><Relationship Id="rId7001" Type="http://schemas.openxmlformats.org/officeDocument/2006/relationships/hyperlink" Target="http://112.123.208.210:85/tsfile/live/0113_1.m3u8?key=txiptv&amp;playlive=0&amp;authid=0" TargetMode="External"/><Relationship Id="rId7002" Type="http://schemas.openxmlformats.org/officeDocument/2006/relationships/hyperlink" Target="http://112.123.208.210:85/tsfile/live/0119_1.m3u8?key=txiptv&amp;playlive=0&amp;authid=0" TargetMode="External"/><Relationship Id="rId7003" Type="http://schemas.openxmlformats.org/officeDocument/2006/relationships/hyperlink" Target="http://112.123.208.210:85/tsfile/live/0120_1.m3u8?key=txiptv&amp;playlive=1&amp;authid=0" TargetMode="External"/><Relationship Id="rId7004" Type="http://schemas.openxmlformats.org/officeDocument/2006/relationships/hyperlink" Target="http://112.123.208.210:85/tsfile/live/0123_1.m3u8?key=txiptv&amp;playlive=0&amp;authid=0" TargetMode="External"/><Relationship Id="rId7005" Type="http://schemas.openxmlformats.org/officeDocument/2006/relationships/hyperlink" Target="http://112.123.208.210:85/tsfile/live/0138_1.m3u8?key=txiptv&amp;playlive=0&amp;authid=0" TargetMode="External"/><Relationship Id="rId7006" Type="http://schemas.openxmlformats.org/officeDocument/2006/relationships/hyperlink" Target="http://112.123.208.210:85/tsfile/live/0136_1.m3u8?key=txiptv&amp;playlive=0&amp;authid=0" TargetMode="External"/><Relationship Id="rId7007" Type="http://schemas.openxmlformats.org/officeDocument/2006/relationships/hyperlink" Target="http://112.123.208.210:85/tsfile/live/0121_1.m3u8?key=txiptv&amp;playlive=0&amp;authid=0" TargetMode="External"/><Relationship Id="rId7008" Type="http://schemas.openxmlformats.org/officeDocument/2006/relationships/hyperlink" Target="http://112.123.208.210:85/tsfile/live/0116_1.m3u8?key=txiptv&amp;playlive=0&amp;authid=0" TargetMode="External"/><Relationship Id="rId7009" Type="http://schemas.openxmlformats.org/officeDocument/2006/relationships/hyperlink" Target="http://112.123.208.210:85/tsfile/live/1084_1.m3u8?key=txiptv&amp;playlive=0&amp;authid=0" TargetMode="External"/><Relationship Id="rId7010" Type="http://schemas.openxmlformats.org/officeDocument/2006/relationships/hyperlink" Target="http://112.123.208.210:85/tsfile/live/1006_1.m3u8?key=txiptv&amp;playlive=0&amp;authid=0" TargetMode="External"/><Relationship Id="rId7011" Type="http://schemas.openxmlformats.org/officeDocument/2006/relationships/hyperlink" Target="http://112.123.208.210:85/tsfile/live/0111_1.m3u8?key=txiptv&amp;playlive=0&amp;authid=0" TargetMode="External"/><Relationship Id="rId7012" Type="http://schemas.openxmlformats.org/officeDocument/2006/relationships/hyperlink" Target="http://112.123.208.210:85/tsfile/live/0141_1.m3u8?key=txiptv&amp;playlive=0&amp;authid=0" TargetMode="External"/><Relationship Id="rId7013" Type="http://schemas.openxmlformats.org/officeDocument/2006/relationships/hyperlink" Target="http://112.123.208.210:85/tsfile/live/0112_1.m3u8?key=txiptv&amp;playlive=0&amp;authid=0" TargetMode="External"/><Relationship Id="rId7014" Type="http://schemas.openxmlformats.org/officeDocument/2006/relationships/hyperlink" Target="http://112.123.208.210:85/tsfile/live/0140_1.m3u8?key=txiptv&amp;playlive=1&amp;authid=0" TargetMode="External"/><Relationship Id="rId7015" Type="http://schemas.openxmlformats.org/officeDocument/2006/relationships/hyperlink" Target="http://112.123.208.210:85/tsfile/live/0109_1.m3u8?key=txiptv&amp;playlive=1&amp;authid=0" TargetMode="External"/><Relationship Id="rId7016" Type="http://schemas.openxmlformats.org/officeDocument/2006/relationships/hyperlink" Target="http://112.123.208.210:85/tsfile/live/0115_1.m3u8?key=txiptv&amp;playlive=0&amp;authid=0" TargetMode="External"/><Relationship Id="rId7017" Type="http://schemas.openxmlformats.org/officeDocument/2006/relationships/hyperlink" Target="http://112.123.208.210:85/tsfile/live/1035_1.m3u8?key=txiptv&amp;playlive=0&amp;authid=0" TargetMode="External"/><Relationship Id="rId7018" Type="http://schemas.openxmlformats.org/officeDocument/2006/relationships/hyperlink" Target="http://112.123.208.210:85/tsfile/live/1001_1.m3u8?key=txiptv&amp;playlive=1&amp;authid=0" TargetMode="External"/><Relationship Id="rId7019" Type="http://schemas.openxmlformats.org/officeDocument/2006/relationships/hyperlink" Target="http://112.123.208.210:85/tsfile/live/1002_1.m3u8?key=txiptv&amp;playlive=0&amp;authid=0" TargetMode="External"/><Relationship Id="rId7020" Type="http://schemas.openxmlformats.org/officeDocument/2006/relationships/hyperlink" Target="http://112.123.208.210:85/tsfile/live/1134_1.m3u8?key=txiptv&amp;playlive=0&amp;authid=0" TargetMode="External"/><Relationship Id="rId7021" Type="http://schemas.openxmlformats.org/officeDocument/2006/relationships/hyperlink" Target="http://112.123.208.210:85/tsfile/live/1135_1.m3u8?key=txiptv&amp;playlive=0&amp;authid=0" TargetMode="External"/><Relationship Id="rId7022" Type="http://schemas.openxmlformats.org/officeDocument/2006/relationships/hyperlink" Target="http://112.123.208.210:85/tsfile/live/1003_1.m3u8?key=txiptv&amp;playlive=1&amp;authid=0" TargetMode="External"/><Relationship Id="rId7023" Type="http://schemas.openxmlformats.org/officeDocument/2006/relationships/hyperlink" Target="http://112.123.208.210:85/tsfile/live/1050_1.m3u8?key=txiptv&amp;playlive=0&amp;authid=0" TargetMode="External"/><Relationship Id="rId7024" Type="http://schemas.openxmlformats.org/officeDocument/2006/relationships/hyperlink" Target="http://112.123.208.210:85/tsfile/live/1074_1.m3u8?key=txiptv&amp;playlive=0&amp;authid=0" TargetMode="External"/><Relationship Id="rId7025" Type="http://schemas.openxmlformats.org/officeDocument/2006/relationships/hyperlink" Target="http://112.123.208.210:85/tsfile/live/1047_1.m3u8?key=txiptv&amp;playlive=1&amp;authid=0" TargetMode="External"/><Relationship Id="rId7026" Type="http://schemas.openxmlformats.org/officeDocument/2006/relationships/hyperlink" Target="http://112.123.208.210:85/tsfile/live/1045_1.m3u8?key=txiptv&amp;playlive=1&amp;authid=0" TargetMode="External"/><Relationship Id="rId7027" Type="http://schemas.openxmlformats.org/officeDocument/2006/relationships/hyperlink" Target="http://112.123.208.210:85/tsfile/live/1046_1.m3u8?key=txiptv&amp;playlive=1&amp;authid=0" TargetMode="External"/><Relationship Id="rId7028" Type="http://schemas.openxmlformats.org/officeDocument/2006/relationships/hyperlink" Target="http://112.123.208.210:85/tsfile/live/1043_1.m3u8?key=txiptv&amp;playlive=1&amp;authid=0" TargetMode="External"/><Relationship Id="rId7029" Type="http://schemas.openxmlformats.org/officeDocument/2006/relationships/hyperlink" Target="http://112.123.208.210:85/tsfile/live/0011_1.m3u8?key=txiptv&amp;playlive=1&amp;authid=0" TargetMode="External"/><Relationship Id="rId7030" Type="http://schemas.openxmlformats.org/officeDocument/2006/relationships/hyperlink" Target="http://112.123.208.210:85/tsfile/live/1051_1.m3u8?key=txiptv&amp;playlive=1&amp;authid=0" TargetMode="External"/><Relationship Id="rId7031" Type="http://schemas.openxmlformats.org/officeDocument/2006/relationships/hyperlink" Target="http://112.123.208.210:85/tsfile/live/1055_1.m3u8?key=txiptv&amp;playlive=1&amp;authid=0" TargetMode="External"/><Relationship Id="rId7032" Type="http://schemas.openxmlformats.org/officeDocument/2006/relationships/hyperlink" Target="http://112.123.208.210:85/tsfile/live/1011_1.m3u8?key=txiptv&amp;playlive=1&amp;authid=0" TargetMode="External"/><Relationship Id="rId7033" Type="http://schemas.openxmlformats.org/officeDocument/2006/relationships/hyperlink" Target="http://112.123.208.210:85/tsfile/live/1012_1.m3u8?key=txiptv&amp;playlive=1&amp;authid=0" TargetMode="External"/><Relationship Id="rId7034" Type="http://schemas.openxmlformats.org/officeDocument/2006/relationships/hyperlink" Target="http://112.123.208.210:85/tsfile/live/1013_1.m3u8?key=txiptv&amp;playlive=1&amp;authid=0" TargetMode="External"/><Relationship Id="rId7035" Type="http://schemas.openxmlformats.org/officeDocument/2006/relationships/hyperlink" Target="http://112.123.208.210:85/tsfile/live/1014_1.m3u8?key=txiptv&amp;playlive=1&amp;authid=0" TargetMode="External"/><Relationship Id="rId7036" Type="http://schemas.openxmlformats.org/officeDocument/2006/relationships/hyperlink" Target="http://112.123.208.210:85/tsfile/live/1004_1.m3u8?key=txiptv&amp;playlive=1&amp;authid=0" TargetMode="External"/><Relationship Id="rId7037" Type="http://schemas.openxmlformats.org/officeDocument/2006/relationships/hyperlink" Target="http://112.123.208.210:85/tsfile/live/1010_1.m3u8?key=txiptv&amp;playlive=1&amp;authid=0" TargetMode="External"/><Relationship Id="rId7038" Type="http://schemas.openxmlformats.org/officeDocument/2006/relationships/hyperlink" Target="http://112.123.208.210:85/tsfile/live/0134_1.m3u8?key=txiptv&amp;playlive=1&amp;authid=0" TargetMode="External"/><Relationship Id="rId7039" Type="http://schemas.openxmlformats.org/officeDocument/2006/relationships/hyperlink" Target="http://112.123.208.210:85/tsfile/live/1009_1.m3u8?key=txiptv&amp;playlive=1&amp;authid=0" TargetMode="External"/><Relationship Id="rId7040" Type="http://schemas.openxmlformats.org/officeDocument/2006/relationships/hyperlink" Target="http://112.123.208.210:85/tsfile/live/0126_1.m3u8?key=txiptv&amp;playlive=0&amp;authid=0" TargetMode="External"/><Relationship Id="rId7041" Type="http://schemas.openxmlformats.org/officeDocument/2006/relationships/hyperlink" Target="http://112.123.208.223:85/tsfile/live/0001_1.m3u8?key=txiptv&amp;playlive=0&amp;authid=0" TargetMode="External"/><Relationship Id="rId7042" Type="http://schemas.openxmlformats.org/officeDocument/2006/relationships/hyperlink" Target="http://112.123.208.223:85/tsfile/live/0002_1.m3u8?key=txiptv&amp;playlive=0&amp;authid=0" TargetMode="External"/><Relationship Id="rId7043" Type="http://schemas.openxmlformats.org/officeDocument/2006/relationships/hyperlink" Target="http://112.123.208.223:85/tsfile/live/0003_1.m3u8?key=txiptv&amp;playlive=1&amp;authid=0" TargetMode="External"/><Relationship Id="rId7044" Type="http://schemas.openxmlformats.org/officeDocument/2006/relationships/hyperlink" Target="http://112.123.208.223:85/tsfile/live/1021_1.m3u8?key=txiptv&amp;playlive=1&amp;authid=0" TargetMode="External"/><Relationship Id="rId7045" Type="http://schemas.openxmlformats.org/officeDocument/2006/relationships/hyperlink" Target="http://112.123.208.223:85/tsfile/live/0005_1.m3u8?key=txiptv&amp;playlive=1&amp;authid=0" TargetMode="External"/><Relationship Id="rId7046" Type="http://schemas.openxmlformats.org/officeDocument/2006/relationships/hyperlink" Target="http://112.123.208.223:85/tsfile/live/0006_1.m3u8?key=txiptv&amp;playlive=1&amp;authid=0" TargetMode="External"/><Relationship Id="rId7047" Type="http://schemas.openxmlformats.org/officeDocument/2006/relationships/hyperlink" Target="http://112.123.208.223:85/tsfile/live/0007_1.m3u8?key=txiptv&amp;playlive=0&amp;authid=0" TargetMode="External"/><Relationship Id="rId7048" Type="http://schemas.openxmlformats.org/officeDocument/2006/relationships/hyperlink" Target="http://112.123.208.223:85/tsfile/live/0008_1.m3u8?key=txiptv&amp;playlive=1&amp;authid=0" TargetMode="External"/><Relationship Id="rId7049" Type="http://schemas.openxmlformats.org/officeDocument/2006/relationships/hyperlink" Target="http://112.123.208.223:85/tsfile/live/0011_3.m3u8?key=txiptv&amp;playlive=0&amp;authid=0" TargetMode="External"/><Relationship Id="rId7050" Type="http://schemas.openxmlformats.org/officeDocument/2006/relationships/hyperlink" Target="http://112.123.208.223:85/tsfile/live/0010_1.m3u8?key=txiptv&amp;playlive=0&amp;authid=0" TargetMode="External"/><Relationship Id="rId7051" Type="http://schemas.openxmlformats.org/officeDocument/2006/relationships/hyperlink" Target="http://112.123.208.223:85/tsfile/live/0011_2.m3u8?key=txiptv&amp;playlive=1&amp;authid=0" TargetMode="External"/><Relationship Id="rId7052" Type="http://schemas.openxmlformats.org/officeDocument/2006/relationships/hyperlink" Target="http://112.123.208.223:85/tsfile/live/0012_1.m3u8?key=txiptv&amp;playlive=0&amp;authid=0" TargetMode="External"/><Relationship Id="rId7053" Type="http://schemas.openxmlformats.org/officeDocument/2006/relationships/hyperlink" Target="http://112.123.208.223:85/tsfile/live/0013_1.m3u8?key=txiptv&amp;playlive=1&amp;authid=0" TargetMode="External"/><Relationship Id="rId7054" Type="http://schemas.openxmlformats.org/officeDocument/2006/relationships/hyperlink" Target="http://112.123.208.223:85/tsfile/live/1058_1.m3u8?key=txiptv&amp;playlive=1&amp;authid=0" TargetMode="External"/><Relationship Id="rId7055" Type="http://schemas.openxmlformats.org/officeDocument/2006/relationships/hyperlink" Target="http://112.123.208.223:85/tsfile/live/0015_2.m3u8?key=txiptv&amp;playlive=1&amp;authid=0" TargetMode="External"/><Relationship Id="rId7056" Type="http://schemas.openxmlformats.org/officeDocument/2006/relationships/hyperlink" Target="http://112.123.208.223:85/tsfile/live/1148_1.m3u8?key=txiptv&amp;playlive=1&amp;authid=0" TargetMode="External"/><Relationship Id="rId7057" Type="http://schemas.openxmlformats.org/officeDocument/2006/relationships/hyperlink" Target="http://112.123.208.223:85/tsfile/live/0019_1.m3u8?key=txiptv&amp;playlive=1&amp;authid=0" TargetMode="External"/><Relationship Id="rId7058" Type="http://schemas.openxmlformats.org/officeDocument/2006/relationships/hyperlink" Target="http://112.123.208.223:85/tsfile/live/1048_1.m3u8?key=txiptv&amp;playlive=1&amp;authid=0" TargetMode="External"/><Relationship Id="rId7059" Type="http://schemas.openxmlformats.org/officeDocument/2006/relationships/hyperlink" Target="http://112.123.208.223:85/tsfile/live/1053_1.m3u8?key=txiptv&amp;playlive=1&amp;authid=0" TargetMode="External"/><Relationship Id="rId7060" Type="http://schemas.openxmlformats.org/officeDocument/2006/relationships/hyperlink" Target="http://112.123.208.223:85/tsfile/live/1052_1.m3u8?key=txiptv&amp;playlive=1&amp;authid=0" TargetMode="External"/><Relationship Id="rId7061" Type="http://schemas.openxmlformats.org/officeDocument/2006/relationships/hyperlink" Target="http://112.123.208.223:85/tsfile/live/1059_1.m3u8?key=txiptv&amp;playlive=1&amp;authid=0" TargetMode="External"/><Relationship Id="rId7062" Type="http://schemas.openxmlformats.org/officeDocument/2006/relationships/hyperlink" Target="http://112.123.208.223:85/tsfile/live/1015_1.m3u8?key=txiptv&amp;playlive=1&amp;authid=0" TargetMode="External"/><Relationship Id="rId7063" Type="http://schemas.openxmlformats.org/officeDocument/2006/relationships/hyperlink" Target="http://112.123.208.223:85/tsfile/live/1036_1.m3u8?key=txiptv&amp;playlive=1&amp;authid=0" TargetMode="External"/><Relationship Id="rId7064" Type="http://schemas.openxmlformats.org/officeDocument/2006/relationships/hyperlink" Target="http://112.123.208.223:85/tsfile/live/1038_1.m3u8?key=txiptv&amp;playlive=1&amp;authid=0" TargetMode="External"/><Relationship Id="rId7065" Type="http://schemas.openxmlformats.org/officeDocument/2006/relationships/hyperlink" Target="http://112.123.208.223:85/tsfile/live/1147_1.m3u8?key=txiptv&amp;playlive=1&amp;authid=0" TargetMode="External"/><Relationship Id="rId7066" Type="http://schemas.openxmlformats.org/officeDocument/2006/relationships/hyperlink" Target="http://112.123.208.223:85/tsfile/live/1020_1.m3u8?key=txiptv&amp;playlive=1&amp;authid=0" TargetMode="External"/><Relationship Id="rId7067" Type="http://schemas.openxmlformats.org/officeDocument/2006/relationships/hyperlink" Target="http://112.123.208.223:85/tsfile/live/1149_1.m3u8?key=txiptv&amp;playlive=1&amp;authid=0" TargetMode="External"/><Relationship Id="rId7068" Type="http://schemas.openxmlformats.org/officeDocument/2006/relationships/hyperlink" Target="http://112.123.208.223:85/tsfile/live/1150_1.m3u8?key=txiptv&amp;playlive=1&amp;authid=0" TargetMode="External"/><Relationship Id="rId7069" Type="http://schemas.openxmlformats.org/officeDocument/2006/relationships/hyperlink" Target="http://112.123.208.223:85/tsfile/live/1049_1.m3u8?key=txiptv&amp;playlive=1&amp;authid=0" TargetMode="External"/><Relationship Id="rId7070" Type="http://schemas.openxmlformats.org/officeDocument/2006/relationships/hyperlink" Target="http://112.123.208.223:85/tsfile/live/1044_1.m3u8?key=txiptv&amp;playlive=1&amp;authid=0" TargetMode="External"/><Relationship Id="rId7071" Type="http://schemas.openxmlformats.org/officeDocument/2006/relationships/hyperlink" Target="http://112.123.208.223:85/tsfile/live/1008_1.m3u8?key=txiptv&amp;playlive=1&amp;authid=0" TargetMode="External"/><Relationship Id="rId7072" Type="http://schemas.openxmlformats.org/officeDocument/2006/relationships/hyperlink" Target="http://112.123.208.223:85/tsfile/live/1030_1.m3u8?key=txiptv&amp;playlive=1&amp;authid=0" TargetMode="External"/><Relationship Id="rId7073" Type="http://schemas.openxmlformats.org/officeDocument/2006/relationships/hyperlink" Target="http://112.123.208.223:85/tsfile/live/1000_1.m3u8?key=txiptv&amp;playlive=1&amp;authid=0" TargetMode="External"/><Relationship Id="rId7074" Type="http://schemas.openxmlformats.org/officeDocument/2006/relationships/hyperlink" Target="http://112.123.208.223:85/tsfile/live/1057_1.m3u8?key=txiptv&amp;playlive=0&amp;authid=0" TargetMode="External"/><Relationship Id="rId7075" Type="http://schemas.openxmlformats.org/officeDocument/2006/relationships/hyperlink" Target="http://112.123.208.223:85/tsfile/live/1007_1.m3u8?key=txiptv&amp;playlive=1&amp;authid=0" TargetMode="External"/><Relationship Id="rId7076" Type="http://schemas.openxmlformats.org/officeDocument/2006/relationships/hyperlink" Target="http://112.123.208.223:85/tsfile/live/0139_1.m3u8?key=txiptv&amp;playlive=0&amp;authid=0" TargetMode="External"/><Relationship Id="rId7077" Type="http://schemas.openxmlformats.org/officeDocument/2006/relationships/hyperlink" Target="http://112.123.208.223:85/tsfile/live/1031_1.m3u8?key=txiptv&amp;playlive=0&amp;authid=0" TargetMode="External"/><Relationship Id="rId7078" Type="http://schemas.openxmlformats.org/officeDocument/2006/relationships/hyperlink" Target="http://112.123.208.223:85/tsfile/live/0107_1.m3u8?key=txiptv&amp;playlive=0&amp;authid=0" TargetMode="External"/><Relationship Id="rId7079" Type="http://schemas.openxmlformats.org/officeDocument/2006/relationships/hyperlink" Target="http://112.123.208.223:85/tsfile/live/1081_1.m3u8?key=txiptv&amp;playlive=0&amp;authid=0" TargetMode="External"/><Relationship Id="rId7080" Type="http://schemas.openxmlformats.org/officeDocument/2006/relationships/hyperlink" Target="http://112.123.208.223:85/tsfile/live/0142_1.m3u8?key=txiptv&amp;playlive=0&amp;authid=0" TargetMode="External"/><Relationship Id="rId7081" Type="http://schemas.openxmlformats.org/officeDocument/2006/relationships/hyperlink" Target="http://112.123.208.223:85/tsfile/live/1005_1.m3u8?key=txiptv&amp;playlive=0&amp;authid=0" TargetMode="External"/><Relationship Id="rId7082" Type="http://schemas.openxmlformats.org/officeDocument/2006/relationships/hyperlink" Target="http://112.123.208.223:85/tsfile/live/1068_1.m3u8?key=txiptv&amp;playlive=0&amp;authid=0" TargetMode="External"/><Relationship Id="rId7083" Type="http://schemas.openxmlformats.org/officeDocument/2006/relationships/hyperlink" Target="http://112.123.208.223:85/tsfile/live/0127_1.m3u8?key=txiptv&amp;playlive=1&amp;authid=0" TargetMode="External"/><Relationship Id="rId7084" Type="http://schemas.openxmlformats.org/officeDocument/2006/relationships/hyperlink" Target="http://112.123.208.223:85/tsfile/live/1078_1.m3u8?key=txiptv&amp;playlive=0&amp;authid=0" TargetMode="External"/><Relationship Id="rId7085" Type="http://schemas.openxmlformats.org/officeDocument/2006/relationships/hyperlink" Target="http://112.123.208.223:85/tsfile/live/1042_1.m3u8?key=txiptv&amp;playlive=1&amp;authid=0" TargetMode="External"/><Relationship Id="rId7086" Type="http://schemas.openxmlformats.org/officeDocument/2006/relationships/hyperlink" Target="http://112.123.208.223:85/tsfile/live/1018_1.m3u8?key=txiptv&amp;playlive=0&amp;authid=0" TargetMode="External"/><Relationship Id="rId7087" Type="http://schemas.openxmlformats.org/officeDocument/2006/relationships/hyperlink" Target="http://112.123.208.223:85/tsfile/live/0137_1.m3u8?key=txiptv&amp;playlive=0&amp;authid=0" TargetMode="External"/><Relationship Id="rId7088" Type="http://schemas.openxmlformats.org/officeDocument/2006/relationships/hyperlink" Target="http://112.123.208.223:85/tsfile/live/0113_1.m3u8?key=txiptv&amp;playlive=0&amp;authid=0" TargetMode="External"/><Relationship Id="rId7089" Type="http://schemas.openxmlformats.org/officeDocument/2006/relationships/hyperlink" Target="http://112.123.208.223:85/tsfile/live/0119_1.m3u8?key=txiptv&amp;playlive=0&amp;authid=0" TargetMode="External"/><Relationship Id="rId7090" Type="http://schemas.openxmlformats.org/officeDocument/2006/relationships/hyperlink" Target="http://112.123.208.223:85/tsfile/live/0120_1.m3u8?key=txiptv&amp;playlive=1&amp;authid=0" TargetMode="External"/><Relationship Id="rId7091" Type="http://schemas.openxmlformats.org/officeDocument/2006/relationships/hyperlink" Target="http://112.123.208.223:85/tsfile/live/0123_1.m3u8?key=txiptv&amp;playlive=0&amp;authid=0" TargetMode="External"/><Relationship Id="rId7092" Type="http://schemas.openxmlformats.org/officeDocument/2006/relationships/hyperlink" Target="http://112.123.208.223:85/tsfile/live/0138_1.m3u8?key=txiptv&amp;playlive=0&amp;authid=0" TargetMode="External"/><Relationship Id="rId7093" Type="http://schemas.openxmlformats.org/officeDocument/2006/relationships/hyperlink" Target="http://112.123.208.223:85/tsfile/live/0136_1.m3u8?key=txiptv&amp;playlive=0&amp;authid=0" TargetMode="External"/><Relationship Id="rId7094" Type="http://schemas.openxmlformats.org/officeDocument/2006/relationships/hyperlink" Target="http://112.123.208.223:85/tsfile/live/0121_1.m3u8?key=txiptv&amp;playlive=0&amp;authid=0" TargetMode="External"/><Relationship Id="rId7095" Type="http://schemas.openxmlformats.org/officeDocument/2006/relationships/hyperlink" Target="http://112.123.208.223:85/tsfile/live/0116_1.m3u8?key=txiptv&amp;playlive=0&amp;authid=0" TargetMode="External"/><Relationship Id="rId7096" Type="http://schemas.openxmlformats.org/officeDocument/2006/relationships/hyperlink" Target="http://112.123.208.223:85/tsfile/live/1084_1.m3u8?key=txiptv&amp;playlive=0&amp;authid=0" TargetMode="External"/><Relationship Id="rId7097" Type="http://schemas.openxmlformats.org/officeDocument/2006/relationships/hyperlink" Target="http://112.123.208.223:85/tsfile/live/1006_1.m3u8?key=txiptv&amp;playlive=0&amp;authid=0" TargetMode="External"/><Relationship Id="rId7098" Type="http://schemas.openxmlformats.org/officeDocument/2006/relationships/hyperlink" Target="http://112.123.208.223:85/tsfile/live/0111_1.m3u8?key=txiptv&amp;playlive=0&amp;authid=0" TargetMode="External"/><Relationship Id="rId7099" Type="http://schemas.openxmlformats.org/officeDocument/2006/relationships/hyperlink" Target="http://112.123.208.223:85/tsfile/live/0141_1.m3u8?key=txiptv&amp;playlive=0&amp;authid=0" TargetMode="External"/><Relationship Id="rId7100" Type="http://schemas.openxmlformats.org/officeDocument/2006/relationships/hyperlink" Target="http://112.123.208.223:85/tsfile/live/0112_1.m3u8?key=txiptv&amp;playlive=0&amp;authid=0" TargetMode="External"/><Relationship Id="rId7101" Type="http://schemas.openxmlformats.org/officeDocument/2006/relationships/hyperlink" Target="http://112.123.208.223:85/tsfile/live/0140_1.m3u8?key=txiptv&amp;playlive=1&amp;authid=0" TargetMode="External"/><Relationship Id="rId7102" Type="http://schemas.openxmlformats.org/officeDocument/2006/relationships/hyperlink" Target="http://112.123.208.223:85/tsfile/live/0109_1.m3u8?key=txiptv&amp;playlive=1&amp;authid=0" TargetMode="External"/><Relationship Id="rId7103" Type="http://schemas.openxmlformats.org/officeDocument/2006/relationships/hyperlink" Target="http://112.123.208.223:85/tsfile/live/0115_1.m3u8?key=txiptv&amp;playlive=0&amp;authid=0" TargetMode="External"/><Relationship Id="rId7104" Type="http://schemas.openxmlformats.org/officeDocument/2006/relationships/hyperlink" Target="http://112.123.208.223:85/tsfile/live/1035_1.m3u8?key=txiptv&amp;playlive=0&amp;authid=0" TargetMode="External"/><Relationship Id="rId7105" Type="http://schemas.openxmlformats.org/officeDocument/2006/relationships/hyperlink" Target="http://112.123.208.223:85/tsfile/live/1001_1.m3u8?key=txiptv&amp;playlive=1&amp;authid=0" TargetMode="External"/><Relationship Id="rId7106" Type="http://schemas.openxmlformats.org/officeDocument/2006/relationships/hyperlink" Target="http://112.123.208.223:85/tsfile/live/1002_1.m3u8?key=txiptv&amp;playlive=0&amp;authid=0" TargetMode="External"/><Relationship Id="rId7107" Type="http://schemas.openxmlformats.org/officeDocument/2006/relationships/hyperlink" Target="http://112.123.208.223:85/tsfile/live/1134_1.m3u8?key=txiptv&amp;playlive=0&amp;authid=0" TargetMode="External"/><Relationship Id="rId7108" Type="http://schemas.openxmlformats.org/officeDocument/2006/relationships/hyperlink" Target="http://112.123.208.223:85/tsfile/live/1135_1.m3u8?key=txiptv&amp;playlive=0&amp;authid=0" TargetMode="External"/><Relationship Id="rId7109" Type="http://schemas.openxmlformats.org/officeDocument/2006/relationships/hyperlink" Target="http://112.123.208.223:85/tsfile/live/1003_1.m3u8?key=txiptv&amp;playlive=1&amp;authid=0" TargetMode="External"/><Relationship Id="rId7110" Type="http://schemas.openxmlformats.org/officeDocument/2006/relationships/hyperlink" Target="http://112.123.208.223:85/tsfile/live/1050_1.m3u8?key=txiptv&amp;playlive=0&amp;authid=0" TargetMode="External"/><Relationship Id="rId7111" Type="http://schemas.openxmlformats.org/officeDocument/2006/relationships/hyperlink" Target="http://112.123.208.223:85/tsfile/live/1074_1.m3u8?key=txiptv&amp;playlive=0&amp;authid=0" TargetMode="External"/><Relationship Id="rId7112" Type="http://schemas.openxmlformats.org/officeDocument/2006/relationships/hyperlink" Target="http://112.123.208.223:85/tsfile/live/1047_1.m3u8?key=txiptv&amp;playlive=1&amp;authid=0" TargetMode="External"/><Relationship Id="rId7113" Type="http://schemas.openxmlformats.org/officeDocument/2006/relationships/hyperlink" Target="http://112.123.208.223:85/tsfile/live/1045_1.m3u8?key=txiptv&amp;playlive=1&amp;authid=0" TargetMode="External"/><Relationship Id="rId7114" Type="http://schemas.openxmlformats.org/officeDocument/2006/relationships/hyperlink" Target="http://112.123.208.223:85/tsfile/live/1046_1.m3u8?key=txiptv&amp;playlive=1&amp;authid=0" TargetMode="External"/><Relationship Id="rId7115" Type="http://schemas.openxmlformats.org/officeDocument/2006/relationships/hyperlink" Target="http://112.123.208.223:85/tsfile/live/1043_1.m3u8?key=txiptv&amp;playlive=1&amp;authid=0" TargetMode="External"/><Relationship Id="rId7116" Type="http://schemas.openxmlformats.org/officeDocument/2006/relationships/hyperlink" Target="http://112.123.208.223:85/tsfile/live/0011_1.m3u8?key=txiptv&amp;playlive=1&amp;authid=0" TargetMode="External"/><Relationship Id="rId7117" Type="http://schemas.openxmlformats.org/officeDocument/2006/relationships/hyperlink" Target="http://112.123.208.223:85/tsfile/live/1051_1.m3u8?key=txiptv&amp;playlive=1&amp;authid=0" TargetMode="External"/><Relationship Id="rId7118" Type="http://schemas.openxmlformats.org/officeDocument/2006/relationships/hyperlink" Target="http://112.123.208.223:85/tsfile/live/1055_1.m3u8?key=txiptv&amp;playlive=1&amp;authid=0" TargetMode="External"/><Relationship Id="rId7119" Type="http://schemas.openxmlformats.org/officeDocument/2006/relationships/hyperlink" Target="http://112.123.208.223:85/tsfile/live/1011_1.m3u8?key=txiptv&amp;playlive=1&amp;authid=0" TargetMode="External"/><Relationship Id="rId7120" Type="http://schemas.openxmlformats.org/officeDocument/2006/relationships/hyperlink" Target="http://112.123.208.223:85/tsfile/live/1012_1.m3u8?key=txiptv&amp;playlive=1&amp;authid=0" TargetMode="External"/><Relationship Id="rId7121" Type="http://schemas.openxmlformats.org/officeDocument/2006/relationships/hyperlink" Target="http://112.123.208.223:85/tsfile/live/1013_1.m3u8?key=txiptv&amp;playlive=1&amp;authid=0" TargetMode="External"/><Relationship Id="rId7122" Type="http://schemas.openxmlformats.org/officeDocument/2006/relationships/hyperlink" Target="http://112.123.208.223:85/tsfile/live/1014_1.m3u8?key=txiptv&amp;playlive=1&amp;authid=0" TargetMode="External"/><Relationship Id="rId7123" Type="http://schemas.openxmlformats.org/officeDocument/2006/relationships/hyperlink" Target="http://112.123.208.223:85/tsfile/live/1004_1.m3u8?key=txiptv&amp;playlive=1&amp;authid=0" TargetMode="External"/><Relationship Id="rId7124" Type="http://schemas.openxmlformats.org/officeDocument/2006/relationships/hyperlink" Target="http://112.123.208.223:85/tsfile/live/1010_1.m3u8?key=txiptv&amp;playlive=1&amp;authid=0" TargetMode="External"/><Relationship Id="rId7125" Type="http://schemas.openxmlformats.org/officeDocument/2006/relationships/hyperlink" Target="http://112.123.208.223:85/tsfile/live/0134_1.m3u8?key=txiptv&amp;playlive=1&amp;authid=0" TargetMode="External"/><Relationship Id="rId7126" Type="http://schemas.openxmlformats.org/officeDocument/2006/relationships/hyperlink" Target="http://112.123.208.223:85/tsfile/live/1009_1.m3u8?key=txiptv&amp;playlive=1&amp;authid=0" TargetMode="External"/><Relationship Id="rId7127" Type="http://schemas.openxmlformats.org/officeDocument/2006/relationships/hyperlink" Target="http://112.123.208.223:85/tsfile/live/0126_1.m3u8?key=txiptv&amp;playlive=0&amp;authid=0" TargetMode="External"/><Relationship Id="rId7128" Type="http://schemas.openxmlformats.org/officeDocument/2006/relationships/hyperlink" Target="http://112.123.208.254:85/tsfile/live/0001_1.m3u8?key=txiptv&amp;playlive=0&amp;authid=0" TargetMode="External"/><Relationship Id="rId7129" Type="http://schemas.openxmlformats.org/officeDocument/2006/relationships/hyperlink" Target="http://112.123.208.254:85/tsfile/live/0002_1.m3u8?key=txiptv&amp;playlive=0&amp;authid=0" TargetMode="External"/><Relationship Id="rId7130" Type="http://schemas.openxmlformats.org/officeDocument/2006/relationships/hyperlink" Target="http://112.123.208.254:85/tsfile/live/0003_1.m3u8?key=txiptv&amp;playlive=1&amp;authid=0" TargetMode="External"/><Relationship Id="rId7131" Type="http://schemas.openxmlformats.org/officeDocument/2006/relationships/hyperlink" Target="http://112.123.208.254:85/tsfile/live/1021_1.m3u8?key=txiptv&amp;playlive=1&amp;authid=0" TargetMode="External"/><Relationship Id="rId7132" Type="http://schemas.openxmlformats.org/officeDocument/2006/relationships/hyperlink" Target="http://112.123.208.254:85/tsfile/live/0005_1.m3u8?key=txiptv&amp;playlive=1&amp;authid=0" TargetMode="External"/><Relationship Id="rId7133" Type="http://schemas.openxmlformats.org/officeDocument/2006/relationships/hyperlink" Target="http://112.123.208.254:85/tsfile/live/0006_1.m3u8?key=txiptv&amp;playlive=1&amp;authid=0" TargetMode="External"/><Relationship Id="rId7134" Type="http://schemas.openxmlformats.org/officeDocument/2006/relationships/hyperlink" Target="http://112.123.208.254:85/tsfile/live/0007_1.m3u8?key=txiptv&amp;playlive=0&amp;authid=0" TargetMode="External"/><Relationship Id="rId7135" Type="http://schemas.openxmlformats.org/officeDocument/2006/relationships/hyperlink" Target="http://112.123.208.254:85/tsfile/live/0008_1.m3u8?key=txiptv&amp;playlive=1&amp;authid=0" TargetMode="External"/><Relationship Id="rId7136" Type="http://schemas.openxmlformats.org/officeDocument/2006/relationships/hyperlink" Target="http://112.123.208.254:85/tsfile/live/0011_3.m3u8?key=txiptv&amp;playlive=0&amp;authid=0" TargetMode="External"/><Relationship Id="rId7137" Type="http://schemas.openxmlformats.org/officeDocument/2006/relationships/hyperlink" Target="http://112.123.208.254:85/tsfile/live/0010_1.m3u8?key=txiptv&amp;playlive=0&amp;authid=0" TargetMode="External"/><Relationship Id="rId7138" Type="http://schemas.openxmlformats.org/officeDocument/2006/relationships/hyperlink" Target="http://112.123.208.254:85/tsfile/live/0011_2.m3u8?key=txiptv&amp;playlive=1&amp;authid=0" TargetMode="External"/><Relationship Id="rId7139" Type="http://schemas.openxmlformats.org/officeDocument/2006/relationships/hyperlink" Target="http://112.123.208.254:85/tsfile/live/0012_1.m3u8?key=txiptv&amp;playlive=0&amp;authid=0" TargetMode="External"/><Relationship Id="rId7140" Type="http://schemas.openxmlformats.org/officeDocument/2006/relationships/hyperlink" Target="http://112.123.208.254:85/tsfile/live/0013_1.m3u8?key=txiptv&amp;playlive=1&amp;authid=0" TargetMode="External"/><Relationship Id="rId7141" Type="http://schemas.openxmlformats.org/officeDocument/2006/relationships/hyperlink" Target="http://112.123.208.254:85/tsfile/live/1058_1.m3u8?key=txiptv&amp;playlive=1&amp;authid=0" TargetMode="External"/><Relationship Id="rId7142" Type="http://schemas.openxmlformats.org/officeDocument/2006/relationships/hyperlink" Target="http://112.123.208.254:85/tsfile/live/0015_2.m3u8?key=txiptv&amp;playlive=1&amp;authid=0" TargetMode="External"/><Relationship Id="rId7143" Type="http://schemas.openxmlformats.org/officeDocument/2006/relationships/hyperlink" Target="http://112.123.208.254:85/tsfile/live/1148_1.m3u8?key=txiptv&amp;playlive=1&amp;authid=0" TargetMode="External"/><Relationship Id="rId7144" Type="http://schemas.openxmlformats.org/officeDocument/2006/relationships/hyperlink" Target="http://112.123.208.254:85/tsfile/live/0019_1.m3u8?key=txiptv&amp;playlive=1&amp;authid=0" TargetMode="External"/><Relationship Id="rId7145" Type="http://schemas.openxmlformats.org/officeDocument/2006/relationships/hyperlink" Target="http://112.123.208.254:85/tsfile/live/1048_1.m3u8?key=txiptv&amp;playlive=1&amp;authid=0" TargetMode="External"/><Relationship Id="rId7146" Type="http://schemas.openxmlformats.org/officeDocument/2006/relationships/hyperlink" Target="http://112.123.208.254:85/tsfile/live/1053_1.m3u8?key=txiptv&amp;playlive=1&amp;authid=0" TargetMode="External"/><Relationship Id="rId7147" Type="http://schemas.openxmlformats.org/officeDocument/2006/relationships/hyperlink" Target="http://112.123.208.254:85/tsfile/live/1052_1.m3u8?key=txiptv&amp;playlive=1&amp;authid=0" TargetMode="External"/><Relationship Id="rId7148" Type="http://schemas.openxmlformats.org/officeDocument/2006/relationships/hyperlink" Target="http://112.123.208.254:85/tsfile/live/1059_1.m3u8?key=txiptv&amp;playlive=1&amp;authid=0" TargetMode="External"/><Relationship Id="rId7149" Type="http://schemas.openxmlformats.org/officeDocument/2006/relationships/hyperlink" Target="http://112.123.208.254:85/tsfile/live/1015_1.m3u8?key=txiptv&amp;playlive=1&amp;authid=0" TargetMode="External"/><Relationship Id="rId7150" Type="http://schemas.openxmlformats.org/officeDocument/2006/relationships/hyperlink" Target="http://112.123.208.254:85/tsfile/live/1036_1.m3u8?key=txiptv&amp;playlive=1&amp;authid=0" TargetMode="External"/><Relationship Id="rId7151" Type="http://schemas.openxmlformats.org/officeDocument/2006/relationships/hyperlink" Target="http://112.123.208.254:85/tsfile/live/1038_1.m3u8?key=txiptv&amp;playlive=1&amp;authid=0" TargetMode="External"/><Relationship Id="rId7152" Type="http://schemas.openxmlformats.org/officeDocument/2006/relationships/hyperlink" Target="http://112.123.208.254:85/tsfile/live/1147_1.m3u8?key=txiptv&amp;playlive=1&amp;authid=0" TargetMode="External"/><Relationship Id="rId7153" Type="http://schemas.openxmlformats.org/officeDocument/2006/relationships/hyperlink" Target="http://112.123.208.254:85/tsfile/live/1020_1.m3u8?key=txiptv&amp;playlive=1&amp;authid=0" TargetMode="External"/><Relationship Id="rId7154" Type="http://schemas.openxmlformats.org/officeDocument/2006/relationships/hyperlink" Target="http://112.123.208.254:85/tsfile/live/1149_1.m3u8?key=txiptv&amp;playlive=1&amp;authid=0" TargetMode="External"/><Relationship Id="rId7155" Type="http://schemas.openxmlformats.org/officeDocument/2006/relationships/hyperlink" Target="http://112.123.208.254:85/tsfile/live/1150_1.m3u8?key=txiptv&amp;playlive=1&amp;authid=0" TargetMode="External"/><Relationship Id="rId7156" Type="http://schemas.openxmlformats.org/officeDocument/2006/relationships/hyperlink" Target="http://112.123.208.254:85/tsfile/live/1049_1.m3u8?key=txiptv&amp;playlive=1&amp;authid=0" TargetMode="External"/><Relationship Id="rId7157" Type="http://schemas.openxmlformats.org/officeDocument/2006/relationships/hyperlink" Target="http://112.123.208.254:85/tsfile/live/1044_1.m3u8?key=txiptv&amp;playlive=1&amp;authid=0" TargetMode="External"/><Relationship Id="rId7158" Type="http://schemas.openxmlformats.org/officeDocument/2006/relationships/hyperlink" Target="http://112.123.208.254:85/tsfile/live/1008_1.m3u8?key=txiptv&amp;playlive=1&amp;authid=0" TargetMode="External"/><Relationship Id="rId7159" Type="http://schemas.openxmlformats.org/officeDocument/2006/relationships/hyperlink" Target="http://112.123.208.254:85/tsfile/live/1030_1.m3u8?key=txiptv&amp;playlive=1&amp;authid=0" TargetMode="External"/><Relationship Id="rId7160" Type="http://schemas.openxmlformats.org/officeDocument/2006/relationships/hyperlink" Target="http://112.123.208.254:85/tsfile/live/1000_1.m3u8?key=txiptv&amp;playlive=1&amp;authid=0" TargetMode="External"/><Relationship Id="rId7161" Type="http://schemas.openxmlformats.org/officeDocument/2006/relationships/hyperlink" Target="http://112.123.208.254:85/tsfile/live/1057_1.m3u8?key=txiptv&amp;playlive=0&amp;authid=0" TargetMode="External"/><Relationship Id="rId7162" Type="http://schemas.openxmlformats.org/officeDocument/2006/relationships/hyperlink" Target="http://112.123.208.254:85/tsfile/live/1007_1.m3u8?key=txiptv&amp;playlive=1&amp;authid=0" TargetMode="External"/><Relationship Id="rId7163" Type="http://schemas.openxmlformats.org/officeDocument/2006/relationships/hyperlink" Target="http://112.123.208.254:85/tsfile/live/0139_1.m3u8?key=txiptv&amp;playlive=0&amp;authid=0" TargetMode="External"/><Relationship Id="rId7164" Type="http://schemas.openxmlformats.org/officeDocument/2006/relationships/hyperlink" Target="http://112.123.208.254:85/tsfile/live/1031_1.m3u8?key=txiptv&amp;playlive=0&amp;authid=0" TargetMode="External"/><Relationship Id="rId7165" Type="http://schemas.openxmlformats.org/officeDocument/2006/relationships/hyperlink" Target="http://112.123.208.254:85/tsfile/live/0107_1.m3u8?key=txiptv&amp;playlive=0&amp;authid=0" TargetMode="External"/><Relationship Id="rId7166" Type="http://schemas.openxmlformats.org/officeDocument/2006/relationships/hyperlink" Target="http://112.123.208.254:85/tsfile/live/1081_1.m3u8?key=txiptv&amp;playlive=0&amp;authid=0" TargetMode="External"/><Relationship Id="rId7167" Type="http://schemas.openxmlformats.org/officeDocument/2006/relationships/hyperlink" Target="http://112.123.208.254:85/tsfile/live/0142_1.m3u8?key=txiptv&amp;playlive=0&amp;authid=0" TargetMode="External"/><Relationship Id="rId7168" Type="http://schemas.openxmlformats.org/officeDocument/2006/relationships/hyperlink" Target="http://112.123.208.254:85/tsfile/live/1005_1.m3u8?key=txiptv&amp;playlive=0&amp;authid=0" TargetMode="External"/><Relationship Id="rId7169" Type="http://schemas.openxmlformats.org/officeDocument/2006/relationships/hyperlink" Target="http://112.123.208.254:85/tsfile/live/1068_1.m3u8?key=txiptv&amp;playlive=0&amp;authid=0" TargetMode="External"/><Relationship Id="rId7170" Type="http://schemas.openxmlformats.org/officeDocument/2006/relationships/hyperlink" Target="http://112.123.208.254:85/tsfile/live/0127_1.m3u8?key=txiptv&amp;playlive=1&amp;authid=0" TargetMode="External"/><Relationship Id="rId7171" Type="http://schemas.openxmlformats.org/officeDocument/2006/relationships/hyperlink" Target="http://112.123.208.254:85/tsfile/live/1078_1.m3u8?key=txiptv&amp;playlive=0&amp;authid=0" TargetMode="External"/><Relationship Id="rId7172" Type="http://schemas.openxmlformats.org/officeDocument/2006/relationships/hyperlink" Target="http://112.123.208.254:85/tsfile/live/1042_1.m3u8?key=txiptv&amp;playlive=1&amp;authid=0" TargetMode="External"/><Relationship Id="rId7173" Type="http://schemas.openxmlformats.org/officeDocument/2006/relationships/hyperlink" Target="http://112.123.208.254:85/tsfile/live/1018_1.m3u8?key=txiptv&amp;playlive=0&amp;authid=0" TargetMode="External"/><Relationship Id="rId7174" Type="http://schemas.openxmlformats.org/officeDocument/2006/relationships/hyperlink" Target="http://112.123.208.254:85/tsfile/live/0137_1.m3u8?key=txiptv&amp;playlive=0&amp;authid=0" TargetMode="External"/><Relationship Id="rId7175" Type="http://schemas.openxmlformats.org/officeDocument/2006/relationships/hyperlink" Target="http://112.123.208.254:85/tsfile/live/0113_1.m3u8?key=txiptv&amp;playlive=0&amp;authid=0" TargetMode="External"/><Relationship Id="rId7176" Type="http://schemas.openxmlformats.org/officeDocument/2006/relationships/hyperlink" Target="http://112.123.208.254:85/tsfile/live/0119_1.m3u8?key=txiptv&amp;playlive=0&amp;authid=0" TargetMode="External"/><Relationship Id="rId7177" Type="http://schemas.openxmlformats.org/officeDocument/2006/relationships/hyperlink" Target="http://112.123.208.254:85/tsfile/live/0120_1.m3u8?key=txiptv&amp;playlive=1&amp;authid=0" TargetMode="External"/><Relationship Id="rId7178" Type="http://schemas.openxmlformats.org/officeDocument/2006/relationships/hyperlink" Target="http://112.123.208.254:85/tsfile/live/0123_1.m3u8?key=txiptv&amp;playlive=0&amp;authid=0" TargetMode="External"/><Relationship Id="rId7179" Type="http://schemas.openxmlformats.org/officeDocument/2006/relationships/hyperlink" Target="http://112.123.208.254:85/tsfile/live/0138_1.m3u8?key=txiptv&amp;playlive=0&amp;authid=0" TargetMode="External"/><Relationship Id="rId7180" Type="http://schemas.openxmlformats.org/officeDocument/2006/relationships/hyperlink" Target="http://112.123.208.254:85/tsfile/live/0136_1.m3u8?key=txiptv&amp;playlive=0&amp;authid=0" TargetMode="External"/><Relationship Id="rId7181" Type="http://schemas.openxmlformats.org/officeDocument/2006/relationships/hyperlink" Target="http://112.123.208.254:85/tsfile/live/0121_1.m3u8?key=txiptv&amp;playlive=0&amp;authid=0" TargetMode="External"/><Relationship Id="rId7182" Type="http://schemas.openxmlformats.org/officeDocument/2006/relationships/hyperlink" Target="http://112.123.208.254:85/tsfile/live/0116_1.m3u8?key=txiptv&amp;playlive=0&amp;authid=0" TargetMode="External"/><Relationship Id="rId7183" Type="http://schemas.openxmlformats.org/officeDocument/2006/relationships/hyperlink" Target="http://112.123.208.254:85/tsfile/live/1084_1.m3u8?key=txiptv&amp;playlive=0&amp;authid=0" TargetMode="External"/><Relationship Id="rId7184" Type="http://schemas.openxmlformats.org/officeDocument/2006/relationships/hyperlink" Target="http://112.123.208.254:85/tsfile/live/1006_1.m3u8?key=txiptv&amp;playlive=0&amp;authid=0" TargetMode="External"/><Relationship Id="rId7185" Type="http://schemas.openxmlformats.org/officeDocument/2006/relationships/hyperlink" Target="http://112.123.208.254:85/tsfile/live/0111_1.m3u8?key=txiptv&amp;playlive=0&amp;authid=0" TargetMode="External"/><Relationship Id="rId7186" Type="http://schemas.openxmlformats.org/officeDocument/2006/relationships/hyperlink" Target="http://112.123.208.254:85/tsfile/live/0141_1.m3u8?key=txiptv&amp;playlive=0&amp;authid=0" TargetMode="External"/><Relationship Id="rId7187" Type="http://schemas.openxmlformats.org/officeDocument/2006/relationships/hyperlink" Target="http://112.123.208.254:85/tsfile/live/0112_1.m3u8?key=txiptv&amp;playlive=0&amp;authid=0" TargetMode="External"/><Relationship Id="rId7188" Type="http://schemas.openxmlformats.org/officeDocument/2006/relationships/hyperlink" Target="http://112.123.208.254:85/tsfile/live/0140_1.m3u8?key=txiptv&amp;playlive=1&amp;authid=0" TargetMode="External"/><Relationship Id="rId7189" Type="http://schemas.openxmlformats.org/officeDocument/2006/relationships/hyperlink" Target="http://112.123.208.254:85/tsfile/live/0109_1.m3u8?key=txiptv&amp;playlive=1&amp;authid=0" TargetMode="External"/><Relationship Id="rId7190" Type="http://schemas.openxmlformats.org/officeDocument/2006/relationships/hyperlink" Target="http://112.123.208.254:85/tsfile/live/0115_1.m3u8?key=txiptv&amp;playlive=0&amp;authid=0" TargetMode="External"/><Relationship Id="rId7191" Type="http://schemas.openxmlformats.org/officeDocument/2006/relationships/hyperlink" Target="http://112.123.208.254:85/tsfile/live/1035_1.m3u8?key=txiptv&amp;playlive=0&amp;authid=0" TargetMode="External"/><Relationship Id="rId7192" Type="http://schemas.openxmlformats.org/officeDocument/2006/relationships/hyperlink" Target="http://112.123.208.254:85/tsfile/live/1001_1.m3u8?key=txiptv&amp;playlive=1&amp;authid=0" TargetMode="External"/><Relationship Id="rId7193" Type="http://schemas.openxmlformats.org/officeDocument/2006/relationships/hyperlink" Target="http://112.123.208.254:85/tsfile/live/1002_1.m3u8?key=txiptv&amp;playlive=0&amp;authid=0" TargetMode="External"/><Relationship Id="rId7194" Type="http://schemas.openxmlformats.org/officeDocument/2006/relationships/hyperlink" Target="http://112.123.208.254:85/tsfile/live/1134_1.m3u8?key=txiptv&amp;playlive=0&amp;authid=0" TargetMode="External"/><Relationship Id="rId7195" Type="http://schemas.openxmlformats.org/officeDocument/2006/relationships/hyperlink" Target="http://112.123.208.254:85/tsfile/live/1135_1.m3u8?key=txiptv&amp;playlive=0&amp;authid=0" TargetMode="External"/><Relationship Id="rId7196" Type="http://schemas.openxmlformats.org/officeDocument/2006/relationships/hyperlink" Target="http://112.123.208.254:85/tsfile/live/1003_1.m3u8?key=txiptv&amp;playlive=1&amp;authid=0" TargetMode="External"/><Relationship Id="rId7197" Type="http://schemas.openxmlformats.org/officeDocument/2006/relationships/hyperlink" Target="http://112.123.208.254:85/tsfile/live/1050_1.m3u8?key=txiptv&amp;playlive=0&amp;authid=0" TargetMode="External"/><Relationship Id="rId7198" Type="http://schemas.openxmlformats.org/officeDocument/2006/relationships/hyperlink" Target="http://112.123.208.254:85/tsfile/live/1074_1.m3u8?key=txiptv&amp;playlive=0&amp;authid=0" TargetMode="External"/><Relationship Id="rId7199" Type="http://schemas.openxmlformats.org/officeDocument/2006/relationships/hyperlink" Target="http://112.123.208.254:85/tsfile/live/1047_1.m3u8?key=txiptv&amp;playlive=1&amp;authid=0" TargetMode="External"/><Relationship Id="rId7200" Type="http://schemas.openxmlformats.org/officeDocument/2006/relationships/hyperlink" Target="http://112.123.208.254:85/tsfile/live/1045_1.m3u8?key=txiptv&amp;playlive=1&amp;authid=0" TargetMode="External"/><Relationship Id="rId7201" Type="http://schemas.openxmlformats.org/officeDocument/2006/relationships/hyperlink" Target="http://112.123.208.254:85/tsfile/live/1046_1.m3u8?key=txiptv&amp;playlive=1&amp;authid=0" TargetMode="External"/><Relationship Id="rId7202" Type="http://schemas.openxmlformats.org/officeDocument/2006/relationships/hyperlink" Target="http://112.123.208.254:85/tsfile/live/1043_1.m3u8?key=txiptv&amp;playlive=1&amp;authid=0" TargetMode="External"/><Relationship Id="rId7203" Type="http://schemas.openxmlformats.org/officeDocument/2006/relationships/hyperlink" Target="http://112.123.208.254:85/tsfile/live/0011_1.m3u8?key=txiptv&amp;playlive=1&amp;authid=0" TargetMode="External"/><Relationship Id="rId7204" Type="http://schemas.openxmlformats.org/officeDocument/2006/relationships/hyperlink" Target="http://112.123.208.254:85/tsfile/live/1051_1.m3u8?key=txiptv&amp;playlive=1&amp;authid=0" TargetMode="External"/><Relationship Id="rId7205" Type="http://schemas.openxmlformats.org/officeDocument/2006/relationships/hyperlink" Target="http://112.123.208.254:85/tsfile/live/1055_1.m3u8?key=txiptv&amp;playlive=1&amp;authid=0" TargetMode="External"/><Relationship Id="rId7206" Type="http://schemas.openxmlformats.org/officeDocument/2006/relationships/hyperlink" Target="http://112.123.208.254:85/tsfile/live/1011_1.m3u8?key=txiptv&amp;playlive=1&amp;authid=0" TargetMode="External"/><Relationship Id="rId7207" Type="http://schemas.openxmlformats.org/officeDocument/2006/relationships/hyperlink" Target="http://112.123.208.254:85/tsfile/live/1012_1.m3u8?key=txiptv&amp;playlive=1&amp;authid=0" TargetMode="External"/><Relationship Id="rId7208" Type="http://schemas.openxmlformats.org/officeDocument/2006/relationships/hyperlink" Target="http://112.123.208.254:85/tsfile/live/1013_1.m3u8?key=txiptv&amp;playlive=1&amp;authid=0" TargetMode="External"/><Relationship Id="rId7209" Type="http://schemas.openxmlformats.org/officeDocument/2006/relationships/hyperlink" Target="http://112.123.208.254:85/tsfile/live/1014_1.m3u8?key=txiptv&amp;playlive=1&amp;authid=0" TargetMode="External"/><Relationship Id="rId7210" Type="http://schemas.openxmlformats.org/officeDocument/2006/relationships/hyperlink" Target="http://112.123.208.254:85/tsfile/live/1004_1.m3u8?key=txiptv&amp;playlive=1&amp;authid=0" TargetMode="External"/><Relationship Id="rId7211" Type="http://schemas.openxmlformats.org/officeDocument/2006/relationships/hyperlink" Target="http://112.123.208.254:85/tsfile/live/1010_1.m3u8?key=txiptv&amp;playlive=1&amp;authid=0" TargetMode="External"/><Relationship Id="rId7212" Type="http://schemas.openxmlformats.org/officeDocument/2006/relationships/hyperlink" Target="http://112.123.208.254:85/tsfile/live/0134_1.m3u8?key=txiptv&amp;playlive=1&amp;authid=0" TargetMode="External"/><Relationship Id="rId7213" Type="http://schemas.openxmlformats.org/officeDocument/2006/relationships/hyperlink" Target="http://112.123.208.254:85/tsfile/live/1009_1.m3u8?key=txiptv&amp;playlive=1&amp;authid=0" TargetMode="External"/><Relationship Id="rId7214" Type="http://schemas.openxmlformats.org/officeDocument/2006/relationships/hyperlink" Target="http://112.123.208.254:85/tsfile/live/0126_1.m3u8?key=txiptv&amp;playlive=0&amp;authid=0" TargetMode="External"/><Relationship Id="rId7215" Type="http://schemas.openxmlformats.org/officeDocument/2006/relationships/hyperlink" Target="http://112.123.209.0:85/tsfile/live/0001_1.m3u8?key=txiptv&amp;playlive=0&amp;authid=0" TargetMode="External"/><Relationship Id="rId7216" Type="http://schemas.openxmlformats.org/officeDocument/2006/relationships/hyperlink" Target="http://112.123.209.0:85/tsfile/live/0002_1.m3u8?key=txiptv&amp;playlive=0&amp;authid=0" TargetMode="External"/><Relationship Id="rId7217" Type="http://schemas.openxmlformats.org/officeDocument/2006/relationships/hyperlink" Target="http://112.123.209.0:85/tsfile/live/0003_1.m3u8?key=txiptv&amp;playlive=1&amp;authid=0" TargetMode="External"/><Relationship Id="rId7218" Type="http://schemas.openxmlformats.org/officeDocument/2006/relationships/hyperlink" Target="http://112.123.209.0:85/tsfile/live/1021_1.m3u8?key=txiptv&amp;playlive=1&amp;authid=0" TargetMode="External"/><Relationship Id="rId7219" Type="http://schemas.openxmlformats.org/officeDocument/2006/relationships/hyperlink" Target="http://112.123.209.0:85/tsfile/live/0005_1.m3u8?key=txiptv&amp;playlive=1&amp;authid=0" TargetMode="External"/><Relationship Id="rId7220" Type="http://schemas.openxmlformats.org/officeDocument/2006/relationships/hyperlink" Target="http://112.123.209.0:85/tsfile/live/0006_1.m3u8?key=txiptv&amp;playlive=1&amp;authid=0" TargetMode="External"/><Relationship Id="rId7221" Type="http://schemas.openxmlformats.org/officeDocument/2006/relationships/hyperlink" Target="http://112.123.209.0:85/tsfile/live/0007_1.m3u8?key=txiptv&amp;playlive=0&amp;authid=0" TargetMode="External"/><Relationship Id="rId7222" Type="http://schemas.openxmlformats.org/officeDocument/2006/relationships/hyperlink" Target="http://112.123.209.0:85/tsfile/live/0008_1.m3u8?key=txiptv&amp;playlive=1&amp;authid=0" TargetMode="External"/><Relationship Id="rId7223" Type="http://schemas.openxmlformats.org/officeDocument/2006/relationships/hyperlink" Target="http://112.123.209.0:85/tsfile/live/0011_3.m3u8?key=txiptv&amp;playlive=0&amp;authid=0" TargetMode="External"/><Relationship Id="rId7224" Type="http://schemas.openxmlformats.org/officeDocument/2006/relationships/hyperlink" Target="http://112.123.209.0:85/tsfile/live/0010_1.m3u8?key=txiptv&amp;playlive=0&amp;authid=0" TargetMode="External"/><Relationship Id="rId7225" Type="http://schemas.openxmlformats.org/officeDocument/2006/relationships/hyperlink" Target="http://112.123.209.0:85/tsfile/live/0011_2.m3u8?key=txiptv&amp;playlive=1&amp;authid=0" TargetMode="External"/><Relationship Id="rId7226" Type="http://schemas.openxmlformats.org/officeDocument/2006/relationships/hyperlink" Target="http://112.123.209.0:85/tsfile/live/0012_1.m3u8?key=txiptv&amp;playlive=0&amp;authid=0" TargetMode="External"/><Relationship Id="rId7227" Type="http://schemas.openxmlformats.org/officeDocument/2006/relationships/hyperlink" Target="http://112.123.209.0:85/tsfile/live/0013_1.m3u8?key=txiptv&amp;playlive=1&amp;authid=0" TargetMode="External"/><Relationship Id="rId7228" Type="http://schemas.openxmlformats.org/officeDocument/2006/relationships/hyperlink" Target="http://112.123.209.0:85/tsfile/live/1058_1.m3u8?key=txiptv&amp;playlive=1&amp;authid=0" TargetMode="External"/><Relationship Id="rId7229" Type="http://schemas.openxmlformats.org/officeDocument/2006/relationships/hyperlink" Target="http://112.123.209.0:85/tsfile/live/0015_2.m3u8?key=txiptv&amp;playlive=1&amp;authid=0" TargetMode="External"/><Relationship Id="rId7230" Type="http://schemas.openxmlformats.org/officeDocument/2006/relationships/hyperlink" Target="http://112.123.209.0:85/tsfile/live/1148_1.m3u8?key=txiptv&amp;playlive=1&amp;authid=0" TargetMode="External"/><Relationship Id="rId7231" Type="http://schemas.openxmlformats.org/officeDocument/2006/relationships/hyperlink" Target="http://112.123.209.0:85/tsfile/live/0019_1.m3u8?key=txiptv&amp;playlive=1&amp;authid=0" TargetMode="External"/><Relationship Id="rId7232" Type="http://schemas.openxmlformats.org/officeDocument/2006/relationships/hyperlink" Target="http://112.123.209.0:85/tsfile/live/1048_1.m3u8?key=txiptv&amp;playlive=1&amp;authid=0" TargetMode="External"/><Relationship Id="rId7233" Type="http://schemas.openxmlformats.org/officeDocument/2006/relationships/hyperlink" Target="http://112.123.209.0:85/tsfile/live/1053_1.m3u8?key=txiptv&amp;playlive=1&amp;authid=0" TargetMode="External"/><Relationship Id="rId7234" Type="http://schemas.openxmlformats.org/officeDocument/2006/relationships/hyperlink" Target="http://112.123.209.0:85/tsfile/live/1052_1.m3u8?key=txiptv&amp;playlive=1&amp;authid=0" TargetMode="External"/><Relationship Id="rId7235" Type="http://schemas.openxmlformats.org/officeDocument/2006/relationships/hyperlink" Target="http://112.123.209.0:85/tsfile/live/1059_1.m3u8?key=txiptv&amp;playlive=1&amp;authid=0" TargetMode="External"/><Relationship Id="rId7236" Type="http://schemas.openxmlformats.org/officeDocument/2006/relationships/hyperlink" Target="http://112.123.209.0:85/tsfile/live/1015_1.m3u8?key=txiptv&amp;playlive=1&amp;authid=0" TargetMode="External"/><Relationship Id="rId7237" Type="http://schemas.openxmlformats.org/officeDocument/2006/relationships/hyperlink" Target="http://112.123.209.0:85/tsfile/live/1036_1.m3u8?key=txiptv&amp;playlive=1&amp;authid=0" TargetMode="External"/><Relationship Id="rId7238" Type="http://schemas.openxmlformats.org/officeDocument/2006/relationships/hyperlink" Target="http://112.123.209.0:85/tsfile/live/1038_1.m3u8?key=txiptv&amp;playlive=1&amp;authid=0" TargetMode="External"/><Relationship Id="rId7239" Type="http://schemas.openxmlformats.org/officeDocument/2006/relationships/hyperlink" Target="http://112.123.209.0:85/tsfile/live/1147_1.m3u8?key=txiptv&amp;playlive=1&amp;authid=0" TargetMode="External"/><Relationship Id="rId7240" Type="http://schemas.openxmlformats.org/officeDocument/2006/relationships/hyperlink" Target="http://112.123.209.0:85/tsfile/live/1020_1.m3u8?key=txiptv&amp;playlive=1&amp;authid=0" TargetMode="External"/><Relationship Id="rId7241" Type="http://schemas.openxmlformats.org/officeDocument/2006/relationships/hyperlink" Target="http://112.123.209.0:85/tsfile/live/1149_1.m3u8?key=txiptv&amp;playlive=1&amp;authid=0" TargetMode="External"/><Relationship Id="rId7242" Type="http://schemas.openxmlformats.org/officeDocument/2006/relationships/hyperlink" Target="http://112.123.209.0:85/tsfile/live/1150_1.m3u8?key=txiptv&amp;playlive=1&amp;authid=0" TargetMode="External"/><Relationship Id="rId7243" Type="http://schemas.openxmlformats.org/officeDocument/2006/relationships/hyperlink" Target="http://112.123.209.0:85/tsfile/live/1049_1.m3u8?key=txiptv&amp;playlive=1&amp;authid=0" TargetMode="External"/><Relationship Id="rId7244" Type="http://schemas.openxmlformats.org/officeDocument/2006/relationships/hyperlink" Target="http://112.123.209.0:85/tsfile/live/1044_1.m3u8?key=txiptv&amp;playlive=1&amp;authid=0" TargetMode="External"/><Relationship Id="rId7245" Type="http://schemas.openxmlformats.org/officeDocument/2006/relationships/hyperlink" Target="http://112.123.209.0:85/tsfile/live/1008_1.m3u8?key=txiptv&amp;playlive=1&amp;authid=0" TargetMode="External"/><Relationship Id="rId7246" Type="http://schemas.openxmlformats.org/officeDocument/2006/relationships/hyperlink" Target="http://112.123.209.0:85/tsfile/live/1030_1.m3u8?key=txiptv&amp;playlive=1&amp;authid=0" TargetMode="External"/><Relationship Id="rId7247" Type="http://schemas.openxmlformats.org/officeDocument/2006/relationships/hyperlink" Target="http://112.123.209.0:85/tsfile/live/1000_1.m3u8?key=txiptv&amp;playlive=1&amp;authid=0" TargetMode="External"/><Relationship Id="rId7248" Type="http://schemas.openxmlformats.org/officeDocument/2006/relationships/hyperlink" Target="http://112.123.209.0:85/tsfile/live/1057_1.m3u8?key=txiptv&amp;playlive=0&amp;authid=0" TargetMode="External"/><Relationship Id="rId7249" Type="http://schemas.openxmlformats.org/officeDocument/2006/relationships/hyperlink" Target="http://112.123.209.0:85/tsfile/live/1007_1.m3u8?key=txiptv&amp;playlive=1&amp;authid=0" TargetMode="External"/><Relationship Id="rId7250" Type="http://schemas.openxmlformats.org/officeDocument/2006/relationships/hyperlink" Target="http://112.123.209.0:85/tsfile/live/0139_1.m3u8?key=txiptv&amp;playlive=0&amp;authid=0" TargetMode="External"/><Relationship Id="rId7251" Type="http://schemas.openxmlformats.org/officeDocument/2006/relationships/hyperlink" Target="http://112.123.209.0:85/tsfile/live/1031_1.m3u8?key=txiptv&amp;playlive=0&amp;authid=0" TargetMode="External"/><Relationship Id="rId7252" Type="http://schemas.openxmlformats.org/officeDocument/2006/relationships/hyperlink" Target="http://112.123.209.0:85/tsfile/live/0107_1.m3u8?key=txiptv&amp;playlive=0&amp;authid=0" TargetMode="External"/><Relationship Id="rId7253" Type="http://schemas.openxmlformats.org/officeDocument/2006/relationships/hyperlink" Target="http://112.123.209.0:85/tsfile/live/1081_1.m3u8?key=txiptv&amp;playlive=0&amp;authid=0" TargetMode="External"/><Relationship Id="rId7254" Type="http://schemas.openxmlformats.org/officeDocument/2006/relationships/hyperlink" Target="http://112.123.209.0:85/tsfile/live/0142_1.m3u8?key=txiptv&amp;playlive=0&amp;authid=0" TargetMode="External"/><Relationship Id="rId7255" Type="http://schemas.openxmlformats.org/officeDocument/2006/relationships/hyperlink" Target="http://112.123.209.0:85/tsfile/live/1005_1.m3u8?key=txiptv&amp;playlive=0&amp;authid=0" TargetMode="External"/><Relationship Id="rId7256" Type="http://schemas.openxmlformats.org/officeDocument/2006/relationships/hyperlink" Target="http://112.123.209.0:85/tsfile/live/1068_1.m3u8?key=txiptv&amp;playlive=0&amp;authid=0" TargetMode="External"/><Relationship Id="rId7257" Type="http://schemas.openxmlformats.org/officeDocument/2006/relationships/hyperlink" Target="http://112.123.209.0:85/tsfile/live/0127_1.m3u8?key=txiptv&amp;playlive=1&amp;authid=0" TargetMode="External"/><Relationship Id="rId7258" Type="http://schemas.openxmlformats.org/officeDocument/2006/relationships/hyperlink" Target="http://112.123.209.0:85/tsfile/live/1078_1.m3u8?key=txiptv&amp;playlive=0&amp;authid=0" TargetMode="External"/><Relationship Id="rId7259" Type="http://schemas.openxmlformats.org/officeDocument/2006/relationships/hyperlink" Target="http://112.123.209.0:85/tsfile/live/1042_1.m3u8?key=txiptv&amp;playlive=1&amp;authid=0" TargetMode="External"/><Relationship Id="rId7260" Type="http://schemas.openxmlformats.org/officeDocument/2006/relationships/hyperlink" Target="http://112.123.209.0:85/tsfile/live/1018_1.m3u8?key=txiptv&amp;playlive=0&amp;authid=0" TargetMode="External"/><Relationship Id="rId7261" Type="http://schemas.openxmlformats.org/officeDocument/2006/relationships/hyperlink" Target="http://112.123.209.0:85/tsfile/live/0137_1.m3u8?key=txiptv&amp;playlive=0&amp;authid=0" TargetMode="External"/><Relationship Id="rId7262" Type="http://schemas.openxmlformats.org/officeDocument/2006/relationships/hyperlink" Target="http://112.123.209.0:85/tsfile/live/0113_1.m3u8?key=txiptv&amp;playlive=0&amp;authid=0" TargetMode="External"/><Relationship Id="rId7263" Type="http://schemas.openxmlformats.org/officeDocument/2006/relationships/hyperlink" Target="http://112.123.209.0:85/tsfile/live/0119_1.m3u8?key=txiptv&amp;playlive=0&amp;authid=0" TargetMode="External"/><Relationship Id="rId7264" Type="http://schemas.openxmlformats.org/officeDocument/2006/relationships/hyperlink" Target="http://112.123.209.0:85/tsfile/live/0120_1.m3u8?key=txiptv&amp;playlive=1&amp;authid=0" TargetMode="External"/><Relationship Id="rId7265" Type="http://schemas.openxmlformats.org/officeDocument/2006/relationships/hyperlink" Target="http://112.123.209.0:85/tsfile/live/0123_1.m3u8?key=txiptv&amp;playlive=0&amp;authid=0" TargetMode="External"/><Relationship Id="rId7266" Type="http://schemas.openxmlformats.org/officeDocument/2006/relationships/hyperlink" Target="http://112.123.209.0:85/tsfile/live/0138_1.m3u8?key=txiptv&amp;playlive=0&amp;authid=0" TargetMode="External"/><Relationship Id="rId7267" Type="http://schemas.openxmlformats.org/officeDocument/2006/relationships/hyperlink" Target="http://112.123.209.0:85/tsfile/live/0136_1.m3u8?key=txiptv&amp;playlive=0&amp;authid=0" TargetMode="External"/><Relationship Id="rId7268" Type="http://schemas.openxmlformats.org/officeDocument/2006/relationships/hyperlink" Target="http://112.123.209.0:85/tsfile/live/0121_1.m3u8?key=txiptv&amp;playlive=0&amp;authid=0" TargetMode="External"/><Relationship Id="rId7269" Type="http://schemas.openxmlformats.org/officeDocument/2006/relationships/hyperlink" Target="http://112.123.209.0:85/tsfile/live/0116_1.m3u8?key=txiptv&amp;playlive=0&amp;authid=0" TargetMode="External"/><Relationship Id="rId7270" Type="http://schemas.openxmlformats.org/officeDocument/2006/relationships/hyperlink" Target="http://112.123.209.0:85/tsfile/live/1084_1.m3u8?key=txiptv&amp;playlive=0&amp;authid=0" TargetMode="External"/><Relationship Id="rId7271" Type="http://schemas.openxmlformats.org/officeDocument/2006/relationships/hyperlink" Target="http://112.123.209.0:85/tsfile/live/1006_1.m3u8?key=txiptv&amp;playlive=0&amp;authid=0" TargetMode="External"/><Relationship Id="rId7272" Type="http://schemas.openxmlformats.org/officeDocument/2006/relationships/hyperlink" Target="http://112.123.209.0:85/tsfile/live/0111_1.m3u8?key=txiptv&amp;playlive=0&amp;authid=0" TargetMode="External"/><Relationship Id="rId7273" Type="http://schemas.openxmlformats.org/officeDocument/2006/relationships/hyperlink" Target="http://112.123.209.0:85/tsfile/live/0141_1.m3u8?key=txiptv&amp;playlive=0&amp;authid=0" TargetMode="External"/><Relationship Id="rId7274" Type="http://schemas.openxmlformats.org/officeDocument/2006/relationships/hyperlink" Target="http://112.123.209.0:85/tsfile/live/0112_1.m3u8?key=txiptv&amp;playlive=0&amp;authid=0" TargetMode="External"/><Relationship Id="rId7275" Type="http://schemas.openxmlformats.org/officeDocument/2006/relationships/hyperlink" Target="http://112.123.209.0:85/tsfile/live/0140_1.m3u8?key=txiptv&amp;playlive=1&amp;authid=0" TargetMode="External"/><Relationship Id="rId7276" Type="http://schemas.openxmlformats.org/officeDocument/2006/relationships/hyperlink" Target="http://112.123.209.0:85/tsfile/live/0109_1.m3u8?key=txiptv&amp;playlive=1&amp;authid=0" TargetMode="External"/><Relationship Id="rId7277" Type="http://schemas.openxmlformats.org/officeDocument/2006/relationships/hyperlink" Target="http://112.123.209.0:85/tsfile/live/0115_1.m3u8?key=txiptv&amp;playlive=0&amp;authid=0" TargetMode="External"/><Relationship Id="rId7278" Type="http://schemas.openxmlformats.org/officeDocument/2006/relationships/hyperlink" Target="http://112.123.209.0:85/tsfile/live/1035_1.m3u8?key=txiptv&amp;playlive=0&amp;authid=0" TargetMode="External"/><Relationship Id="rId7279" Type="http://schemas.openxmlformats.org/officeDocument/2006/relationships/hyperlink" Target="http://112.123.209.0:85/tsfile/live/1001_1.m3u8?key=txiptv&amp;playlive=1&amp;authid=0" TargetMode="External"/><Relationship Id="rId7280" Type="http://schemas.openxmlformats.org/officeDocument/2006/relationships/hyperlink" Target="http://112.123.209.0:85/tsfile/live/1002_1.m3u8?key=txiptv&amp;playlive=0&amp;authid=0" TargetMode="External"/><Relationship Id="rId7281" Type="http://schemas.openxmlformats.org/officeDocument/2006/relationships/hyperlink" Target="http://112.123.209.0:85/tsfile/live/1134_1.m3u8?key=txiptv&amp;playlive=0&amp;authid=0" TargetMode="External"/><Relationship Id="rId7282" Type="http://schemas.openxmlformats.org/officeDocument/2006/relationships/hyperlink" Target="http://112.123.209.0:85/tsfile/live/1135_1.m3u8?key=txiptv&amp;playlive=0&amp;authid=0" TargetMode="External"/><Relationship Id="rId7283" Type="http://schemas.openxmlformats.org/officeDocument/2006/relationships/hyperlink" Target="http://112.123.209.0:85/tsfile/live/1003_1.m3u8?key=txiptv&amp;playlive=1&amp;authid=0" TargetMode="External"/><Relationship Id="rId7284" Type="http://schemas.openxmlformats.org/officeDocument/2006/relationships/hyperlink" Target="http://112.123.209.0:85/tsfile/live/1050_1.m3u8?key=txiptv&amp;playlive=0&amp;authid=0" TargetMode="External"/><Relationship Id="rId7285" Type="http://schemas.openxmlformats.org/officeDocument/2006/relationships/hyperlink" Target="http://112.123.209.0:85/tsfile/live/1074_1.m3u8?key=txiptv&amp;playlive=0&amp;authid=0" TargetMode="External"/><Relationship Id="rId7286" Type="http://schemas.openxmlformats.org/officeDocument/2006/relationships/hyperlink" Target="http://112.123.209.0:85/tsfile/live/1047_1.m3u8?key=txiptv&amp;playlive=1&amp;authid=0" TargetMode="External"/><Relationship Id="rId7287" Type="http://schemas.openxmlformats.org/officeDocument/2006/relationships/hyperlink" Target="http://112.123.209.0:85/tsfile/live/1045_1.m3u8?key=txiptv&amp;playlive=1&amp;authid=0" TargetMode="External"/><Relationship Id="rId7288" Type="http://schemas.openxmlformats.org/officeDocument/2006/relationships/hyperlink" Target="http://112.123.209.0:85/tsfile/live/1046_1.m3u8?key=txiptv&amp;playlive=1&amp;authid=0" TargetMode="External"/><Relationship Id="rId7289" Type="http://schemas.openxmlformats.org/officeDocument/2006/relationships/hyperlink" Target="http://112.123.209.0:85/tsfile/live/1043_1.m3u8?key=txiptv&amp;playlive=1&amp;authid=0" TargetMode="External"/><Relationship Id="rId7290" Type="http://schemas.openxmlformats.org/officeDocument/2006/relationships/hyperlink" Target="http://112.123.209.0:85/tsfile/live/0011_1.m3u8?key=txiptv&amp;playlive=1&amp;authid=0" TargetMode="External"/><Relationship Id="rId7291" Type="http://schemas.openxmlformats.org/officeDocument/2006/relationships/hyperlink" Target="http://112.123.209.0:85/tsfile/live/1051_1.m3u8?key=txiptv&amp;playlive=1&amp;authid=0" TargetMode="External"/><Relationship Id="rId7292" Type="http://schemas.openxmlformats.org/officeDocument/2006/relationships/hyperlink" Target="http://112.123.209.0:85/tsfile/live/1055_1.m3u8?key=txiptv&amp;playlive=1&amp;authid=0" TargetMode="External"/><Relationship Id="rId7293" Type="http://schemas.openxmlformats.org/officeDocument/2006/relationships/hyperlink" Target="http://112.123.209.0:85/tsfile/live/1011_1.m3u8?key=txiptv&amp;playlive=1&amp;authid=0" TargetMode="External"/><Relationship Id="rId7294" Type="http://schemas.openxmlformats.org/officeDocument/2006/relationships/hyperlink" Target="http://112.123.209.0:85/tsfile/live/1012_1.m3u8?key=txiptv&amp;playlive=1&amp;authid=0" TargetMode="External"/><Relationship Id="rId7295" Type="http://schemas.openxmlformats.org/officeDocument/2006/relationships/hyperlink" Target="http://112.123.209.0:85/tsfile/live/1013_1.m3u8?key=txiptv&amp;playlive=1&amp;authid=0" TargetMode="External"/><Relationship Id="rId7296" Type="http://schemas.openxmlformats.org/officeDocument/2006/relationships/hyperlink" Target="http://112.123.209.0:85/tsfile/live/1014_1.m3u8?key=txiptv&amp;playlive=1&amp;authid=0" TargetMode="External"/><Relationship Id="rId7297" Type="http://schemas.openxmlformats.org/officeDocument/2006/relationships/hyperlink" Target="http://112.123.209.0:85/tsfile/live/1004_1.m3u8?key=txiptv&amp;playlive=1&amp;authid=0" TargetMode="External"/><Relationship Id="rId7298" Type="http://schemas.openxmlformats.org/officeDocument/2006/relationships/hyperlink" Target="http://112.123.209.0:85/tsfile/live/1010_1.m3u8?key=txiptv&amp;playlive=1&amp;authid=0" TargetMode="External"/><Relationship Id="rId7299" Type="http://schemas.openxmlformats.org/officeDocument/2006/relationships/hyperlink" Target="http://112.123.209.0:85/tsfile/live/0134_1.m3u8?key=txiptv&amp;playlive=1&amp;authid=0" TargetMode="External"/><Relationship Id="rId7300" Type="http://schemas.openxmlformats.org/officeDocument/2006/relationships/hyperlink" Target="http://112.123.209.0:85/tsfile/live/1009_1.m3u8?key=txiptv&amp;playlive=1&amp;authid=0" TargetMode="External"/><Relationship Id="rId7301" Type="http://schemas.openxmlformats.org/officeDocument/2006/relationships/hyperlink" Target="http://112.123.209.0:85/tsfile/live/0126_1.m3u8?key=txiptv&amp;playlive=0&amp;authid=0" TargetMode="External"/><Relationship Id="rId7302" Type="http://schemas.openxmlformats.org/officeDocument/2006/relationships/hyperlink" Target="http://112.123.209.10:85/tsfile/live/0001_1.m3u8?key=txiptv&amp;playlive=0&amp;authid=0" TargetMode="External"/><Relationship Id="rId7303" Type="http://schemas.openxmlformats.org/officeDocument/2006/relationships/hyperlink" Target="http://112.123.209.10:85/tsfile/live/0002_1.m3u8?key=txiptv&amp;playlive=0&amp;authid=0" TargetMode="External"/><Relationship Id="rId7304" Type="http://schemas.openxmlformats.org/officeDocument/2006/relationships/hyperlink" Target="http://112.123.209.10:85/tsfile/live/0003_1.m3u8?key=txiptv&amp;playlive=1&amp;authid=0" TargetMode="External"/><Relationship Id="rId7305" Type="http://schemas.openxmlformats.org/officeDocument/2006/relationships/hyperlink" Target="http://112.123.209.10:85/tsfile/live/1021_1.m3u8?key=txiptv&amp;playlive=1&amp;authid=0" TargetMode="External"/><Relationship Id="rId7306" Type="http://schemas.openxmlformats.org/officeDocument/2006/relationships/hyperlink" Target="http://112.123.209.10:85/tsfile/live/0005_1.m3u8?key=txiptv&amp;playlive=1&amp;authid=0" TargetMode="External"/><Relationship Id="rId7307" Type="http://schemas.openxmlformats.org/officeDocument/2006/relationships/hyperlink" Target="http://112.123.209.10:85/tsfile/live/0006_1.m3u8?key=txiptv&amp;playlive=1&amp;authid=0" TargetMode="External"/><Relationship Id="rId7308" Type="http://schemas.openxmlformats.org/officeDocument/2006/relationships/hyperlink" Target="http://112.123.209.10:85/tsfile/live/0007_1.m3u8?key=txiptv&amp;playlive=0&amp;authid=0" TargetMode="External"/><Relationship Id="rId7309" Type="http://schemas.openxmlformats.org/officeDocument/2006/relationships/hyperlink" Target="http://112.123.209.10:85/tsfile/live/0008_1.m3u8?key=txiptv&amp;playlive=1&amp;authid=0" TargetMode="External"/><Relationship Id="rId7310" Type="http://schemas.openxmlformats.org/officeDocument/2006/relationships/hyperlink" Target="http://112.123.209.10:85/tsfile/live/0011_3.m3u8?key=txiptv&amp;playlive=0&amp;authid=0" TargetMode="External"/><Relationship Id="rId7311" Type="http://schemas.openxmlformats.org/officeDocument/2006/relationships/hyperlink" Target="http://112.123.209.10:85/tsfile/live/0010_1.m3u8?key=txiptv&amp;playlive=0&amp;authid=0" TargetMode="External"/><Relationship Id="rId7312" Type="http://schemas.openxmlformats.org/officeDocument/2006/relationships/hyperlink" Target="http://112.123.209.10:85/tsfile/live/0011_2.m3u8?key=txiptv&amp;playlive=1&amp;authid=0" TargetMode="External"/><Relationship Id="rId7313" Type="http://schemas.openxmlformats.org/officeDocument/2006/relationships/hyperlink" Target="http://112.123.209.10:85/tsfile/live/0012_1.m3u8?key=txiptv&amp;playlive=0&amp;authid=0" TargetMode="External"/><Relationship Id="rId7314" Type="http://schemas.openxmlformats.org/officeDocument/2006/relationships/hyperlink" Target="http://112.123.209.10:85/tsfile/live/0013_1.m3u8?key=txiptv&amp;playlive=1&amp;authid=0" TargetMode="External"/><Relationship Id="rId7315" Type="http://schemas.openxmlformats.org/officeDocument/2006/relationships/hyperlink" Target="http://112.123.209.10:85/tsfile/live/1058_1.m3u8?key=txiptv&amp;playlive=1&amp;authid=0" TargetMode="External"/><Relationship Id="rId7316" Type="http://schemas.openxmlformats.org/officeDocument/2006/relationships/hyperlink" Target="http://112.123.209.10:85/tsfile/live/0015_2.m3u8?key=txiptv&amp;playlive=1&amp;authid=0" TargetMode="External"/><Relationship Id="rId7317" Type="http://schemas.openxmlformats.org/officeDocument/2006/relationships/hyperlink" Target="http://112.123.209.10:85/tsfile/live/1148_1.m3u8?key=txiptv&amp;playlive=1&amp;authid=0" TargetMode="External"/><Relationship Id="rId7318" Type="http://schemas.openxmlformats.org/officeDocument/2006/relationships/hyperlink" Target="http://112.123.209.10:85/tsfile/live/0019_1.m3u8?key=txiptv&amp;playlive=1&amp;authid=0" TargetMode="External"/><Relationship Id="rId7319" Type="http://schemas.openxmlformats.org/officeDocument/2006/relationships/hyperlink" Target="http://112.123.209.10:85/tsfile/live/1048_1.m3u8?key=txiptv&amp;playlive=1&amp;authid=0" TargetMode="External"/><Relationship Id="rId7320" Type="http://schemas.openxmlformats.org/officeDocument/2006/relationships/hyperlink" Target="http://112.123.209.10:85/tsfile/live/1053_1.m3u8?key=txiptv&amp;playlive=1&amp;authid=0" TargetMode="External"/><Relationship Id="rId7321" Type="http://schemas.openxmlformats.org/officeDocument/2006/relationships/hyperlink" Target="http://112.123.209.10:85/tsfile/live/1052_1.m3u8?key=txiptv&amp;playlive=1&amp;authid=0" TargetMode="External"/><Relationship Id="rId7322" Type="http://schemas.openxmlformats.org/officeDocument/2006/relationships/hyperlink" Target="http://112.123.209.10:85/tsfile/live/1059_1.m3u8?key=txiptv&amp;playlive=1&amp;authid=0" TargetMode="External"/><Relationship Id="rId7323" Type="http://schemas.openxmlformats.org/officeDocument/2006/relationships/hyperlink" Target="http://112.123.209.10:85/tsfile/live/1015_1.m3u8?key=txiptv&amp;playlive=1&amp;authid=0" TargetMode="External"/><Relationship Id="rId7324" Type="http://schemas.openxmlformats.org/officeDocument/2006/relationships/hyperlink" Target="http://112.123.209.10:85/tsfile/live/1036_1.m3u8?key=txiptv&amp;playlive=1&amp;authid=0" TargetMode="External"/><Relationship Id="rId7325" Type="http://schemas.openxmlformats.org/officeDocument/2006/relationships/hyperlink" Target="http://112.123.209.10:85/tsfile/live/1038_1.m3u8?key=txiptv&amp;playlive=1&amp;authid=0" TargetMode="External"/><Relationship Id="rId7326" Type="http://schemas.openxmlformats.org/officeDocument/2006/relationships/hyperlink" Target="http://112.123.209.10:85/tsfile/live/1147_1.m3u8?key=txiptv&amp;playlive=1&amp;authid=0" TargetMode="External"/><Relationship Id="rId7327" Type="http://schemas.openxmlformats.org/officeDocument/2006/relationships/hyperlink" Target="http://112.123.209.10:85/tsfile/live/1020_1.m3u8?key=txiptv&amp;playlive=1&amp;authid=0" TargetMode="External"/><Relationship Id="rId7328" Type="http://schemas.openxmlformats.org/officeDocument/2006/relationships/hyperlink" Target="http://112.123.209.10:85/tsfile/live/1149_1.m3u8?key=txiptv&amp;playlive=1&amp;authid=0" TargetMode="External"/><Relationship Id="rId7329" Type="http://schemas.openxmlformats.org/officeDocument/2006/relationships/hyperlink" Target="http://112.123.209.10:85/tsfile/live/1150_1.m3u8?key=txiptv&amp;playlive=1&amp;authid=0" TargetMode="External"/><Relationship Id="rId7330" Type="http://schemas.openxmlformats.org/officeDocument/2006/relationships/hyperlink" Target="http://112.123.209.10:85/tsfile/live/1049_1.m3u8?key=txiptv&amp;playlive=1&amp;authid=0" TargetMode="External"/><Relationship Id="rId7331" Type="http://schemas.openxmlformats.org/officeDocument/2006/relationships/hyperlink" Target="http://112.123.209.10:85/tsfile/live/1044_1.m3u8?key=txiptv&amp;playlive=1&amp;authid=0" TargetMode="External"/><Relationship Id="rId7332" Type="http://schemas.openxmlformats.org/officeDocument/2006/relationships/hyperlink" Target="http://112.123.209.10:85/tsfile/live/1008_1.m3u8?key=txiptv&amp;playlive=1&amp;authid=0" TargetMode="External"/><Relationship Id="rId7333" Type="http://schemas.openxmlformats.org/officeDocument/2006/relationships/hyperlink" Target="http://112.123.209.10:85/tsfile/live/1030_1.m3u8?key=txiptv&amp;playlive=1&amp;authid=0" TargetMode="External"/><Relationship Id="rId7334" Type="http://schemas.openxmlformats.org/officeDocument/2006/relationships/hyperlink" Target="http://112.123.209.10:85/tsfile/live/1000_1.m3u8?key=txiptv&amp;playlive=1&amp;authid=0" TargetMode="External"/><Relationship Id="rId7335" Type="http://schemas.openxmlformats.org/officeDocument/2006/relationships/hyperlink" Target="http://112.123.209.10:85/tsfile/live/1057_1.m3u8?key=txiptv&amp;playlive=0&amp;authid=0" TargetMode="External"/><Relationship Id="rId7336" Type="http://schemas.openxmlformats.org/officeDocument/2006/relationships/hyperlink" Target="http://112.123.209.10:85/tsfile/live/1007_1.m3u8?key=txiptv&amp;playlive=1&amp;authid=0" TargetMode="External"/><Relationship Id="rId7337" Type="http://schemas.openxmlformats.org/officeDocument/2006/relationships/hyperlink" Target="http://112.123.209.10:85/tsfile/live/0139_1.m3u8?key=txiptv&amp;playlive=0&amp;authid=0" TargetMode="External"/><Relationship Id="rId7338" Type="http://schemas.openxmlformats.org/officeDocument/2006/relationships/hyperlink" Target="http://112.123.209.10:85/tsfile/live/1031_1.m3u8?key=txiptv&amp;playlive=0&amp;authid=0" TargetMode="External"/><Relationship Id="rId7339" Type="http://schemas.openxmlformats.org/officeDocument/2006/relationships/hyperlink" Target="http://112.123.209.10:85/tsfile/live/0107_1.m3u8?key=txiptv&amp;playlive=0&amp;authid=0" TargetMode="External"/><Relationship Id="rId7340" Type="http://schemas.openxmlformats.org/officeDocument/2006/relationships/hyperlink" Target="http://112.123.209.10:85/tsfile/live/1081_1.m3u8?key=txiptv&amp;playlive=0&amp;authid=0" TargetMode="External"/><Relationship Id="rId7341" Type="http://schemas.openxmlformats.org/officeDocument/2006/relationships/hyperlink" Target="http://112.123.209.10:85/tsfile/live/0142_1.m3u8?key=txiptv&amp;playlive=0&amp;authid=0" TargetMode="External"/><Relationship Id="rId7342" Type="http://schemas.openxmlformats.org/officeDocument/2006/relationships/hyperlink" Target="http://112.123.209.10:85/tsfile/live/1005_1.m3u8?key=txiptv&amp;playlive=0&amp;authid=0" TargetMode="External"/><Relationship Id="rId7343" Type="http://schemas.openxmlformats.org/officeDocument/2006/relationships/hyperlink" Target="http://112.123.209.10:85/tsfile/live/1068_1.m3u8?key=txiptv&amp;playlive=0&amp;authid=0" TargetMode="External"/><Relationship Id="rId7344" Type="http://schemas.openxmlformats.org/officeDocument/2006/relationships/hyperlink" Target="http://112.123.209.10:85/tsfile/live/0127_1.m3u8?key=txiptv&amp;playlive=1&amp;authid=0" TargetMode="External"/><Relationship Id="rId7345" Type="http://schemas.openxmlformats.org/officeDocument/2006/relationships/hyperlink" Target="http://112.123.209.10:85/tsfile/live/1078_1.m3u8?key=txiptv&amp;playlive=0&amp;authid=0" TargetMode="External"/><Relationship Id="rId7346" Type="http://schemas.openxmlformats.org/officeDocument/2006/relationships/hyperlink" Target="http://112.123.209.10:85/tsfile/live/1042_1.m3u8?key=txiptv&amp;playlive=1&amp;authid=0" TargetMode="External"/><Relationship Id="rId7347" Type="http://schemas.openxmlformats.org/officeDocument/2006/relationships/hyperlink" Target="http://112.123.209.10:85/tsfile/live/1018_1.m3u8?key=txiptv&amp;playlive=0&amp;authid=0" TargetMode="External"/><Relationship Id="rId7348" Type="http://schemas.openxmlformats.org/officeDocument/2006/relationships/hyperlink" Target="http://112.123.209.10:85/tsfile/live/0137_1.m3u8?key=txiptv&amp;playlive=0&amp;authid=0" TargetMode="External"/><Relationship Id="rId7349" Type="http://schemas.openxmlformats.org/officeDocument/2006/relationships/hyperlink" Target="http://112.123.209.10:85/tsfile/live/0113_1.m3u8?key=txiptv&amp;playlive=0&amp;authid=0" TargetMode="External"/><Relationship Id="rId7350" Type="http://schemas.openxmlformats.org/officeDocument/2006/relationships/hyperlink" Target="http://112.123.209.10:85/tsfile/live/0119_1.m3u8?key=txiptv&amp;playlive=0&amp;authid=0" TargetMode="External"/><Relationship Id="rId7351" Type="http://schemas.openxmlformats.org/officeDocument/2006/relationships/hyperlink" Target="http://112.123.209.10:85/tsfile/live/0120_1.m3u8?key=txiptv&amp;playlive=1&amp;authid=0" TargetMode="External"/><Relationship Id="rId7352" Type="http://schemas.openxmlformats.org/officeDocument/2006/relationships/hyperlink" Target="http://112.123.209.10:85/tsfile/live/0123_1.m3u8?key=txiptv&amp;playlive=0&amp;authid=0" TargetMode="External"/><Relationship Id="rId7353" Type="http://schemas.openxmlformats.org/officeDocument/2006/relationships/hyperlink" Target="http://112.123.209.10:85/tsfile/live/0138_1.m3u8?key=txiptv&amp;playlive=0&amp;authid=0" TargetMode="External"/><Relationship Id="rId7354" Type="http://schemas.openxmlformats.org/officeDocument/2006/relationships/hyperlink" Target="http://112.123.209.10:85/tsfile/live/0136_1.m3u8?key=txiptv&amp;playlive=0&amp;authid=0" TargetMode="External"/><Relationship Id="rId7355" Type="http://schemas.openxmlformats.org/officeDocument/2006/relationships/hyperlink" Target="http://112.123.209.10:85/tsfile/live/0121_1.m3u8?key=txiptv&amp;playlive=0&amp;authid=0" TargetMode="External"/><Relationship Id="rId7356" Type="http://schemas.openxmlformats.org/officeDocument/2006/relationships/hyperlink" Target="http://112.123.209.10:85/tsfile/live/0116_1.m3u8?key=txiptv&amp;playlive=0&amp;authid=0" TargetMode="External"/><Relationship Id="rId7357" Type="http://schemas.openxmlformats.org/officeDocument/2006/relationships/hyperlink" Target="http://112.123.209.10:85/tsfile/live/1084_1.m3u8?key=txiptv&amp;playlive=0&amp;authid=0" TargetMode="External"/><Relationship Id="rId7358" Type="http://schemas.openxmlformats.org/officeDocument/2006/relationships/hyperlink" Target="http://112.123.209.10:85/tsfile/live/1006_1.m3u8?key=txiptv&amp;playlive=0&amp;authid=0" TargetMode="External"/><Relationship Id="rId7359" Type="http://schemas.openxmlformats.org/officeDocument/2006/relationships/hyperlink" Target="http://112.123.209.10:85/tsfile/live/0111_1.m3u8?key=txiptv&amp;playlive=0&amp;authid=0" TargetMode="External"/><Relationship Id="rId7360" Type="http://schemas.openxmlformats.org/officeDocument/2006/relationships/hyperlink" Target="http://112.123.209.10:85/tsfile/live/0141_1.m3u8?key=txiptv&amp;playlive=0&amp;authid=0" TargetMode="External"/><Relationship Id="rId7361" Type="http://schemas.openxmlformats.org/officeDocument/2006/relationships/hyperlink" Target="http://112.123.209.10:85/tsfile/live/0112_1.m3u8?key=txiptv&amp;playlive=0&amp;authid=0" TargetMode="External"/><Relationship Id="rId7362" Type="http://schemas.openxmlformats.org/officeDocument/2006/relationships/hyperlink" Target="http://112.123.209.10:85/tsfile/live/0140_1.m3u8?key=txiptv&amp;playlive=1&amp;authid=0" TargetMode="External"/><Relationship Id="rId7363" Type="http://schemas.openxmlformats.org/officeDocument/2006/relationships/hyperlink" Target="http://112.123.209.10:85/tsfile/live/0109_1.m3u8?key=txiptv&amp;playlive=1&amp;authid=0" TargetMode="External"/><Relationship Id="rId7364" Type="http://schemas.openxmlformats.org/officeDocument/2006/relationships/hyperlink" Target="http://112.123.209.10:85/tsfile/live/0115_1.m3u8?key=txiptv&amp;playlive=0&amp;authid=0" TargetMode="External"/><Relationship Id="rId7365" Type="http://schemas.openxmlformats.org/officeDocument/2006/relationships/hyperlink" Target="http://112.123.209.10:85/tsfile/live/1035_1.m3u8?key=txiptv&amp;playlive=0&amp;authid=0" TargetMode="External"/><Relationship Id="rId7366" Type="http://schemas.openxmlformats.org/officeDocument/2006/relationships/hyperlink" Target="http://112.123.209.10:85/tsfile/live/1001_1.m3u8?key=txiptv&amp;playlive=1&amp;authid=0" TargetMode="External"/><Relationship Id="rId7367" Type="http://schemas.openxmlformats.org/officeDocument/2006/relationships/hyperlink" Target="http://112.123.209.10:85/tsfile/live/1002_1.m3u8?key=txiptv&amp;playlive=0&amp;authid=0" TargetMode="External"/><Relationship Id="rId7368" Type="http://schemas.openxmlformats.org/officeDocument/2006/relationships/hyperlink" Target="http://112.123.209.10:85/tsfile/live/1134_1.m3u8?key=txiptv&amp;playlive=0&amp;authid=0" TargetMode="External"/><Relationship Id="rId7369" Type="http://schemas.openxmlformats.org/officeDocument/2006/relationships/hyperlink" Target="http://112.123.209.10:85/tsfile/live/1135_1.m3u8?key=txiptv&amp;playlive=0&amp;authid=0" TargetMode="External"/><Relationship Id="rId7370" Type="http://schemas.openxmlformats.org/officeDocument/2006/relationships/hyperlink" Target="http://112.123.209.10:85/tsfile/live/1003_1.m3u8?key=txiptv&amp;playlive=1&amp;authid=0" TargetMode="External"/><Relationship Id="rId7371" Type="http://schemas.openxmlformats.org/officeDocument/2006/relationships/hyperlink" Target="http://112.123.209.10:85/tsfile/live/1050_1.m3u8?key=txiptv&amp;playlive=0&amp;authid=0" TargetMode="External"/><Relationship Id="rId7372" Type="http://schemas.openxmlformats.org/officeDocument/2006/relationships/hyperlink" Target="http://112.123.209.10:85/tsfile/live/1074_1.m3u8?key=txiptv&amp;playlive=0&amp;authid=0" TargetMode="External"/><Relationship Id="rId7373" Type="http://schemas.openxmlformats.org/officeDocument/2006/relationships/hyperlink" Target="http://112.123.209.10:85/tsfile/live/1047_1.m3u8?key=txiptv&amp;playlive=1&amp;authid=0" TargetMode="External"/><Relationship Id="rId7374" Type="http://schemas.openxmlformats.org/officeDocument/2006/relationships/hyperlink" Target="http://112.123.209.10:85/tsfile/live/1045_1.m3u8?key=txiptv&amp;playlive=1&amp;authid=0" TargetMode="External"/><Relationship Id="rId7375" Type="http://schemas.openxmlformats.org/officeDocument/2006/relationships/hyperlink" Target="http://112.123.209.10:85/tsfile/live/1046_1.m3u8?key=txiptv&amp;playlive=1&amp;authid=0" TargetMode="External"/><Relationship Id="rId7376" Type="http://schemas.openxmlformats.org/officeDocument/2006/relationships/hyperlink" Target="http://112.123.209.10:85/tsfile/live/1043_1.m3u8?key=txiptv&amp;playlive=1&amp;authid=0" TargetMode="External"/><Relationship Id="rId7377" Type="http://schemas.openxmlformats.org/officeDocument/2006/relationships/hyperlink" Target="http://112.123.209.10:85/tsfile/live/0011_1.m3u8?key=txiptv&amp;playlive=1&amp;authid=0" TargetMode="External"/><Relationship Id="rId7378" Type="http://schemas.openxmlformats.org/officeDocument/2006/relationships/hyperlink" Target="http://112.123.209.10:85/tsfile/live/1051_1.m3u8?key=txiptv&amp;playlive=1&amp;authid=0" TargetMode="External"/><Relationship Id="rId7379" Type="http://schemas.openxmlformats.org/officeDocument/2006/relationships/hyperlink" Target="http://112.123.209.10:85/tsfile/live/1055_1.m3u8?key=txiptv&amp;playlive=1&amp;authid=0" TargetMode="External"/><Relationship Id="rId7380" Type="http://schemas.openxmlformats.org/officeDocument/2006/relationships/hyperlink" Target="http://112.123.209.10:85/tsfile/live/1011_1.m3u8?key=txiptv&amp;playlive=1&amp;authid=0" TargetMode="External"/><Relationship Id="rId7381" Type="http://schemas.openxmlformats.org/officeDocument/2006/relationships/hyperlink" Target="http://112.123.209.10:85/tsfile/live/1012_1.m3u8?key=txiptv&amp;playlive=1&amp;authid=0" TargetMode="External"/><Relationship Id="rId7382" Type="http://schemas.openxmlformats.org/officeDocument/2006/relationships/hyperlink" Target="http://112.123.209.10:85/tsfile/live/1013_1.m3u8?key=txiptv&amp;playlive=1&amp;authid=0" TargetMode="External"/><Relationship Id="rId7383" Type="http://schemas.openxmlformats.org/officeDocument/2006/relationships/hyperlink" Target="http://112.123.209.10:85/tsfile/live/1014_1.m3u8?key=txiptv&amp;playlive=1&amp;authid=0" TargetMode="External"/><Relationship Id="rId7384" Type="http://schemas.openxmlformats.org/officeDocument/2006/relationships/hyperlink" Target="http://112.123.209.10:85/tsfile/live/1004_1.m3u8?key=txiptv&amp;playlive=1&amp;authid=0" TargetMode="External"/><Relationship Id="rId7385" Type="http://schemas.openxmlformats.org/officeDocument/2006/relationships/hyperlink" Target="http://112.123.209.10:85/tsfile/live/1010_1.m3u8?key=txiptv&amp;playlive=1&amp;authid=0" TargetMode="External"/><Relationship Id="rId7386" Type="http://schemas.openxmlformats.org/officeDocument/2006/relationships/hyperlink" Target="http://112.123.209.10:85/tsfile/live/0134_1.m3u8?key=txiptv&amp;playlive=1&amp;authid=0" TargetMode="External"/><Relationship Id="rId7387" Type="http://schemas.openxmlformats.org/officeDocument/2006/relationships/hyperlink" Target="http://112.123.209.10:85/tsfile/live/1009_1.m3u8?key=txiptv&amp;playlive=1&amp;authid=0" TargetMode="External"/><Relationship Id="rId7388" Type="http://schemas.openxmlformats.org/officeDocument/2006/relationships/hyperlink" Target="http://112.123.209.10:85/tsfile/live/0126_1.m3u8?key=txiptv&amp;playlive=0&amp;authid=0" TargetMode="External"/><Relationship Id="rId7389" Type="http://schemas.openxmlformats.org/officeDocument/2006/relationships/hyperlink" Target="http://112.123.209.24:85/tsfile/live/0001_1.m3u8?key=txiptv&amp;playlive=0&amp;authid=0" TargetMode="External"/><Relationship Id="rId7390" Type="http://schemas.openxmlformats.org/officeDocument/2006/relationships/hyperlink" Target="http://112.123.209.24:85/tsfile/live/0002_1.m3u8?key=txiptv&amp;playlive=0&amp;authid=0" TargetMode="External"/><Relationship Id="rId7391" Type="http://schemas.openxmlformats.org/officeDocument/2006/relationships/hyperlink" Target="http://112.123.209.24:85/tsfile/live/0003_1.m3u8?key=txiptv&amp;playlive=1&amp;authid=0" TargetMode="External"/><Relationship Id="rId7392" Type="http://schemas.openxmlformats.org/officeDocument/2006/relationships/hyperlink" Target="http://112.123.209.24:85/tsfile/live/1021_1.m3u8?key=txiptv&amp;playlive=1&amp;authid=0" TargetMode="External"/><Relationship Id="rId7393" Type="http://schemas.openxmlformats.org/officeDocument/2006/relationships/hyperlink" Target="http://112.123.209.24:85/tsfile/live/0005_1.m3u8?key=txiptv&amp;playlive=1&amp;authid=0" TargetMode="External"/><Relationship Id="rId7394" Type="http://schemas.openxmlformats.org/officeDocument/2006/relationships/hyperlink" Target="http://112.123.209.24:85/tsfile/live/0006_1.m3u8?key=txiptv&amp;playlive=1&amp;authid=0" TargetMode="External"/><Relationship Id="rId7395" Type="http://schemas.openxmlformats.org/officeDocument/2006/relationships/hyperlink" Target="http://112.123.209.24:85/tsfile/live/0007_1.m3u8?key=txiptv&amp;playlive=0&amp;authid=0" TargetMode="External"/><Relationship Id="rId7396" Type="http://schemas.openxmlformats.org/officeDocument/2006/relationships/hyperlink" Target="http://112.123.209.24:85/tsfile/live/0008_1.m3u8?key=txiptv&amp;playlive=1&amp;authid=0" TargetMode="External"/><Relationship Id="rId7397" Type="http://schemas.openxmlformats.org/officeDocument/2006/relationships/hyperlink" Target="http://112.123.209.24:85/tsfile/live/0011_3.m3u8?key=txiptv&amp;playlive=0&amp;authid=0" TargetMode="External"/><Relationship Id="rId7398" Type="http://schemas.openxmlformats.org/officeDocument/2006/relationships/hyperlink" Target="http://112.123.209.24:85/tsfile/live/0010_1.m3u8?key=txiptv&amp;playlive=0&amp;authid=0" TargetMode="External"/><Relationship Id="rId7399" Type="http://schemas.openxmlformats.org/officeDocument/2006/relationships/hyperlink" Target="http://112.123.209.24:85/tsfile/live/0011_2.m3u8?key=txiptv&amp;playlive=1&amp;authid=0" TargetMode="External"/><Relationship Id="rId7400" Type="http://schemas.openxmlformats.org/officeDocument/2006/relationships/hyperlink" Target="http://112.123.209.24:85/tsfile/live/0012_1.m3u8?key=txiptv&amp;playlive=0&amp;authid=0" TargetMode="External"/><Relationship Id="rId7401" Type="http://schemas.openxmlformats.org/officeDocument/2006/relationships/hyperlink" Target="http://112.123.209.24:85/tsfile/live/0013_1.m3u8?key=txiptv&amp;playlive=1&amp;authid=0" TargetMode="External"/><Relationship Id="rId7402" Type="http://schemas.openxmlformats.org/officeDocument/2006/relationships/hyperlink" Target="http://112.123.209.24:85/tsfile/live/1058_1.m3u8?key=txiptv&amp;playlive=1&amp;authid=0" TargetMode="External"/><Relationship Id="rId7403" Type="http://schemas.openxmlformats.org/officeDocument/2006/relationships/hyperlink" Target="http://112.123.209.24:85/tsfile/live/0015_2.m3u8?key=txiptv&amp;playlive=1&amp;authid=0" TargetMode="External"/><Relationship Id="rId7404" Type="http://schemas.openxmlformats.org/officeDocument/2006/relationships/hyperlink" Target="http://112.123.209.24:85/tsfile/live/1148_1.m3u8?key=txiptv&amp;playlive=1&amp;authid=0" TargetMode="External"/><Relationship Id="rId7405" Type="http://schemas.openxmlformats.org/officeDocument/2006/relationships/hyperlink" Target="http://112.123.209.24:85/tsfile/live/0019_1.m3u8?key=txiptv&amp;playlive=1&amp;authid=0" TargetMode="External"/><Relationship Id="rId7406" Type="http://schemas.openxmlformats.org/officeDocument/2006/relationships/hyperlink" Target="http://112.123.209.24:85/tsfile/live/1048_1.m3u8?key=txiptv&amp;playlive=1&amp;authid=0" TargetMode="External"/><Relationship Id="rId7407" Type="http://schemas.openxmlformats.org/officeDocument/2006/relationships/hyperlink" Target="http://112.123.209.24:85/tsfile/live/1053_1.m3u8?key=txiptv&amp;playlive=1&amp;authid=0" TargetMode="External"/><Relationship Id="rId7408" Type="http://schemas.openxmlformats.org/officeDocument/2006/relationships/hyperlink" Target="http://112.123.209.24:85/tsfile/live/1052_1.m3u8?key=txiptv&amp;playlive=1&amp;authid=0" TargetMode="External"/><Relationship Id="rId7409" Type="http://schemas.openxmlformats.org/officeDocument/2006/relationships/hyperlink" Target="http://112.123.209.24:85/tsfile/live/1059_1.m3u8?key=txiptv&amp;playlive=1&amp;authid=0" TargetMode="External"/><Relationship Id="rId7410" Type="http://schemas.openxmlformats.org/officeDocument/2006/relationships/hyperlink" Target="http://112.123.209.24:85/tsfile/live/1015_1.m3u8?key=txiptv&amp;playlive=1&amp;authid=0" TargetMode="External"/><Relationship Id="rId7411" Type="http://schemas.openxmlformats.org/officeDocument/2006/relationships/hyperlink" Target="http://112.123.209.24:85/tsfile/live/1036_1.m3u8?key=txiptv&amp;playlive=1&amp;authid=0" TargetMode="External"/><Relationship Id="rId7412" Type="http://schemas.openxmlformats.org/officeDocument/2006/relationships/hyperlink" Target="http://112.123.209.24:85/tsfile/live/1038_1.m3u8?key=txiptv&amp;playlive=1&amp;authid=0" TargetMode="External"/><Relationship Id="rId7413" Type="http://schemas.openxmlformats.org/officeDocument/2006/relationships/hyperlink" Target="http://112.123.209.24:85/tsfile/live/1147_1.m3u8?key=txiptv&amp;playlive=1&amp;authid=0" TargetMode="External"/><Relationship Id="rId7414" Type="http://schemas.openxmlformats.org/officeDocument/2006/relationships/hyperlink" Target="http://112.123.209.24:85/tsfile/live/1020_1.m3u8?key=txiptv&amp;playlive=1&amp;authid=0" TargetMode="External"/><Relationship Id="rId7415" Type="http://schemas.openxmlformats.org/officeDocument/2006/relationships/hyperlink" Target="http://112.123.209.24:85/tsfile/live/1149_1.m3u8?key=txiptv&amp;playlive=1&amp;authid=0" TargetMode="External"/><Relationship Id="rId7416" Type="http://schemas.openxmlformats.org/officeDocument/2006/relationships/hyperlink" Target="http://112.123.209.24:85/tsfile/live/1150_1.m3u8?key=txiptv&amp;playlive=1&amp;authid=0" TargetMode="External"/><Relationship Id="rId7417" Type="http://schemas.openxmlformats.org/officeDocument/2006/relationships/hyperlink" Target="http://112.123.209.24:85/tsfile/live/1049_1.m3u8?key=txiptv&amp;playlive=1&amp;authid=0" TargetMode="External"/><Relationship Id="rId7418" Type="http://schemas.openxmlformats.org/officeDocument/2006/relationships/hyperlink" Target="http://112.123.209.24:85/tsfile/live/1044_1.m3u8?key=txiptv&amp;playlive=1&amp;authid=0" TargetMode="External"/><Relationship Id="rId7419" Type="http://schemas.openxmlformats.org/officeDocument/2006/relationships/hyperlink" Target="http://112.123.209.24:85/tsfile/live/1008_1.m3u8?key=txiptv&amp;playlive=1&amp;authid=0" TargetMode="External"/><Relationship Id="rId7420" Type="http://schemas.openxmlformats.org/officeDocument/2006/relationships/hyperlink" Target="http://112.123.209.24:85/tsfile/live/1030_1.m3u8?key=txiptv&amp;playlive=1&amp;authid=0" TargetMode="External"/><Relationship Id="rId7421" Type="http://schemas.openxmlformats.org/officeDocument/2006/relationships/hyperlink" Target="http://112.123.209.24:85/tsfile/live/1000_1.m3u8?key=txiptv&amp;playlive=1&amp;authid=0" TargetMode="External"/><Relationship Id="rId7422" Type="http://schemas.openxmlformats.org/officeDocument/2006/relationships/hyperlink" Target="http://112.123.209.24:85/tsfile/live/1057_1.m3u8?key=txiptv&amp;playlive=0&amp;authid=0" TargetMode="External"/><Relationship Id="rId7423" Type="http://schemas.openxmlformats.org/officeDocument/2006/relationships/hyperlink" Target="http://112.123.209.24:85/tsfile/live/1007_1.m3u8?key=txiptv&amp;playlive=1&amp;authid=0" TargetMode="External"/><Relationship Id="rId7424" Type="http://schemas.openxmlformats.org/officeDocument/2006/relationships/hyperlink" Target="http://112.123.209.24:85/tsfile/live/0139_1.m3u8?key=txiptv&amp;playlive=0&amp;authid=0" TargetMode="External"/><Relationship Id="rId7425" Type="http://schemas.openxmlformats.org/officeDocument/2006/relationships/hyperlink" Target="http://112.123.209.24:85/tsfile/live/1031_1.m3u8?key=txiptv&amp;playlive=0&amp;authid=0" TargetMode="External"/><Relationship Id="rId7426" Type="http://schemas.openxmlformats.org/officeDocument/2006/relationships/hyperlink" Target="http://112.123.209.24:85/tsfile/live/0107_1.m3u8?key=txiptv&amp;playlive=0&amp;authid=0" TargetMode="External"/><Relationship Id="rId7427" Type="http://schemas.openxmlformats.org/officeDocument/2006/relationships/hyperlink" Target="http://112.123.209.24:85/tsfile/live/1081_1.m3u8?key=txiptv&amp;playlive=0&amp;authid=0" TargetMode="External"/><Relationship Id="rId7428" Type="http://schemas.openxmlformats.org/officeDocument/2006/relationships/hyperlink" Target="http://112.123.209.24:85/tsfile/live/0142_1.m3u8?key=txiptv&amp;playlive=0&amp;authid=0" TargetMode="External"/><Relationship Id="rId7429" Type="http://schemas.openxmlformats.org/officeDocument/2006/relationships/hyperlink" Target="http://112.123.209.24:85/tsfile/live/1005_1.m3u8?key=txiptv&amp;playlive=0&amp;authid=0" TargetMode="External"/><Relationship Id="rId7430" Type="http://schemas.openxmlformats.org/officeDocument/2006/relationships/hyperlink" Target="http://112.123.209.24:85/tsfile/live/1068_1.m3u8?key=txiptv&amp;playlive=0&amp;authid=0" TargetMode="External"/><Relationship Id="rId7431" Type="http://schemas.openxmlformats.org/officeDocument/2006/relationships/hyperlink" Target="http://112.123.209.24:85/tsfile/live/0127_1.m3u8?key=txiptv&amp;playlive=1&amp;authid=0" TargetMode="External"/><Relationship Id="rId7432" Type="http://schemas.openxmlformats.org/officeDocument/2006/relationships/hyperlink" Target="http://112.123.209.24:85/tsfile/live/1078_1.m3u8?key=txiptv&amp;playlive=0&amp;authid=0" TargetMode="External"/><Relationship Id="rId7433" Type="http://schemas.openxmlformats.org/officeDocument/2006/relationships/hyperlink" Target="http://112.123.209.24:85/tsfile/live/1042_1.m3u8?key=txiptv&amp;playlive=1&amp;authid=0" TargetMode="External"/><Relationship Id="rId7434" Type="http://schemas.openxmlformats.org/officeDocument/2006/relationships/hyperlink" Target="http://112.123.209.24:85/tsfile/live/1018_1.m3u8?key=txiptv&amp;playlive=0&amp;authid=0" TargetMode="External"/><Relationship Id="rId7435" Type="http://schemas.openxmlformats.org/officeDocument/2006/relationships/hyperlink" Target="http://112.123.209.24:85/tsfile/live/0137_1.m3u8?key=txiptv&amp;playlive=0&amp;authid=0" TargetMode="External"/><Relationship Id="rId7436" Type="http://schemas.openxmlformats.org/officeDocument/2006/relationships/hyperlink" Target="http://112.123.209.24:85/tsfile/live/0113_1.m3u8?key=txiptv&amp;playlive=0&amp;authid=0" TargetMode="External"/><Relationship Id="rId7437" Type="http://schemas.openxmlformats.org/officeDocument/2006/relationships/hyperlink" Target="http://112.123.209.24:85/tsfile/live/0119_1.m3u8?key=txiptv&amp;playlive=0&amp;authid=0" TargetMode="External"/><Relationship Id="rId7438" Type="http://schemas.openxmlformats.org/officeDocument/2006/relationships/hyperlink" Target="http://112.123.209.24:85/tsfile/live/0120_1.m3u8?key=txiptv&amp;playlive=1&amp;authid=0" TargetMode="External"/><Relationship Id="rId7439" Type="http://schemas.openxmlformats.org/officeDocument/2006/relationships/hyperlink" Target="http://112.123.209.24:85/tsfile/live/0123_1.m3u8?key=txiptv&amp;playlive=0&amp;authid=0" TargetMode="External"/><Relationship Id="rId7440" Type="http://schemas.openxmlformats.org/officeDocument/2006/relationships/hyperlink" Target="http://112.123.209.24:85/tsfile/live/0138_1.m3u8?key=txiptv&amp;playlive=0&amp;authid=0" TargetMode="External"/><Relationship Id="rId7441" Type="http://schemas.openxmlformats.org/officeDocument/2006/relationships/hyperlink" Target="http://112.123.209.24:85/tsfile/live/0136_1.m3u8?key=txiptv&amp;playlive=0&amp;authid=0" TargetMode="External"/><Relationship Id="rId7442" Type="http://schemas.openxmlformats.org/officeDocument/2006/relationships/hyperlink" Target="http://112.123.209.24:85/tsfile/live/0121_1.m3u8?key=txiptv&amp;playlive=0&amp;authid=0" TargetMode="External"/><Relationship Id="rId7443" Type="http://schemas.openxmlformats.org/officeDocument/2006/relationships/hyperlink" Target="http://112.123.209.24:85/tsfile/live/0116_1.m3u8?key=txiptv&amp;playlive=0&amp;authid=0" TargetMode="External"/><Relationship Id="rId7444" Type="http://schemas.openxmlformats.org/officeDocument/2006/relationships/hyperlink" Target="http://112.123.209.24:85/tsfile/live/1084_1.m3u8?key=txiptv&amp;playlive=0&amp;authid=0" TargetMode="External"/><Relationship Id="rId7445" Type="http://schemas.openxmlformats.org/officeDocument/2006/relationships/hyperlink" Target="http://112.123.209.24:85/tsfile/live/1006_1.m3u8?key=txiptv&amp;playlive=0&amp;authid=0" TargetMode="External"/><Relationship Id="rId7446" Type="http://schemas.openxmlformats.org/officeDocument/2006/relationships/hyperlink" Target="http://112.123.209.24:85/tsfile/live/0111_1.m3u8?key=txiptv&amp;playlive=0&amp;authid=0" TargetMode="External"/><Relationship Id="rId7447" Type="http://schemas.openxmlformats.org/officeDocument/2006/relationships/hyperlink" Target="http://112.123.209.24:85/tsfile/live/0141_1.m3u8?key=txiptv&amp;playlive=0&amp;authid=0" TargetMode="External"/><Relationship Id="rId7448" Type="http://schemas.openxmlformats.org/officeDocument/2006/relationships/hyperlink" Target="http://112.123.209.24:85/tsfile/live/0112_1.m3u8?key=txiptv&amp;playlive=0&amp;authid=0" TargetMode="External"/><Relationship Id="rId7449" Type="http://schemas.openxmlformats.org/officeDocument/2006/relationships/hyperlink" Target="http://112.123.209.24:85/tsfile/live/0140_1.m3u8?key=txiptv&amp;playlive=1&amp;authid=0" TargetMode="External"/><Relationship Id="rId7450" Type="http://schemas.openxmlformats.org/officeDocument/2006/relationships/hyperlink" Target="http://112.123.209.24:85/tsfile/live/0109_1.m3u8?key=txiptv&amp;playlive=1&amp;authid=0" TargetMode="External"/><Relationship Id="rId7451" Type="http://schemas.openxmlformats.org/officeDocument/2006/relationships/hyperlink" Target="http://112.123.209.24:85/tsfile/live/0115_1.m3u8?key=txiptv&amp;playlive=0&amp;authid=0" TargetMode="External"/><Relationship Id="rId7452" Type="http://schemas.openxmlformats.org/officeDocument/2006/relationships/hyperlink" Target="http://112.123.209.24:85/tsfile/live/1035_1.m3u8?key=txiptv&amp;playlive=0&amp;authid=0" TargetMode="External"/><Relationship Id="rId7453" Type="http://schemas.openxmlformats.org/officeDocument/2006/relationships/hyperlink" Target="http://112.123.209.24:85/tsfile/live/1001_1.m3u8?key=txiptv&amp;playlive=1&amp;authid=0" TargetMode="External"/><Relationship Id="rId7454" Type="http://schemas.openxmlformats.org/officeDocument/2006/relationships/hyperlink" Target="http://112.123.209.24:85/tsfile/live/1002_1.m3u8?key=txiptv&amp;playlive=0&amp;authid=0" TargetMode="External"/><Relationship Id="rId7455" Type="http://schemas.openxmlformats.org/officeDocument/2006/relationships/hyperlink" Target="http://112.123.209.24:85/tsfile/live/1134_1.m3u8?key=txiptv&amp;playlive=0&amp;authid=0" TargetMode="External"/><Relationship Id="rId7456" Type="http://schemas.openxmlformats.org/officeDocument/2006/relationships/hyperlink" Target="http://112.123.209.24:85/tsfile/live/1135_1.m3u8?key=txiptv&amp;playlive=0&amp;authid=0" TargetMode="External"/><Relationship Id="rId7457" Type="http://schemas.openxmlformats.org/officeDocument/2006/relationships/hyperlink" Target="http://112.123.209.24:85/tsfile/live/1003_1.m3u8?key=txiptv&amp;playlive=1&amp;authid=0" TargetMode="External"/><Relationship Id="rId7458" Type="http://schemas.openxmlformats.org/officeDocument/2006/relationships/hyperlink" Target="http://112.123.209.24:85/tsfile/live/1050_1.m3u8?key=txiptv&amp;playlive=0&amp;authid=0" TargetMode="External"/><Relationship Id="rId7459" Type="http://schemas.openxmlformats.org/officeDocument/2006/relationships/hyperlink" Target="http://112.123.209.24:85/tsfile/live/1074_1.m3u8?key=txiptv&amp;playlive=0&amp;authid=0" TargetMode="External"/><Relationship Id="rId7460" Type="http://schemas.openxmlformats.org/officeDocument/2006/relationships/hyperlink" Target="http://112.123.209.24:85/tsfile/live/1047_1.m3u8?key=txiptv&amp;playlive=1&amp;authid=0" TargetMode="External"/><Relationship Id="rId7461" Type="http://schemas.openxmlformats.org/officeDocument/2006/relationships/hyperlink" Target="http://112.123.209.24:85/tsfile/live/1045_1.m3u8?key=txiptv&amp;playlive=1&amp;authid=0" TargetMode="External"/><Relationship Id="rId7462" Type="http://schemas.openxmlformats.org/officeDocument/2006/relationships/hyperlink" Target="http://112.123.209.24:85/tsfile/live/1046_1.m3u8?key=txiptv&amp;playlive=1&amp;authid=0" TargetMode="External"/><Relationship Id="rId7463" Type="http://schemas.openxmlformats.org/officeDocument/2006/relationships/hyperlink" Target="http://112.123.209.24:85/tsfile/live/1043_1.m3u8?key=txiptv&amp;playlive=1&amp;authid=0" TargetMode="External"/><Relationship Id="rId7464" Type="http://schemas.openxmlformats.org/officeDocument/2006/relationships/hyperlink" Target="http://112.123.209.24:85/tsfile/live/0011_1.m3u8?key=txiptv&amp;playlive=1&amp;authid=0" TargetMode="External"/><Relationship Id="rId7465" Type="http://schemas.openxmlformats.org/officeDocument/2006/relationships/hyperlink" Target="http://112.123.209.24:85/tsfile/live/1051_1.m3u8?key=txiptv&amp;playlive=1&amp;authid=0" TargetMode="External"/><Relationship Id="rId7466" Type="http://schemas.openxmlformats.org/officeDocument/2006/relationships/hyperlink" Target="http://112.123.209.24:85/tsfile/live/1055_1.m3u8?key=txiptv&amp;playlive=1&amp;authid=0" TargetMode="External"/><Relationship Id="rId7467" Type="http://schemas.openxmlformats.org/officeDocument/2006/relationships/hyperlink" Target="http://112.123.209.24:85/tsfile/live/1011_1.m3u8?key=txiptv&amp;playlive=1&amp;authid=0" TargetMode="External"/><Relationship Id="rId7468" Type="http://schemas.openxmlformats.org/officeDocument/2006/relationships/hyperlink" Target="http://112.123.209.24:85/tsfile/live/1012_1.m3u8?key=txiptv&amp;playlive=1&amp;authid=0" TargetMode="External"/><Relationship Id="rId7469" Type="http://schemas.openxmlformats.org/officeDocument/2006/relationships/hyperlink" Target="http://112.123.209.24:85/tsfile/live/1013_1.m3u8?key=txiptv&amp;playlive=1&amp;authid=0" TargetMode="External"/><Relationship Id="rId7470" Type="http://schemas.openxmlformats.org/officeDocument/2006/relationships/hyperlink" Target="http://112.123.209.24:85/tsfile/live/1014_1.m3u8?key=txiptv&amp;playlive=1&amp;authid=0" TargetMode="External"/><Relationship Id="rId7471" Type="http://schemas.openxmlformats.org/officeDocument/2006/relationships/hyperlink" Target="http://112.123.209.24:85/tsfile/live/1004_1.m3u8?key=txiptv&amp;playlive=1&amp;authid=0" TargetMode="External"/><Relationship Id="rId7472" Type="http://schemas.openxmlformats.org/officeDocument/2006/relationships/hyperlink" Target="http://112.123.209.24:85/tsfile/live/1010_1.m3u8?key=txiptv&amp;playlive=1&amp;authid=0" TargetMode="External"/><Relationship Id="rId7473" Type="http://schemas.openxmlformats.org/officeDocument/2006/relationships/hyperlink" Target="http://112.123.209.24:85/tsfile/live/0134_1.m3u8?key=txiptv&amp;playlive=1&amp;authid=0" TargetMode="External"/><Relationship Id="rId7474" Type="http://schemas.openxmlformats.org/officeDocument/2006/relationships/hyperlink" Target="http://112.123.209.24:85/tsfile/live/1009_1.m3u8?key=txiptv&amp;playlive=1&amp;authid=0" TargetMode="External"/><Relationship Id="rId7475" Type="http://schemas.openxmlformats.org/officeDocument/2006/relationships/hyperlink" Target="http://112.123.209.24:85/tsfile/live/0126_1.m3u8?key=txiptv&amp;playlive=0&amp;authid=0" TargetMode="External"/><Relationship Id="rId7476" Type="http://schemas.openxmlformats.org/officeDocument/2006/relationships/hyperlink" Target="http://112.123.209.31:85/tsfile/live/0001_1.m3u8?key=txiptv&amp;playlive=0&amp;authid=0" TargetMode="External"/><Relationship Id="rId7477" Type="http://schemas.openxmlformats.org/officeDocument/2006/relationships/hyperlink" Target="http://112.123.209.31:85/tsfile/live/0002_1.m3u8?key=txiptv&amp;playlive=0&amp;authid=0" TargetMode="External"/><Relationship Id="rId7478" Type="http://schemas.openxmlformats.org/officeDocument/2006/relationships/hyperlink" Target="http://112.123.209.31:85/tsfile/live/0003_1.m3u8?key=txiptv&amp;playlive=1&amp;authid=0" TargetMode="External"/><Relationship Id="rId7479" Type="http://schemas.openxmlformats.org/officeDocument/2006/relationships/hyperlink" Target="http://112.123.209.31:85/tsfile/live/1021_1.m3u8?key=txiptv&amp;playlive=1&amp;authid=0" TargetMode="External"/><Relationship Id="rId7480" Type="http://schemas.openxmlformats.org/officeDocument/2006/relationships/hyperlink" Target="http://112.123.209.31:85/tsfile/live/0005_1.m3u8?key=txiptv&amp;playlive=1&amp;authid=0" TargetMode="External"/><Relationship Id="rId7481" Type="http://schemas.openxmlformats.org/officeDocument/2006/relationships/hyperlink" Target="http://112.123.209.31:85/tsfile/live/0006_1.m3u8?key=txiptv&amp;playlive=1&amp;authid=0" TargetMode="External"/><Relationship Id="rId7482" Type="http://schemas.openxmlformats.org/officeDocument/2006/relationships/hyperlink" Target="http://112.123.209.31:85/tsfile/live/0007_1.m3u8?key=txiptv&amp;playlive=0&amp;authid=0" TargetMode="External"/><Relationship Id="rId7483" Type="http://schemas.openxmlformats.org/officeDocument/2006/relationships/hyperlink" Target="http://112.123.209.31:85/tsfile/live/0008_1.m3u8?key=txiptv&amp;playlive=1&amp;authid=0" TargetMode="External"/><Relationship Id="rId7484" Type="http://schemas.openxmlformats.org/officeDocument/2006/relationships/hyperlink" Target="http://112.123.209.31:85/tsfile/live/0011_3.m3u8?key=txiptv&amp;playlive=0&amp;authid=0" TargetMode="External"/><Relationship Id="rId7485" Type="http://schemas.openxmlformats.org/officeDocument/2006/relationships/hyperlink" Target="http://112.123.209.31:85/tsfile/live/0010_1.m3u8?key=txiptv&amp;playlive=0&amp;authid=0" TargetMode="External"/><Relationship Id="rId7486" Type="http://schemas.openxmlformats.org/officeDocument/2006/relationships/hyperlink" Target="http://112.123.209.31:85/tsfile/live/0011_2.m3u8?key=txiptv&amp;playlive=1&amp;authid=0" TargetMode="External"/><Relationship Id="rId7487" Type="http://schemas.openxmlformats.org/officeDocument/2006/relationships/hyperlink" Target="http://112.123.209.31:85/tsfile/live/0012_1.m3u8?key=txiptv&amp;playlive=0&amp;authid=0" TargetMode="External"/><Relationship Id="rId7488" Type="http://schemas.openxmlformats.org/officeDocument/2006/relationships/hyperlink" Target="http://112.123.209.31:85/tsfile/live/0013_1.m3u8?key=txiptv&amp;playlive=1&amp;authid=0" TargetMode="External"/><Relationship Id="rId7489" Type="http://schemas.openxmlformats.org/officeDocument/2006/relationships/hyperlink" Target="http://112.123.209.31:85/tsfile/live/1058_1.m3u8?key=txiptv&amp;playlive=1&amp;authid=0" TargetMode="External"/><Relationship Id="rId7490" Type="http://schemas.openxmlformats.org/officeDocument/2006/relationships/hyperlink" Target="http://112.123.209.31:85/tsfile/live/0015_2.m3u8?key=txiptv&amp;playlive=1&amp;authid=0" TargetMode="External"/><Relationship Id="rId7491" Type="http://schemas.openxmlformats.org/officeDocument/2006/relationships/hyperlink" Target="http://112.123.209.31:85/tsfile/live/1148_1.m3u8?key=txiptv&amp;playlive=1&amp;authid=0" TargetMode="External"/><Relationship Id="rId7492" Type="http://schemas.openxmlformats.org/officeDocument/2006/relationships/hyperlink" Target="http://112.123.209.31:85/tsfile/live/0019_1.m3u8?key=txiptv&amp;playlive=1&amp;authid=0" TargetMode="External"/><Relationship Id="rId7493" Type="http://schemas.openxmlformats.org/officeDocument/2006/relationships/hyperlink" Target="http://112.123.209.31:85/tsfile/live/1048_1.m3u8?key=txiptv&amp;playlive=1&amp;authid=0" TargetMode="External"/><Relationship Id="rId7494" Type="http://schemas.openxmlformats.org/officeDocument/2006/relationships/hyperlink" Target="http://112.123.209.31:85/tsfile/live/1053_1.m3u8?key=txiptv&amp;playlive=1&amp;authid=0" TargetMode="External"/><Relationship Id="rId7495" Type="http://schemas.openxmlformats.org/officeDocument/2006/relationships/hyperlink" Target="http://112.123.209.31:85/tsfile/live/1052_1.m3u8?key=txiptv&amp;playlive=1&amp;authid=0" TargetMode="External"/><Relationship Id="rId7496" Type="http://schemas.openxmlformats.org/officeDocument/2006/relationships/hyperlink" Target="http://112.123.209.31:85/tsfile/live/1059_1.m3u8?key=txiptv&amp;playlive=1&amp;authid=0" TargetMode="External"/><Relationship Id="rId7497" Type="http://schemas.openxmlformats.org/officeDocument/2006/relationships/hyperlink" Target="http://112.123.209.31:85/tsfile/live/1015_1.m3u8?key=txiptv&amp;playlive=1&amp;authid=0" TargetMode="External"/><Relationship Id="rId7498" Type="http://schemas.openxmlformats.org/officeDocument/2006/relationships/hyperlink" Target="http://112.123.209.31:85/tsfile/live/1036_1.m3u8?key=txiptv&amp;playlive=1&amp;authid=0" TargetMode="External"/><Relationship Id="rId7499" Type="http://schemas.openxmlformats.org/officeDocument/2006/relationships/hyperlink" Target="http://112.123.209.31:85/tsfile/live/1038_1.m3u8?key=txiptv&amp;playlive=1&amp;authid=0" TargetMode="External"/><Relationship Id="rId7500" Type="http://schemas.openxmlformats.org/officeDocument/2006/relationships/hyperlink" Target="http://112.123.209.31:85/tsfile/live/1147_1.m3u8?key=txiptv&amp;playlive=1&amp;authid=0" TargetMode="External"/><Relationship Id="rId7501" Type="http://schemas.openxmlformats.org/officeDocument/2006/relationships/hyperlink" Target="http://112.123.209.31:85/tsfile/live/1020_1.m3u8?key=txiptv&amp;playlive=1&amp;authid=0" TargetMode="External"/><Relationship Id="rId7502" Type="http://schemas.openxmlformats.org/officeDocument/2006/relationships/hyperlink" Target="http://112.123.209.31:85/tsfile/live/1149_1.m3u8?key=txiptv&amp;playlive=1&amp;authid=0" TargetMode="External"/><Relationship Id="rId7503" Type="http://schemas.openxmlformats.org/officeDocument/2006/relationships/hyperlink" Target="http://112.123.209.31:85/tsfile/live/1150_1.m3u8?key=txiptv&amp;playlive=1&amp;authid=0" TargetMode="External"/><Relationship Id="rId7504" Type="http://schemas.openxmlformats.org/officeDocument/2006/relationships/hyperlink" Target="http://112.123.209.31:85/tsfile/live/1049_1.m3u8?key=txiptv&amp;playlive=1&amp;authid=0" TargetMode="External"/><Relationship Id="rId7505" Type="http://schemas.openxmlformats.org/officeDocument/2006/relationships/hyperlink" Target="http://112.123.209.31:85/tsfile/live/1044_1.m3u8?key=txiptv&amp;playlive=1&amp;authid=0" TargetMode="External"/><Relationship Id="rId7506" Type="http://schemas.openxmlformats.org/officeDocument/2006/relationships/hyperlink" Target="http://112.123.209.31:85/tsfile/live/1008_1.m3u8?key=txiptv&amp;playlive=1&amp;authid=0" TargetMode="External"/><Relationship Id="rId7507" Type="http://schemas.openxmlformats.org/officeDocument/2006/relationships/hyperlink" Target="http://112.123.209.31:85/tsfile/live/1030_1.m3u8?key=txiptv&amp;playlive=1&amp;authid=0" TargetMode="External"/><Relationship Id="rId7508" Type="http://schemas.openxmlformats.org/officeDocument/2006/relationships/hyperlink" Target="http://112.123.209.31:85/tsfile/live/1000_1.m3u8?key=txiptv&amp;playlive=1&amp;authid=0" TargetMode="External"/><Relationship Id="rId7509" Type="http://schemas.openxmlformats.org/officeDocument/2006/relationships/hyperlink" Target="http://112.123.209.31:85/tsfile/live/1057_1.m3u8?key=txiptv&amp;playlive=0&amp;authid=0" TargetMode="External"/><Relationship Id="rId7510" Type="http://schemas.openxmlformats.org/officeDocument/2006/relationships/hyperlink" Target="http://112.123.209.31:85/tsfile/live/1007_1.m3u8?key=txiptv&amp;playlive=1&amp;authid=0" TargetMode="External"/><Relationship Id="rId7511" Type="http://schemas.openxmlformats.org/officeDocument/2006/relationships/hyperlink" Target="http://112.123.209.31:85/tsfile/live/0139_1.m3u8?key=txiptv&amp;playlive=0&amp;authid=0" TargetMode="External"/><Relationship Id="rId7512" Type="http://schemas.openxmlformats.org/officeDocument/2006/relationships/hyperlink" Target="http://112.123.209.31:85/tsfile/live/1031_1.m3u8?key=txiptv&amp;playlive=0&amp;authid=0" TargetMode="External"/><Relationship Id="rId7513" Type="http://schemas.openxmlformats.org/officeDocument/2006/relationships/hyperlink" Target="http://112.123.209.31:85/tsfile/live/0107_1.m3u8?key=txiptv&amp;playlive=0&amp;authid=0" TargetMode="External"/><Relationship Id="rId7514" Type="http://schemas.openxmlformats.org/officeDocument/2006/relationships/hyperlink" Target="http://112.123.209.31:85/tsfile/live/1081_1.m3u8?key=txiptv&amp;playlive=0&amp;authid=0" TargetMode="External"/><Relationship Id="rId7515" Type="http://schemas.openxmlformats.org/officeDocument/2006/relationships/hyperlink" Target="http://112.123.209.31:85/tsfile/live/0142_1.m3u8?key=txiptv&amp;playlive=0&amp;authid=0" TargetMode="External"/><Relationship Id="rId7516" Type="http://schemas.openxmlformats.org/officeDocument/2006/relationships/hyperlink" Target="http://112.123.209.31:85/tsfile/live/1005_1.m3u8?key=txiptv&amp;playlive=0&amp;authid=0" TargetMode="External"/><Relationship Id="rId7517" Type="http://schemas.openxmlformats.org/officeDocument/2006/relationships/hyperlink" Target="http://112.123.209.31:85/tsfile/live/1068_1.m3u8?key=txiptv&amp;playlive=0&amp;authid=0" TargetMode="External"/><Relationship Id="rId7518" Type="http://schemas.openxmlformats.org/officeDocument/2006/relationships/hyperlink" Target="http://112.123.209.31:85/tsfile/live/0127_1.m3u8?key=txiptv&amp;playlive=1&amp;authid=0" TargetMode="External"/><Relationship Id="rId7519" Type="http://schemas.openxmlformats.org/officeDocument/2006/relationships/hyperlink" Target="http://112.123.209.31:85/tsfile/live/1078_1.m3u8?key=txiptv&amp;playlive=0&amp;authid=0" TargetMode="External"/><Relationship Id="rId7520" Type="http://schemas.openxmlformats.org/officeDocument/2006/relationships/hyperlink" Target="http://112.123.209.31:85/tsfile/live/1042_1.m3u8?key=txiptv&amp;playlive=1&amp;authid=0" TargetMode="External"/><Relationship Id="rId7521" Type="http://schemas.openxmlformats.org/officeDocument/2006/relationships/hyperlink" Target="http://112.123.209.31:85/tsfile/live/1018_1.m3u8?key=txiptv&amp;playlive=0&amp;authid=0" TargetMode="External"/><Relationship Id="rId7522" Type="http://schemas.openxmlformats.org/officeDocument/2006/relationships/hyperlink" Target="http://112.123.209.31:85/tsfile/live/0137_1.m3u8?key=txiptv&amp;playlive=0&amp;authid=0" TargetMode="External"/><Relationship Id="rId7523" Type="http://schemas.openxmlformats.org/officeDocument/2006/relationships/hyperlink" Target="http://112.123.209.31:85/tsfile/live/0113_1.m3u8?key=txiptv&amp;playlive=0&amp;authid=0" TargetMode="External"/><Relationship Id="rId7524" Type="http://schemas.openxmlformats.org/officeDocument/2006/relationships/hyperlink" Target="http://112.123.209.31:85/tsfile/live/0119_1.m3u8?key=txiptv&amp;playlive=0&amp;authid=0" TargetMode="External"/><Relationship Id="rId7525" Type="http://schemas.openxmlformats.org/officeDocument/2006/relationships/hyperlink" Target="http://112.123.209.31:85/tsfile/live/0120_1.m3u8?key=txiptv&amp;playlive=1&amp;authid=0" TargetMode="External"/><Relationship Id="rId7526" Type="http://schemas.openxmlformats.org/officeDocument/2006/relationships/hyperlink" Target="http://112.123.209.31:85/tsfile/live/0123_1.m3u8?key=txiptv&amp;playlive=0&amp;authid=0" TargetMode="External"/><Relationship Id="rId7527" Type="http://schemas.openxmlformats.org/officeDocument/2006/relationships/hyperlink" Target="http://112.123.209.31:85/tsfile/live/0138_1.m3u8?key=txiptv&amp;playlive=0&amp;authid=0" TargetMode="External"/><Relationship Id="rId7528" Type="http://schemas.openxmlformats.org/officeDocument/2006/relationships/hyperlink" Target="http://112.123.209.31:85/tsfile/live/0136_1.m3u8?key=txiptv&amp;playlive=0&amp;authid=0" TargetMode="External"/><Relationship Id="rId7529" Type="http://schemas.openxmlformats.org/officeDocument/2006/relationships/hyperlink" Target="http://112.123.209.31:85/tsfile/live/0121_1.m3u8?key=txiptv&amp;playlive=0&amp;authid=0" TargetMode="External"/><Relationship Id="rId7530" Type="http://schemas.openxmlformats.org/officeDocument/2006/relationships/hyperlink" Target="http://112.123.209.31:85/tsfile/live/0116_1.m3u8?key=txiptv&amp;playlive=0&amp;authid=0" TargetMode="External"/><Relationship Id="rId7531" Type="http://schemas.openxmlformats.org/officeDocument/2006/relationships/hyperlink" Target="http://112.123.209.31:85/tsfile/live/1084_1.m3u8?key=txiptv&amp;playlive=0&amp;authid=0" TargetMode="External"/><Relationship Id="rId7532" Type="http://schemas.openxmlformats.org/officeDocument/2006/relationships/hyperlink" Target="http://112.123.209.31:85/tsfile/live/1006_1.m3u8?key=txiptv&amp;playlive=0&amp;authid=0" TargetMode="External"/><Relationship Id="rId7533" Type="http://schemas.openxmlformats.org/officeDocument/2006/relationships/hyperlink" Target="http://112.123.209.31:85/tsfile/live/0111_1.m3u8?key=txiptv&amp;playlive=0&amp;authid=0" TargetMode="External"/><Relationship Id="rId7534" Type="http://schemas.openxmlformats.org/officeDocument/2006/relationships/hyperlink" Target="http://112.123.209.31:85/tsfile/live/0141_1.m3u8?key=txiptv&amp;playlive=0&amp;authid=0" TargetMode="External"/><Relationship Id="rId7535" Type="http://schemas.openxmlformats.org/officeDocument/2006/relationships/hyperlink" Target="http://112.123.209.31:85/tsfile/live/0112_1.m3u8?key=txiptv&amp;playlive=0&amp;authid=0" TargetMode="External"/><Relationship Id="rId7536" Type="http://schemas.openxmlformats.org/officeDocument/2006/relationships/hyperlink" Target="http://112.123.209.31:85/tsfile/live/0140_1.m3u8?key=txiptv&amp;playlive=1&amp;authid=0" TargetMode="External"/><Relationship Id="rId7537" Type="http://schemas.openxmlformats.org/officeDocument/2006/relationships/hyperlink" Target="http://112.123.209.31:85/tsfile/live/0109_1.m3u8?key=txiptv&amp;playlive=1&amp;authid=0" TargetMode="External"/><Relationship Id="rId7538" Type="http://schemas.openxmlformats.org/officeDocument/2006/relationships/hyperlink" Target="http://112.123.209.31:85/tsfile/live/0115_1.m3u8?key=txiptv&amp;playlive=0&amp;authid=0" TargetMode="External"/><Relationship Id="rId7539" Type="http://schemas.openxmlformats.org/officeDocument/2006/relationships/hyperlink" Target="http://112.123.209.31:85/tsfile/live/1035_1.m3u8?key=txiptv&amp;playlive=0&amp;authid=0" TargetMode="External"/><Relationship Id="rId7540" Type="http://schemas.openxmlformats.org/officeDocument/2006/relationships/hyperlink" Target="http://112.123.209.31:85/tsfile/live/1001_1.m3u8?key=txiptv&amp;playlive=1&amp;authid=0" TargetMode="External"/><Relationship Id="rId7541" Type="http://schemas.openxmlformats.org/officeDocument/2006/relationships/hyperlink" Target="http://112.123.209.31:85/tsfile/live/1002_1.m3u8?key=txiptv&amp;playlive=0&amp;authid=0" TargetMode="External"/><Relationship Id="rId7542" Type="http://schemas.openxmlformats.org/officeDocument/2006/relationships/hyperlink" Target="http://112.123.209.31:85/tsfile/live/1134_1.m3u8?key=txiptv&amp;playlive=0&amp;authid=0" TargetMode="External"/><Relationship Id="rId7543" Type="http://schemas.openxmlformats.org/officeDocument/2006/relationships/hyperlink" Target="http://112.123.209.31:85/tsfile/live/1135_1.m3u8?key=txiptv&amp;playlive=0&amp;authid=0" TargetMode="External"/><Relationship Id="rId7544" Type="http://schemas.openxmlformats.org/officeDocument/2006/relationships/hyperlink" Target="http://112.123.209.31:85/tsfile/live/1003_1.m3u8?key=txiptv&amp;playlive=1&amp;authid=0" TargetMode="External"/><Relationship Id="rId7545" Type="http://schemas.openxmlformats.org/officeDocument/2006/relationships/hyperlink" Target="http://112.123.209.31:85/tsfile/live/1050_1.m3u8?key=txiptv&amp;playlive=0&amp;authid=0" TargetMode="External"/><Relationship Id="rId7546" Type="http://schemas.openxmlformats.org/officeDocument/2006/relationships/hyperlink" Target="http://112.123.209.31:85/tsfile/live/1074_1.m3u8?key=txiptv&amp;playlive=0&amp;authid=0" TargetMode="External"/><Relationship Id="rId7547" Type="http://schemas.openxmlformats.org/officeDocument/2006/relationships/hyperlink" Target="http://112.123.209.31:85/tsfile/live/1047_1.m3u8?key=txiptv&amp;playlive=1&amp;authid=0" TargetMode="External"/><Relationship Id="rId7548" Type="http://schemas.openxmlformats.org/officeDocument/2006/relationships/hyperlink" Target="http://112.123.209.31:85/tsfile/live/1045_1.m3u8?key=txiptv&amp;playlive=1&amp;authid=0" TargetMode="External"/><Relationship Id="rId7549" Type="http://schemas.openxmlformats.org/officeDocument/2006/relationships/hyperlink" Target="http://112.123.209.31:85/tsfile/live/1046_1.m3u8?key=txiptv&amp;playlive=1&amp;authid=0" TargetMode="External"/><Relationship Id="rId7550" Type="http://schemas.openxmlformats.org/officeDocument/2006/relationships/hyperlink" Target="http://112.123.209.31:85/tsfile/live/1043_1.m3u8?key=txiptv&amp;playlive=1&amp;authid=0" TargetMode="External"/><Relationship Id="rId7551" Type="http://schemas.openxmlformats.org/officeDocument/2006/relationships/hyperlink" Target="http://112.123.209.31:85/tsfile/live/0011_1.m3u8?key=txiptv&amp;playlive=1&amp;authid=0" TargetMode="External"/><Relationship Id="rId7552" Type="http://schemas.openxmlformats.org/officeDocument/2006/relationships/hyperlink" Target="http://112.123.209.31:85/tsfile/live/1051_1.m3u8?key=txiptv&amp;playlive=1&amp;authid=0" TargetMode="External"/><Relationship Id="rId7553" Type="http://schemas.openxmlformats.org/officeDocument/2006/relationships/hyperlink" Target="http://112.123.209.31:85/tsfile/live/1055_1.m3u8?key=txiptv&amp;playlive=1&amp;authid=0" TargetMode="External"/><Relationship Id="rId7554" Type="http://schemas.openxmlformats.org/officeDocument/2006/relationships/hyperlink" Target="http://112.123.209.31:85/tsfile/live/1011_1.m3u8?key=txiptv&amp;playlive=1&amp;authid=0" TargetMode="External"/><Relationship Id="rId7555" Type="http://schemas.openxmlformats.org/officeDocument/2006/relationships/hyperlink" Target="http://112.123.209.31:85/tsfile/live/1012_1.m3u8?key=txiptv&amp;playlive=1&amp;authid=0" TargetMode="External"/><Relationship Id="rId7556" Type="http://schemas.openxmlformats.org/officeDocument/2006/relationships/hyperlink" Target="http://112.123.209.31:85/tsfile/live/1013_1.m3u8?key=txiptv&amp;playlive=1&amp;authid=0" TargetMode="External"/><Relationship Id="rId7557" Type="http://schemas.openxmlformats.org/officeDocument/2006/relationships/hyperlink" Target="http://112.123.209.31:85/tsfile/live/1014_1.m3u8?key=txiptv&amp;playlive=1&amp;authid=0" TargetMode="External"/><Relationship Id="rId7558" Type="http://schemas.openxmlformats.org/officeDocument/2006/relationships/hyperlink" Target="http://112.123.209.31:85/tsfile/live/1004_1.m3u8?key=txiptv&amp;playlive=1&amp;authid=0" TargetMode="External"/><Relationship Id="rId7559" Type="http://schemas.openxmlformats.org/officeDocument/2006/relationships/hyperlink" Target="http://112.123.209.31:85/tsfile/live/1010_1.m3u8?key=txiptv&amp;playlive=1&amp;authid=0" TargetMode="External"/><Relationship Id="rId7560" Type="http://schemas.openxmlformats.org/officeDocument/2006/relationships/hyperlink" Target="http://112.123.209.31:85/tsfile/live/0134_1.m3u8?key=txiptv&amp;playlive=1&amp;authid=0" TargetMode="External"/><Relationship Id="rId7561" Type="http://schemas.openxmlformats.org/officeDocument/2006/relationships/hyperlink" Target="http://112.123.209.31:85/tsfile/live/1009_1.m3u8?key=txiptv&amp;playlive=1&amp;authid=0" TargetMode="External"/><Relationship Id="rId7562" Type="http://schemas.openxmlformats.org/officeDocument/2006/relationships/hyperlink" Target="http://112.123.209.31:85/tsfile/live/0126_1.m3u8?key=txiptv&amp;playlive=0&amp;authid=0" TargetMode="External"/><Relationship Id="rId7563" Type="http://schemas.openxmlformats.org/officeDocument/2006/relationships/hyperlink" Target="http://112.123.209.38:85/tsfile/live/0001_1.m3u8?key=txiptv&amp;playlive=0&amp;authid=0" TargetMode="External"/><Relationship Id="rId7564" Type="http://schemas.openxmlformats.org/officeDocument/2006/relationships/hyperlink" Target="http://112.123.209.38:85/tsfile/live/0002_1.m3u8?key=txiptv&amp;playlive=0&amp;authid=0" TargetMode="External"/><Relationship Id="rId7565" Type="http://schemas.openxmlformats.org/officeDocument/2006/relationships/hyperlink" Target="http://112.123.209.38:85/tsfile/live/0003_1.m3u8?key=txiptv&amp;playlive=1&amp;authid=0" TargetMode="External"/><Relationship Id="rId7566" Type="http://schemas.openxmlformats.org/officeDocument/2006/relationships/hyperlink" Target="http://112.123.209.38:85/tsfile/live/1021_1.m3u8?key=txiptv&amp;playlive=1&amp;authid=0" TargetMode="External"/><Relationship Id="rId7567" Type="http://schemas.openxmlformats.org/officeDocument/2006/relationships/hyperlink" Target="http://112.123.209.38:85/tsfile/live/0005_1.m3u8?key=txiptv&amp;playlive=1&amp;authid=0" TargetMode="External"/><Relationship Id="rId7568" Type="http://schemas.openxmlformats.org/officeDocument/2006/relationships/hyperlink" Target="http://112.123.209.38:85/tsfile/live/0006_1.m3u8?key=txiptv&amp;playlive=1&amp;authid=0" TargetMode="External"/><Relationship Id="rId7569" Type="http://schemas.openxmlformats.org/officeDocument/2006/relationships/hyperlink" Target="http://112.123.209.38:85/tsfile/live/0007_1.m3u8?key=txiptv&amp;playlive=0&amp;authid=0" TargetMode="External"/><Relationship Id="rId7570" Type="http://schemas.openxmlformats.org/officeDocument/2006/relationships/hyperlink" Target="http://112.123.209.38:85/tsfile/live/0008_1.m3u8?key=txiptv&amp;playlive=1&amp;authid=0" TargetMode="External"/><Relationship Id="rId7571" Type="http://schemas.openxmlformats.org/officeDocument/2006/relationships/hyperlink" Target="http://112.123.209.38:85/tsfile/live/0011_3.m3u8?key=txiptv&amp;playlive=0&amp;authid=0" TargetMode="External"/><Relationship Id="rId7572" Type="http://schemas.openxmlformats.org/officeDocument/2006/relationships/hyperlink" Target="http://112.123.209.38:85/tsfile/live/0010_1.m3u8?key=txiptv&amp;playlive=0&amp;authid=0" TargetMode="External"/><Relationship Id="rId7573" Type="http://schemas.openxmlformats.org/officeDocument/2006/relationships/hyperlink" Target="http://112.123.209.38:85/tsfile/live/0011_2.m3u8?key=txiptv&amp;playlive=1&amp;authid=0" TargetMode="External"/><Relationship Id="rId7574" Type="http://schemas.openxmlformats.org/officeDocument/2006/relationships/hyperlink" Target="http://112.123.209.38:85/tsfile/live/0012_1.m3u8?key=txiptv&amp;playlive=0&amp;authid=0" TargetMode="External"/><Relationship Id="rId7575" Type="http://schemas.openxmlformats.org/officeDocument/2006/relationships/hyperlink" Target="http://112.123.209.38:85/tsfile/live/0013_1.m3u8?key=txiptv&amp;playlive=1&amp;authid=0" TargetMode="External"/><Relationship Id="rId7576" Type="http://schemas.openxmlformats.org/officeDocument/2006/relationships/hyperlink" Target="http://112.123.209.38:85/tsfile/live/1058_1.m3u8?key=txiptv&amp;playlive=1&amp;authid=0" TargetMode="External"/><Relationship Id="rId7577" Type="http://schemas.openxmlformats.org/officeDocument/2006/relationships/hyperlink" Target="http://112.123.209.38:85/tsfile/live/0015_2.m3u8?key=txiptv&amp;playlive=1&amp;authid=0" TargetMode="External"/><Relationship Id="rId7578" Type="http://schemas.openxmlformats.org/officeDocument/2006/relationships/hyperlink" Target="http://112.123.209.38:85/tsfile/live/1148_1.m3u8?key=txiptv&amp;playlive=1&amp;authid=0" TargetMode="External"/><Relationship Id="rId7579" Type="http://schemas.openxmlformats.org/officeDocument/2006/relationships/hyperlink" Target="http://112.123.209.38:85/tsfile/live/0019_1.m3u8?key=txiptv&amp;playlive=1&amp;authid=0" TargetMode="External"/><Relationship Id="rId7580" Type="http://schemas.openxmlformats.org/officeDocument/2006/relationships/hyperlink" Target="http://112.123.209.38:85/tsfile/live/1048_1.m3u8?key=txiptv&amp;playlive=1&amp;authid=0" TargetMode="External"/><Relationship Id="rId7581" Type="http://schemas.openxmlformats.org/officeDocument/2006/relationships/hyperlink" Target="http://112.123.209.38:85/tsfile/live/1053_1.m3u8?key=txiptv&amp;playlive=1&amp;authid=0" TargetMode="External"/><Relationship Id="rId7582" Type="http://schemas.openxmlformats.org/officeDocument/2006/relationships/hyperlink" Target="http://112.123.209.38:85/tsfile/live/1052_1.m3u8?key=txiptv&amp;playlive=1&amp;authid=0" TargetMode="External"/><Relationship Id="rId7583" Type="http://schemas.openxmlformats.org/officeDocument/2006/relationships/hyperlink" Target="http://112.123.209.38:85/tsfile/live/1059_1.m3u8?key=txiptv&amp;playlive=1&amp;authid=0" TargetMode="External"/><Relationship Id="rId7584" Type="http://schemas.openxmlformats.org/officeDocument/2006/relationships/hyperlink" Target="http://112.123.209.38:85/tsfile/live/1015_1.m3u8?key=txiptv&amp;playlive=1&amp;authid=0" TargetMode="External"/><Relationship Id="rId7585" Type="http://schemas.openxmlformats.org/officeDocument/2006/relationships/hyperlink" Target="http://112.123.209.38:85/tsfile/live/1036_1.m3u8?key=txiptv&amp;playlive=1&amp;authid=0" TargetMode="External"/><Relationship Id="rId7586" Type="http://schemas.openxmlformats.org/officeDocument/2006/relationships/hyperlink" Target="http://112.123.209.38:85/tsfile/live/1038_1.m3u8?key=txiptv&amp;playlive=1&amp;authid=0" TargetMode="External"/><Relationship Id="rId7587" Type="http://schemas.openxmlformats.org/officeDocument/2006/relationships/hyperlink" Target="http://112.123.209.38:85/tsfile/live/1147_1.m3u8?key=txiptv&amp;playlive=1&amp;authid=0" TargetMode="External"/><Relationship Id="rId7588" Type="http://schemas.openxmlformats.org/officeDocument/2006/relationships/hyperlink" Target="http://112.123.209.38:85/tsfile/live/1020_1.m3u8?key=txiptv&amp;playlive=1&amp;authid=0" TargetMode="External"/><Relationship Id="rId7589" Type="http://schemas.openxmlformats.org/officeDocument/2006/relationships/hyperlink" Target="http://112.123.209.38:85/tsfile/live/1149_1.m3u8?key=txiptv&amp;playlive=1&amp;authid=0" TargetMode="External"/><Relationship Id="rId7590" Type="http://schemas.openxmlformats.org/officeDocument/2006/relationships/hyperlink" Target="http://112.123.209.38:85/tsfile/live/1150_1.m3u8?key=txiptv&amp;playlive=1&amp;authid=0" TargetMode="External"/><Relationship Id="rId7591" Type="http://schemas.openxmlformats.org/officeDocument/2006/relationships/hyperlink" Target="http://112.123.209.38:85/tsfile/live/1049_1.m3u8?key=txiptv&amp;playlive=1&amp;authid=0" TargetMode="External"/><Relationship Id="rId7592" Type="http://schemas.openxmlformats.org/officeDocument/2006/relationships/hyperlink" Target="http://112.123.209.38:85/tsfile/live/1044_1.m3u8?key=txiptv&amp;playlive=1&amp;authid=0" TargetMode="External"/><Relationship Id="rId7593" Type="http://schemas.openxmlformats.org/officeDocument/2006/relationships/hyperlink" Target="http://112.123.209.38:85/tsfile/live/1008_1.m3u8?key=txiptv&amp;playlive=1&amp;authid=0" TargetMode="External"/><Relationship Id="rId7594" Type="http://schemas.openxmlformats.org/officeDocument/2006/relationships/hyperlink" Target="http://112.123.209.38:85/tsfile/live/1030_1.m3u8?key=txiptv&amp;playlive=1&amp;authid=0" TargetMode="External"/><Relationship Id="rId7595" Type="http://schemas.openxmlformats.org/officeDocument/2006/relationships/hyperlink" Target="http://112.123.209.38:85/tsfile/live/1000_1.m3u8?key=txiptv&amp;playlive=1&amp;authid=0" TargetMode="External"/><Relationship Id="rId7596" Type="http://schemas.openxmlformats.org/officeDocument/2006/relationships/hyperlink" Target="http://112.123.209.38:85/tsfile/live/1057_1.m3u8?key=txiptv&amp;playlive=0&amp;authid=0" TargetMode="External"/><Relationship Id="rId7597" Type="http://schemas.openxmlformats.org/officeDocument/2006/relationships/hyperlink" Target="http://112.123.209.38:85/tsfile/live/1007_1.m3u8?key=txiptv&amp;playlive=1&amp;authid=0" TargetMode="External"/><Relationship Id="rId7598" Type="http://schemas.openxmlformats.org/officeDocument/2006/relationships/hyperlink" Target="http://112.123.209.38:85/tsfile/live/0139_1.m3u8?key=txiptv&amp;playlive=0&amp;authid=0" TargetMode="External"/><Relationship Id="rId7599" Type="http://schemas.openxmlformats.org/officeDocument/2006/relationships/hyperlink" Target="http://112.123.209.38:85/tsfile/live/1031_1.m3u8?key=txiptv&amp;playlive=0&amp;authid=0" TargetMode="External"/><Relationship Id="rId7600" Type="http://schemas.openxmlformats.org/officeDocument/2006/relationships/hyperlink" Target="http://112.123.209.38:85/tsfile/live/0107_1.m3u8?key=txiptv&amp;playlive=0&amp;authid=0" TargetMode="External"/><Relationship Id="rId7601" Type="http://schemas.openxmlformats.org/officeDocument/2006/relationships/hyperlink" Target="http://112.123.209.38:85/tsfile/live/1081_1.m3u8?key=txiptv&amp;playlive=0&amp;authid=0" TargetMode="External"/><Relationship Id="rId7602" Type="http://schemas.openxmlformats.org/officeDocument/2006/relationships/hyperlink" Target="http://112.123.209.38:85/tsfile/live/0142_1.m3u8?key=txiptv&amp;playlive=0&amp;authid=0" TargetMode="External"/><Relationship Id="rId7603" Type="http://schemas.openxmlformats.org/officeDocument/2006/relationships/hyperlink" Target="http://112.123.209.38:85/tsfile/live/1005_1.m3u8?key=txiptv&amp;playlive=0&amp;authid=0" TargetMode="External"/><Relationship Id="rId7604" Type="http://schemas.openxmlformats.org/officeDocument/2006/relationships/hyperlink" Target="http://112.123.209.38:85/tsfile/live/1068_1.m3u8?key=txiptv&amp;playlive=0&amp;authid=0" TargetMode="External"/><Relationship Id="rId7605" Type="http://schemas.openxmlformats.org/officeDocument/2006/relationships/hyperlink" Target="http://112.123.209.38:85/tsfile/live/0127_1.m3u8?key=txiptv&amp;playlive=1&amp;authid=0" TargetMode="External"/><Relationship Id="rId7606" Type="http://schemas.openxmlformats.org/officeDocument/2006/relationships/hyperlink" Target="http://112.123.209.38:85/tsfile/live/1078_1.m3u8?key=txiptv&amp;playlive=0&amp;authid=0" TargetMode="External"/><Relationship Id="rId7607" Type="http://schemas.openxmlformats.org/officeDocument/2006/relationships/hyperlink" Target="http://112.123.209.38:85/tsfile/live/1042_1.m3u8?key=txiptv&amp;playlive=1&amp;authid=0" TargetMode="External"/><Relationship Id="rId7608" Type="http://schemas.openxmlformats.org/officeDocument/2006/relationships/hyperlink" Target="http://112.123.209.38:85/tsfile/live/1018_1.m3u8?key=txiptv&amp;playlive=0&amp;authid=0" TargetMode="External"/><Relationship Id="rId7609" Type="http://schemas.openxmlformats.org/officeDocument/2006/relationships/hyperlink" Target="http://112.123.209.38:85/tsfile/live/0137_1.m3u8?key=txiptv&amp;playlive=0&amp;authid=0" TargetMode="External"/><Relationship Id="rId7610" Type="http://schemas.openxmlformats.org/officeDocument/2006/relationships/hyperlink" Target="http://112.123.209.38:85/tsfile/live/0113_1.m3u8?key=txiptv&amp;playlive=0&amp;authid=0" TargetMode="External"/><Relationship Id="rId7611" Type="http://schemas.openxmlformats.org/officeDocument/2006/relationships/hyperlink" Target="http://112.123.209.38:85/tsfile/live/0119_1.m3u8?key=txiptv&amp;playlive=0&amp;authid=0" TargetMode="External"/><Relationship Id="rId7612" Type="http://schemas.openxmlformats.org/officeDocument/2006/relationships/hyperlink" Target="http://112.123.209.38:85/tsfile/live/0120_1.m3u8?key=txiptv&amp;playlive=1&amp;authid=0" TargetMode="External"/><Relationship Id="rId7613" Type="http://schemas.openxmlformats.org/officeDocument/2006/relationships/hyperlink" Target="http://112.123.209.38:85/tsfile/live/0123_1.m3u8?key=txiptv&amp;playlive=0&amp;authid=0" TargetMode="External"/><Relationship Id="rId7614" Type="http://schemas.openxmlformats.org/officeDocument/2006/relationships/hyperlink" Target="http://112.123.209.38:85/tsfile/live/0138_1.m3u8?key=txiptv&amp;playlive=0&amp;authid=0" TargetMode="External"/><Relationship Id="rId7615" Type="http://schemas.openxmlformats.org/officeDocument/2006/relationships/hyperlink" Target="http://112.123.209.38:85/tsfile/live/0136_1.m3u8?key=txiptv&amp;playlive=0&amp;authid=0" TargetMode="External"/><Relationship Id="rId7616" Type="http://schemas.openxmlformats.org/officeDocument/2006/relationships/hyperlink" Target="http://112.123.209.38:85/tsfile/live/0121_1.m3u8?key=txiptv&amp;playlive=0&amp;authid=0" TargetMode="External"/><Relationship Id="rId7617" Type="http://schemas.openxmlformats.org/officeDocument/2006/relationships/hyperlink" Target="http://112.123.209.38:85/tsfile/live/0116_1.m3u8?key=txiptv&amp;playlive=0&amp;authid=0" TargetMode="External"/><Relationship Id="rId7618" Type="http://schemas.openxmlformats.org/officeDocument/2006/relationships/hyperlink" Target="http://112.123.209.38:85/tsfile/live/1084_1.m3u8?key=txiptv&amp;playlive=0&amp;authid=0" TargetMode="External"/><Relationship Id="rId7619" Type="http://schemas.openxmlformats.org/officeDocument/2006/relationships/hyperlink" Target="http://112.123.209.38:85/tsfile/live/1006_1.m3u8?key=txiptv&amp;playlive=0&amp;authid=0" TargetMode="External"/><Relationship Id="rId7620" Type="http://schemas.openxmlformats.org/officeDocument/2006/relationships/hyperlink" Target="http://112.123.209.38:85/tsfile/live/0111_1.m3u8?key=txiptv&amp;playlive=0&amp;authid=0" TargetMode="External"/><Relationship Id="rId7621" Type="http://schemas.openxmlformats.org/officeDocument/2006/relationships/hyperlink" Target="http://112.123.209.38:85/tsfile/live/0141_1.m3u8?key=txiptv&amp;playlive=0&amp;authid=0" TargetMode="External"/><Relationship Id="rId7622" Type="http://schemas.openxmlformats.org/officeDocument/2006/relationships/hyperlink" Target="http://112.123.209.38:85/tsfile/live/0112_1.m3u8?key=txiptv&amp;playlive=0&amp;authid=0" TargetMode="External"/><Relationship Id="rId7623" Type="http://schemas.openxmlformats.org/officeDocument/2006/relationships/hyperlink" Target="http://112.123.209.38:85/tsfile/live/0140_1.m3u8?key=txiptv&amp;playlive=1&amp;authid=0" TargetMode="External"/><Relationship Id="rId7624" Type="http://schemas.openxmlformats.org/officeDocument/2006/relationships/hyperlink" Target="http://112.123.209.38:85/tsfile/live/0109_1.m3u8?key=txiptv&amp;playlive=1&amp;authid=0" TargetMode="External"/><Relationship Id="rId7625" Type="http://schemas.openxmlformats.org/officeDocument/2006/relationships/hyperlink" Target="http://112.123.209.38:85/tsfile/live/0115_1.m3u8?key=txiptv&amp;playlive=0&amp;authid=0" TargetMode="External"/><Relationship Id="rId7626" Type="http://schemas.openxmlformats.org/officeDocument/2006/relationships/hyperlink" Target="http://112.123.209.38:85/tsfile/live/1035_1.m3u8?key=txiptv&amp;playlive=0&amp;authid=0" TargetMode="External"/><Relationship Id="rId7627" Type="http://schemas.openxmlformats.org/officeDocument/2006/relationships/hyperlink" Target="http://112.123.209.38:85/tsfile/live/1001_1.m3u8?key=txiptv&amp;playlive=1&amp;authid=0" TargetMode="External"/><Relationship Id="rId7628" Type="http://schemas.openxmlformats.org/officeDocument/2006/relationships/hyperlink" Target="http://112.123.209.38:85/tsfile/live/1002_1.m3u8?key=txiptv&amp;playlive=0&amp;authid=0" TargetMode="External"/><Relationship Id="rId7629" Type="http://schemas.openxmlformats.org/officeDocument/2006/relationships/hyperlink" Target="http://112.123.209.38:85/tsfile/live/1134_1.m3u8?key=txiptv&amp;playlive=0&amp;authid=0" TargetMode="External"/><Relationship Id="rId7630" Type="http://schemas.openxmlformats.org/officeDocument/2006/relationships/hyperlink" Target="http://112.123.209.38:85/tsfile/live/1135_1.m3u8?key=txiptv&amp;playlive=0&amp;authid=0" TargetMode="External"/><Relationship Id="rId7631" Type="http://schemas.openxmlformats.org/officeDocument/2006/relationships/hyperlink" Target="http://112.123.209.38:85/tsfile/live/1003_1.m3u8?key=txiptv&amp;playlive=1&amp;authid=0" TargetMode="External"/><Relationship Id="rId7632" Type="http://schemas.openxmlformats.org/officeDocument/2006/relationships/hyperlink" Target="http://112.123.209.38:85/tsfile/live/1050_1.m3u8?key=txiptv&amp;playlive=0&amp;authid=0" TargetMode="External"/><Relationship Id="rId7633" Type="http://schemas.openxmlformats.org/officeDocument/2006/relationships/hyperlink" Target="http://112.123.209.38:85/tsfile/live/1074_1.m3u8?key=txiptv&amp;playlive=0&amp;authid=0" TargetMode="External"/><Relationship Id="rId7634" Type="http://schemas.openxmlformats.org/officeDocument/2006/relationships/hyperlink" Target="http://112.123.209.38:85/tsfile/live/1047_1.m3u8?key=txiptv&amp;playlive=1&amp;authid=0" TargetMode="External"/><Relationship Id="rId7635" Type="http://schemas.openxmlformats.org/officeDocument/2006/relationships/hyperlink" Target="http://112.123.209.38:85/tsfile/live/1045_1.m3u8?key=txiptv&amp;playlive=1&amp;authid=0" TargetMode="External"/><Relationship Id="rId7636" Type="http://schemas.openxmlformats.org/officeDocument/2006/relationships/hyperlink" Target="http://112.123.209.38:85/tsfile/live/1046_1.m3u8?key=txiptv&amp;playlive=1&amp;authid=0" TargetMode="External"/><Relationship Id="rId7637" Type="http://schemas.openxmlformats.org/officeDocument/2006/relationships/hyperlink" Target="http://112.123.209.38:85/tsfile/live/1043_1.m3u8?key=txiptv&amp;playlive=1&amp;authid=0" TargetMode="External"/><Relationship Id="rId7638" Type="http://schemas.openxmlformats.org/officeDocument/2006/relationships/hyperlink" Target="http://112.123.209.38:85/tsfile/live/0011_1.m3u8?key=txiptv&amp;playlive=1&amp;authid=0" TargetMode="External"/><Relationship Id="rId7639" Type="http://schemas.openxmlformats.org/officeDocument/2006/relationships/hyperlink" Target="http://112.123.209.38:85/tsfile/live/1051_1.m3u8?key=txiptv&amp;playlive=1&amp;authid=0" TargetMode="External"/><Relationship Id="rId7640" Type="http://schemas.openxmlformats.org/officeDocument/2006/relationships/hyperlink" Target="http://112.123.209.38:85/tsfile/live/1055_1.m3u8?key=txiptv&amp;playlive=1&amp;authid=0" TargetMode="External"/><Relationship Id="rId7641" Type="http://schemas.openxmlformats.org/officeDocument/2006/relationships/hyperlink" Target="http://112.123.209.38:85/tsfile/live/1011_1.m3u8?key=txiptv&amp;playlive=1&amp;authid=0" TargetMode="External"/><Relationship Id="rId7642" Type="http://schemas.openxmlformats.org/officeDocument/2006/relationships/hyperlink" Target="http://112.123.209.38:85/tsfile/live/1012_1.m3u8?key=txiptv&amp;playlive=1&amp;authid=0" TargetMode="External"/><Relationship Id="rId7643" Type="http://schemas.openxmlformats.org/officeDocument/2006/relationships/hyperlink" Target="http://112.123.209.38:85/tsfile/live/1013_1.m3u8?key=txiptv&amp;playlive=1&amp;authid=0" TargetMode="External"/><Relationship Id="rId7644" Type="http://schemas.openxmlformats.org/officeDocument/2006/relationships/hyperlink" Target="http://112.123.209.38:85/tsfile/live/1014_1.m3u8?key=txiptv&amp;playlive=1&amp;authid=0" TargetMode="External"/><Relationship Id="rId7645" Type="http://schemas.openxmlformats.org/officeDocument/2006/relationships/hyperlink" Target="http://112.123.209.38:85/tsfile/live/1004_1.m3u8?key=txiptv&amp;playlive=1&amp;authid=0" TargetMode="External"/><Relationship Id="rId7646" Type="http://schemas.openxmlformats.org/officeDocument/2006/relationships/hyperlink" Target="http://112.123.209.38:85/tsfile/live/1010_1.m3u8?key=txiptv&amp;playlive=1&amp;authid=0" TargetMode="External"/><Relationship Id="rId7647" Type="http://schemas.openxmlformats.org/officeDocument/2006/relationships/hyperlink" Target="http://112.123.209.38:85/tsfile/live/0134_1.m3u8?key=txiptv&amp;playlive=1&amp;authid=0" TargetMode="External"/><Relationship Id="rId7648" Type="http://schemas.openxmlformats.org/officeDocument/2006/relationships/hyperlink" Target="http://112.123.209.38:85/tsfile/live/1009_1.m3u8?key=txiptv&amp;playlive=1&amp;authid=0" TargetMode="External"/><Relationship Id="rId7649" Type="http://schemas.openxmlformats.org/officeDocument/2006/relationships/hyperlink" Target="http://112.123.209.38:85/tsfile/live/0126_1.m3u8?key=txiptv&amp;playlive=0&amp;authid=0" TargetMode="External"/><Relationship Id="rId7650" Type="http://schemas.openxmlformats.org/officeDocument/2006/relationships/hyperlink" Target="http://112.123.209.43:85/tsfile/live/0001_1.m3u8?key=txiptv&amp;playlive=0&amp;authid=0" TargetMode="External"/><Relationship Id="rId7651" Type="http://schemas.openxmlformats.org/officeDocument/2006/relationships/hyperlink" Target="http://112.123.209.43:85/tsfile/live/0002_1.m3u8?key=txiptv&amp;playlive=0&amp;authid=0" TargetMode="External"/><Relationship Id="rId7652" Type="http://schemas.openxmlformats.org/officeDocument/2006/relationships/hyperlink" Target="http://112.123.209.43:85/tsfile/live/0003_1.m3u8?key=txiptv&amp;playlive=1&amp;authid=0" TargetMode="External"/><Relationship Id="rId7653" Type="http://schemas.openxmlformats.org/officeDocument/2006/relationships/hyperlink" Target="http://112.123.209.43:85/tsfile/live/1021_1.m3u8?key=txiptv&amp;playlive=1&amp;authid=0" TargetMode="External"/><Relationship Id="rId7654" Type="http://schemas.openxmlformats.org/officeDocument/2006/relationships/hyperlink" Target="http://112.123.209.43:85/tsfile/live/0005_1.m3u8?key=txiptv&amp;playlive=1&amp;authid=0" TargetMode="External"/><Relationship Id="rId7655" Type="http://schemas.openxmlformats.org/officeDocument/2006/relationships/hyperlink" Target="http://112.123.209.43:85/tsfile/live/0006_1.m3u8?key=txiptv&amp;playlive=1&amp;authid=0" TargetMode="External"/><Relationship Id="rId7656" Type="http://schemas.openxmlformats.org/officeDocument/2006/relationships/hyperlink" Target="http://112.123.209.43:85/tsfile/live/0007_1.m3u8?key=txiptv&amp;playlive=0&amp;authid=0" TargetMode="External"/><Relationship Id="rId7657" Type="http://schemas.openxmlformats.org/officeDocument/2006/relationships/hyperlink" Target="http://112.123.209.43:85/tsfile/live/0008_1.m3u8?key=txiptv&amp;playlive=1&amp;authid=0" TargetMode="External"/><Relationship Id="rId7658" Type="http://schemas.openxmlformats.org/officeDocument/2006/relationships/hyperlink" Target="http://112.123.209.43:85/tsfile/live/0011_3.m3u8?key=txiptv&amp;playlive=0&amp;authid=0" TargetMode="External"/><Relationship Id="rId7659" Type="http://schemas.openxmlformats.org/officeDocument/2006/relationships/hyperlink" Target="http://112.123.209.43:85/tsfile/live/0010_1.m3u8?key=txiptv&amp;playlive=0&amp;authid=0" TargetMode="External"/><Relationship Id="rId7660" Type="http://schemas.openxmlformats.org/officeDocument/2006/relationships/hyperlink" Target="http://112.123.209.43:85/tsfile/live/0011_2.m3u8?key=txiptv&amp;playlive=1&amp;authid=0" TargetMode="External"/><Relationship Id="rId7661" Type="http://schemas.openxmlformats.org/officeDocument/2006/relationships/hyperlink" Target="http://112.123.209.43:85/tsfile/live/0012_1.m3u8?key=txiptv&amp;playlive=0&amp;authid=0" TargetMode="External"/><Relationship Id="rId7662" Type="http://schemas.openxmlformats.org/officeDocument/2006/relationships/hyperlink" Target="http://112.123.209.43:85/tsfile/live/0013_1.m3u8?key=txiptv&amp;playlive=1&amp;authid=0" TargetMode="External"/><Relationship Id="rId7663" Type="http://schemas.openxmlformats.org/officeDocument/2006/relationships/hyperlink" Target="http://112.123.209.43:85/tsfile/live/1058_1.m3u8?key=txiptv&amp;playlive=1&amp;authid=0" TargetMode="External"/><Relationship Id="rId7664" Type="http://schemas.openxmlformats.org/officeDocument/2006/relationships/hyperlink" Target="http://112.123.209.43:85/tsfile/live/0015_2.m3u8?key=txiptv&amp;playlive=1&amp;authid=0" TargetMode="External"/><Relationship Id="rId7665" Type="http://schemas.openxmlformats.org/officeDocument/2006/relationships/hyperlink" Target="http://112.123.209.43:85/tsfile/live/1148_1.m3u8?key=txiptv&amp;playlive=1&amp;authid=0" TargetMode="External"/><Relationship Id="rId7666" Type="http://schemas.openxmlformats.org/officeDocument/2006/relationships/hyperlink" Target="http://112.123.209.43:85/tsfile/live/0019_1.m3u8?key=txiptv&amp;playlive=1&amp;authid=0" TargetMode="External"/><Relationship Id="rId7667" Type="http://schemas.openxmlformats.org/officeDocument/2006/relationships/hyperlink" Target="http://112.123.209.43:85/tsfile/live/1048_1.m3u8?key=txiptv&amp;playlive=1&amp;authid=0" TargetMode="External"/><Relationship Id="rId7668" Type="http://schemas.openxmlformats.org/officeDocument/2006/relationships/hyperlink" Target="http://112.123.209.43:85/tsfile/live/1053_1.m3u8?key=txiptv&amp;playlive=1&amp;authid=0" TargetMode="External"/><Relationship Id="rId7669" Type="http://schemas.openxmlformats.org/officeDocument/2006/relationships/hyperlink" Target="http://112.123.209.43:85/tsfile/live/1052_1.m3u8?key=txiptv&amp;playlive=1&amp;authid=0" TargetMode="External"/><Relationship Id="rId7670" Type="http://schemas.openxmlformats.org/officeDocument/2006/relationships/hyperlink" Target="http://112.123.209.43:85/tsfile/live/1059_1.m3u8?key=txiptv&amp;playlive=1&amp;authid=0" TargetMode="External"/><Relationship Id="rId7671" Type="http://schemas.openxmlformats.org/officeDocument/2006/relationships/hyperlink" Target="http://112.123.209.43:85/tsfile/live/1015_1.m3u8?key=txiptv&amp;playlive=1&amp;authid=0" TargetMode="External"/><Relationship Id="rId7672" Type="http://schemas.openxmlformats.org/officeDocument/2006/relationships/hyperlink" Target="http://112.123.209.43:85/tsfile/live/1036_1.m3u8?key=txiptv&amp;playlive=1&amp;authid=0" TargetMode="External"/><Relationship Id="rId7673" Type="http://schemas.openxmlformats.org/officeDocument/2006/relationships/hyperlink" Target="http://112.123.209.43:85/tsfile/live/1038_1.m3u8?key=txiptv&amp;playlive=1&amp;authid=0" TargetMode="External"/><Relationship Id="rId7674" Type="http://schemas.openxmlformats.org/officeDocument/2006/relationships/hyperlink" Target="http://112.123.209.43:85/tsfile/live/1147_1.m3u8?key=txiptv&amp;playlive=1&amp;authid=0" TargetMode="External"/><Relationship Id="rId7675" Type="http://schemas.openxmlformats.org/officeDocument/2006/relationships/hyperlink" Target="http://112.123.209.43:85/tsfile/live/1020_1.m3u8?key=txiptv&amp;playlive=1&amp;authid=0" TargetMode="External"/><Relationship Id="rId7676" Type="http://schemas.openxmlformats.org/officeDocument/2006/relationships/hyperlink" Target="http://112.123.209.43:85/tsfile/live/1149_1.m3u8?key=txiptv&amp;playlive=1&amp;authid=0" TargetMode="External"/><Relationship Id="rId7677" Type="http://schemas.openxmlformats.org/officeDocument/2006/relationships/hyperlink" Target="http://112.123.209.43:85/tsfile/live/1150_1.m3u8?key=txiptv&amp;playlive=1&amp;authid=0" TargetMode="External"/><Relationship Id="rId7678" Type="http://schemas.openxmlformats.org/officeDocument/2006/relationships/hyperlink" Target="http://112.123.209.43:85/tsfile/live/1049_1.m3u8?key=txiptv&amp;playlive=1&amp;authid=0" TargetMode="External"/><Relationship Id="rId7679" Type="http://schemas.openxmlformats.org/officeDocument/2006/relationships/hyperlink" Target="http://112.123.209.43:85/tsfile/live/1044_1.m3u8?key=txiptv&amp;playlive=1&amp;authid=0" TargetMode="External"/><Relationship Id="rId7680" Type="http://schemas.openxmlformats.org/officeDocument/2006/relationships/hyperlink" Target="http://112.123.209.43:85/tsfile/live/1008_1.m3u8?key=txiptv&amp;playlive=1&amp;authid=0" TargetMode="External"/><Relationship Id="rId7681" Type="http://schemas.openxmlformats.org/officeDocument/2006/relationships/hyperlink" Target="http://112.123.209.43:85/tsfile/live/1030_1.m3u8?key=txiptv&amp;playlive=1&amp;authid=0" TargetMode="External"/><Relationship Id="rId7682" Type="http://schemas.openxmlformats.org/officeDocument/2006/relationships/hyperlink" Target="http://112.123.209.43:85/tsfile/live/1000_1.m3u8?key=txiptv&amp;playlive=1&amp;authid=0" TargetMode="External"/><Relationship Id="rId7683" Type="http://schemas.openxmlformats.org/officeDocument/2006/relationships/hyperlink" Target="http://112.123.209.43:85/tsfile/live/1057_1.m3u8?key=txiptv&amp;playlive=0&amp;authid=0" TargetMode="External"/><Relationship Id="rId7684" Type="http://schemas.openxmlformats.org/officeDocument/2006/relationships/hyperlink" Target="http://112.123.209.43:85/tsfile/live/1007_1.m3u8?key=txiptv&amp;playlive=1&amp;authid=0" TargetMode="External"/><Relationship Id="rId7685" Type="http://schemas.openxmlformats.org/officeDocument/2006/relationships/hyperlink" Target="http://112.123.209.43:85/tsfile/live/0139_1.m3u8?key=txiptv&amp;playlive=0&amp;authid=0" TargetMode="External"/><Relationship Id="rId7686" Type="http://schemas.openxmlformats.org/officeDocument/2006/relationships/hyperlink" Target="http://112.123.209.43:85/tsfile/live/1031_1.m3u8?key=txiptv&amp;playlive=0&amp;authid=0" TargetMode="External"/><Relationship Id="rId7687" Type="http://schemas.openxmlformats.org/officeDocument/2006/relationships/hyperlink" Target="http://112.123.209.43:85/tsfile/live/0107_1.m3u8?key=txiptv&amp;playlive=0&amp;authid=0" TargetMode="External"/><Relationship Id="rId7688" Type="http://schemas.openxmlformats.org/officeDocument/2006/relationships/hyperlink" Target="http://112.123.209.43:85/tsfile/live/1081_1.m3u8?key=txiptv&amp;playlive=0&amp;authid=0" TargetMode="External"/><Relationship Id="rId7689" Type="http://schemas.openxmlformats.org/officeDocument/2006/relationships/hyperlink" Target="http://112.123.209.43:85/tsfile/live/0142_1.m3u8?key=txiptv&amp;playlive=0&amp;authid=0" TargetMode="External"/><Relationship Id="rId7690" Type="http://schemas.openxmlformats.org/officeDocument/2006/relationships/hyperlink" Target="http://112.123.209.43:85/tsfile/live/1005_1.m3u8?key=txiptv&amp;playlive=0&amp;authid=0" TargetMode="External"/><Relationship Id="rId7691" Type="http://schemas.openxmlformats.org/officeDocument/2006/relationships/hyperlink" Target="http://112.123.209.43:85/tsfile/live/1068_1.m3u8?key=txiptv&amp;playlive=0&amp;authid=0" TargetMode="External"/><Relationship Id="rId7692" Type="http://schemas.openxmlformats.org/officeDocument/2006/relationships/hyperlink" Target="http://112.123.209.43:85/tsfile/live/0127_1.m3u8?key=txiptv&amp;playlive=1&amp;authid=0" TargetMode="External"/><Relationship Id="rId7693" Type="http://schemas.openxmlformats.org/officeDocument/2006/relationships/hyperlink" Target="http://112.123.209.43:85/tsfile/live/1078_1.m3u8?key=txiptv&amp;playlive=0&amp;authid=0" TargetMode="External"/><Relationship Id="rId7694" Type="http://schemas.openxmlformats.org/officeDocument/2006/relationships/hyperlink" Target="http://112.123.209.43:85/tsfile/live/1042_1.m3u8?key=txiptv&amp;playlive=1&amp;authid=0" TargetMode="External"/><Relationship Id="rId7695" Type="http://schemas.openxmlformats.org/officeDocument/2006/relationships/hyperlink" Target="http://112.123.209.43:85/tsfile/live/1018_1.m3u8?key=txiptv&amp;playlive=0&amp;authid=0" TargetMode="External"/><Relationship Id="rId7696" Type="http://schemas.openxmlformats.org/officeDocument/2006/relationships/hyperlink" Target="http://112.123.209.43:85/tsfile/live/0137_1.m3u8?key=txiptv&amp;playlive=0&amp;authid=0" TargetMode="External"/><Relationship Id="rId7697" Type="http://schemas.openxmlformats.org/officeDocument/2006/relationships/hyperlink" Target="http://112.123.209.43:85/tsfile/live/0113_1.m3u8?key=txiptv&amp;playlive=0&amp;authid=0" TargetMode="External"/><Relationship Id="rId7698" Type="http://schemas.openxmlformats.org/officeDocument/2006/relationships/hyperlink" Target="http://112.123.209.43:85/tsfile/live/0119_1.m3u8?key=txiptv&amp;playlive=0&amp;authid=0" TargetMode="External"/><Relationship Id="rId7699" Type="http://schemas.openxmlformats.org/officeDocument/2006/relationships/hyperlink" Target="http://112.123.209.43:85/tsfile/live/0120_1.m3u8?key=txiptv&amp;playlive=1&amp;authid=0" TargetMode="External"/><Relationship Id="rId7700" Type="http://schemas.openxmlformats.org/officeDocument/2006/relationships/hyperlink" Target="http://112.123.209.43:85/tsfile/live/0123_1.m3u8?key=txiptv&amp;playlive=0&amp;authid=0" TargetMode="External"/><Relationship Id="rId7701" Type="http://schemas.openxmlformats.org/officeDocument/2006/relationships/hyperlink" Target="http://112.123.209.43:85/tsfile/live/0138_1.m3u8?key=txiptv&amp;playlive=0&amp;authid=0" TargetMode="External"/><Relationship Id="rId7702" Type="http://schemas.openxmlformats.org/officeDocument/2006/relationships/hyperlink" Target="http://112.123.209.43:85/tsfile/live/0136_1.m3u8?key=txiptv&amp;playlive=0&amp;authid=0" TargetMode="External"/><Relationship Id="rId7703" Type="http://schemas.openxmlformats.org/officeDocument/2006/relationships/hyperlink" Target="http://112.123.209.43:85/tsfile/live/0121_1.m3u8?key=txiptv&amp;playlive=0&amp;authid=0" TargetMode="External"/><Relationship Id="rId7704" Type="http://schemas.openxmlformats.org/officeDocument/2006/relationships/hyperlink" Target="http://112.123.209.43:85/tsfile/live/0116_1.m3u8?key=txiptv&amp;playlive=0&amp;authid=0" TargetMode="External"/><Relationship Id="rId7705" Type="http://schemas.openxmlformats.org/officeDocument/2006/relationships/hyperlink" Target="http://112.123.209.43:85/tsfile/live/1084_1.m3u8?key=txiptv&amp;playlive=0&amp;authid=0" TargetMode="External"/><Relationship Id="rId7706" Type="http://schemas.openxmlformats.org/officeDocument/2006/relationships/hyperlink" Target="http://112.123.209.43:85/tsfile/live/1006_1.m3u8?key=txiptv&amp;playlive=0&amp;authid=0" TargetMode="External"/><Relationship Id="rId7707" Type="http://schemas.openxmlformats.org/officeDocument/2006/relationships/hyperlink" Target="http://112.123.209.43:85/tsfile/live/0111_1.m3u8?key=txiptv&amp;playlive=0&amp;authid=0" TargetMode="External"/><Relationship Id="rId7708" Type="http://schemas.openxmlformats.org/officeDocument/2006/relationships/hyperlink" Target="http://112.123.209.43:85/tsfile/live/0141_1.m3u8?key=txiptv&amp;playlive=0&amp;authid=0" TargetMode="External"/><Relationship Id="rId7709" Type="http://schemas.openxmlformats.org/officeDocument/2006/relationships/hyperlink" Target="http://112.123.209.43:85/tsfile/live/0112_1.m3u8?key=txiptv&amp;playlive=0&amp;authid=0" TargetMode="External"/><Relationship Id="rId7710" Type="http://schemas.openxmlformats.org/officeDocument/2006/relationships/hyperlink" Target="http://112.123.209.43:85/tsfile/live/0140_1.m3u8?key=txiptv&amp;playlive=1&amp;authid=0" TargetMode="External"/><Relationship Id="rId7711" Type="http://schemas.openxmlformats.org/officeDocument/2006/relationships/hyperlink" Target="http://112.123.209.43:85/tsfile/live/0109_1.m3u8?key=txiptv&amp;playlive=1&amp;authid=0" TargetMode="External"/><Relationship Id="rId7712" Type="http://schemas.openxmlformats.org/officeDocument/2006/relationships/hyperlink" Target="http://112.123.209.43:85/tsfile/live/0115_1.m3u8?key=txiptv&amp;playlive=0&amp;authid=0" TargetMode="External"/><Relationship Id="rId7713" Type="http://schemas.openxmlformats.org/officeDocument/2006/relationships/hyperlink" Target="http://112.123.209.43:85/tsfile/live/1035_1.m3u8?key=txiptv&amp;playlive=0&amp;authid=0" TargetMode="External"/><Relationship Id="rId7714" Type="http://schemas.openxmlformats.org/officeDocument/2006/relationships/hyperlink" Target="http://112.123.209.43:85/tsfile/live/1001_1.m3u8?key=txiptv&amp;playlive=1&amp;authid=0" TargetMode="External"/><Relationship Id="rId7715" Type="http://schemas.openxmlformats.org/officeDocument/2006/relationships/hyperlink" Target="http://112.123.209.43:85/tsfile/live/1002_1.m3u8?key=txiptv&amp;playlive=0&amp;authid=0" TargetMode="External"/><Relationship Id="rId7716" Type="http://schemas.openxmlformats.org/officeDocument/2006/relationships/hyperlink" Target="http://112.123.209.43:85/tsfile/live/1134_1.m3u8?key=txiptv&amp;playlive=0&amp;authid=0" TargetMode="External"/><Relationship Id="rId7717" Type="http://schemas.openxmlformats.org/officeDocument/2006/relationships/hyperlink" Target="http://112.123.209.43:85/tsfile/live/1135_1.m3u8?key=txiptv&amp;playlive=0&amp;authid=0" TargetMode="External"/><Relationship Id="rId7718" Type="http://schemas.openxmlformats.org/officeDocument/2006/relationships/hyperlink" Target="http://112.123.209.43:85/tsfile/live/1003_1.m3u8?key=txiptv&amp;playlive=1&amp;authid=0" TargetMode="External"/><Relationship Id="rId7719" Type="http://schemas.openxmlformats.org/officeDocument/2006/relationships/hyperlink" Target="http://112.123.209.43:85/tsfile/live/1050_1.m3u8?key=txiptv&amp;playlive=0&amp;authid=0" TargetMode="External"/><Relationship Id="rId7720" Type="http://schemas.openxmlformats.org/officeDocument/2006/relationships/hyperlink" Target="http://112.123.209.43:85/tsfile/live/1074_1.m3u8?key=txiptv&amp;playlive=0&amp;authid=0" TargetMode="External"/><Relationship Id="rId7721" Type="http://schemas.openxmlformats.org/officeDocument/2006/relationships/hyperlink" Target="http://112.123.209.43:85/tsfile/live/1047_1.m3u8?key=txiptv&amp;playlive=1&amp;authid=0" TargetMode="External"/><Relationship Id="rId7722" Type="http://schemas.openxmlformats.org/officeDocument/2006/relationships/hyperlink" Target="http://112.123.209.43:85/tsfile/live/1045_1.m3u8?key=txiptv&amp;playlive=1&amp;authid=0" TargetMode="External"/><Relationship Id="rId7723" Type="http://schemas.openxmlformats.org/officeDocument/2006/relationships/hyperlink" Target="http://112.123.209.43:85/tsfile/live/1046_1.m3u8?key=txiptv&amp;playlive=1&amp;authid=0" TargetMode="External"/><Relationship Id="rId7724" Type="http://schemas.openxmlformats.org/officeDocument/2006/relationships/hyperlink" Target="http://112.123.209.43:85/tsfile/live/1043_1.m3u8?key=txiptv&amp;playlive=1&amp;authid=0" TargetMode="External"/><Relationship Id="rId7725" Type="http://schemas.openxmlformats.org/officeDocument/2006/relationships/hyperlink" Target="http://112.123.209.43:85/tsfile/live/0011_1.m3u8?key=txiptv&amp;playlive=1&amp;authid=0" TargetMode="External"/><Relationship Id="rId7726" Type="http://schemas.openxmlformats.org/officeDocument/2006/relationships/hyperlink" Target="http://112.123.209.43:85/tsfile/live/1051_1.m3u8?key=txiptv&amp;playlive=1&amp;authid=0" TargetMode="External"/><Relationship Id="rId7727" Type="http://schemas.openxmlformats.org/officeDocument/2006/relationships/hyperlink" Target="http://112.123.209.43:85/tsfile/live/1055_1.m3u8?key=txiptv&amp;playlive=1&amp;authid=0" TargetMode="External"/><Relationship Id="rId7728" Type="http://schemas.openxmlformats.org/officeDocument/2006/relationships/hyperlink" Target="http://112.123.209.43:85/tsfile/live/1011_1.m3u8?key=txiptv&amp;playlive=1&amp;authid=0" TargetMode="External"/><Relationship Id="rId7729" Type="http://schemas.openxmlformats.org/officeDocument/2006/relationships/hyperlink" Target="http://112.123.209.43:85/tsfile/live/1012_1.m3u8?key=txiptv&amp;playlive=1&amp;authid=0" TargetMode="External"/><Relationship Id="rId7730" Type="http://schemas.openxmlformats.org/officeDocument/2006/relationships/hyperlink" Target="http://112.123.209.43:85/tsfile/live/1013_1.m3u8?key=txiptv&amp;playlive=1&amp;authid=0" TargetMode="External"/><Relationship Id="rId7731" Type="http://schemas.openxmlformats.org/officeDocument/2006/relationships/hyperlink" Target="http://112.123.209.43:85/tsfile/live/1014_1.m3u8?key=txiptv&amp;playlive=1&amp;authid=0" TargetMode="External"/><Relationship Id="rId7732" Type="http://schemas.openxmlformats.org/officeDocument/2006/relationships/hyperlink" Target="http://112.123.209.43:85/tsfile/live/1004_1.m3u8?key=txiptv&amp;playlive=1&amp;authid=0" TargetMode="External"/><Relationship Id="rId7733" Type="http://schemas.openxmlformats.org/officeDocument/2006/relationships/hyperlink" Target="http://112.123.209.43:85/tsfile/live/1010_1.m3u8?key=txiptv&amp;playlive=1&amp;authid=0" TargetMode="External"/><Relationship Id="rId7734" Type="http://schemas.openxmlformats.org/officeDocument/2006/relationships/hyperlink" Target="http://112.123.209.43:85/tsfile/live/0134_1.m3u8?key=txiptv&amp;playlive=1&amp;authid=0" TargetMode="External"/><Relationship Id="rId7735" Type="http://schemas.openxmlformats.org/officeDocument/2006/relationships/hyperlink" Target="http://112.123.209.43:85/tsfile/live/1009_1.m3u8?key=txiptv&amp;playlive=1&amp;authid=0" TargetMode="External"/><Relationship Id="rId7736" Type="http://schemas.openxmlformats.org/officeDocument/2006/relationships/hyperlink" Target="http://112.123.209.43:85/tsfile/live/0126_1.m3u8?key=txiptv&amp;playlive=0&amp;authid=0" TargetMode="External"/><Relationship Id="rId7737" Type="http://schemas.openxmlformats.org/officeDocument/2006/relationships/hyperlink" Target="http://112.123.209.46:85/tsfile/live/0001_1.m3u8?key=txiptv&amp;playlive=0&amp;authid=0" TargetMode="External"/><Relationship Id="rId7738" Type="http://schemas.openxmlformats.org/officeDocument/2006/relationships/hyperlink" Target="http://112.123.209.46:85/tsfile/live/0002_1.m3u8?key=txiptv&amp;playlive=0&amp;authid=0" TargetMode="External"/><Relationship Id="rId7739" Type="http://schemas.openxmlformats.org/officeDocument/2006/relationships/hyperlink" Target="http://112.123.209.46:85/tsfile/live/0003_1.m3u8?key=txiptv&amp;playlive=1&amp;authid=0" TargetMode="External"/><Relationship Id="rId7740" Type="http://schemas.openxmlformats.org/officeDocument/2006/relationships/hyperlink" Target="http://112.123.209.46:85/tsfile/live/1021_1.m3u8?key=txiptv&amp;playlive=1&amp;authid=0" TargetMode="External"/><Relationship Id="rId7741" Type="http://schemas.openxmlformats.org/officeDocument/2006/relationships/hyperlink" Target="http://112.123.209.46:85/tsfile/live/0005_1.m3u8?key=txiptv&amp;playlive=1&amp;authid=0" TargetMode="External"/><Relationship Id="rId7742" Type="http://schemas.openxmlformats.org/officeDocument/2006/relationships/hyperlink" Target="http://112.123.209.46:85/tsfile/live/0006_1.m3u8?key=txiptv&amp;playlive=1&amp;authid=0" TargetMode="External"/><Relationship Id="rId7743" Type="http://schemas.openxmlformats.org/officeDocument/2006/relationships/hyperlink" Target="http://112.123.209.46:85/tsfile/live/0007_1.m3u8?key=txiptv&amp;playlive=0&amp;authid=0" TargetMode="External"/><Relationship Id="rId7744" Type="http://schemas.openxmlformats.org/officeDocument/2006/relationships/hyperlink" Target="http://112.123.209.46:85/tsfile/live/0008_1.m3u8?key=txiptv&amp;playlive=1&amp;authid=0" TargetMode="External"/><Relationship Id="rId7745" Type="http://schemas.openxmlformats.org/officeDocument/2006/relationships/hyperlink" Target="http://112.123.209.46:85/tsfile/live/0011_3.m3u8?key=txiptv&amp;playlive=0&amp;authid=0" TargetMode="External"/><Relationship Id="rId7746" Type="http://schemas.openxmlformats.org/officeDocument/2006/relationships/hyperlink" Target="http://112.123.209.46:85/tsfile/live/0010_1.m3u8?key=txiptv&amp;playlive=0&amp;authid=0" TargetMode="External"/><Relationship Id="rId7747" Type="http://schemas.openxmlformats.org/officeDocument/2006/relationships/hyperlink" Target="http://112.123.209.46:85/tsfile/live/0011_2.m3u8?key=txiptv&amp;playlive=1&amp;authid=0" TargetMode="External"/><Relationship Id="rId7748" Type="http://schemas.openxmlformats.org/officeDocument/2006/relationships/hyperlink" Target="http://112.123.209.46:85/tsfile/live/0012_1.m3u8?key=txiptv&amp;playlive=0&amp;authid=0" TargetMode="External"/><Relationship Id="rId7749" Type="http://schemas.openxmlformats.org/officeDocument/2006/relationships/hyperlink" Target="http://112.123.209.46:85/tsfile/live/0013_1.m3u8?key=txiptv&amp;playlive=1&amp;authid=0" TargetMode="External"/><Relationship Id="rId7750" Type="http://schemas.openxmlformats.org/officeDocument/2006/relationships/hyperlink" Target="http://112.123.209.46:85/tsfile/live/1058_1.m3u8?key=txiptv&amp;playlive=1&amp;authid=0" TargetMode="External"/><Relationship Id="rId7751" Type="http://schemas.openxmlformats.org/officeDocument/2006/relationships/hyperlink" Target="http://112.123.209.46:85/tsfile/live/0015_2.m3u8?key=txiptv&amp;playlive=1&amp;authid=0" TargetMode="External"/><Relationship Id="rId7752" Type="http://schemas.openxmlformats.org/officeDocument/2006/relationships/hyperlink" Target="http://112.123.209.46:85/tsfile/live/1148_1.m3u8?key=txiptv&amp;playlive=1&amp;authid=0" TargetMode="External"/><Relationship Id="rId7753" Type="http://schemas.openxmlformats.org/officeDocument/2006/relationships/hyperlink" Target="http://112.123.209.46:85/tsfile/live/0019_1.m3u8?key=txiptv&amp;playlive=1&amp;authid=0" TargetMode="External"/><Relationship Id="rId7754" Type="http://schemas.openxmlformats.org/officeDocument/2006/relationships/hyperlink" Target="http://112.123.209.46:85/tsfile/live/1048_1.m3u8?key=txiptv&amp;playlive=1&amp;authid=0" TargetMode="External"/><Relationship Id="rId7755" Type="http://schemas.openxmlformats.org/officeDocument/2006/relationships/hyperlink" Target="http://112.123.209.46:85/tsfile/live/1053_1.m3u8?key=txiptv&amp;playlive=1&amp;authid=0" TargetMode="External"/><Relationship Id="rId7756" Type="http://schemas.openxmlformats.org/officeDocument/2006/relationships/hyperlink" Target="http://112.123.209.46:85/tsfile/live/1052_1.m3u8?key=txiptv&amp;playlive=1&amp;authid=0" TargetMode="External"/><Relationship Id="rId7757" Type="http://schemas.openxmlformats.org/officeDocument/2006/relationships/hyperlink" Target="http://112.123.209.46:85/tsfile/live/1059_1.m3u8?key=txiptv&amp;playlive=1&amp;authid=0" TargetMode="External"/><Relationship Id="rId7758" Type="http://schemas.openxmlformats.org/officeDocument/2006/relationships/hyperlink" Target="http://112.123.209.46:85/tsfile/live/1015_1.m3u8?key=txiptv&amp;playlive=1&amp;authid=0" TargetMode="External"/><Relationship Id="rId7759" Type="http://schemas.openxmlformats.org/officeDocument/2006/relationships/hyperlink" Target="http://112.123.209.46:85/tsfile/live/1036_1.m3u8?key=txiptv&amp;playlive=1&amp;authid=0" TargetMode="External"/><Relationship Id="rId7760" Type="http://schemas.openxmlformats.org/officeDocument/2006/relationships/hyperlink" Target="http://112.123.209.46:85/tsfile/live/1038_1.m3u8?key=txiptv&amp;playlive=1&amp;authid=0" TargetMode="External"/><Relationship Id="rId7761" Type="http://schemas.openxmlformats.org/officeDocument/2006/relationships/hyperlink" Target="http://112.123.209.46:85/tsfile/live/1147_1.m3u8?key=txiptv&amp;playlive=1&amp;authid=0" TargetMode="External"/><Relationship Id="rId7762" Type="http://schemas.openxmlformats.org/officeDocument/2006/relationships/hyperlink" Target="http://112.123.209.46:85/tsfile/live/1020_1.m3u8?key=txiptv&amp;playlive=1&amp;authid=0" TargetMode="External"/><Relationship Id="rId7763" Type="http://schemas.openxmlformats.org/officeDocument/2006/relationships/hyperlink" Target="http://112.123.209.46:85/tsfile/live/1149_1.m3u8?key=txiptv&amp;playlive=1&amp;authid=0" TargetMode="External"/><Relationship Id="rId7764" Type="http://schemas.openxmlformats.org/officeDocument/2006/relationships/hyperlink" Target="http://112.123.209.46:85/tsfile/live/1150_1.m3u8?key=txiptv&amp;playlive=1&amp;authid=0" TargetMode="External"/><Relationship Id="rId7765" Type="http://schemas.openxmlformats.org/officeDocument/2006/relationships/hyperlink" Target="http://112.123.209.46:85/tsfile/live/1049_1.m3u8?key=txiptv&amp;playlive=1&amp;authid=0" TargetMode="External"/><Relationship Id="rId7766" Type="http://schemas.openxmlformats.org/officeDocument/2006/relationships/hyperlink" Target="http://112.123.209.46:85/tsfile/live/1044_1.m3u8?key=txiptv&amp;playlive=1&amp;authid=0" TargetMode="External"/><Relationship Id="rId7767" Type="http://schemas.openxmlformats.org/officeDocument/2006/relationships/hyperlink" Target="http://112.123.209.46:85/tsfile/live/1008_1.m3u8?key=txiptv&amp;playlive=1&amp;authid=0" TargetMode="External"/><Relationship Id="rId7768" Type="http://schemas.openxmlformats.org/officeDocument/2006/relationships/hyperlink" Target="http://112.123.209.46:85/tsfile/live/1030_1.m3u8?key=txiptv&amp;playlive=1&amp;authid=0" TargetMode="External"/><Relationship Id="rId7769" Type="http://schemas.openxmlformats.org/officeDocument/2006/relationships/hyperlink" Target="http://112.123.209.46:85/tsfile/live/1000_1.m3u8?key=txiptv&amp;playlive=1&amp;authid=0" TargetMode="External"/><Relationship Id="rId7770" Type="http://schemas.openxmlformats.org/officeDocument/2006/relationships/hyperlink" Target="http://112.123.209.46:85/tsfile/live/1057_1.m3u8?key=txiptv&amp;playlive=0&amp;authid=0" TargetMode="External"/><Relationship Id="rId7771" Type="http://schemas.openxmlformats.org/officeDocument/2006/relationships/hyperlink" Target="http://112.123.209.46:85/tsfile/live/1007_1.m3u8?key=txiptv&amp;playlive=1&amp;authid=0" TargetMode="External"/><Relationship Id="rId7772" Type="http://schemas.openxmlformats.org/officeDocument/2006/relationships/hyperlink" Target="http://112.123.209.46:85/tsfile/live/0139_1.m3u8?key=txiptv&amp;playlive=0&amp;authid=0" TargetMode="External"/><Relationship Id="rId7773" Type="http://schemas.openxmlformats.org/officeDocument/2006/relationships/hyperlink" Target="http://112.123.209.46:85/tsfile/live/1031_1.m3u8?key=txiptv&amp;playlive=0&amp;authid=0" TargetMode="External"/><Relationship Id="rId7774" Type="http://schemas.openxmlformats.org/officeDocument/2006/relationships/hyperlink" Target="http://112.123.209.46:85/tsfile/live/0107_1.m3u8?key=txiptv&amp;playlive=0&amp;authid=0" TargetMode="External"/><Relationship Id="rId7775" Type="http://schemas.openxmlformats.org/officeDocument/2006/relationships/hyperlink" Target="http://112.123.209.46:85/tsfile/live/1081_1.m3u8?key=txiptv&amp;playlive=0&amp;authid=0" TargetMode="External"/><Relationship Id="rId7776" Type="http://schemas.openxmlformats.org/officeDocument/2006/relationships/hyperlink" Target="http://112.123.209.46:85/tsfile/live/0142_1.m3u8?key=txiptv&amp;playlive=0&amp;authid=0" TargetMode="External"/><Relationship Id="rId7777" Type="http://schemas.openxmlformats.org/officeDocument/2006/relationships/hyperlink" Target="http://112.123.209.46:85/tsfile/live/1005_1.m3u8?key=txiptv&amp;playlive=0&amp;authid=0" TargetMode="External"/><Relationship Id="rId7778" Type="http://schemas.openxmlformats.org/officeDocument/2006/relationships/hyperlink" Target="http://112.123.209.46:85/tsfile/live/1068_1.m3u8?key=txiptv&amp;playlive=0&amp;authid=0" TargetMode="External"/><Relationship Id="rId7779" Type="http://schemas.openxmlformats.org/officeDocument/2006/relationships/hyperlink" Target="http://112.123.209.46:85/tsfile/live/0127_1.m3u8?key=txiptv&amp;playlive=1&amp;authid=0" TargetMode="External"/><Relationship Id="rId7780" Type="http://schemas.openxmlformats.org/officeDocument/2006/relationships/hyperlink" Target="http://112.123.209.46:85/tsfile/live/1078_1.m3u8?key=txiptv&amp;playlive=0&amp;authid=0" TargetMode="External"/><Relationship Id="rId7781" Type="http://schemas.openxmlformats.org/officeDocument/2006/relationships/hyperlink" Target="http://112.123.209.46:85/tsfile/live/1042_1.m3u8?key=txiptv&amp;playlive=1&amp;authid=0" TargetMode="External"/><Relationship Id="rId7782" Type="http://schemas.openxmlformats.org/officeDocument/2006/relationships/hyperlink" Target="http://112.123.209.46:85/tsfile/live/1018_1.m3u8?key=txiptv&amp;playlive=0&amp;authid=0" TargetMode="External"/><Relationship Id="rId7783" Type="http://schemas.openxmlformats.org/officeDocument/2006/relationships/hyperlink" Target="http://112.123.209.46:85/tsfile/live/0137_1.m3u8?key=txiptv&amp;playlive=0&amp;authid=0" TargetMode="External"/><Relationship Id="rId7784" Type="http://schemas.openxmlformats.org/officeDocument/2006/relationships/hyperlink" Target="http://112.123.209.46:85/tsfile/live/0113_1.m3u8?key=txiptv&amp;playlive=0&amp;authid=0" TargetMode="External"/><Relationship Id="rId7785" Type="http://schemas.openxmlformats.org/officeDocument/2006/relationships/hyperlink" Target="http://112.123.209.46:85/tsfile/live/0119_1.m3u8?key=txiptv&amp;playlive=0&amp;authid=0" TargetMode="External"/><Relationship Id="rId7786" Type="http://schemas.openxmlformats.org/officeDocument/2006/relationships/hyperlink" Target="http://112.123.209.46:85/tsfile/live/0120_1.m3u8?key=txiptv&amp;playlive=1&amp;authid=0" TargetMode="External"/><Relationship Id="rId7787" Type="http://schemas.openxmlformats.org/officeDocument/2006/relationships/hyperlink" Target="http://112.123.209.46:85/tsfile/live/0123_1.m3u8?key=txiptv&amp;playlive=0&amp;authid=0" TargetMode="External"/><Relationship Id="rId7788" Type="http://schemas.openxmlformats.org/officeDocument/2006/relationships/hyperlink" Target="http://112.123.209.46:85/tsfile/live/0138_1.m3u8?key=txiptv&amp;playlive=0&amp;authid=0" TargetMode="External"/><Relationship Id="rId7789" Type="http://schemas.openxmlformats.org/officeDocument/2006/relationships/hyperlink" Target="http://112.123.209.46:85/tsfile/live/0136_1.m3u8?key=txiptv&amp;playlive=0&amp;authid=0" TargetMode="External"/><Relationship Id="rId7790" Type="http://schemas.openxmlformats.org/officeDocument/2006/relationships/hyperlink" Target="http://112.123.209.46:85/tsfile/live/0121_1.m3u8?key=txiptv&amp;playlive=0&amp;authid=0" TargetMode="External"/><Relationship Id="rId7791" Type="http://schemas.openxmlformats.org/officeDocument/2006/relationships/hyperlink" Target="http://112.123.209.46:85/tsfile/live/0116_1.m3u8?key=txiptv&amp;playlive=0&amp;authid=0" TargetMode="External"/><Relationship Id="rId7792" Type="http://schemas.openxmlformats.org/officeDocument/2006/relationships/hyperlink" Target="http://112.123.209.46:85/tsfile/live/1084_1.m3u8?key=txiptv&amp;playlive=0&amp;authid=0" TargetMode="External"/><Relationship Id="rId7793" Type="http://schemas.openxmlformats.org/officeDocument/2006/relationships/hyperlink" Target="http://112.123.209.46:85/tsfile/live/1006_1.m3u8?key=txiptv&amp;playlive=0&amp;authid=0" TargetMode="External"/><Relationship Id="rId7794" Type="http://schemas.openxmlformats.org/officeDocument/2006/relationships/hyperlink" Target="http://112.123.209.46:85/tsfile/live/0111_1.m3u8?key=txiptv&amp;playlive=0&amp;authid=0" TargetMode="External"/><Relationship Id="rId7795" Type="http://schemas.openxmlformats.org/officeDocument/2006/relationships/hyperlink" Target="http://112.123.209.46:85/tsfile/live/0141_1.m3u8?key=txiptv&amp;playlive=0&amp;authid=0" TargetMode="External"/><Relationship Id="rId7796" Type="http://schemas.openxmlformats.org/officeDocument/2006/relationships/hyperlink" Target="http://112.123.209.46:85/tsfile/live/0112_1.m3u8?key=txiptv&amp;playlive=0&amp;authid=0" TargetMode="External"/><Relationship Id="rId7797" Type="http://schemas.openxmlformats.org/officeDocument/2006/relationships/hyperlink" Target="http://112.123.209.46:85/tsfile/live/0140_1.m3u8?key=txiptv&amp;playlive=1&amp;authid=0" TargetMode="External"/><Relationship Id="rId7798" Type="http://schemas.openxmlformats.org/officeDocument/2006/relationships/hyperlink" Target="http://112.123.209.46:85/tsfile/live/0109_1.m3u8?key=txiptv&amp;playlive=1&amp;authid=0" TargetMode="External"/><Relationship Id="rId7799" Type="http://schemas.openxmlformats.org/officeDocument/2006/relationships/hyperlink" Target="http://112.123.209.46:85/tsfile/live/0115_1.m3u8?key=txiptv&amp;playlive=0&amp;authid=0" TargetMode="External"/><Relationship Id="rId7800" Type="http://schemas.openxmlformats.org/officeDocument/2006/relationships/hyperlink" Target="http://112.123.209.46:85/tsfile/live/1035_1.m3u8?key=txiptv&amp;playlive=0&amp;authid=0" TargetMode="External"/><Relationship Id="rId7801" Type="http://schemas.openxmlformats.org/officeDocument/2006/relationships/hyperlink" Target="http://112.123.209.46:85/tsfile/live/1001_1.m3u8?key=txiptv&amp;playlive=1&amp;authid=0" TargetMode="External"/><Relationship Id="rId7802" Type="http://schemas.openxmlformats.org/officeDocument/2006/relationships/hyperlink" Target="http://112.123.209.46:85/tsfile/live/1002_1.m3u8?key=txiptv&amp;playlive=0&amp;authid=0" TargetMode="External"/><Relationship Id="rId7803" Type="http://schemas.openxmlformats.org/officeDocument/2006/relationships/hyperlink" Target="http://112.123.209.46:85/tsfile/live/1134_1.m3u8?key=txiptv&amp;playlive=0&amp;authid=0" TargetMode="External"/><Relationship Id="rId7804" Type="http://schemas.openxmlformats.org/officeDocument/2006/relationships/hyperlink" Target="http://112.123.209.46:85/tsfile/live/1135_1.m3u8?key=txiptv&amp;playlive=0&amp;authid=0" TargetMode="External"/><Relationship Id="rId7805" Type="http://schemas.openxmlformats.org/officeDocument/2006/relationships/hyperlink" Target="http://112.123.209.46:85/tsfile/live/1003_1.m3u8?key=txiptv&amp;playlive=1&amp;authid=0" TargetMode="External"/><Relationship Id="rId7806" Type="http://schemas.openxmlformats.org/officeDocument/2006/relationships/hyperlink" Target="http://112.123.209.46:85/tsfile/live/1050_1.m3u8?key=txiptv&amp;playlive=0&amp;authid=0" TargetMode="External"/><Relationship Id="rId7807" Type="http://schemas.openxmlformats.org/officeDocument/2006/relationships/hyperlink" Target="http://112.123.209.46:85/tsfile/live/1074_1.m3u8?key=txiptv&amp;playlive=0&amp;authid=0" TargetMode="External"/><Relationship Id="rId7808" Type="http://schemas.openxmlformats.org/officeDocument/2006/relationships/hyperlink" Target="http://112.123.209.46:85/tsfile/live/1047_1.m3u8?key=txiptv&amp;playlive=1&amp;authid=0" TargetMode="External"/><Relationship Id="rId7809" Type="http://schemas.openxmlformats.org/officeDocument/2006/relationships/hyperlink" Target="http://112.123.209.46:85/tsfile/live/1045_1.m3u8?key=txiptv&amp;playlive=1&amp;authid=0" TargetMode="External"/><Relationship Id="rId7810" Type="http://schemas.openxmlformats.org/officeDocument/2006/relationships/hyperlink" Target="http://112.123.209.46:85/tsfile/live/1046_1.m3u8?key=txiptv&amp;playlive=1&amp;authid=0" TargetMode="External"/><Relationship Id="rId7811" Type="http://schemas.openxmlformats.org/officeDocument/2006/relationships/hyperlink" Target="http://112.123.209.46:85/tsfile/live/1043_1.m3u8?key=txiptv&amp;playlive=1&amp;authid=0" TargetMode="External"/><Relationship Id="rId7812" Type="http://schemas.openxmlformats.org/officeDocument/2006/relationships/hyperlink" Target="http://112.123.209.46:85/tsfile/live/0011_1.m3u8?key=txiptv&amp;playlive=1&amp;authid=0" TargetMode="External"/><Relationship Id="rId7813" Type="http://schemas.openxmlformats.org/officeDocument/2006/relationships/hyperlink" Target="http://112.123.209.46:85/tsfile/live/1051_1.m3u8?key=txiptv&amp;playlive=1&amp;authid=0" TargetMode="External"/><Relationship Id="rId7814" Type="http://schemas.openxmlformats.org/officeDocument/2006/relationships/hyperlink" Target="http://112.123.209.46:85/tsfile/live/1055_1.m3u8?key=txiptv&amp;playlive=1&amp;authid=0" TargetMode="External"/><Relationship Id="rId7815" Type="http://schemas.openxmlformats.org/officeDocument/2006/relationships/hyperlink" Target="http://112.123.209.46:85/tsfile/live/1011_1.m3u8?key=txiptv&amp;playlive=1&amp;authid=0" TargetMode="External"/><Relationship Id="rId7816" Type="http://schemas.openxmlformats.org/officeDocument/2006/relationships/hyperlink" Target="http://112.123.209.46:85/tsfile/live/1012_1.m3u8?key=txiptv&amp;playlive=1&amp;authid=0" TargetMode="External"/><Relationship Id="rId7817" Type="http://schemas.openxmlformats.org/officeDocument/2006/relationships/hyperlink" Target="http://112.123.209.46:85/tsfile/live/1013_1.m3u8?key=txiptv&amp;playlive=1&amp;authid=0" TargetMode="External"/><Relationship Id="rId7818" Type="http://schemas.openxmlformats.org/officeDocument/2006/relationships/hyperlink" Target="http://112.123.209.46:85/tsfile/live/1014_1.m3u8?key=txiptv&amp;playlive=1&amp;authid=0" TargetMode="External"/><Relationship Id="rId7819" Type="http://schemas.openxmlformats.org/officeDocument/2006/relationships/hyperlink" Target="http://112.123.209.46:85/tsfile/live/1004_1.m3u8?key=txiptv&amp;playlive=1&amp;authid=0" TargetMode="External"/><Relationship Id="rId7820" Type="http://schemas.openxmlformats.org/officeDocument/2006/relationships/hyperlink" Target="http://112.123.209.46:85/tsfile/live/1010_1.m3u8?key=txiptv&amp;playlive=1&amp;authid=0" TargetMode="External"/><Relationship Id="rId7821" Type="http://schemas.openxmlformats.org/officeDocument/2006/relationships/hyperlink" Target="http://112.123.209.46:85/tsfile/live/0134_1.m3u8?key=txiptv&amp;playlive=1&amp;authid=0" TargetMode="External"/><Relationship Id="rId7822" Type="http://schemas.openxmlformats.org/officeDocument/2006/relationships/hyperlink" Target="http://112.123.209.46:85/tsfile/live/1009_1.m3u8?key=txiptv&amp;playlive=1&amp;authid=0" TargetMode="External"/><Relationship Id="rId7823" Type="http://schemas.openxmlformats.org/officeDocument/2006/relationships/hyperlink" Target="http://112.123.209.46:85/tsfile/live/0126_1.m3u8?key=txiptv&amp;playlive=0&amp;authid=0" TargetMode="External"/><Relationship Id="rId7824" Type="http://schemas.openxmlformats.org/officeDocument/2006/relationships/hyperlink" Target="http://112.123.209.70:85/tsfile/live/0001_1.m3u8?key=txiptv&amp;playlive=0&amp;authid=0" TargetMode="External"/><Relationship Id="rId7825" Type="http://schemas.openxmlformats.org/officeDocument/2006/relationships/hyperlink" Target="http://112.123.209.70:85/tsfile/live/0002_1.m3u8?key=txiptv&amp;playlive=0&amp;authid=0" TargetMode="External"/><Relationship Id="rId7826" Type="http://schemas.openxmlformats.org/officeDocument/2006/relationships/hyperlink" Target="http://112.123.209.70:85/tsfile/live/0003_1.m3u8?key=txiptv&amp;playlive=1&amp;authid=0" TargetMode="External"/><Relationship Id="rId7827" Type="http://schemas.openxmlformats.org/officeDocument/2006/relationships/hyperlink" Target="http://112.123.209.70:85/tsfile/live/1021_1.m3u8?key=txiptv&amp;playlive=1&amp;authid=0" TargetMode="External"/><Relationship Id="rId7828" Type="http://schemas.openxmlformats.org/officeDocument/2006/relationships/hyperlink" Target="http://112.123.209.70:85/tsfile/live/0005_1.m3u8?key=txiptv&amp;playlive=1&amp;authid=0" TargetMode="External"/><Relationship Id="rId7829" Type="http://schemas.openxmlformats.org/officeDocument/2006/relationships/hyperlink" Target="http://112.123.209.70:85/tsfile/live/0006_1.m3u8?key=txiptv&amp;playlive=1&amp;authid=0" TargetMode="External"/><Relationship Id="rId7830" Type="http://schemas.openxmlformats.org/officeDocument/2006/relationships/hyperlink" Target="http://112.123.209.70:85/tsfile/live/0007_1.m3u8?key=txiptv&amp;playlive=0&amp;authid=0" TargetMode="External"/><Relationship Id="rId7831" Type="http://schemas.openxmlformats.org/officeDocument/2006/relationships/hyperlink" Target="http://112.123.209.70:85/tsfile/live/0008_1.m3u8?key=txiptv&amp;playlive=1&amp;authid=0" TargetMode="External"/><Relationship Id="rId7832" Type="http://schemas.openxmlformats.org/officeDocument/2006/relationships/hyperlink" Target="http://112.123.209.70:85/tsfile/live/0011_3.m3u8?key=txiptv&amp;playlive=0&amp;authid=0" TargetMode="External"/><Relationship Id="rId7833" Type="http://schemas.openxmlformats.org/officeDocument/2006/relationships/hyperlink" Target="http://112.123.209.70:85/tsfile/live/0010_1.m3u8?key=txiptv&amp;playlive=0&amp;authid=0" TargetMode="External"/><Relationship Id="rId7834" Type="http://schemas.openxmlformats.org/officeDocument/2006/relationships/hyperlink" Target="http://112.123.209.70:85/tsfile/live/0011_2.m3u8?key=txiptv&amp;playlive=1&amp;authid=0" TargetMode="External"/><Relationship Id="rId7835" Type="http://schemas.openxmlformats.org/officeDocument/2006/relationships/hyperlink" Target="http://112.123.209.70:85/tsfile/live/0012_1.m3u8?key=txiptv&amp;playlive=0&amp;authid=0" TargetMode="External"/><Relationship Id="rId7836" Type="http://schemas.openxmlformats.org/officeDocument/2006/relationships/hyperlink" Target="http://112.123.209.70:85/tsfile/live/0013_1.m3u8?key=txiptv&amp;playlive=1&amp;authid=0" TargetMode="External"/><Relationship Id="rId7837" Type="http://schemas.openxmlformats.org/officeDocument/2006/relationships/hyperlink" Target="http://112.123.209.70:85/tsfile/live/1058_1.m3u8?key=txiptv&amp;playlive=1&amp;authid=0" TargetMode="External"/><Relationship Id="rId7838" Type="http://schemas.openxmlformats.org/officeDocument/2006/relationships/hyperlink" Target="http://112.123.209.70:85/tsfile/live/0015_2.m3u8?key=txiptv&amp;playlive=1&amp;authid=0" TargetMode="External"/><Relationship Id="rId7839" Type="http://schemas.openxmlformats.org/officeDocument/2006/relationships/hyperlink" Target="http://112.123.209.70:85/tsfile/live/1148_1.m3u8?key=txiptv&amp;playlive=1&amp;authid=0" TargetMode="External"/><Relationship Id="rId7840" Type="http://schemas.openxmlformats.org/officeDocument/2006/relationships/hyperlink" Target="http://112.123.209.70:85/tsfile/live/0019_1.m3u8?key=txiptv&amp;playlive=1&amp;authid=0" TargetMode="External"/><Relationship Id="rId7841" Type="http://schemas.openxmlformats.org/officeDocument/2006/relationships/hyperlink" Target="http://112.123.209.70:85/tsfile/live/1048_1.m3u8?key=txiptv&amp;playlive=1&amp;authid=0" TargetMode="External"/><Relationship Id="rId7842" Type="http://schemas.openxmlformats.org/officeDocument/2006/relationships/hyperlink" Target="http://112.123.209.70:85/tsfile/live/1053_1.m3u8?key=txiptv&amp;playlive=1&amp;authid=0" TargetMode="External"/><Relationship Id="rId7843" Type="http://schemas.openxmlformats.org/officeDocument/2006/relationships/hyperlink" Target="http://112.123.209.70:85/tsfile/live/1052_1.m3u8?key=txiptv&amp;playlive=1&amp;authid=0" TargetMode="External"/><Relationship Id="rId7844" Type="http://schemas.openxmlformats.org/officeDocument/2006/relationships/hyperlink" Target="http://112.123.209.70:85/tsfile/live/1059_1.m3u8?key=txiptv&amp;playlive=1&amp;authid=0" TargetMode="External"/><Relationship Id="rId7845" Type="http://schemas.openxmlformats.org/officeDocument/2006/relationships/hyperlink" Target="http://112.123.209.70:85/tsfile/live/1015_1.m3u8?key=txiptv&amp;playlive=1&amp;authid=0" TargetMode="External"/><Relationship Id="rId7846" Type="http://schemas.openxmlformats.org/officeDocument/2006/relationships/hyperlink" Target="http://112.123.209.70:85/tsfile/live/1036_1.m3u8?key=txiptv&amp;playlive=1&amp;authid=0" TargetMode="External"/><Relationship Id="rId7847" Type="http://schemas.openxmlformats.org/officeDocument/2006/relationships/hyperlink" Target="http://112.123.209.70:85/tsfile/live/1038_1.m3u8?key=txiptv&amp;playlive=1&amp;authid=0" TargetMode="External"/><Relationship Id="rId7848" Type="http://schemas.openxmlformats.org/officeDocument/2006/relationships/hyperlink" Target="http://112.123.209.70:85/tsfile/live/1147_1.m3u8?key=txiptv&amp;playlive=1&amp;authid=0" TargetMode="External"/><Relationship Id="rId7849" Type="http://schemas.openxmlformats.org/officeDocument/2006/relationships/hyperlink" Target="http://112.123.209.70:85/tsfile/live/1020_1.m3u8?key=txiptv&amp;playlive=1&amp;authid=0" TargetMode="External"/><Relationship Id="rId7850" Type="http://schemas.openxmlformats.org/officeDocument/2006/relationships/hyperlink" Target="http://112.123.209.70:85/tsfile/live/1149_1.m3u8?key=txiptv&amp;playlive=1&amp;authid=0" TargetMode="External"/><Relationship Id="rId7851" Type="http://schemas.openxmlformats.org/officeDocument/2006/relationships/hyperlink" Target="http://112.123.209.70:85/tsfile/live/1150_1.m3u8?key=txiptv&amp;playlive=1&amp;authid=0" TargetMode="External"/><Relationship Id="rId7852" Type="http://schemas.openxmlformats.org/officeDocument/2006/relationships/hyperlink" Target="http://112.123.209.70:85/tsfile/live/1049_1.m3u8?key=txiptv&amp;playlive=1&amp;authid=0" TargetMode="External"/><Relationship Id="rId7853" Type="http://schemas.openxmlformats.org/officeDocument/2006/relationships/hyperlink" Target="http://112.123.209.70:85/tsfile/live/1044_1.m3u8?key=txiptv&amp;playlive=1&amp;authid=0" TargetMode="External"/><Relationship Id="rId7854" Type="http://schemas.openxmlformats.org/officeDocument/2006/relationships/hyperlink" Target="http://112.123.209.70:85/tsfile/live/1008_1.m3u8?key=txiptv&amp;playlive=1&amp;authid=0" TargetMode="External"/><Relationship Id="rId7855" Type="http://schemas.openxmlformats.org/officeDocument/2006/relationships/hyperlink" Target="http://112.123.209.70:85/tsfile/live/1030_1.m3u8?key=txiptv&amp;playlive=1&amp;authid=0" TargetMode="External"/><Relationship Id="rId7856" Type="http://schemas.openxmlformats.org/officeDocument/2006/relationships/hyperlink" Target="http://112.123.209.70:85/tsfile/live/1000_1.m3u8?key=txiptv&amp;playlive=1&amp;authid=0" TargetMode="External"/><Relationship Id="rId7857" Type="http://schemas.openxmlformats.org/officeDocument/2006/relationships/hyperlink" Target="http://112.123.209.70:85/tsfile/live/1057_1.m3u8?key=txiptv&amp;playlive=0&amp;authid=0" TargetMode="External"/><Relationship Id="rId7858" Type="http://schemas.openxmlformats.org/officeDocument/2006/relationships/hyperlink" Target="http://112.123.209.70:85/tsfile/live/1007_1.m3u8?key=txiptv&amp;playlive=1&amp;authid=0" TargetMode="External"/><Relationship Id="rId7859" Type="http://schemas.openxmlformats.org/officeDocument/2006/relationships/hyperlink" Target="http://112.123.209.70:85/tsfile/live/0139_1.m3u8?key=txiptv&amp;playlive=0&amp;authid=0" TargetMode="External"/><Relationship Id="rId7860" Type="http://schemas.openxmlformats.org/officeDocument/2006/relationships/hyperlink" Target="http://112.123.209.70:85/tsfile/live/1031_1.m3u8?key=txiptv&amp;playlive=0&amp;authid=0" TargetMode="External"/><Relationship Id="rId7861" Type="http://schemas.openxmlformats.org/officeDocument/2006/relationships/hyperlink" Target="http://112.123.209.70:85/tsfile/live/0107_1.m3u8?key=txiptv&amp;playlive=0&amp;authid=0" TargetMode="External"/><Relationship Id="rId7862" Type="http://schemas.openxmlformats.org/officeDocument/2006/relationships/hyperlink" Target="http://112.123.209.70:85/tsfile/live/1081_1.m3u8?key=txiptv&amp;playlive=0&amp;authid=0" TargetMode="External"/><Relationship Id="rId7863" Type="http://schemas.openxmlformats.org/officeDocument/2006/relationships/hyperlink" Target="http://112.123.209.70:85/tsfile/live/0142_1.m3u8?key=txiptv&amp;playlive=0&amp;authid=0" TargetMode="External"/><Relationship Id="rId7864" Type="http://schemas.openxmlformats.org/officeDocument/2006/relationships/hyperlink" Target="http://112.123.209.70:85/tsfile/live/1005_1.m3u8?key=txiptv&amp;playlive=0&amp;authid=0" TargetMode="External"/><Relationship Id="rId7865" Type="http://schemas.openxmlformats.org/officeDocument/2006/relationships/hyperlink" Target="http://112.123.209.70:85/tsfile/live/1068_1.m3u8?key=txiptv&amp;playlive=0&amp;authid=0" TargetMode="External"/><Relationship Id="rId7866" Type="http://schemas.openxmlformats.org/officeDocument/2006/relationships/hyperlink" Target="http://112.123.209.70:85/tsfile/live/0127_1.m3u8?key=txiptv&amp;playlive=1&amp;authid=0" TargetMode="External"/><Relationship Id="rId7867" Type="http://schemas.openxmlformats.org/officeDocument/2006/relationships/hyperlink" Target="http://112.123.209.70:85/tsfile/live/1078_1.m3u8?key=txiptv&amp;playlive=0&amp;authid=0" TargetMode="External"/><Relationship Id="rId7868" Type="http://schemas.openxmlformats.org/officeDocument/2006/relationships/hyperlink" Target="http://112.123.209.70:85/tsfile/live/1042_1.m3u8?key=txiptv&amp;playlive=1&amp;authid=0" TargetMode="External"/><Relationship Id="rId7869" Type="http://schemas.openxmlformats.org/officeDocument/2006/relationships/hyperlink" Target="http://112.123.209.70:85/tsfile/live/1018_1.m3u8?key=txiptv&amp;playlive=0&amp;authid=0" TargetMode="External"/><Relationship Id="rId7870" Type="http://schemas.openxmlformats.org/officeDocument/2006/relationships/hyperlink" Target="http://112.123.209.70:85/tsfile/live/0137_1.m3u8?key=txiptv&amp;playlive=0&amp;authid=0" TargetMode="External"/><Relationship Id="rId7871" Type="http://schemas.openxmlformats.org/officeDocument/2006/relationships/hyperlink" Target="http://112.123.209.70:85/tsfile/live/0113_1.m3u8?key=txiptv&amp;playlive=0&amp;authid=0" TargetMode="External"/><Relationship Id="rId7872" Type="http://schemas.openxmlformats.org/officeDocument/2006/relationships/hyperlink" Target="http://112.123.209.70:85/tsfile/live/0119_1.m3u8?key=txiptv&amp;playlive=0&amp;authid=0" TargetMode="External"/><Relationship Id="rId7873" Type="http://schemas.openxmlformats.org/officeDocument/2006/relationships/hyperlink" Target="http://112.123.209.70:85/tsfile/live/0120_1.m3u8?key=txiptv&amp;playlive=1&amp;authid=0" TargetMode="External"/><Relationship Id="rId7874" Type="http://schemas.openxmlformats.org/officeDocument/2006/relationships/hyperlink" Target="http://112.123.209.70:85/tsfile/live/0123_1.m3u8?key=txiptv&amp;playlive=0&amp;authid=0" TargetMode="External"/><Relationship Id="rId7875" Type="http://schemas.openxmlformats.org/officeDocument/2006/relationships/hyperlink" Target="http://112.123.209.70:85/tsfile/live/0138_1.m3u8?key=txiptv&amp;playlive=0&amp;authid=0" TargetMode="External"/><Relationship Id="rId7876" Type="http://schemas.openxmlformats.org/officeDocument/2006/relationships/hyperlink" Target="http://112.123.209.70:85/tsfile/live/0136_1.m3u8?key=txiptv&amp;playlive=0&amp;authid=0" TargetMode="External"/><Relationship Id="rId7877" Type="http://schemas.openxmlformats.org/officeDocument/2006/relationships/hyperlink" Target="http://112.123.209.70:85/tsfile/live/0121_1.m3u8?key=txiptv&amp;playlive=0&amp;authid=0" TargetMode="External"/><Relationship Id="rId7878" Type="http://schemas.openxmlformats.org/officeDocument/2006/relationships/hyperlink" Target="http://112.123.209.70:85/tsfile/live/0116_1.m3u8?key=txiptv&amp;playlive=0&amp;authid=0" TargetMode="External"/><Relationship Id="rId7879" Type="http://schemas.openxmlformats.org/officeDocument/2006/relationships/hyperlink" Target="http://112.123.209.70:85/tsfile/live/1084_1.m3u8?key=txiptv&amp;playlive=0&amp;authid=0" TargetMode="External"/><Relationship Id="rId7880" Type="http://schemas.openxmlformats.org/officeDocument/2006/relationships/hyperlink" Target="http://112.123.209.70:85/tsfile/live/1006_1.m3u8?key=txiptv&amp;playlive=0&amp;authid=0" TargetMode="External"/><Relationship Id="rId7881" Type="http://schemas.openxmlformats.org/officeDocument/2006/relationships/hyperlink" Target="http://112.123.209.70:85/tsfile/live/0111_1.m3u8?key=txiptv&amp;playlive=0&amp;authid=0" TargetMode="External"/><Relationship Id="rId7882" Type="http://schemas.openxmlformats.org/officeDocument/2006/relationships/hyperlink" Target="http://112.123.209.70:85/tsfile/live/0141_1.m3u8?key=txiptv&amp;playlive=0&amp;authid=0" TargetMode="External"/><Relationship Id="rId7883" Type="http://schemas.openxmlformats.org/officeDocument/2006/relationships/hyperlink" Target="http://112.123.209.70:85/tsfile/live/0112_1.m3u8?key=txiptv&amp;playlive=0&amp;authid=0" TargetMode="External"/><Relationship Id="rId7884" Type="http://schemas.openxmlformats.org/officeDocument/2006/relationships/hyperlink" Target="http://112.123.209.70:85/tsfile/live/0140_1.m3u8?key=txiptv&amp;playlive=1&amp;authid=0" TargetMode="External"/><Relationship Id="rId7885" Type="http://schemas.openxmlformats.org/officeDocument/2006/relationships/hyperlink" Target="http://112.123.209.70:85/tsfile/live/0109_1.m3u8?key=txiptv&amp;playlive=1&amp;authid=0" TargetMode="External"/><Relationship Id="rId7886" Type="http://schemas.openxmlformats.org/officeDocument/2006/relationships/hyperlink" Target="http://112.123.209.70:85/tsfile/live/0115_1.m3u8?key=txiptv&amp;playlive=0&amp;authid=0" TargetMode="External"/><Relationship Id="rId7887" Type="http://schemas.openxmlformats.org/officeDocument/2006/relationships/hyperlink" Target="http://112.123.209.70:85/tsfile/live/1035_1.m3u8?key=txiptv&amp;playlive=0&amp;authid=0" TargetMode="External"/><Relationship Id="rId7888" Type="http://schemas.openxmlformats.org/officeDocument/2006/relationships/hyperlink" Target="http://112.123.209.70:85/tsfile/live/1001_1.m3u8?key=txiptv&amp;playlive=1&amp;authid=0" TargetMode="External"/><Relationship Id="rId7889" Type="http://schemas.openxmlformats.org/officeDocument/2006/relationships/hyperlink" Target="http://112.123.209.70:85/tsfile/live/1002_1.m3u8?key=txiptv&amp;playlive=0&amp;authid=0" TargetMode="External"/><Relationship Id="rId7890" Type="http://schemas.openxmlformats.org/officeDocument/2006/relationships/hyperlink" Target="http://112.123.209.70:85/tsfile/live/1134_1.m3u8?key=txiptv&amp;playlive=0&amp;authid=0" TargetMode="External"/><Relationship Id="rId7891" Type="http://schemas.openxmlformats.org/officeDocument/2006/relationships/hyperlink" Target="http://112.123.209.70:85/tsfile/live/1135_1.m3u8?key=txiptv&amp;playlive=0&amp;authid=0" TargetMode="External"/><Relationship Id="rId7892" Type="http://schemas.openxmlformats.org/officeDocument/2006/relationships/hyperlink" Target="http://112.123.209.70:85/tsfile/live/1003_1.m3u8?key=txiptv&amp;playlive=1&amp;authid=0" TargetMode="External"/><Relationship Id="rId7893" Type="http://schemas.openxmlformats.org/officeDocument/2006/relationships/hyperlink" Target="http://112.123.209.70:85/tsfile/live/1050_1.m3u8?key=txiptv&amp;playlive=0&amp;authid=0" TargetMode="External"/><Relationship Id="rId7894" Type="http://schemas.openxmlformats.org/officeDocument/2006/relationships/hyperlink" Target="http://112.123.209.70:85/tsfile/live/1074_1.m3u8?key=txiptv&amp;playlive=0&amp;authid=0" TargetMode="External"/><Relationship Id="rId7895" Type="http://schemas.openxmlformats.org/officeDocument/2006/relationships/hyperlink" Target="http://112.123.209.70:85/tsfile/live/1047_1.m3u8?key=txiptv&amp;playlive=1&amp;authid=0" TargetMode="External"/><Relationship Id="rId7896" Type="http://schemas.openxmlformats.org/officeDocument/2006/relationships/hyperlink" Target="http://112.123.209.70:85/tsfile/live/1045_1.m3u8?key=txiptv&amp;playlive=1&amp;authid=0" TargetMode="External"/><Relationship Id="rId7897" Type="http://schemas.openxmlformats.org/officeDocument/2006/relationships/hyperlink" Target="http://112.123.209.70:85/tsfile/live/1046_1.m3u8?key=txiptv&amp;playlive=1&amp;authid=0" TargetMode="External"/><Relationship Id="rId7898" Type="http://schemas.openxmlformats.org/officeDocument/2006/relationships/hyperlink" Target="http://112.123.209.70:85/tsfile/live/1043_1.m3u8?key=txiptv&amp;playlive=1&amp;authid=0" TargetMode="External"/><Relationship Id="rId7899" Type="http://schemas.openxmlformats.org/officeDocument/2006/relationships/hyperlink" Target="http://112.123.209.70:85/tsfile/live/0011_1.m3u8?key=txiptv&amp;playlive=1&amp;authid=0" TargetMode="External"/><Relationship Id="rId7900" Type="http://schemas.openxmlformats.org/officeDocument/2006/relationships/hyperlink" Target="http://112.123.209.70:85/tsfile/live/1051_1.m3u8?key=txiptv&amp;playlive=1&amp;authid=0" TargetMode="External"/><Relationship Id="rId7901" Type="http://schemas.openxmlformats.org/officeDocument/2006/relationships/hyperlink" Target="http://112.123.209.70:85/tsfile/live/1055_1.m3u8?key=txiptv&amp;playlive=1&amp;authid=0" TargetMode="External"/><Relationship Id="rId7902" Type="http://schemas.openxmlformats.org/officeDocument/2006/relationships/hyperlink" Target="http://112.123.209.70:85/tsfile/live/1011_1.m3u8?key=txiptv&amp;playlive=1&amp;authid=0" TargetMode="External"/><Relationship Id="rId7903" Type="http://schemas.openxmlformats.org/officeDocument/2006/relationships/hyperlink" Target="http://112.123.209.70:85/tsfile/live/1012_1.m3u8?key=txiptv&amp;playlive=1&amp;authid=0" TargetMode="External"/><Relationship Id="rId7904" Type="http://schemas.openxmlformats.org/officeDocument/2006/relationships/hyperlink" Target="http://112.123.209.70:85/tsfile/live/1013_1.m3u8?key=txiptv&amp;playlive=1&amp;authid=0" TargetMode="External"/><Relationship Id="rId7905" Type="http://schemas.openxmlformats.org/officeDocument/2006/relationships/hyperlink" Target="http://112.123.209.70:85/tsfile/live/1014_1.m3u8?key=txiptv&amp;playlive=1&amp;authid=0" TargetMode="External"/><Relationship Id="rId7906" Type="http://schemas.openxmlformats.org/officeDocument/2006/relationships/hyperlink" Target="http://112.123.209.70:85/tsfile/live/1004_1.m3u8?key=txiptv&amp;playlive=1&amp;authid=0" TargetMode="External"/><Relationship Id="rId7907" Type="http://schemas.openxmlformats.org/officeDocument/2006/relationships/hyperlink" Target="http://112.123.209.70:85/tsfile/live/1010_1.m3u8?key=txiptv&amp;playlive=1&amp;authid=0" TargetMode="External"/><Relationship Id="rId7908" Type="http://schemas.openxmlformats.org/officeDocument/2006/relationships/hyperlink" Target="http://112.123.209.70:85/tsfile/live/0134_1.m3u8?key=txiptv&amp;playlive=1&amp;authid=0" TargetMode="External"/><Relationship Id="rId7909" Type="http://schemas.openxmlformats.org/officeDocument/2006/relationships/hyperlink" Target="http://112.123.209.70:85/tsfile/live/1009_1.m3u8?key=txiptv&amp;playlive=1&amp;authid=0" TargetMode="External"/><Relationship Id="rId7910" Type="http://schemas.openxmlformats.org/officeDocument/2006/relationships/hyperlink" Target="http://112.123.209.70:85/tsfile/live/0126_1.m3u8?key=txiptv&amp;playlive=0&amp;authid=0" TargetMode="External"/><Relationship Id="rId7911" Type="http://schemas.openxmlformats.org/officeDocument/2006/relationships/hyperlink" Target="http://112.123.209.71:85/tsfile/live/0001_1.m3u8?key=txiptv&amp;playlive=0&amp;authid=0" TargetMode="External"/><Relationship Id="rId7912" Type="http://schemas.openxmlformats.org/officeDocument/2006/relationships/hyperlink" Target="http://112.123.209.71:85/tsfile/live/0002_1.m3u8?key=txiptv&amp;playlive=0&amp;authid=0" TargetMode="External"/><Relationship Id="rId7913" Type="http://schemas.openxmlformats.org/officeDocument/2006/relationships/hyperlink" Target="http://112.123.209.71:85/tsfile/live/0003_1.m3u8?key=txiptv&amp;playlive=1&amp;authid=0" TargetMode="External"/><Relationship Id="rId7914" Type="http://schemas.openxmlformats.org/officeDocument/2006/relationships/hyperlink" Target="http://112.123.209.71:85/tsfile/live/1021_1.m3u8?key=txiptv&amp;playlive=1&amp;authid=0" TargetMode="External"/><Relationship Id="rId7915" Type="http://schemas.openxmlformats.org/officeDocument/2006/relationships/hyperlink" Target="http://112.123.209.71:85/tsfile/live/0005_1.m3u8?key=txiptv&amp;playlive=1&amp;authid=0" TargetMode="External"/><Relationship Id="rId7916" Type="http://schemas.openxmlformats.org/officeDocument/2006/relationships/hyperlink" Target="http://112.123.209.71:85/tsfile/live/0006_1.m3u8?key=txiptv&amp;playlive=1&amp;authid=0" TargetMode="External"/><Relationship Id="rId7917" Type="http://schemas.openxmlformats.org/officeDocument/2006/relationships/hyperlink" Target="http://112.123.209.71:85/tsfile/live/0007_1.m3u8?key=txiptv&amp;playlive=0&amp;authid=0" TargetMode="External"/><Relationship Id="rId7918" Type="http://schemas.openxmlformats.org/officeDocument/2006/relationships/hyperlink" Target="http://112.123.209.71:85/tsfile/live/0008_1.m3u8?key=txiptv&amp;playlive=1&amp;authid=0" TargetMode="External"/><Relationship Id="rId7919" Type="http://schemas.openxmlformats.org/officeDocument/2006/relationships/hyperlink" Target="http://112.123.209.71:85/tsfile/live/0011_3.m3u8?key=txiptv&amp;playlive=0&amp;authid=0" TargetMode="External"/><Relationship Id="rId7920" Type="http://schemas.openxmlformats.org/officeDocument/2006/relationships/hyperlink" Target="http://112.123.209.71:85/tsfile/live/0010_1.m3u8?key=txiptv&amp;playlive=0&amp;authid=0" TargetMode="External"/><Relationship Id="rId7921" Type="http://schemas.openxmlformats.org/officeDocument/2006/relationships/hyperlink" Target="http://112.123.209.71:85/tsfile/live/0011_2.m3u8?key=txiptv&amp;playlive=1&amp;authid=0" TargetMode="External"/><Relationship Id="rId7922" Type="http://schemas.openxmlformats.org/officeDocument/2006/relationships/hyperlink" Target="http://112.123.209.71:85/tsfile/live/0012_1.m3u8?key=txiptv&amp;playlive=0&amp;authid=0" TargetMode="External"/><Relationship Id="rId7923" Type="http://schemas.openxmlformats.org/officeDocument/2006/relationships/hyperlink" Target="http://112.123.209.71:85/tsfile/live/0013_1.m3u8?key=txiptv&amp;playlive=1&amp;authid=0" TargetMode="External"/><Relationship Id="rId7924" Type="http://schemas.openxmlformats.org/officeDocument/2006/relationships/hyperlink" Target="http://112.123.209.71:85/tsfile/live/1058_1.m3u8?key=txiptv&amp;playlive=1&amp;authid=0" TargetMode="External"/><Relationship Id="rId7925" Type="http://schemas.openxmlformats.org/officeDocument/2006/relationships/hyperlink" Target="http://112.123.209.71:85/tsfile/live/0015_2.m3u8?key=txiptv&amp;playlive=1&amp;authid=0" TargetMode="External"/><Relationship Id="rId7926" Type="http://schemas.openxmlformats.org/officeDocument/2006/relationships/hyperlink" Target="http://112.123.209.71:85/tsfile/live/1148_1.m3u8?key=txiptv&amp;playlive=1&amp;authid=0" TargetMode="External"/><Relationship Id="rId7927" Type="http://schemas.openxmlformats.org/officeDocument/2006/relationships/hyperlink" Target="http://112.123.209.71:85/tsfile/live/0019_1.m3u8?key=txiptv&amp;playlive=1&amp;authid=0" TargetMode="External"/><Relationship Id="rId7928" Type="http://schemas.openxmlformats.org/officeDocument/2006/relationships/hyperlink" Target="http://112.123.209.71:85/tsfile/live/1048_1.m3u8?key=txiptv&amp;playlive=1&amp;authid=0" TargetMode="External"/><Relationship Id="rId7929" Type="http://schemas.openxmlformats.org/officeDocument/2006/relationships/hyperlink" Target="http://112.123.209.71:85/tsfile/live/1053_1.m3u8?key=txiptv&amp;playlive=1&amp;authid=0" TargetMode="External"/><Relationship Id="rId7930" Type="http://schemas.openxmlformats.org/officeDocument/2006/relationships/hyperlink" Target="http://112.123.209.71:85/tsfile/live/1052_1.m3u8?key=txiptv&amp;playlive=1&amp;authid=0" TargetMode="External"/><Relationship Id="rId7931" Type="http://schemas.openxmlformats.org/officeDocument/2006/relationships/hyperlink" Target="http://112.123.209.71:85/tsfile/live/1059_1.m3u8?key=txiptv&amp;playlive=1&amp;authid=0" TargetMode="External"/><Relationship Id="rId7932" Type="http://schemas.openxmlformats.org/officeDocument/2006/relationships/hyperlink" Target="http://112.123.209.71:85/tsfile/live/1015_1.m3u8?key=txiptv&amp;playlive=1&amp;authid=0" TargetMode="External"/><Relationship Id="rId7933" Type="http://schemas.openxmlformats.org/officeDocument/2006/relationships/hyperlink" Target="http://112.123.209.71:85/tsfile/live/1036_1.m3u8?key=txiptv&amp;playlive=1&amp;authid=0" TargetMode="External"/><Relationship Id="rId7934" Type="http://schemas.openxmlformats.org/officeDocument/2006/relationships/hyperlink" Target="http://112.123.209.71:85/tsfile/live/1038_1.m3u8?key=txiptv&amp;playlive=1&amp;authid=0" TargetMode="External"/><Relationship Id="rId7935" Type="http://schemas.openxmlformats.org/officeDocument/2006/relationships/hyperlink" Target="http://112.123.209.71:85/tsfile/live/1147_1.m3u8?key=txiptv&amp;playlive=1&amp;authid=0" TargetMode="External"/><Relationship Id="rId7936" Type="http://schemas.openxmlformats.org/officeDocument/2006/relationships/hyperlink" Target="http://112.123.209.71:85/tsfile/live/1020_1.m3u8?key=txiptv&amp;playlive=1&amp;authid=0" TargetMode="External"/><Relationship Id="rId7937" Type="http://schemas.openxmlformats.org/officeDocument/2006/relationships/hyperlink" Target="http://112.123.209.71:85/tsfile/live/1149_1.m3u8?key=txiptv&amp;playlive=1&amp;authid=0" TargetMode="External"/><Relationship Id="rId7938" Type="http://schemas.openxmlformats.org/officeDocument/2006/relationships/hyperlink" Target="http://112.123.209.71:85/tsfile/live/1150_1.m3u8?key=txiptv&amp;playlive=1&amp;authid=0" TargetMode="External"/><Relationship Id="rId7939" Type="http://schemas.openxmlformats.org/officeDocument/2006/relationships/hyperlink" Target="http://112.123.209.71:85/tsfile/live/1049_1.m3u8?key=txiptv&amp;playlive=1&amp;authid=0" TargetMode="External"/><Relationship Id="rId7940" Type="http://schemas.openxmlformats.org/officeDocument/2006/relationships/hyperlink" Target="http://112.123.209.71:85/tsfile/live/1044_1.m3u8?key=txiptv&amp;playlive=1&amp;authid=0" TargetMode="External"/><Relationship Id="rId7941" Type="http://schemas.openxmlformats.org/officeDocument/2006/relationships/hyperlink" Target="http://112.123.209.71:85/tsfile/live/1008_1.m3u8?key=txiptv&amp;playlive=1&amp;authid=0" TargetMode="External"/><Relationship Id="rId7942" Type="http://schemas.openxmlformats.org/officeDocument/2006/relationships/hyperlink" Target="http://112.123.209.71:85/tsfile/live/1030_1.m3u8?key=txiptv&amp;playlive=1&amp;authid=0" TargetMode="External"/><Relationship Id="rId7943" Type="http://schemas.openxmlformats.org/officeDocument/2006/relationships/hyperlink" Target="http://112.123.209.71:85/tsfile/live/1000_1.m3u8?key=txiptv&amp;playlive=1&amp;authid=0" TargetMode="External"/><Relationship Id="rId7944" Type="http://schemas.openxmlformats.org/officeDocument/2006/relationships/hyperlink" Target="http://112.123.209.71:85/tsfile/live/1057_1.m3u8?key=txiptv&amp;playlive=0&amp;authid=0" TargetMode="External"/><Relationship Id="rId7945" Type="http://schemas.openxmlformats.org/officeDocument/2006/relationships/hyperlink" Target="http://112.123.209.71:85/tsfile/live/1007_1.m3u8?key=txiptv&amp;playlive=1&amp;authid=0" TargetMode="External"/><Relationship Id="rId7946" Type="http://schemas.openxmlformats.org/officeDocument/2006/relationships/hyperlink" Target="http://112.123.209.71:85/tsfile/live/0139_1.m3u8?key=txiptv&amp;playlive=0&amp;authid=0" TargetMode="External"/><Relationship Id="rId7947" Type="http://schemas.openxmlformats.org/officeDocument/2006/relationships/hyperlink" Target="http://112.123.209.71:85/tsfile/live/1031_1.m3u8?key=txiptv&amp;playlive=0&amp;authid=0" TargetMode="External"/><Relationship Id="rId7948" Type="http://schemas.openxmlformats.org/officeDocument/2006/relationships/hyperlink" Target="http://112.123.209.71:85/tsfile/live/0107_1.m3u8?key=txiptv&amp;playlive=0&amp;authid=0" TargetMode="External"/><Relationship Id="rId7949" Type="http://schemas.openxmlformats.org/officeDocument/2006/relationships/hyperlink" Target="http://112.123.209.71:85/tsfile/live/1081_1.m3u8?key=txiptv&amp;playlive=0&amp;authid=0" TargetMode="External"/><Relationship Id="rId7950" Type="http://schemas.openxmlformats.org/officeDocument/2006/relationships/hyperlink" Target="http://112.123.209.71:85/tsfile/live/0142_1.m3u8?key=txiptv&amp;playlive=0&amp;authid=0" TargetMode="External"/><Relationship Id="rId7951" Type="http://schemas.openxmlformats.org/officeDocument/2006/relationships/hyperlink" Target="http://112.123.209.71:85/tsfile/live/1005_1.m3u8?key=txiptv&amp;playlive=0&amp;authid=0" TargetMode="External"/><Relationship Id="rId7952" Type="http://schemas.openxmlformats.org/officeDocument/2006/relationships/hyperlink" Target="http://112.123.209.71:85/tsfile/live/1068_1.m3u8?key=txiptv&amp;playlive=0&amp;authid=0" TargetMode="External"/><Relationship Id="rId7953" Type="http://schemas.openxmlformats.org/officeDocument/2006/relationships/hyperlink" Target="http://112.123.209.71:85/tsfile/live/0127_1.m3u8?key=txiptv&amp;playlive=1&amp;authid=0" TargetMode="External"/><Relationship Id="rId7954" Type="http://schemas.openxmlformats.org/officeDocument/2006/relationships/hyperlink" Target="http://112.123.209.71:85/tsfile/live/1078_1.m3u8?key=txiptv&amp;playlive=0&amp;authid=0" TargetMode="External"/><Relationship Id="rId7955" Type="http://schemas.openxmlformats.org/officeDocument/2006/relationships/hyperlink" Target="http://112.123.209.71:85/tsfile/live/1042_1.m3u8?key=txiptv&amp;playlive=1&amp;authid=0" TargetMode="External"/><Relationship Id="rId7956" Type="http://schemas.openxmlformats.org/officeDocument/2006/relationships/hyperlink" Target="http://112.123.209.71:85/tsfile/live/1018_1.m3u8?key=txiptv&amp;playlive=0&amp;authid=0" TargetMode="External"/><Relationship Id="rId7957" Type="http://schemas.openxmlformats.org/officeDocument/2006/relationships/hyperlink" Target="http://112.123.209.71:85/tsfile/live/0137_1.m3u8?key=txiptv&amp;playlive=0&amp;authid=0" TargetMode="External"/><Relationship Id="rId7958" Type="http://schemas.openxmlformats.org/officeDocument/2006/relationships/hyperlink" Target="http://112.123.209.71:85/tsfile/live/0113_1.m3u8?key=txiptv&amp;playlive=0&amp;authid=0" TargetMode="External"/><Relationship Id="rId7959" Type="http://schemas.openxmlformats.org/officeDocument/2006/relationships/hyperlink" Target="http://112.123.209.71:85/tsfile/live/0119_1.m3u8?key=txiptv&amp;playlive=0&amp;authid=0" TargetMode="External"/><Relationship Id="rId7960" Type="http://schemas.openxmlformats.org/officeDocument/2006/relationships/hyperlink" Target="http://112.123.209.71:85/tsfile/live/0120_1.m3u8?key=txiptv&amp;playlive=1&amp;authid=0" TargetMode="External"/><Relationship Id="rId7961" Type="http://schemas.openxmlformats.org/officeDocument/2006/relationships/hyperlink" Target="http://112.123.209.71:85/tsfile/live/0123_1.m3u8?key=txiptv&amp;playlive=0&amp;authid=0" TargetMode="External"/><Relationship Id="rId7962" Type="http://schemas.openxmlformats.org/officeDocument/2006/relationships/hyperlink" Target="http://112.123.209.71:85/tsfile/live/0138_1.m3u8?key=txiptv&amp;playlive=0&amp;authid=0" TargetMode="External"/><Relationship Id="rId7963" Type="http://schemas.openxmlformats.org/officeDocument/2006/relationships/hyperlink" Target="http://112.123.209.71:85/tsfile/live/0136_1.m3u8?key=txiptv&amp;playlive=0&amp;authid=0" TargetMode="External"/><Relationship Id="rId7964" Type="http://schemas.openxmlformats.org/officeDocument/2006/relationships/hyperlink" Target="http://112.123.209.71:85/tsfile/live/0121_1.m3u8?key=txiptv&amp;playlive=0&amp;authid=0" TargetMode="External"/><Relationship Id="rId7965" Type="http://schemas.openxmlformats.org/officeDocument/2006/relationships/hyperlink" Target="http://112.123.209.71:85/tsfile/live/0116_1.m3u8?key=txiptv&amp;playlive=0&amp;authid=0" TargetMode="External"/><Relationship Id="rId7966" Type="http://schemas.openxmlformats.org/officeDocument/2006/relationships/hyperlink" Target="http://112.123.209.71:85/tsfile/live/1084_1.m3u8?key=txiptv&amp;playlive=0&amp;authid=0" TargetMode="External"/><Relationship Id="rId7967" Type="http://schemas.openxmlformats.org/officeDocument/2006/relationships/hyperlink" Target="http://112.123.209.71:85/tsfile/live/1006_1.m3u8?key=txiptv&amp;playlive=0&amp;authid=0" TargetMode="External"/><Relationship Id="rId7968" Type="http://schemas.openxmlformats.org/officeDocument/2006/relationships/hyperlink" Target="http://112.123.209.71:85/tsfile/live/0111_1.m3u8?key=txiptv&amp;playlive=0&amp;authid=0" TargetMode="External"/><Relationship Id="rId7969" Type="http://schemas.openxmlformats.org/officeDocument/2006/relationships/hyperlink" Target="http://112.123.209.71:85/tsfile/live/0141_1.m3u8?key=txiptv&amp;playlive=0&amp;authid=0" TargetMode="External"/><Relationship Id="rId7970" Type="http://schemas.openxmlformats.org/officeDocument/2006/relationships/hyperlink" Target="http://112.123.209.71:85/tsfile/live/0112_1.m3u8?key=txiptv&amp;playlive=0&amp;authid=0" TargetMode="External"/><Relationship Id="rId7971" Type="http://schemas.openxmlformats.org/officeDocument/2006/relationships/hyperlink" Target="http://112.123.209.71:85/tsfile/live/0140_1.m3u8?key=txiptv&amp;playlive=1&amp;authid=0" TargetMode="External"/><Relationship Id="rId7972" Type="http://schemas.openxmlformats.org/officeDocument/2006/relationships/hyperlink" Target="http://112.123.209.71:85/tsfile/live/0109_1.m3u8?key=txiptv&amp;playlive=1&amp;authid=0" TargetMode="External"/><Relationship Id="rId7973" Type="http://schemas.openxmlformats.org/officeDocument/2006/relationships/hyperlink" Target="http://112.123.209.71:85/tsfile/live/0115_1.m3u8?key=txiptv&amp;playlive=0&amp;authid=0" TargetMode="External"/><Relationship Id="rId7974" Type="http://schemas.openxmlformats.org/officeDocument/2006/relationships/hyperlink" Target="http://112.123.209.71:85/tsfile/live/1035_1.m3u8?key=txiptv&amp;playlive=0&amp;authid=0" TargetMode="External"/><Relationship Id="rId7975" Type="http://schemas.openxmlformats.org/officeDocument/2006/relationships/hyperlink" Target="http://112.123.209.71:85/tsfile/live/1001_1.m3u8?key=txiptv&amp;playlive=1&amp;authid=0" TargetMode="External"/><Relationship Id="rId7976" Type="http://schemas.openxmlformats.org/officeDocument/2006/relationships/hyperlink" Target="http://112.123.209.71:85/tsfile/live/1002_1.m3u8?key=txiptv&amp;playlive=0&amp;authid=0" TargetMode="External"/><Relationship Id="rId7977" Type="http://schemas.openxmlformats.org/officeDocument/2006/relationships/hyperlink" Target="http://112.123.209.71:85/tsfile/live/1134_1.m3u8?key=txiptv&amp;playlive=0&amp;authid=0" TargetMode="External"/><Relationship Id="rId7978" Type="http://schemas.openxmlformats.org/officeDocument/2006/relationships/hyperlink" Target="http://112.123.209.71:85/tsfile/live/1135_1.m3u8?key=txiptv&amp;playlive=0&amp;authid=0" TargetMode="External"/><Relationship Id="rId7979" Type="http://schemas.openxmlformats.org/officeDocument/2006/relationships/hyperlink" Target="http://112.123.209.71:85/tsfile/live/1003_1.m3u8?key=txiptv&amp;playlive=1&amp;authid=0" TargetMode="External"/><Relationship Id="rId7980" Type="http://schemas.openxmlformats.org/officeDocument/2006/relationships/hyperlink" Target="http://112.123.209.71:85/tsfile/live/1050_1.m3u8?key=txiptv&amp;playlive=0&amp;authid=0" TargetMode="External"/><Relationship Id="rId7981" Type="http://schemas.openxmlformats.org/officeDocument/2006/relationships/hyperlink" Target="http://112.123.209.71:85/tsfile/live/1074_1.m3u8?key=txiptv&amp;playlive=0&amp;authid=0" TargetMode="External"/><Relationship Id="rId7982" Type="http://schemas.openxmlformats.org/officeDocument/2006/relationships/hyperlink" Target="http://112.123.209.71:85/tsfile/live/1047_1.m3u8?key=txiptv&amp;playlive=1&amp;authid=0" TargetMode="External"/><Relationship Id="rId7983" Type="http://schemas.openxmlformats.org/officeDocument/2006/relationships/hyperlink" Target="http://112.123.209.71:85/tsfile/live/1045_1.m3u8?key=txiptv&amp;playlive=1&amp;authid=0" TargetMode="External"/><Relationship Id="rId7984" Type="http://schemas.openxmlformats.org/officeDocument/2006/relationships/hyperlink" Target="http://112.123.209.71:85/tsfile/live/1046_1.m3u8?key=txiptv&amp;playlive=1&amp;authid=0" TargetMode="External"/><Relationship Id="rId7985" Type="http://schemas.openxmlformats.org/officeDocument/2006/relationships/hyperlink" Target="http://112.123.209.71:85/tsfile/live/1043_1.m3u8?key=txiptv&amp;playlive=1&amp;authid=0" TargetMode="External"/><Relationship Id="rId7986" Type="http://schemas.openxmlformats.org/officeDocument/2006/relationships/hyperlink" Target="http://112.123.209.71:85/tsfile/live/0011_1.m3u8?key=txiptv&amp;playlive=1&amp;authid=0" TargetMode="External"/><Relationship Id="rId7987" Type="http://schemas.openxmlformats.org/officeDocument/2006/relationships/hyperlink" Target="http://112.123.209.71:85/tsfile/live/1051_1.m3u8?key=txiptv&amp;playlive=1&amp;authid=0" TargetMode="External"/><Relationship Id="rId7988" Type="http://schemas.openxmlformats.org/officeDocument/2006/relationships/hyperlink" Target="http://112.123.209.71:85/tsfile/live/1055_1.m3u8?key=txiptv&amp;playlive=1&amp;authid=0" TargetMode="External"/><Relationship Id="rId7989" Type="http://schemas.openxmlformats.org/officeDocument/2006/relationships/hyperlink" Target="http://112.123.209.71:85/tsfile/live/1011_1.m3u8?key=txiptv&amp;playlive=1&amp;authid=0" TargetMode="External"/><Relationship Id="rId7990" Type="http://schemas.openxmlformats.org/officeDocument/2006/relationships/hyperlink" Target="http://112.123.209.71:85/tsfile/live/1012_1.m3u8?key=txiptv&amp;playlive=1&amp;authid=0" TargetMode="External"/><Relationship Id="rId7991" Type="http://schemas.openxmlformats.org/officeDocument/2006/relationships/hyperlink" Target="http://112.123.209.71:85/tsfile/live/1013_1.m3u8?key=txiptv&amp;playlive=1&amp;authid=0" TargetMode="External"/><Relationship Id="rId7992" Type="http://schemas.openxmlformats.org/officeDocument/2006/relationships/hyperlink" Target="http://112.123.209.71:85/tsfile/live/1014_1.m3u8?key=txiptv&amp;playlive=1&amp;authid=0" TargetMode="External"/><Relationship Id="rId7993" Type="http://schemas.openxmlformats.org/officeDocument/2006/relationships/hyperlink" Target="http://112.123.209.71:85/tsfile/live/1004_1.m3u8?key=txiptv&amp;playlive=1&amp;authid=0" TargetMode="External"/><Relationship Id="rId7994" Type="http://schemas.openxmlformats.org/officeDocument/2006/relationships/hyperlink" Target="http://112.123.209.71:85/tsfile/live/1010_1.m3u8?key=txiptv&amp;playlive=1&amp;authid=0" TargetMode="External"/><Relationship Id="rId7995" Type="http://schemas.openxmlformats.org/officeDocument/2006/relationships/hyperlink" Target="http://112.123.209.71:85/tsfile/live/0134_1.m3u8?key=txiptv&amp;playlive=1&amp;authid=0" TargetMode="External"/><Relationship Id="rId7996" Type="http://schemas.openxmlformats.org/officeDocument/2006/relationships/hyperlink" Target="http://112.123.209.71:85/tsfile/live/1009_1.m3u8?key=txiptv&amp;playlive=1&amp;authid=0" TargetMode="External"/><Relationship Id="rId7997" Type="http://schemas.openxmlformats.org/officeDocument/2006/relationships/hyperlink" Target="http://112.123.209.71:85/tsfile/live/0126_1.m3u8?key=txiptv&amp;playlive=0&amp;authid=0" TargetMode="External"/><Relationship Id="rId7998" Type="http://schemas.openxmlformats.org/officeDocument/2006/relationships/hyperlink" Target="http://112.123.209.76:85/tsfile/live/0001_1.m3u8?key=txiptv&amp;playlive=0&amp;authid=0" TargetMode="External"/><Relationship Id="rId7999" Type="http://schemas.openxmlformats.org/officeDocument/2006/relationships/hyperlink" Target="http://112.123.209.76:85/tsfile/live/0002_1.m3u8?key=txiptv&amp;playlive=0&amp;authid=0" TargetMode="External"/><Relationship Id="rId8000" Type="http://schemas.openxmlformats.org/officeDocument/2006/relationships/hyperlink" Target="http://112.123.209.76:85/tsfile/live/0003_1.m3u8?key=txiptv&amp;playlive=1&amp;authid=0" TargetMode="External"/><Relationship Id="rId8001" Type="http://schemas.openxmlformats.org/officeDocument/2006/relationships/hyperlink" Target="http://112.123.209.76:85/tsfile/live/1021_1.m3u8?key=txiptv&amp;playlive=1&amp;authid=0" TargetMode="External"/><Relationship Id="rId8002" Type="http://schemas.openxmlformats.org/officeDocument/2006/relationships/hyperlink" Target="http://112.123.209.76:85/tsfile/live/0005_1.m3u8?key=txiptv&amp;playlive=1&amp;authid=0" TargetMode="External"/><Relationship Id="rId8003" Type="http://schemas.openxmlformats.org/officeDocument/2006/relationships/hyperlink" Target="http://112.123.209.76:85/tsfile/live/0006_1.m3u8?key=txiptv&amp;playlive=1&amp;authid=0" TargetMode="External"/><Relationship Id="rId8004" Type="http://schemas.openxmlformats.org/officeDocument/2006/relationships/hyperlink" Target="http://112.123.209.76:85/tsfile/live/0007_1.m3u8?key=txiptv&amp;playlive=0&amp;authid=0" TargetMode="External"/><Relationship Id="rId8005" Type="http://schemas.openxmlformats.org/officeDocument/2006/relationships/hyperlink" Target="http://112.123.209.76:85/tsfile/live/0008_1.m3u8?key=txiptv&amp;playlive=1&amp;authid=0" TargetMode="External"/><Relationship Id="rId8006" Type="http://schemas.openxmlformats.org/officeDocument/2006/relationships/hyperlink" Target="http://112.123.209.76:85/tsfile/live/0011_3.m3u8?key=txiptv&amp;playlive=0&amp;authid=0" TargetMode="External"/><Relationship Id="rId8007" Type="http://schemas.openxmlformats.org/officeDocument/2006/relationships/hyperlink" Target="http://112.123.209.76:85/tsfile/live/0010_1.m3u8?key=txiptv&amp;playlive=0&amp;authid=0" TargetMode="External"/><Relationship Id="rId8008" Type="http://schemas.openxmlformats.org/officeDocument/2006/relationships/hyperlink" Target="http://112.123.209.76:85/tsfile/live/0011_2.m3u8?key=txiptv&amp;playlive=1&amp;authid=0" TargetMode="External"/><Relationship Id="rId8009" Type="http://schemas.openxmlformats.org/officeDocument/2006/relationships/hyperlink" Target="http://112.123.209.76:85/tsfile/live/0012_1.m3u8?key=txiptv&amp;playlive=0&amp;authid=0" TargetMode="External"/><Relationship Id="rId8010" Type="http://schemas.openxmlformats.org/officeDocument/2006/relationships/hyperlink" Target="http://112.123.209.76:85/tsfile/live/0013_1.m3u8?key=txiptv&amp;playlive=1&amp;authid=0" TargetMode="External"/><Relationship Id="rId8011" Type="http://schemas.openxmlformats.org/officeDocument/2006/relationships/hyperlink" Target="http://112.123.209.76:85/tsfile/live/1058_1.m3u8?key=txiptv&amp;playlive=1&amp;authid=0" TargetMode="External"/><Relationship Id="rId8012" Type="http://schemas.openxmlformats.org/officeDocument/2006/relationships/hyperlink" Target="http://112.123.209.76:85/tsfile/live/0015_2.m3u8?key=txiptv&amp;playlive=1&amp;authid=0" TargetMode="External"/><Relationship Id="rId8013" Type="http://schemas.openxmlformats.org/officeDocument/2006/relationships/hyperlink" Target="http://112.123.209.76:85/tsfile/live/1148_1.m3u8?key=txiptv&amp;playlive=1&amp;authid=0" TargetMode="External"/><Relationship Id="rId8014" Type="http://schemas.openxmlformats.org/officeDocument/2006/relationships/hyperlink" Target="http://112.123.209.76:85/tsfile/live/0019_1.m3u8?key=txiptv&amp;playlive=1&amp;authid=0" TargetMode="External"/><Relationship Id="rId8015" Type="http://schemas.openxmlformats.org/officeDocument/2006/relationships/hyperlink" Target="http://112.123.209.76:85/tsfile/live/1048_1.m3u8?key=txiptv&amp;playlive=1&amp;authid=0" TargetMode="External"/><Relationship Id="rId8016" Type="http://schemas.openxmlformats.org/officeDocument/2006/relationships/hyperlink" Target="http://112.123.209.76:85/tsfile/live/1053_1.m3u8?key=txiptv&amp;playlive=1&amp;authid=0" TargetMode="External"/><Relationship Id="rId8017" Type="http://schemas.openxmlformats.org/officeDocument/2006/relationships/hyperlink" Target="http://112.123.209.76:85/tsfile/live/1052_1.m3u8?key=txiptv&amp;playlive=1&amp;authid=0" TargetMode="External"/><Relationship Id="rId8018" Type="http://schemas.openxmlformats.org/officeDocument/2006/relationships/hyperlink" Target="http://112.123.209.76:85/tsfile/live/1059_1.m3u8?key=txiptv&amp;playlive=1&amp;authid=0" TargetMode="External"/><Relationship Id="rId8019" Type="http://schemas.openxmlformats.org/officeDocument/2006/relationships/hyperlink" Target="http://112.123.209.76:85/tsfile/live/1015_1.m3u8?key=txiptv&amp;playlive=1&amp;authid=0" TargetMode="External"/><Relationship Id="rId8020" Type="http://schemas.openxmlformats.org/officeDocument/2006/relationships/hyperlink" Target="http://112.123.209.76:85/tsfile/live/1036_1.m3u8?key=txiptv&amp;playlive=1&amp;authid=0" TargetMode="External"/><Relationship Id="rId8021" Type="http://schemas.openxmlformats.org/officeDocument/2006/relationships/hyperlink" Target="http://112.123.209.76:85/tsfile/live/1038_1.m3u8?key=txiptv&amp;playlive=1&amp;authid=0" TargetMode="External"/><Relationship Id="rId8022" Type="http://schemas.openxmlformats.org/officeDocument/2006/relationships/hyperlink" Target="http://112.123.209.76:85/tsfile/live/1147_1.m3u8?key=txiptv&amp;playlive=1&amp;authid=0" TargetMode="External"/><Relationship Id="rId8023" Type="http://schemas.openxmlformats.org/officeDocument/2006/relationships/hyperlink" Target="http://112.123.209.76:85/tsfile/live/1020_1.m3u8?key=txiptv&amp;playlive=1&amp;authid=0" TargetMode="External"/><Relationship Id="rId8024" Type="http://schemas.openxmlformats.org/officeDocument/2006/relationships/hyperlink" Target="http://112.123.209.76:85/tsfile/live/1149_1.m3u8?key=txiptv&amp;playlive=1&amp;authid=0" TargetMode="External"/><Relationship Id="rId8025" Type="http://schemas.openxmlformats.org/officeDocument/2006/relationships/hyperlink" Target="http://112.123.209.76:85/tsfile/live/1150_1.m3u8?key=txiptv&amp;playlive=1&amp;authid=0" TargetMode="External"/><Relationship Id="rId8026" Type="http://schemas.openxmlformats.org/officeDocument/2006/relationships/hyperlink" Target="http://112.123.209.76:85/tsfile/live/1049_1.m3u8?key=txiptv&amp;playlive=1&amp;authid=0" TargetMode="External"/><Relationship Id="rId8027" Type="http://schemas.openxmlformats.org/officeDocument/2006/relationships/hyperlink" Target="http://112.123.209.76:85/tsfile/live/1044_1.m3u8?key=txiptv&amp;playlive=1&amp;authid=0" TargetMode="External"/><Relationship Id="rId8028" Type="http://schemas.openxmlformats.org/officeDocument/2006/relationships/hyperlink" Target="http://112.123.209.76:85/tsfile/live/1008_1.m3u8?key=txiptv&amp;playlive=1&amp;authid=0" TargetMode="External"/><Relationship Id="rId8029" Type="http://schemas.openxmlformats.org/officeDocument/2006/relationships/hyperlink" Target="http://112.123.209.76:85/tsfile/live/1030_1.m3u8?key=txiptv&amp;playlive=1&amp;authid=0" TargetMode="External"/><Relationship Id="rId8030" Type="http://schemas.openxmlformats.org/officeDocument/2006/relationships/hyperlink" Target="http://112.123.209.76:85/tsfile/live/1000_1.m3u8?key=txiptv&amp;playlive=1&amp;authid=0" TargetMode="External"/><Relationship Id="rId8031" Type="http://schemas.openxmlformats.org/officeDocument/2006/relationships/hyperlink" Target="http://112.123.209.76:85/tsfile/live/1057_1.m3u8?key=txiptv&amp;playlive=0&amp;authid=0" TargetMode="External"/><Relationship Id="rId8032" Type="http://schemas.openxmlformats.org/officeDocument/2006/relationships/hyperlink" Target="http://112.123.209.76:85/tsfile/live/1007_1.m3u8?key=txiptv&amp;playlive=1&amp;authid=0" TargetMode="External"/><Relationship Id="rId8033" Type="http://schemas.openxmlformats.org/officeDocument/2006/relationships/hyperlink" Target="http://112.123.209.76:85/tsfile/live/0139_1.m3u8?key=txiptv&amp;playlive=0&amp;authid=0" TargetMode="External"/><Relationship Id="rId8034" Type="http://schemas.openxmlformats.org/officeDocument/2006/relationships/hyperlink" Target="http://112.123.209.76:85/tsfile/live/1031_1.m3u8?key=txiptv&amp;playlive=0&amp;authid=0" TargetMode="External"/><Relationship Id="rId8035" Type="http://schemas.openxmlformats.org/officeDocument/2006/relationships/hyperlink" Target="http://112.123.209.76:85/tsfile/live/0107_1.m3u8?key=txiptv&amp;playlive=0&amp;authid=0" TargetMode="External"/><Relationship Id="rId8036" Type="http://schemas.openxmlformats.org/officeDocument/2006/relationships/hyperlink" Target="http://112.123.209.76:85/tsfile/live/1081_1.m3u8?key=txiptv&amp;playlive=0&amp;authid=0" TargetMode="External"/><Relationship Id="rId8037" Type="http://schemas.openxmlformats.org/officeDocument/2006/relationships/hyperlink" Target="http://112.123.209.76:85/tsfile/live/0142_1.m3u8?key=txiptv&amp;playlive=0&amp;authid=0" TargetMode="External"/><Relationship Id="rId8038" Type="http://schemas.openxmlformats.org/officeDocument/2006/relationships/hyperlink" Target="http://112.123.209.76:85/tsfile/live/1005_1.m3u8?key=txiptv&amp;playlive=0&amp;authid=0" TargetMode="External"/><Relationship Id="rId8039" Type="http://schemas.openxmlformats.org/officeDocument/2006/relationships/hyperlink" Target="http://112.123.209.76:85/tsfile/live/1068_1.m3u8?key=txiptv&amp;playlive=0&amp;authid=0" TargetMode="External"/><Relationship Id="rId8040" Type="http://schemas.openxmlformats.org/officeDocument/2006/relationships/hyperlink" Target="http://112.123.209.76:85/tsfile/live/0127_1.m3u8?key=txiptv&amp;playlive=1&amp;authid=0" TargetMode="External"/><Relationship Id="rId8041" Type="http://schemas.openxmlformats.org/officeDocument/2006/relationships/hyperlink" Target="http://112.123.209.76:85/tsfile/live/1078_1.m3u8?key=txiptv&amp;playlive=0&amp;authid=0" TargetMode="External"/><Relationship Id="rId8042" Type="http://schemas.openxmlformats.org/officeDocument/2006/relationships/hyperlink" Target="http://112.123.209.76:85/tsfile/live/1042_1.m3u8?key=txiptv&amp;playlive=1&amp;authid=0" TargetMode="External"/><Relationship Id="rId8043" Type="http://schemas.openxmlformats.org/officeDocument/2006/relationships/hyperlink" Target="http://112.123.209.76:85/tsfile/live/1018_1.m3u8?key=txiptv&amp;playlive=0&amp;authid=0" TargetMode="External"/><Relationship Id="rId8044" Type="http://schemas.openxmlformats.org/officeDocument/2006/relationships/hyperlink" Target="http://112.123.209.76:85/tsfile/live/0137_1.m3u8?key=txiptv&amp;playlive=0&amp;authid=0" TargetMode="External"/><Relationship Id="rId8045" Type="http://schemas.openxmlformats.org/officeDocument/2006/relationships/hyperlink" Target="http://112.123.209.76:85/tsfile/live/0113_1.m3u8?key=txiptv&amp;playlive=0&amp;authid=0" TargetMode="External"/><Relationship Id="rId8046" Type="http://schemas.openxmlformats.org/officeDocument/2006/relationships/hyperlink" Target="http://112.123.209.76:85/tsfile/live/0119_1.m3u8?key=txiptv&amp;playlive=0&amp;authid=0" TargetMode="External"/><Relationship Id="rId8047" Type="http://schemas.openxmlformats.org/officeDocument/2006/relationships/hyperlink" Target="http://112.123.209.76:85/tsfile/live/0120_1.m3u8?key=txiptv&amp;playlive=1&amp;authid=0" TargetMode="External"/><Relationship Id="rId8048" Type="http://schemas.openxmlformats.org/officeDocument/2006/relationships/hyperlink" Target="http://112.123.209.76:85/tsfile/live/0123_1.m3u8?key=txiptv&amp;playlive=0&amp;authid=0" TargetMode="External"/><Relationship Id="rId8049" Type="http://schemas.openxmlformats.org/officeDocument/2006/relationships/hyperlink" Target="http://112.123.209.76:85/tsfile/live/0138_1.m3u8?key=txiptv&amp;playlive=0&amp;authid=0" TargetMode="External"/><Relationship Id="rId8050" Type="http://schemas.openxmlformats.org/officeDocument/2006/relationships/hyperlink" Target="http://112.123.209.76:85/tsfile/live/0136_1.m3u8?key=txiptv&amp;playlive=0&amp;authid=0" TargetMode="External"/><Relationship Id="rId8051" Type="http://schemas.openxmlformats.org/officeDocument/2006/relationships/hyperlink" Target="http://112.123.209.76:85/tsfile/live/0121_1.m3u8?key=txiptv&amp;playlive=0&amp;authid=0" TargetMode="External"/><Relationship Id="rId8052" Type="http://schemas.openxmlformats.org/officeDocument/2006/relationships/hyperlink" Target="http://112.123.209.76:85/tsfile/live/0116_1.m3u8?key=txiptv&amp;playlive=0&amp;authid=0" TargetMode="External"/><Relationship Id="rId8053" Type="http://schemas.openxmlformats.org/officeDocument/2006/relationships/hyperlink" Target="http://112.123.209.76:85/tsfile/live/1084_1.m3u8?key=txiptv&amp;playlive=0&amp;authid=0" TargetMode="External"/><Relationship Id="rId8054" Type="http://schemas.openxmlformats.org/officeDocument/2006/relationships/hyperlink" Target="http://112.123.209.76:85/tsfile/live/1006_1.m3u8?key=txiptv&amp;playlive=0&amp;authid=0" TargetMode="External"/><Relationship Id="rId8055" Type="http://schemas.openxmlformats.org/officeDocument/2006/relationships/hyperlink" Target="http://112.123.209.76:85/tsfile/live/0111_1.m3u8?key=txiptv&amp;playlive=0&amp;authid=0" TargetMode="External"/><Relationship Id="rId8056" Type="http://schemas.openxmlformats.org/officeDocument/2006/relationships/hyperlink" Target="http://112.123.209.76:85/tsfile/live/0141_1.m3u8?key=txiptv&amp;playlive=0&amp;authid=0" TargetMode="External"/><Relationship Id="rId8057" Type="http://schemas.openxmlformats.org/officeDocument/2006/relationships/hyperlink" Target="http://112.123.209.76:85/tsfile/live/0112_1.m3u8?key=txiptv&amp;playlive=0&amp;authid=0" TargetMode="External"/><Relationship Id="rId8058" Type="http://schemas.openxmlformats.org/officeDocument/2006/relationships/hyperlink" Target="http://112.123.209.76:85/tsfile/live/0140_1.m3u8?key=txiptv&amp;playlive=1&amp;authid=0" TargetMode="External"/><Relationship Id="rId8059" Type="http://schemas.openxmlformats.org/officeDocument/2006/relationships/hyperlink" Target="http://112.123.209.76:85/tsfile/live/0109_1.m3u8?key=txiptv&amp;playlive=1&amp;authid=0" TargetMode="External"/><Relationship Id="rId8060" Type="http://schemas.openxmlformats.org/officeDocument/2006/relationships/hyperlink" Target="http://112.123.209.76:85/tsfile/live/0115_1.m3u8?key=txiptv&amp;playlive=0&amp;authid=0" TargetMode="External"/><Relationship Id="rId8061" Type="http://schemas.openxmlformats.org/officeDocument/2006/relationships/hyperlink" Target="http://112.123.209.76:85/tsfile/live/1035_1.m3u8?key=txiptv&amp;playlive=0&amp;authid=0" TargetMode="External"/><Relationship Id="rId8062" Type="http://schemas.openxmlformats.org/officeDocument/2006/relationships/hyperlink" Target="http://112.123.209.76:85/tsfile/live/1001_1.m3u8?key=txiptv&amp;playlive=1&amp;authid=0" TargetMode="External"/><Relationship Id="rId8063" Type="http://schemas.openxmlformats.org/officeDocument/2006/relationships/hyperlink" Target="http://112.123.209.76:85/tsfile/live/1002_1.m3u8?key=txiptv&amp;playlive=0&amp;authid=0" TargetMode="External"/><Relationship Id="rId8064" Type="http://schemas.openxmlformats.org/officeDocument/2006/relationships/hyperlink" Target="http://112.123.209.76:85/tsfile/live/1134_1.m3u8?key=txiptv&amp;playlive=0&amp;authid=0" TargetMode="External"/><Relationship Id="rId8065" Type="http://schemas.openxmlformats.org/officeDocument/2006/relationships/hyperlink" Target="http://112.123.209.76:85/tsfile/live/1135_1.m3u8?key=txiptv&amp;playlive=0&amp;authid=0" TargetMode="External"/><Relationship Id="rId8066" Type="http://schemas.openxmlformats.org/officeDocument/2006/relationships/hyperlink" Target="http://112.123.209.76:85/tsfile/live/1003_1.m3u8?key=txiptv&amp;playlive=1&amp;authid=0" TargetMode="External"/><Relationship Id="rId8067" Type="http://schemas.openxmlformats.org/officeDocument/2006/relationships/hyperlink" Target="http://112.123.209.76:85/tsfile/live/1050_1.m3u8?key=txiptv&amp;playlive=0&amp;authid=0" TargetMode="External"/><Relationship Id="rId8068" Type="http://schemas.openxmlformats.org/officeDocument/2006/relationships/hyperlink" Target="http://112.123.209.76:85/tsfile/live/1074_1.m3u8?key=txiptv&amp;playlive=0&amp;authid=0" TargetMode="External"/><Relationship Id="rId8069" Type="http://schemas.openxmlformats.org/officeDocument/2006/relationships/hyperlink" Target="http://112.123.209.76:85/tsfile/live/1047_1.m3u8?key=txiptv&amp;playlive=1&amp;authid=0" TargetMode="External"/><Relationship Id="rId8070" Type="http://schemas.openxmlformats.org/officeDocument/2006/relationships/hyperlink" Target="http://112.123.209.76:85/tsfile/live/1045_1.m3u8?key=txiptv&amp;playlive=1&amp;authid=0" TargetMode="External"/><Relationship Id="rId8071" Type="http://schemas.openxmlformats.org/officeDocument/2006/relationships/hyperlink" Target="http://112.123.209.76:85/tsfile/live/1046_1.m3u8?key=txiptv&amp;playlive=1&amp;authid=0" TargetMode="External"/><Relationship Id="rId8072" Type="http://schemas.openxmlformats.org/officeDocument/2006/relationships/hyperlink" Target="http://112.123.209.76:85/tsfile/live/1043_1.m3u8?key=txiptv&amp;playlive=1&amp;authid=0" TargetMode="External"/><Relationship Id="rId8073" Type="http://schemas.openxmlformats.org/officeDocument/2006/relationships/hyperlink" Target="http://112.123.209.76:85/tsfile/live/0011_1.m3u8?key=txiptv&amp;playlive=1&amp;authid=0" TargetMode="External"/><Relationship Id="rId8074" Type="http://schemas.openxmlformats.org/officeDocument/2006/relationships/hyperlink" Target="http://112.123.209.76:85/tsfile/live/1051_1.m3u8?key=txiptv&amp;playlive=1&amp;authid=0" TargetMode="External"/><Relationship Id="rId8075" Type="http://schemas.openxmlformats.org/officeDocument/2006/relationships/hyperlink" Target="http://112.123.209.76:85/tsfile/live/1055_1.m3u8?key=txiptv&amp;playlive=1&amp;authid=0" TargetMode="External"/><Relationship Id="rId8076" Type="http://schemas.openxmlformats.org/officeDocument/2006/relationships/hyperlink" Target="http://112.123.209.76:85/tsfile/live/1011_1.m3u8?key=txiptv&amp;playlive=1&amp;authid=0" TargetMode="External"/><Relationship Id="rId8077" Type="http://schemas.openxmlformats.org/officeDocument/2006/relationships/hyperlink" Target="http://112.123.209.76:85/tsfile/live/1012_1.m3u8?key=txiptv&amp;playlive=1&amp;authid=0" TargetMode="External"/><Relationship Id="rId8078" Type="http://schemas.openxmlformats.org/officeDocument/2006/relationships/hyperlink" Target="http://112.123.209.76:85/tsfile/live/1013_1.m3u8?key=txiptv&amp;playlive=1&amp;authid=0" TargetMode="External"/><Relationship Id="rId8079" Type="http://schemas.openxmlformats.org/officeDocument/2006/relationships/hyperlink" Target="http://112.123.209.76:85/tsfile/live/1014_1.m3u8?key=txiptv&amp;playlive=1&amp;authid=0" TargetMode="External"/><Relationship Id="rId8080" Type="http://schemas.openxmlformats.org/officeDocument/2006/relationships/hyperlink" Target="http://112.123.209.76:85/tsfile/live/1004_1.m3u8?key=txiptv&amp;playlive=1&amp;authid=0" TargetMode="External"/><Relationship Id="rId8081" Type="http://schemas.openxmlformats.org/officeDocument/2006/relationships/hyperlink" Target="http://112.123.209.76:85/tsfile/live/1010_1.m3u8?key=txiptv&amp;playlive=1&amp;authid=0" TargetMode="External"/><Relationship Id="rId8082" Type="http://schemas.openxmlformats.org/officeDocument/2006/relationships/hyperlink" Target="http://112.123.209.76:85/tsfile/live/0134_1.m3u8?key=txiptv&amp;playlive=1&amp;authid=0" TargetMode="External"/><Relationship Id="rId8083" Type="http://schemas.openxmlformats.org/officeDocument/2006/relationships/hyperlink" Target="http://112.123.209.76:85/tsfile/live/1009_1.m3u8?key=txiptv&amp;playlive=1&amp;authid=0" TargetMode="External"/><Relationship Id="rId8084" Type="http://schemas.openxmlformats.org/officeDocument/2006/relationships/hyperlink" Target="http://112.123.209.76:85/tsfile/live/0126_1.m3u8?key=txiptv&amp;playlive=0&amp;authid=0" TargetMode="External"/><Relationship Id="rId8085" Type="http://schemas.openxmlformats.org/officeDocument/2006/relationships/hyperlink" Target="http://112.123.209.77:85/tsfile/live/0001_1.m3u8?key=txiptv&amp;playlive=0&amp;authid=0" TargetMode="External"/><Relationship Id="rId8086" Type="http://schemas.openxmlformats.org/officeDocument/2006/relationships/hyperlink" Target="http://112.123.209.77:85/tsfile/live/0002_1.m3u8?key=txiptv&amp;playlive=0&amp;authid=0" TargetMode="External"/><Relationship Id="rId8087" Type="http://schemas.openxmlformats.org/officeDocument/2006/relationships/hyperlink" Target="http://112.123.209.77:85/tsfile/live/0003_1.m3u8?key=txiptv&amp;playlive=1&amp;authid=0" TargetMode="External"/><Relationship Id="rId8088" Type="http://schemas.openxmlformats.org/officeDocument/2006/relationships/hyperlink" Target="http://112.123.209.77:85/tsfile/live/1021_1.m3u8?key=txiptv&amp;playlive=1&amp;authid=0" TargetMode="External"/><Relationship Id="rId8089" Type="http://schemas.openxmlformats.org/officeDocument/2006/relationships/hyperlink" Target="http://112.123.209.77:85/tsfile/live/0005_1.m3u8?key=txiptv&amp;playlive=1&amp;authid=0" TargetMode="External"/><Relationship Id="rId8090" Type="http://schemas.openxmlformats.org/officeDocument/2006/relationships/hyperlink" Target="http://112.123.209.77:85/tsfile/live/0006_1.m3u8?key=txiptv&amp;playlive=1&amp;authid=0" TargetMode="External"/><Relationship Id="rId8091" Type="http://schemas.openxmlformats.org/officeDocument/2006/relationships/hyperlink" Target="http://112.123.209.77:85/tsfile/live/0007_1.m3u8?key=txiptv&amp;playlive=0&amp;authid=0" TargetMode="External"/><Relationship Id="rId8092" Type="http://schemas.openxmlformats.org/officeDocument/2006/relationships/hyperlink" Target="http://112.123.209.77:85/tsfile/live/0008_1.m3u8?key=txiptv&amp;playlive=1&amp;authid=0" TargetMode="External"/><Relationship Id="rId8093" Type="http://schemas.openxmlformats.org/officeDocument/2006/relationships/hyperlink" Target="http://112.123.209.77:85/tsfile/live/0011_3.m3u8?key=txiptv&amp;playlive=0&amp;authid=0" TargetMode="External"/><Relationship Id="rId8094" Type="http://schemas.openxmlformats.org/officeDocument/2006/relationships/hyperlink" Target="http://112.123.209.77:85/tsfile/live/0010_1.m3u8?key=txiptv&amp;playlive=0&amp;authid=0" TargetMode="External"/><Relationship Id="rId8095" Type="http://schemas.openxmlformats.org/officeDocument/2006/relationships/hyperlink" Target="http://112.123.209.77:85/tsfile/live/0011_2.m3u8?key=txiptv&amp;playlive=1&amp;authid=0" TargetMode="External"/><Relationship Id="rId8096" Type="http://schemas.openxmlformats.org/officeDocument/2006/relationships/hyperlink" Target="http://112.123.209.77:85/tsfile/live/0012_1.m3u8?key=txiptv&amp;playlive=0&amp;authid=0" TargetMode="External"/><Relationship Id="rId8097" Type="http://schemas.openxmlformats.org/officeDocument/2006/relationships/hyperlink" Target="http://112.123.209.77:85/tsfile/live/0013_1.m3u8?key=txiptv&amp;playlive=1&amp;authid=0" TargetMode="External"/><Relationship Id="rId8098" Type="http://schemas.openxmlformats.org/officeDocument/2006/relationships/hyperlink" Target="http://112.123.209.77:85/tsfile/live/1058_1.m3u8?key=txiptv&amp;playlive=1&amp;authid=0" TargetMode="External"/><Relationship Id="rId8099" Type="http://schemas.openxmlformats.org/officeDocument/2006/relationships/hyperlink" Target="http://112.123.209.77:85/tsfile/live/0015_2.m3u8?key=txiptv&amp;playlive=1&amp;authid=0" TargetMode="External"/><Relationship Id="rId8100" Type="http://schemas.openxmlformats.org/officeDocument/2006/relationships/hyperlink" Target="http://112.123.209.77:85/tsfile/live/1148_1.m3u8?key=txiptv&amp;playlive=1&amp;authid=0" TargetMode="External"/><Relationship Id="rId8101" Type="http://schemas.openxmlformats.org/officeDocument/2006/relationships/hyperlink" Target="http://112.123.209.77:85/tsfile/live/0019_1.m3u8?key=txiptv&amp;playlive=1&amp;authid=0" TargetMode="External"/><Relationship Id="rId8102" Type="http://schemas.openxmlformats.org/officeDocument/2006/relationships/hyperlink" Target="http://112.123.209.77:85/tsfile/live/1048_1.m3u8?key=txiptv&amp;playlive=1&amp;authid=0" TargetMode="External"/><Relationship Id="rId8103" Type="http://schemas.openxmlformats.org/officeDocument/2006/relationships/hyperlink" Target="http://112.123.209.77:85/tsfile/live/1053_1.m3u8?key=txiptv&amp;playlive=1&amp;authid=0" TargetMode="External"/><Relationship Id="rId8104" Type="http://schemas.openxmlformats.org/officeDocument/2006/relationships/hyperlink" Target="http://112.123.209.77:85/tsfile/live/1052_1.m3u8?key=txiptv&amp;playlive=1&amp;authid=0" TargetMode="External"/><Relationship Id="rId8105" Type="http://schemas.openxmlformats.org/officeDocument/2006/relationships/hyperlink" Target="http://112.123.209.77:85/tsfile/live/1059_1.m3u8?key=txiptv&amp;playlive=1&amp;authid=0" TargetMode="External"/><Relationship Id="rId8106" Type="http://schemas.openxmlformats.org/officeDocument/2006/relationships/hyperlink" Target="http://112.123.209.77:85/tsfile/live/1015_1.m3u8?key=txiptv&amp;playlive=1&amp;authid=0" TargetMode="External"/><Relationship Id="rId8107" Type="http://schemas.openxmlformats.org/officeDocument/2006/relationships/hyperlink" Target="http://112.123.209.77:85/tsfile/live/1036_1.m3u8?key=txiptv&amp;playlive=1&amp;authid=0" TargetMode="External"/><Relationship Id="rId8108" Type="http://schemas.openxmlformats.org/officeDocument/2006/relationships/hyperlink" Target="http://112.123.209.77:85/tsfile/live/1038_1.m3u8?key=txiptv&amp;playlive=1&amp;authid=0" TargetMode="External"/><Relationship Id="rId8109" Type="http://schemas.openxmlformats.org/officeDocument/2006/relationships/hyperlink" Target="http://112.123.209.77:85/tsfile/live/1147_1.m3u8?key=txiptv&amp;playlive=1&amp;authid=0" TargetMode="External"/><Relationship Id="rId8110" Type="http://schemas.openxmlformats.org/officeDocument/2006/relationships/hyperlink" Target="http://112.123.209.77:85/tsfile/live/1020_1.m3u8?key=txiptv&amp;playlive=1&amp;authid=0" TargetMode="External"/><Relationship Id="rId8111" Type="http://schemas.openxmlformats.org/officeDocument/2006/relationships/hyperlink" Target="http://112.123.209.77:85/tsfile/live/1149_1.m3u8?key=txiptv&amp;playlive=1&amp;authid=0" TargetMode="External"/><Relationship Id="rId8112" Type="http://schemas.openxmlformats.org/officeDocument/2006/relationships/hyperlink" Target="http://112.123.209.77:85/tsfile/live/1150_1.m3u8?key=txiptv&amp;playlive=1&amp;authid=0" TargetMode="External"/><Relationship Id="rId8113" Type="http://schemas.openxmlformats.org/officeDocument/2006/relationships/hyperlink" Target="http://112.123.209.77:85/tsfile/live/1049_1.m3u8?key=txiptv&amp;playlive=1&amp;authid=0" TargetMode="External"/><Relationship Id="rId8114" Type="http://schemas.openxmlformats.org/officeDocument/2006/relationships/hyperlink" Target="http://112.123.209.77:85/tsfile/live/1044_1.m3u8?key=txiptv&amp;playlive=1&amp;authid=0" TargetMode="External"/><Relationship Id="rId8115" Type="http://schemas.openxmlformats.org/officeDocument/2006/relationships/hyperlink" Target="http://112.123.209.77:85/tsfile/live/1008_1.m3u8?key=txiptv&amp;playlive=1&amp;authid=0" TargetMode="External"/><Relationship Id="rId8116" Type="http://schemas.openxmlformats.org/officeDocument/2006/relationships/hyperlink" Target="http://112.123.209.77:85/tsfile/live/1030_1.m3u8?key=txiptv&amp;playlive=1&amp;authid=0" TargetMode="External"/><Relationship Id="rId8117" Type="http://schemas.openxmlformats.org/officeDocument/2006/relationships/hyperlink" Target="http://112.123.209.77:85/tsfile/live/1000_1.m3u8?key=txiptv&amp;playlive=1&amp;authid=0" TargetMode="External"/><Relationship Id="rId8118" Type="http://schemas.openxmlformats.org/officeDocument/2006/relationships/hyperlink" Target="http://112.123.209.77:85/tsfile/live/1057_1.m3u8?key=txiptv&amp;playlive=0&amp;authid=0" TargetMode="External"/><Relationship Id="rId8119" Type="http://schemas.openxmlformats.org/officeDocument/2006/relationships/hyperlink" Target="http://112.123.209.77:85/tsfile/live/1007_1.m3u8?key=txiptv&amp;playlive=1&amp;authid=0" TargetMode="External"/><Relationship Id="rId8120" Type="http://schemas.openxmlformats.org/officeDocument/2006/relationships/hyperlink" Target="http://112.123.209.77:85/tsfile/live/0139_1.m3u8?key=txiptv&amp;playlive=0&amp;authid=0" TargetMode="External"/><Relationship Id="rId8121" Type="http://schemas.openxmlformats.org/officeDocument/2006/relationships/hyperlink" Target="http://112.123.209.77:85/tsfile/live/1031_1.m3u8?key=txiptv&amp;playlive=0&amp;authid=0" TargetMode="External"/><Relationship Id="rId8122" Type="http://schemas.openxmlformats.org/officeDocument/2006/relationships/hyperlink" Target="http://112.123.209.77:85/tsfile/live/0107_1.m3u8?key=txiptv&amp;playlive=0&amp;authid=0" TargetMode="External"/><Relationship Id="rId8123" Type="http://schemas.openxmlformats.org/officeDocument/2006/relationships/hyperlink" Target="http://112.123.209.77:85/tsfile/live/1081_1.m3u8?key=txiptv&amp;playlive=0&amp;authid=0" TargetMode="External"/><Relationship Id="rId8124" Type="http://schemas.openxmlformats.org/officeDocument/2006/relationships/hyperlink" Target="http://112.123.209.77:85/tsfile/live/0142_1.m3u8?key=txiptv&amp;playlive=0&amp;authid=0" TargetMode="External"/><Relationship Id="rId8125" Type="http://schemas.openxmlformats.org/officeDocument/2006/relationships/hyperlink" Target="http://112.123.209.77:85/tsfile/live/1005_1.m3u8?key=txiptv&amp;playlive=0&amp;authid=0" TargetMode="External"/><Relationship Id="rId8126" Type="http://schemas.openxmlformats.org/officeDocument/2006/relationships/hyperlink" Target="http://112.123.209.77:85/tsfile/live/1068_1.m3u8?key=txiptv&amp;playlive=0&amp;authid=0" TargetMode="External"/><Relationship Id="rId8127" Type="http://schemas.openxmlformats.org/officeDocument/2006/relationships/hyperlink" Target="http://112.123.209.77:85/tsfile/live/0127_1.m3u8?key=txiptv&amp;playlive=1&amp;authid=0" TargetMode="External"/><Relationship Id="rId8128" Type="http://schemas.openxmlformats.org/officeDocument/2006/relationships/hyperlink" Target="http://112.123.209.77:85/tsfile/live/1078_1.m3u8?key=txiptv&amp;playlive=0&amp;authid=0" TargetMode="External"/><Relationship Id="rId8129" Type="http://schemas.openxmlformats.org/officeDocument/2006/relationships/hyperlink" Target="http://112.123.209.77:85/tsfile/live/1042_1.m3u8?key=txiptv&amp;playlive=1&amp;authid=0" TargetMode="External"/><Relationship Id="rId8130" Type="http://schemas.openxmlformats.org/officeDocument/2006/relationships/hyperlink" Target="http://112.123.209.77:85/tsfile/live/1018_1.m3u8?key=txiptv&amp;playlive=0&amp;authid=0" TargetMode="External"/><Relationship Id="rId8131" Type="http://schemas.openxmlformats.org/officeDocument/2006/relationships/hyperlink" Target="http://112.123.209.77:85/tsfile/live/0137_1.m3u8?key=txiptv&amp;playlive=0&amp;authid=0" TargetMode="External"/><Relationship Id="rId8132" Type="http://schemas.openxmlformats.org/officeDocument/2006/relationships/hyperlink" Target="http://112.123.209.77:85/tsfile/live/0113_1.m3u8?key=txiptv&amp;playlive=0&amp;authid=0" TargetMode="External"/><Relationship Id="rId8133" Type="http://schemas.openxmlformats.org/officeDocument/2006/relationships/hyperlink" Target="http://112.123.209.77:85/tsfile/live/0119_1.m3u8?key=txiptv&amp;playlive=0&amp;authid=0" TargetMode="External"/><Relationship Id="rId8134" Type="http://schemas.openxmlformats.org/officeDocument/2006/relationships/hyperlink" Target="http://112.123.209.77:85/tsfile/live/0120_1.m3u8?key=txiptv&amp;playlive=1&amp;authid=0" TargetMode="External"/><Relationship Id="rId8135" Type="http://schemas.openxmlformats.org/officeDocument/2006/relationships/hyperlink" Target="http://112.123.209.77:85/tsfile/live/0123_1.m3u8?key=txiptv&amp;playlive=0&amp;authid=0" TargetMode="External"/><Relationship Id="rId8136" Type="http://schemas.openxmlformats.org/officeDocument/2006/relationships/hyperlink" Target="http://112.123.209.77:85/tsfile/live/0138_1.m3u8?key=txiptv&amp;playlive=0&amp;authid=0" TargetMode="External"/><Relationship Id="rId8137" Type="http://schemas.openxmlformats.org/officeDocument/2006/relationships/hyperlink" Target="http://112.123.209.77:85/tsfile/live/0136_1.m3u8?key=txiptv&amp;playlive=0&amp;authid=0" TargetMode="External"/><Relationship Id="rId8138" Type="http://schemas.openxmlformats.org/officeDocument/2006/relationships/hyperlink" Target="http://112.123.209.77:85/tsfile/live/0121_1.m3u8?key=txiptv&amp;playlive=0&amp;authid=0" TargetMode="External"/><Relationship Id="rId8139" Type="http://schemas.openxmlformats.org/officeDocument/2006/relationships/hyperlink" Target="http://112.123.209.77:85/tsfile/live/0116_1.m3u8?key=txiptv&amp;playlive=0&amp;authid=0" TargetMode="External"/><Relationship Id="rId8140" Type="http://schemas.openxmlformats.org/officeDocument/2006/relationships/hyperlink" Target="http://112.123.209.77:85/tsfile/live/1084_1.m3u8?key=txiptv&amp;playlive=0&amp;authid=0" TargetMode="External"/><Relationship Id="rId8141" Type="http://schemas.openxmlformats.org/officeDocument/2006/relationships/hyperlink" Target="http://112.123.209.77:85/tsfile/live/1006_1.m3u8?key=txiptv&amp;playlive=0&amp;authid=0" TargetMode="External"/><Relationship Id="rId8142" Type="http://schemas.openxmlformats.org/officeDocument/2006/relationships/hyperlink" Target="http://112.123.209.77:85/tsfile/live/0111_1.m3u8?key=txiptv&amp;playlive=0&amp;authid=0" TargetMode="External"/><Relationship Id="rId8143" Type="http://schemas.openxmlformats.org/officeDocument/2006/relationships/hyperlink" Target="http://112.123.209.77:85/tsfile/live/0141_1.m3u8?key=txiptv&amp;playlive=0&amp;authid=0" TargetMode="External"/><Relationship Id="rId8144" Type="http://schemas.openxmlformats.org/officeDocument/2006/relationships/hyperlink" Target="http://112.123.209.77:85/tsfile/live/0112_1.m3u8?key=txiptv&amp;playlive=0&amp;authid=0" TargetMode="External"/><Relationship Id="rId8145" Type="http://schemas.openxmlformats.org/officeDocument/2006/relationships/hyperlink" Target="http://112.123.209.77:85/tsfile/live/0140_1.m3u8?key=txiptv&amp;playlive=1&amp;authid=0" TargetMode="External"/><Relationship Id="rId8146" Type="http://schemas.openxmlformats.org/officeDocument/2006/relationships/hyperlink" Target="http://112.123.209.77:85/tsfile/live/0109_1.m3u8?key=txiptv&amp;playlive=1&amp;authid=0" TargetMode="External"/><Relationship Id="rId8147" Type="http://schemas.openxmlformats.org/officeDocument/2006/relationships/hyperlink" Target="http://112.123.209.77:85/tsfile/live/0115_1.m3u8?key=txiptv&amp;playlive=0&amp;authid=0" TargetMode="External"/><Relationship Id="rId8148" Type="http://schemas.openxmlformats.org/officeDocument/2006/relationships/hyperlink" Target="http://112.123.209.77:85/tsfile/live/1035_1.m3u8?key=txiptv&amp;playlive=0&amp;authid=0" TargetMode="External"/><Relationship Id="rId8149" Type="http://schemas.openxmlformats.org/officeDocument/2006/relationships/hyperlink" Target="http://112.123.209.77:85/tsfile/live/1001_1.m3u8?key=txiptv&amp;playlive=1&amp;authid=0" TargetMode="External"/><Relationship Id="rId8150" Type="http://schemas.openxmlformats.org/officeDocument/2006/relationships/hyperlink" Target="http://112.123.209.77:85/tsfile/live/1002_1.m3u8?key=txiptv&amp;playlive=0&amp;authid=0" TargetMode="External"/><Relationship Id="rId8151" Type="http://schemas.openxmlformats.org/officeDocument/2006/relationships/hyperlink" Target="http://112.123.209.77:85/tsfile/live/1134_1.m3u8?key=txiptv&amp;playlive=0&amp;authid=0" TargetMode="External"/><Relationship Id="rId8152" Type="http://schemas.openxmlformats.org/officeDocument/2006/relationships/hyperlink" Target="http://112.123.209.77:85/tsfile/live/1135_1.m3u8?key=txiptv&amp;playlive=0&amp;authid=0" TargetMode="External"/><Relationship Id="rId8153" Type="http://schemas.openxmlformats.org/officeDocument/2006/relationships/hyperlink" Target="http://112.123.209.77:85/tsfile/live/1003_1.m3u8?key=txiptv&amp;playlive=1&amp;authid=0" TargetMode="External"/><Relationship Id="rId8154" Type="http://schemas.openxmlformats.org/officeDocument/2006/relationships/hyperlink" Target="http://112.123.209.77:85/tsfile/live/1050_1.m3u8?key=txiptv&amp;playlive=0&amp;authid=0" TargetMode="External"/><Relationship Id="rId8155" Type="http://schemas.openxmlformats.org/officeDocument/2006/relationships/hyperlink" Target="http://112.123.209.77:85/tsfile/live/1074_1.m3u8?key=txiptv&amp;playlive=0&amp;authid=0" TargetMode="External"/><Relationship Id="rId8156" Type="http://schemas.openxmlformats.org/officeDocument/2006/relationships/hyperlink" Target="http://112.123.209.77:85/tsfile/live/1047_1.m3u8?key=txiptv&amp;playlive=1&amp;authid=0" TargetMode="External"/><Relationship Id="rId8157" Type="http://schemas.openxmlformats.org/officeDocument/2006/relationships/hyperlink" Target="http://112.123.209.77:85/tsfile/live/1045_1.m3u8?key=txiptv&amp;playlive=1&amp;authid=0" TargetMode="External"/><Relationship Id="rId8158" Type="http://schemas.openxmlformats.org/officeDocument/2006/relationships/hyperlink" Target="http://112.123.209.77:85/tsfile/live/1046_1.m3u8?key=txiptv&amp;playlive=1&amp;authid=0" TargetMode="External"/><Relationship Id="rId8159" Type="http://schemas.openxmlformats.org/officeDocument/2006/relationships/hyperlink" Target="http://112.123.209.77:85/tsfile/live/1043_1.m3u8?key=txiptv&amp;playlive=1&amp;authid=0" TargetMode="External"/><Relationship Id="rId8160" Type="http://schemas.openxmlformats.org/officeDocument/2006/relationships/hyperlink" Target="http://112.123.209.77:85/tsfile/live/0011_1.m3u8?key=txiptv&amp;playlive=1&amp;authid=0" TargetMode="External"/><Relationship Id="rId8161" Type="http://schemas.openxmlformats.org/officeDocument/2006/relationships/hyperlink" Target="http://112.123.209.77:85/tsfile/live/1051_1.m3u8?key=txiptv&amp;playlive=1&amp;authid=0" TargetMode="External"/><Relationship Id="rId8162" Type="http://schemas.openxmlformats.org/officeDocument/2006/relationships/hyperlink" Target="http://112.123.209.77:85/tsfile/live/1055_1.m3u8?key=txiptv&amp;playlive=1&amp;authid=0" TargetMode="External"/><Relationship Id="rId8163" Type="http://schemas.openxmlformats.org/officeDocument/2006/relationships/hyperlink" Target="http://112.123.209.77:85/tsfile/live/1011_1.m3u8?key=txiptv&amp;playlive=1&amp;authid=0" TargetMode="External"/><Relationship Id="rId8164" Type="http://schemas.openxmlformats.org/officeDocument/2006/relationships/hyperlink" Target="http://112.123.209.77:85/tsfile/live/1012_1.m3u8?key=txiptv&amp;playlive=1&amp;authid=0" TargetMode="External"/><Relationship Id="rId8165" Type="http://schemas.openxmlformats.org/officeDocument/2006/relationships/hyperlink" Target="http://112.123.209.77:85/tsfile/live/1013_1.m3u8?key=txiptv&amp;playlive=1&amp;authid=0" TargetMode="External"/><Relationship Id="rId8166" Type="http://schemas.openxmlformats.org/officeDocument/2006/relationships/hyperlink" Target="http://112.123.209.77:85/tsfile/live/1014_1.m3u8?key=txiptv&amp;playlive=1&amp;authid=0" TargetMode="External"/><Relationship Id="rId8167" Type="http://schemas.openxmlformats.org/officeDocument/2006/relationships/hyperlink" Target="http://112.123.209.77:85/tsfile/live/1004_1.m3u8?key=txiptv&amp;playlive=1&amp;authid=0" TargetMode="External"/><Relationship Id="rId8168" Type="http://schemas.openxmlformats.org/officeDocument/2006/relationships/hyperlink" Target="http://112.123.209.77:85/tsfile/live/1010_1.m3u8?key=txiptv&amp;playlive=1&amp;authid=0" TargetMode="External"/><Relationship Id="rId8169" Type="http://schemas.openxmlformats.org/officeDocument/2006/relationships/hyperlink" Target="http://112.123.209.77:85/tsfile/live/0134_1.m3u8?key=txiptv&amp;playlive=1&amp;authid=0" TargetMode="External"/><Relationship Id="rId8170" Type="http://schemas.openxmlformats.org/officeDocument/2006/relationships/hyperlink" Target="http://112.123.209.77:85/tsfile/live/1009_1.m3u8?key=txiptv&amp;playlive=1&amp;authid=0" TargetMode="External"/><Relationship Id="rId8171" Type="http://schemas.openxmlformats.org/officeDocument/2006/relationships/hyperlink" Target="http://112.123.209.77:85/tsfile/live/0126_1.m3u8?key=txiptv&amp;playlive=0&amp;authid=0" TargetMode="External"/><Relationship Id="rId8172" Type="http://schemas.openxmlformats.org/officeDocument/2006/relationships/hyperlink" Target="http://112.123.209.100:85/tsfile/live/0001_1.m3u8?key=txiptv&amp;playlive=0&amp;authid=0" TargetMode="External"/><Relationship Id="rId8173" Type="http://schemas.openxmlformats.org/officeDocument/2006/relationships/hyperlink" Target="http://112.123.209.100:85/tsfile/live/0002_1.m3u8?key=txiptv&amp;playlive=0&amp;authid=0" TargetMode="External"/><Relationship Id="rId8174" Type="http://schemas.openxmlformats.org/officeDocument/2006/relationships/hyperlink" Target="http://112.123.209.100:85/tsfile/live/0003_1.m3u8?key=txiptv&amp;playlive=1&amp;authid=0" TargetMode="External"/><Relationship Id="rId8175" Type="http://schemas.openxmlformats.org/officeDocument/2006/relationships/hyperlink" Target="http://112.123.209.100:85/tsfile/live/1021_1.m3u8?key=txiptv&amp;playlive=1&amp;authid=0" TargetMode="External"/><Relationship Id="rId8176" Type="http://schemas.openxmlformats.org/officeDocument/2006/relationships/hyperlink" Target="http://112.123.209.100:85/tsfile/live/0005_1.m3u8?key=txiptv&amp;playlive=1&amp;authid=0" TargetMode="External"/><Relationship Id="rId8177" Type="http://schemas.openxmlformats.org/officeDocument/2006/relationships/hyperlink" Target="http://112.123.209.100:85/tsfile/live/0006_1.m3u8?key=txiptv&amp;playlive=1&amp;authid=0" TargetMode="External"/><Relationship Id="rId8178" Type="http://schemas.openxmlformats.org/officeDocument/2006/relationships/hyperlink" Target="http://112.123.209.100:85/tsfile/live/0007_1.m3u8?key=txiptv&amp;playlive=0&amp;authid=0" TargetMode="External"/><Relationship Id="rId8179" Type="http://schemas.openxmlformats.org/officeDocument/2006/relationships/hyperlink" Target="http://112.123.209.100:85/tsfile/live/0008_1.m3u8?key=txiptv&amp;playlive=1&amp;authid=0" TargetMode="External"/><Relationship Id="rId8180" Type="http://schemas.openxmlformats.org/officeDocument/2006/relationships/hyperlink" Target="http://112.123.209.100:85/tsfile/live/0011_3.m3u8?key=txiptv&amp;playlive=0&amp;authid=0" TargetMode="External"/><Relationship Id="rId8181" Type="http://schemas.openxmlformats.org/officeDocument/2006/relationships/hyperlink" Target="http://112.123.209.100:85/tsfile/live/0010_1.m3u8?key=txiptv&amp;playlive=0&amp;authid=0" TargetMode="External"/><Relationship Id="rId8182" Type="http://schemas.openxmlformats.org/officeDocument/2006/relationships/hyperlink" Target="http://112.123.209.100:85/tsfile/live/0011_2.m3u8?key=txiptv&amp;playlive=1&amp;authid=0" TargetMode="External"/><Relationship Id="rId8183" Type="http://schemas.openxmlformats.org/officeDocument/2006/relationships/hyperlink" Target="http://112.123.209.100:85/tsfile/live/0012_1.m3u8?key=txiptv&amp;playlive=0&amp;authid=0" TargetMode="External"/><Relationship Id="rId8184" Type="http://schemas.openxmlformats.org/officeDocument/2006/relationships/hyperlink" Target="http://112.123.209.100:85/tsfile/live/0013_1.m3u8?key=txiptv&amp;playlive=1&amp;authid=0" TargetMode="External"/><Relationship Id="rId8185" Type="http://schemas.openxmlformats.org/officeDocument/2006/relationships/hyperlink" Target="http://112.123.209.100:85/tsfile/live/1058_1.m3u8?key=txiptv&amp;playlive=1&amp;authid=0" TargetMode="External"/><Relationship Id="rId8186" Type="http://schemas.openxmlformats.org/officeDocument/2006/relationships/hyperlink" Target="http://112.123.209.100:85/tsfile/live/0015_2.m3u8?key=txiptv&amp;playlive=1&amp;authid=0" TargetMode="External"/><Relationship Id="rId8187" Type="http://schemas.openxmlformats.org/officeDocument/2006/relationships/hyperlink" Target="http://112.123.209.100:85/tsfile/live/1148_1.m3u8?key=txiptv&amp;playlive=1&amp;authid=0" TargetMode="External"/><Relationship Id="rId8188" Type="http://schemas.openxmlformats.org/officeDocument/2006/relationships/hyperlink" Target="http://112.123.209.100:85/tsfile/live/0019_1.m3u8?key=txiptv&amp;playlive=1&amp;authid=0" TargetMode="External"/><Relationship Id="rId8189" Type="http://schemas.openxmlformats.org/officeDocument/2006/relationships/hyperlink" Target="http://112.123.209.100:85/tsfile/live/1048_1.m3u8?key=txiptv&amp;playlive=1&amp;authid=0" TargetMode="External"/><Relationship Id="rId8190" Type="http://schemas.openxmlformats.org/officeDocument/2006/relationships/hyperlink" Target="http://112.123.209.100:85/tsfile/live/1053_1.m3u8?key=txiptv&amp;playlive=1&amp;authid=0" TargetMode="External"/><Relationship Id="rId8191" Type="http://schemas.openxmlformats.org/officeDocument/2006/relationships/hyperlink" Target="http://112.123.209.100:85/tsfile/live/1052_1.m3u8?key=txiptv&amp;playlive=1&amp;authid=0" TargetMode="External"/><Relationship Id="rId8192" Type="http://schemas.openxmlformats.org/officeDocument/2006/relationships/hyperlink" Target="http://112.123.209.100:85/tsfile/live/1059_1.m3u8?key=txiptv&amp;playlive=1&amp;authid=0" TargetMode="External"/><Relationship Id="rId8193" Type="http://schemas.openxmlformats.org/officeDocument/2006/relationships/hyperlink" Target="http://112.123.209.100:85/tsfile/live/1015_1.m3u8?key=txiptv&amp;playlive=1&amp;authid=0" TargetMode="External"/><Relationship Id="rId8194" Type="http://schemas.openxmlformats.org/officeDocument/2006/relationships/hyperlink" Target="http://112.123.209.100:85/tsfile/live/1036_1.m3u8?key=txiptv&amp;playlive=1&amp;authid=0" TargetMode="External"/><Relationship Id="rId8195" Type="http://schemas.openxmlformats.org/officeDocument/2006/relationships/hyperlink" Target="http://112.123.209.100:85/tsfile/live/1038_1.m3u8?key=txiptv&amp;playlive=1&amp;authid=0" TargetMode="External"/><Relationship Id="rId8196" Type="http://schemas.openxmlformats.org/officeDocument/2006/relationships/hyperlink" Target="http://112.123.209.100:85/tsfile/live/1147_1.m3u8?key=txiptv&amp;playlive=1&amp;authid=0" TargetMode="External"/><Relationship Id="rId8197" Type="http://schemas.openxmlformats.org/officeDocument/2006/relationships/hyperlink" Target="http://112.123.209.100:85/tsfile/live/1020_1.m3u8?key=txiptv&amp;playlive=1&amp;authid=0" TargetMode="External"/><Relationship Id="rId8198" Type="http://schemas.openxmlformats.org/officeDocument/2006/relationships/hyperlink" Target="http://112.123.209.100:85/tsfile/live/1149_1.m3u8?key=txiptv&amp;playlive=1&amp;authid=0" TargetMode="External"/><Relationship Id="rId8199" Type="http://schemas.openxmlformats.org/officeDocument/2006/relationships/hyperlink" Target="http://112.123.209.100:85/tsfile/live/1150_1.m3u8?key=txiptv&amp;playlive=1&amp;authid=0" TargetMode="External"/><Relationship Id="rId8200" Type="http://schemas.openxmlformats.org/officeDocument/2006/relationships/hyperlink" Target="http://112.123.209.100:85/tsfile/live/1049_1.m3u8?key=txiptv&amp;playlive=1&amp;authid=0" TargetMode="External"/><Relationship Id="rId8201" Type="http://schemas.openxmlformats.org/officeDocument/2006/relationships/hyperlink" Target="http://112.123.209.100:85/tsfile/live/1044_1.m3u8?key=txiptv&amp;playlive=1&amp;authid=0" TargetMode="External"/><Relationship Id="rId8202" Type="http://schemas.openxmlformats.org/officeDocument/2006/relationships/hyperlink" Target="http://112.123.209.100:85/tsfile/live/1008_1.m3u8?key=txiptv&amp;playlive=1&amp;authid=0" TargetMode="External"/><Relationship Id="rId8203" Type="http://schemas.openxmlformats.org/officeDocument/2006/relationships/hyperlink" Target="http://112.123.209.100:85/tsfile/live/1030_1.m3u8?key=txiptv&amp;playlive=1&amp;authid=0" TargetMode="External"/><Relationship Id="rId8204" Type="http://schemas.openxmlformats.org/officeDocument/2006/relationships/hyperlink" Target="http://112.123.209.100:85/tsfile/live/1000_1.m3u8?key=txiptv&amp;playlive=1&amp;authid=0" TargetMode="External"/><Relationship Id="rId8205" Type="http://schemas.openxmlformats.org/officeDocument/2006/relationships/hyperlink" Target="http://112.123.209.100:85/tsfile/live/1057_1.m3u8?key=txiptv&amp;playlive=0&amp;authid=0" TargetMode="External"/><Relationship Id="rId8206" Type="http://schemas.openxmlformats.org/officeDocument/2006/relationships/hyperlink" Target="http://112.123.209.100:85/tsfile/live/1007_1.m3u8?key=txiptv&amp;playlive=1&amp;authid=0" TargetMode="External"/><Relationship Id="rId8207" Type="http://schemas.openxmlformats.org/officeDocument/2006/relationships/hyperlink" Target="http://112.123.209.100:85/tsfile/live/0139_1.m3u8?key=txiptv&amp;playlive=0&amp;authid=0" TargetMode="External"/><Relationship Id="rId8208" Type="http://schemas.openxmlformats.org/officeDocument/2006/relationships/hyperlink" Target="http://112.123.209.100:85/tsfile/live/1031_1.m3u8?key=txiptv&amp;playlive=0&amp;authid=0" TargetMode="External"/><Relationship Id="rId8209" Type="http://schemas.openxmlformats.org/officeDocument/2006/relationships/hyperlink" Target="http://112.123.209.100:85/tsfile/live/0107_1.m3u8?key=txiptv&amp;playlive=0&amp;authid=0" TargetMode="External"/><Relationship Id="rId8210" Type="http://schemas.openxmlformats.org/officeDocument/2006/relationships/hyperlink" Target="http://112.123.209.100:85/tsfile/live/1081_1.m3u8?key=txiptv&amp;playlive=0&amp;authid=0" TargetMode="External"/><Relationship Id="rId8211" Type="http://schemas.openxmlformats.org/officeDocument/2006/relationships/hyperlink" Target="http://112.123.209.100:85/tsfile/live/0142_1.m3u8?key=txiptv&amp;playlive=0&amp;authid=0" TargetMode="External"/><Relationship Id="rId8212" Type="http://schemas.openxmlformats.org/officeDocument/2006/relationships/hyperlink" Target="http://112.123.209.100:85/tsfile/live/1005_1.m3u8?key=txiptv&amp;playlive=0&amp;authid=0" TargetMode="External"/><Relationship Id="rId8213" Type="http://schemas.openxmlformats.org/officeDocument/2006/relationships/hyperlink" Target="http://112.123.209.100:85/tsfile/live/1068_1.m3u8?key=txiptv&amp;playlive=0&amp;authid=0" TargetMode="External"/><Relationship Id="rId8214" Type="http://schemas.openxmlformats.org/officeDocument/2006/relationships/hyperlink" Target="http://112.123.209.100:85/tsfile/live/0127_1.m3u8?key=txiptv&amp;playlive=1&amp;authid=0" TargetMode="External"/><Relationship Id="rId8215" Type="http://schemas.openxmlformats.org/officeDocument/2006/relationships/hyperlink" Target="http://112.123.209.100:85/tsfile/live/1078_1.m3u8?key=txiptv&amp;playlive=0&amp;authid=0" TargetMode="External"/><Relationship Id="rId8216" Type="http://schemas.openxmlformats.org/officeDocument/2006/relationships/hyperlink" Target="http://112.123.209.100:85/tsfile/live/1042_1.m3u8?key=txiptv&amp;playlive=1&amp;authid=0" TargetMode="External"/><Relationship Id="rId8217" Type="http://schemas.openxmlformats.org/officeDocument/2006/relationships/hyperlink" Target="http://112.123.209.100:85/tsfile/live/1018_1.m3u8?key=txiptv&amp;playlive=0&amp;authid=0" TargetMode="External"/><Relationship Id="rId8218" Type="http://schemas.openxmlformats.org/officeDocument/2006/relationships/hyperlink" Target="http://112.123.209.100:85/tsfile/live/0137_1.m3u8?key=txiptv&amp;playlive=0&amp;authid=0" TargetMode="External"/><Relationship Id="rId8219" Type="http://schemas.openxmlformats.org/officeDocument/2006/relationships/hyperlink" Target="http://112.123.209.100:85/tsfile/live/0113_1.m3u8?key=txiptv&amp;playlive=0&amp;authid=0" TargetMode="External"/><Relationship Id="rId8220" Type="http://schemas.openxmlformats.org/officeDocument/2006/relationships/hyperlink" Target="http://112.123.209.100:85/tsfile/live/0119_1.m3u8?key=txiptv&amp;playlive=0&amp;authid=0" TargetMode="External"/><Relationship Id="rId8221" Type="http://schemas.openxmlformats.org/officeDocument/2006/relationships/hyperlink" Target="http://112.123.209.100:85/tsfile/live/0120_1.m3u8?key=txiptv&amp;playlive=1&amp;authid=0" TargetMode="External"/><Relationship Id="rId8222" Type="http://schemas.openxmlformats.org/officeDocument/2006/relationships/hyperlink" Target="http://112.123.209.100:85/tsfile/live/0123_1.m3u8?key=txiptv&amp;playlive=0&amp;authid=0" TargetMode="External"/><Relationship Id="rId8223" Type="http://schemas.openxmlformats.org/officeDocument/2006/relationships/hyperlink" Target="http://112.123.209.100:85/tsfile/live/0138_1.m3u8?key=txiptv&amp;playlive=0&amp;authid=0" TargetMode="External"/><Relationship Id="rId8224" Type="http://schemas.openxmlformats.org/officeDocument/2006/relationships/hyperlink" Target="http://112.123.209.100:85/tsfile/live/0136_1.m3u8?key=txiptv&amp;playlive=0&amp;authid=0" TargetMode="External"/><Relationship Id="rId8225" Type="http://schemas.openxmlformats.org/officeDocument/2006/relationships/hyperlink" Target="http://112.123.209.100:85/tsfile/live/0121_1.m3u8?key=txiptv&amp;playlive=0&amp;authid=0" TargetMode="External"/><Relationship Id="rId8226" Type="http://schemas.openxmlformats.org/officeDocument/2006/relationships/hyperlink" Target="http://112.123.209.100:85/tsfile/live/0116_1.m3u8?key=txiptv&amp;playlive=0&amp;authid=0" TargetMode="External"/><Relationship Id="rId8227" Type="http://schemas.openxmlformats.org/officeDocument/2006/relationships/hyperlink" Target="http://112.123.209.100:85/tsfile/live/1084_1.m3u8?key=txiptv&amp;playlive=0&amp;authid=0" TargetMode="External"/><Relationship Id="rId8228" Type="http://schemas.openxmlformats.org/officeDocument/2006/relationships/hyperlink" Target="http://112.123.209.100:85/tsfile/live/1006_1.m3u8?key=txiptv&amp;playlive=0&amp;authid=0" TargetMode="External"/><Relationship Id="rId8229" Type="http://schemas.openxmlformats.org/officeDocument/2006/relationships/hyperlink" Target="http://112.123.209.100:85/tsfile/live/0111_1.m3u8?key=txiptv&amp;playlive=0&amp;authid=0" TargetMode="External"/><Relationship Id="rId8230" Type="http://schemas.openxmlformats.org/officeDocument/2006/relationships/hyperlink" Target="http://112.123.209.100:85/tsfile/live/0141_1.m3u8?key=txiptv&amp;playlive=0&amp;authid=0" TargetMode="External"/><Relationship Id="rId8231" Type="http://schemas.openxmlformats.org/officeDocument/2006/relationships/hyperlink" Target="http://112.123.209.100:85/tsfile/live/0112_1.m3u8?key=txiptv&amp;playlive=0&amp;authid=0" TargetMode="External"/><Relationship Id="rId8232" Type="http://schemas.openxmlformats.org/officeDocument/2006/relationships/hyperlink" Target="http://112.123.209.100:85/tsfile/live/0140_1.m3u8?key=txiptv&amp;playlive=1&amp;authid=0" TargetMode="External"/><Relationship Id="rId8233" Type="http://schemas.openxmlformats.org/officeDocument/2006/relationships/hyperlink" Target="http://112.123.209.100:85/tsfile/live/0109_1.m3u8?key=txiptv&amp;playlive=1&amp;authid=0" TargetMode="External"/><Relationship Id="rId8234" Type="http://schemas.openxmlformats.org/officeDocument/2006/relationships/hyperlink" Target="http://112.123.209.100:85/tsfile/live/0115_1.m3u8?key=txiptv&amp;playlive=0&amp;authid=0" TargetMode="External"/><Relationship Id="rId8235" Type="http://schemas.openxmlformats.org/officeDocument/2006/relationships/hyperlink" Target="http://112.123.209.100:85/tsfile/live/1035_1.m3u8?key=txiptv&amp;playlive=0&amp;authid=0" TargetMode="External"/><Relationship Id="rId8236" Type="http://schemas.openxmlformats.org/officeDocument/2006/relationships/hyperlink" Target="http://112.123.209.100:85/tsfile/live/1001_1.m3u8?key=txiptv&amp;playlive=1&amp;authid=0" TargetMode="External"/><Relationship Id="rId8237" Type="http://schemas.openxmlformats.org/officeDocument/2006/relationships/hyperlink" Target="http://112.123.209.100:85/tsfile/live/1002_1.m3u8?key=txiptv&amp;playlive=0&amp;authid=0" TargetMode="External"/><Relationship Id="rId8238" Type="http://schemas.openxmlformats.org/officeDocument/2006/relationships/hyperlink" Target="http://112.123.209.100:85/tsfile/live/1134_1.m3u8?key=txiptv&amp;playlive=0&amp;authid=0" TargetMode="External"/><Relationship Id="rId8239" Type="http://schemas.openxmlformats.org/officeDocument/2006/relationships/hyperlink" Target="http://112.123.209.100:85/tsfile/live/1135_1.m3u8?key=txiptv&amp;playlive=0&amp;authid=0" TargetMode="External"/><Relationship Id="rId8240" Type="http://schemas.openxmlformats.org/officeDocument/2006/relationships/hyperlink" Target="http://112.123.209.100:85/tsfile/live/1003_1.m3u8?key=txiptv&amp;playlive=1&amp;authid=0" TargetMode="External"/><Relationship Id="rId8241" Type="http://schemas.openxmlformats.org/officeDocument/2006/relationships/hyperlink" Target="http://112.123.209.100:85/tsfile/live/1050_1.m3u8?key=txiptv&amp;playlive=0&amp;authid=0" TargetMode="External"/><Relationship Id="rId8242" Type="http://schemas.openxmlformats.org/officeDocument/2006/relationships/hyperlink" Target="http://112.123.209.100:85/tsfile/live/1074_1.m3u8?key=txiptv&amp;playlive=0&amp;authid=0" TargetMode="External"/><Relationship Id="rId8243" Type="http://schemas.openxmlformats.org/officeDocument/2006/relationships/hyperlink" Target="http://112.123.209.100:85/tsfile/live/1047_1.m3u8?key=txiptv&amp;playlive=1&amp;authid=0" TargetMode="External"/><Relationship Id="rId8244" Type="http://schemas.openxmlformats.org/officeDocument/2006/relationships/hyperlink" Target="http://112.123.209.100:85/tsfile/live/1045_1.m3u8?key=txiptv&amp;playlive=1&amp;authid=0" TargetMode="External"/><Relationship Id="rId8245" Type="http://schemas.openxmlformats.org/officeDocument/2006/relationships/hyperlink" Target="http://112.123.209.100:85/tsfile/live/1046_1.m3u8?key=txiptv&amp;playlive=1&amp;authid=0" TargetMode="External"/><Relationship Id="rId8246" Type="http://schemas.openxmlformats.org/officeDocument/2006/relationships/hyperlink" Target="http://112.123.209.100:85/tsfile/live/1043_1.m3u8?key=txiptv&amp;playlive=1&amp;authid=0" TargetMode="External"/><Relationship Id="rId8247" Type="http://schemas.openxmlformats.org/officeDocument/2006/relationships/hyperlink" Target="http://112.123.209.100:85/tsfile/live/0011_1.m3u8?key=txiptv&amp;playlive=1&amp;authid=0" TargetMode="External"/><Relationship Id="rId8248" Type="http://schemas.openxmlformats.org/officeDocument/2006/relationships/hyperlink" Target="http://112.123.209.100:85/tsfile/live/1051_1.m3u8?key=txiptv&amp;playlive=1&amp;authid=0" TargetMode="External"/><Relationship Id="rId8249" Type="http://schemas.openxmlformats.org/officeDocument/2006/relationships/hyperlink" Target="http://112.123.209.100:85/tsfile/live/1055_1.m3u8?key=txiptv&amp;playlive=1&amp;authid=0" TargetMode="External"/><Relationship Id="rId8250" Type="http://schemas.openxmlformats.org/officeDocument/2006/relationships/hyperlink" Target="http://112.123.209.100:85/tsfile/live/1011_1.m3u8?key=txiptv&amp;playlive=1&amp;authid=0" TargetMode="External"/><Relationship Id="rId8251" Type="http://schemas.openxmlformats.org/officeDocument/2006/relationships/hyperlink" Target="http://112.123.209.100:85/tsfile/live/1012_1.m3u8?key=txiptv&amp;playlive=1&amp;authid=0" TargetMode="External"/><Relationship Id="rId8252" Type="http://schemas.openxmlformats.org/officeDocument/2006/relationships/hyperlink" Target="http://112.123.209.100:85/tsfile/live/1013_1.m3u8?key=txiptv&amp;playlive=1&amp;authid=0" TargetMode="External"/><Relationship Id="rId8253" Type="http://schemas.openxmlformats.org/officeDocument/2006/relationships/hyperlink" Target="http://112.123.209.100:85/tsfile/live/1014_1.m3u8?key=txiptv&amp;playlive=1&amp;authid=0" TargetMode="External"/><Relationship Id="rId8254" Type="http://schemas.openxmlformats.org/officeDocument/2006/relationships/hyperlink" Target="http://112.123.209.100:85/tsfile/live/1004_1.m3u8?key=txiptv&amp;playlive=1&amp;authid=0" TargetMode="External"/><Relationship Id="rId8255" Type="http://schemas.openxmlformats.org/officeDocument/2006/relationships/hyperlink" Target="http://112.123.209.100:85/tsfile/live/1010_1.m3u8?key=txiptv&amp;playlive=1&amp;authid=0" TargetMode="External"/><Relationship Id="rId8256" Type="http://schemas.openxmlformats.org/officeDocument/2006/relationships/hyperlink" Target="http://112.123.209.100:85/tsfile/live/0134_1.m3u8?key=txiptv&amp;playlive=1&amp;authid=0" TargetMode="External"/><Relationship Id="rId8257" Type="http://schemas.openxmlformats.org/officeDocument/2006/relationships/hyperlink" Target="http://112.123.209.100:85/tsfile/live/1009_1.m3u8?key=txiptv&amp;playlive=1&amp;authid=0" TargetMode="External"/><Relationship Id="rId8258" Type="http://schemas.openxmlformats.org/officeDocument/2006/relationships/hyperlink" Target="http://112.123.209.100:85/tsfile/live/0126_1.m3u8?key=txiptv&amp;playlive=0&amp;authid=0" TargetMode="External"/><Relationship Id="rId8259" Type="http://schemas.openxmlformats.org/officeDocument/2006/relationships/hyperlink" Target="http://112.123.209.103:85/tsfile/live/0001_1.m3u8?key=txiptv&amp;playlive=0&amp;authid=0" TargetMode="External"/><Relationship Id="rId8260" Type="http://schemas.openxmlformats.org/officeDocument/2006/relationships/hyperlink" Target="http://112.123.209.103:85/tsfile/live/0002_1.m3u8?key=txiptv&amp;playlive=0&amp;authid=0" TargetMode="External"/><Relationship Id="rId8261" Type="http://schemas.openxmlformats.org/officeDocument/2006/relationships/hyperlink" Target="http://112.123.209.103:85/tsfile/live/0003_1.m3u8?key=txiptv&amp;playlive=1&amp;authid=0" TargetMode="External"/><Relationship Id="rId8262" Type="http://schemas.openxmlformats.org/officeDocument/2006/relationships/hyperlink" Target="http://112.123.209.103:85/tsfile/live/1021_1.m3u8?key=txiptv&amp;playlive=1&amp;authid=0" TargetMode="External"/><Relationship Id="rId8263" Type="http://schemas.openxmlformats.org/officeDocument/2006/relationships/hyperlink" Target="http://112.123.209.103:85/tsfile/live/0005_1.m3u8?key=txiptv&amp;playlive=1&amp;authid=0" TargetMode="External"/><Relationship Id="rId8264" Type="http://schemas.openxmlformats.org/officeDocument/2006/relationships/hyperlink" Target="http://112.123.209.103:85/tsfile/live/0006_1.m3u8?key=txiptv&amp;playlive=1&amp;authid=0" TargetMode="External"/><Relationship Id="rId8265" Type="http://schemas.openxmlformats.org/officeDocument/2006/relationships/hyperlink" Target="http://112.123.209.103:85/tsfile/live/0007_1.m3u8?key=txiptv&amp;playlive=0&amp;authid=0" TargetMode="External"/><Relationship Id="rId8266" Type="http://schemas.openxmlformats.org/officeDocument/2006/relationships/hyperlink" Target="http://112.123.209.103:85/tsfile/live/0008_1.m3u8?key=txiptv&amp;playlive=1&amp;authid=0" TargetMode="External"/><Relationship Id="rId8267" Type="http://schemas.openxmlformats.org/officeDocument/2006/relationships/hyperlink" Target="http://112.123.209.103:85/tsfile/live/0011_3.m3u8?key=txiptv&amp;playlive=0&amp;authid=0" TargetMode="External"/><Relationship Id="rId8268" Type="http://schemas.openxmlformats.org/officeDocument/2006/relationships/hyperlink" Target="http://112.123.209.103:85/tsfile/live/0010_1.m3u8?key=txiptv&amp;playlive=0&amp;authid=0" TargetMode="External"/><Relationship Id="rId8269" Type="http://schemas.openxmlformats.org/officeDocument/2006/relationships/hyperlink" Target="http://112.123.209.103:85/tsfile/live/0011_2.m3u8?key=txiptv&amp;playlive=1&amp;authid=0" TargetMode="External"/><Relationship Id="rId8270" Type="http://schemas.openxmlformats.org/officeDocument/2006/relationships/hyperlink" Target="http://112.123.209.103:85/tsfile/live/0012_1.m3u8?key=txiptv&amp;playlive=0&amp;authid=0" TargetMode="External"/><Relationship Id="rId8271" Type="http://schemas.openxmlformats.org/officeDocument/2006/relationships/hyperlink" Target="http://112.123.209.103:85/tsfile/live/0013_1.m3u8?key=txiptv&amp;playlive=1&amp;authid=0" TargetMode="External"/><Relationship Id="rId8272" Type="http://schemas.openxmlformats.org/officeDocument/2006/relationships/hyperlink" Target="http://112.123.209.103:85/tsfile/live/1058_1.m3u8?key=txiptv&amp;playlive=1&amp;authid=0" TargetMode="External"/><Relationship Id="rId8273" Type="http://schemas.openxmlformats.org/officeDocument/2006/relationships/hyperlink" Target="http://112.123.209.103:85/tsfile/live/0015_2.m3u8?key=txiptv&amp;playlive=1&amp;authid=0" TargetMode="External"/><Relationship Id="rId8274" Type="http://schemas.openxmlformats.org/officeDocument/2006/relationships/hyperlink" Target="http://112.123.209.103:85/tsfile/live/1148_1.m3u8?key=txiptv&amp;playlive=1&amp;authid=0" TargetMode="External"/><Relationship Id="rId8275" Type="http://schemas.openxmlformats.org/officeDocument/2006/relationships/hyperlink" Target="http://112.123.209.103:85/tsfile/live/0019_1.m3u8?key=txiptv&amp;playlive=1&amp;authid=0" TargetMode="External"/><Relationship Id="rId8276" Type="http://schemas.openxmlformats.org/officeDocument/2006/relationships/hyperlink" Target="http://112.123.209.103:85/tsfile/live/1048_1.m3u8?key=txiptv&amp;playlive=1&amp;authid=0" TargetMode="External"/><Relationship Id="rId8277" Type="http://schemas.openxmlformats.org/officeDocument/2006/relationships/hyperlink" Target="http://112.123.209.103:85/tsfile/live/1053_1.m3u8?key=txiptv&amp;playlive=1&amp;authid=0" TargetMode="External"/><Relationship Id="rId8278" Type="http://schemas.openxmlformats.org/officeDocument/2006/relationships/hyperlink" Target="http://112.123.209.103:85/tsfile/live/1052_1.m3u8?key=txiptv&amp;playlive=1&amp;authid=0" TargetMode="External"/><Relationship Id="rId8279" Type="http://schemas.openxmlformats.org/officeDocument/2006/relationships/hyperlink" Target="http://112.123.209.103:85/tsfile/live/1059_1.m3u8?key=txiptv&amp;playlive=1&amp;authid=0" TargetMode="External"/><Relationship Id="rId8280" Type="http://schemas.openxmlformats.org/officeDocument/2006/relationships/hyperlink" Target="http://112.123.209.103:85/tsfile/live/1015_1.m3u8?key=txiptv&amp;playlive=1&amp;authid=0" TargetMode="External"/><Relationship Id="rId8281" Type="http://schemas.openxmlformats.org/officeDocument/2006/relationships/hyperlink" Target="http://112.123.209.103:85/tsfile/live/1036_1.m3u8?key=txiptv&amp;playlive=1&amp;authid=0" TargetMode="External"/><Relationship Id="rId8282" Type="http://schemas.openxmlformats.org/officeDocument/2006/relationships/hyperlink" Target="http://112.123.209.103:85/tsfile/live/1038_1.m3u8?key=txiptv&amp;playlive=1&amp;authid=0" TargetMode="External"/><Relationship Id="rId8283" Type="http://schemas.openxmlformats.org/officeDocument/2006/relationships/hyperlink" Target="http://112.123.209.103:85/tsfile/live/1147_1.m3u8?key=txiptv&amp;playlive=1&amp;authid=0" TargetMode="External"/><Relationship Id="rId8284" Type="http://schemas.openxmlformats.org/officeDocument/2006/relationships/hyperlink" Target="http://112.123.209.103:85/tsfile/live/1020_1.m3u8?key=txiptv&amp;playlive=1&amp;authid=0" TargetMode="External"/><Relationship Id="rId8285" Type="http://schemas.openxmlformats.org/officeDocument/2006/relationships/hyperlink" Target="http://112.123.209.103:85/tsfile/live/1149_1.m3u8?key=txiptv&amp;playlive=1&amp;authid=0" TargetMode="External"/><Relationship Id="rId8286" Type="http://schemas.openxmlformats.org/officeDocument/2006/relationships/hyperlink" Target="http://112.123.209.103:85/tsfile/live/1150_1.m3u8?key=txiptv&amp;playlive=1&amp;authid=0" TargetMode="External"/><Relationship Id="rId8287" Type="http://schemas.openxmlformats.org/officeDocument/2006/relationships/hyperlink" Target="http://112.123.209.103:85/tsfile/live/1049_1.m3u8?key=txiptv&amp;playlive=1&amp;authid=0" TargetMode="External"/><Relationship Id="rId8288" Type="http://schemas.openxmlformats.org/officeDocument/2006/relationships/hyperlink" Target="http://112.123.209.103:85/tsfile/live/1044_1.m3u8?key=txiptv&amp;playlive=1&amp;authid=0" TargetMode="External"/><Relationship Id="rId8289" Type="http://schemas.openxmlformats.org/officeDocument/2006/relationships/hyperlink" Target="http://112.123.209.103:85/tsfile/live/1008_1.m3u8?key=txiptv&amp;playlive=1&amp;authid=0" TargetMode="External"/><Relationship Id="rId8290" Type="http://schemas.openxmlformats.org/officeDocument/2006/relationships/hyperlink" Target="http://112.123.209.103:85/tsfile/live/1030_1.m3u8?key=txiptv&amp;playlive=1&amp;authid=0" TargetMode="External"/><Relationship Id="rId8291" Type="http://schemas.openxmlformats.org/officeDocument/2006/relationships/hyperlink" Target="http://112.123.209.103:85/tsfile/live/1000_1.m3u8?key=txiptv&amp;playlive=1&amp;authid=0" TargetMode="External"/><Relationship Id="rId8292" Type="http://schemas.openxmlformats.org/officeDocument/2006/relationships/hyperlink" Target="http://112.123.209.103:85/tsfile/live/1057_1.m3u8?key=txiptv&amp;playlive=0&amp;authid=0" TargetMode="External"/><Relationship Id="rId8293" Type="http://schemas.openxmlformats.org/officeDocument/2006/relationships/hyperlink" Target="http://112.123.209.103:85/tsfile/live/1007_1.m3u8?key=txiptv&amp;playlive=1&amp;authid=0" TargetMode="External"/><Relationship Id="rId8294" Type="http://schemas.openxmlformats.org/officeDocument/2006/relationships/hyperlink" Target="http://112.123.209.103:85/tsfile/live/0139_1.m3u8?key=txiptv&amp;playlive=0&amp;authid=0" TargetMode="External"/><Relationship Id="rId8295" Type="http://schemas.openxmlformats.org/officeDocument/2006/relationships/hyperlink" Target="http://112.123.209.103:85/tsfile/live/1031_1.m3u8?key=txiptv&amp;playlive=0&amp;authid=0" TargetMode="External"/><Relationship Id="rId8296" Type="http://schemas.openxmlformats.org/officeDocument/2006/relationships/hyperlink" Target="http://112.123.209.103:85/tsfile/live/0107_1.m3u8?key=txiptv&amp;playlive=0&amp;authid=0" TargetMode="External"/><Relationship Id="rId8297" Type="http://schemas.openxmlformats.org/officeDocument/2006/relationships/hyperlink" Target="http://112.123.209.103:85/tsfile/live/1081_1.m3u8?key=txiptv&amp;playlive=0&amp;authid=0" TargetMode="External"/><Relationship Id="rId8298" Type="http://schemas.openxmlformats.org/officeDocument/2006/relationships/hyperlink" Target="http://112.123.209.103:85/tsfile/live/0142_1.m3u8?key=txiptv&amp;playlive=0&amp;authid=0" TargetMode="External"/><Relationship Id="rId8299" Type="http://schemas.openxmlformats.org/officeDocument/2006/relationships/hyperlink" Target="http://112.123.209.103:85/tsfile/live/1005_1.m3u8?key=txiptv&amp;playlive=0&amp;authid=0" TargetMode="External"/><Relationship Id="rId8300" Type="http://schemas.openxmlformats.org/officeDocument/2006/relationships/hyperlink" Target="http://112.123.209.103:85/tsfile/live/1068_1.m3u8?key=txiptv&amp;playlive=0&amp;authid=0" TargetMode="External"/><Relationship Id="rId8301" Type="http://schemas.openxmlformats.org/officeDocument/2006/relationships/hyperlink" Target="http://112.123.209.103:85/tsfile/live/0127_1.m3u8?key=txiptv&amp;playlive=1&amp;authid=0" TargetMode="External"/><Relationship Id="rId8302" Type="http://schemas.openxmlformats.org/officeDocument/2006/relationships/hyperlink" Target="http://112.123.209.103:85/tsfile/live/1078_1.m3u8?key=txiptv&amp;playlive=0&amp;authid=0" TargetMode="External"/><Relationship Id="rId8303" Type="http://schemas.openxmlformats.org/officeDocument/2006/relationships/hyperlink" Target="http://112.123.209.103:85/tsfile/live/1042_1.m3u8?key=txiptv&amp;playlive=1&amp;authid=0" TargetMode="External"/><Relationship Id="rId8304" Type="http://schemas.openxmlformats.org/officeDocument/2006/relationships/hyperlink" Target="http://112.123.209.103:85/tsfile/live/1018_1.m3u8?key=txiptv&amp;playlive=0&amp;authid=0" TargetMode="External"/><Relationship Id="rId8305" Type="http://schemas.openxmlformats.org/officeDocument/2006/relationships/hyperlink" Target="http://112.123.209.103:85/tsfile/live/0137_1.m3u8?key=txiptv&amp;playlive=0&amp;authid=0" TargetMode="External"/><Relationship Id="rId8306" Type="http://schemas.openxmlformats.org/officeDocument/2006/relationships/hyperlink" Target="http://112.123.209.103:85/tsfile/live/0113_1.m3u8?key=txiptv&amp;playlive=0&amp;authid=0" TargetMode="External"/><Relationship Id="rId8307" Type="http://schemas.openxmlformats.org/officeDocument/2006/relationships/hyperlink" Target="http://112.123.209.103:85/tsfile/live/0119_1.m3u8?key=txiptv&amp;playlive=0&amp;authid=0" TargetMode="External"/><Relationship Id="rId8308" Type="http://schemas.openxmlformats.org/officeDocument/2006/relationships/hyperlink" Target="http://112.123.209.103:85/tsfile/live/0120_1.m3u8?key=txiptv&amp;playlive=1&amp;authid=0" TargetMode="External"/><Relationship Id="rId8309" Type="http://schemas.openxmlformats.org/officeDocument/2006/relationships/hyperlink" Target="http://112.123.209.103:85/tsfile/live/0123_1.m3u8?key=txiptv&amp;playlive=0&amp;authid=0" TargetMode="External"/><Relationship Id="rId8310" Type="http://schemas.openxmlformats.org/officeDocument/2006/relationships/hyperlink" Target="http://112.123.209.103:85/tsfile/live/0138_1.m3u8?key=txiptv&amp;playlive=0&amp;authid=0" TargetMode="External"/><Relationship Id="rId8311" Type="http://schemas.openxmlformats.org/officeDocument/2006/relationships/hyperlink" Target="http://112.123.209.103:85/tsfile/live/0136_1.m3u8?key=txiptv&amp;playlive=0&amp;authid=0" TargetMode="External"/><Relationship Id="rId8312" Type="http://schemas.openxmlformats.org/officeDocument/2006/relationships/hyperlink" Target="http://112.123.209.103:85/tsfile/live/0121_1.m3u8?key=txiptv&amp;playlive=0&amp;authid=0" TargetMode="External"/><Relationship Id="rId8313" Type="http://schemas.openxmlformats.org/officeDocument/2006/relationships/hyperlink" Target="http://112.123.209.103:85/tsfile/live/0116_1.m3u8?key=txiptv&amp;playlive=0&amp;authid=0" TargetMode="External"/><Relationship Id="rId8314" Type="http://schemas.openxmlformats.org/officeDocument/2006/relationships/hyperlink" Target="http://112.123.209.103:85/tsfile/live/1084_1.m3u8?key=txiptv&amp;playlive=0&amp;authid=0" TargetMode="External"/><Relationship Id="rId8315" Type="http://schemas.openxmlformats.org/officeDocument/2006/relationships/hyperlink" Target="http://112.123.209.103:85/tsfile/live/1006_1.m3u8?key=txiptv&amp;playlive=0&amp;authid=0" TargetMode="External"/><Relationship Id="rId8316" Type="http://schemas.openxmlformats.org/officeDocument/2006/relationships/hyperlink" Target="http://112.123.209.103:85/tsfile/live/0111_1.m3u8?key=txiptv&amp;playlive=0&amp;authid=0" TargetMode="External"/><Relationship Id="rId8317" Type="http://schemas.openxmlformats.org/officeDocument/2006/relationships/hyperlink" Target="http://112.123.209.103:85/tsfile/live/0141_1.m3u8?key=txiptv&amp;playlive=0&amp;authid=0" TargetMode="External"/><Relationship Id="rId8318" Type="http://schemas.openxmlformats.org/officeDocument/2006/relationships/hyperlink" Target="http://112.123.209.103:85/tsfile/live/0112_1.m3u8?key=txiptv&amp;playlive=0&amp;authid=0" TargetMode="External"/><Relationship Id="rId8319" Type="http://schemas.openxmlformats.org/officeDocument/2006/relationships/hyperlink" Target="http://112.123.209.103:85/tsfile/live/0140_1.m3u8?key=txiptv&amp;playlive=1&amp;authid=0" TargetMode="External"/><Relationship Id="rId8320" Type="http://schemas.openxmlformats.org/officeDocument/2006/relationships/hyperlink" Target="http://112.123.209.103:85/tsfile/live/0109_1.m3u8?key=txiptv&amp;playlive=1&amp;authid=0" TargetMode="External"/><Relationship Id="rId8321" Type="http://schemas.openxmlformats.org/officeDocument/2006/relationships/hyperlink" Target="http://112.123.209.103:85/tsfile/live/0115_1.m3u8?key=txiptv&amp;playlive=0&amp;authid=0" TargetMode="External"/><Relationship Id="rId8322" Type="http://schemas.openxmlformats.org/officeDocument/2006/relationships/hyperlink" Target="http://112.123.209.103:85/tsfile/live/1035_1.m3u8?key=txiptv&amp;playlive=0&amp;authid=0" TargetMode="External"/><Relationship Id="rId8323" Type="http://schemas.openxmlformats.org/officeDocument/2006/relationships/hyperlink" Target="http://112.123.209.103:85/tsfile/live/1001_1.m3u8?key=txiptv&amp;playlive=1&amp;authid=0" TargetMode="External"/><Relationship Id="rId8324" Type="http://schemas.openxmlformats.org/officeDocument/2006/relationships/hyperlink" Target="http://112.123.209.103:85/tsfile/live/1002_1.m3u8?key=txiptv&amp;playlive=0&amp;authid=0" TargetMode="External"/><Relationship Id="rId8325" Type="http://schemas.openxmlformats.org/officeDocument/2006/relationships/hyperlink" Target="http://112.123.209.103:85/tsfile/live/1134_1.m3u8?key=txiptv&amp;playlive=0&amp;authid=0" TargetMode="External"/><Relationship Id="rId8326" Type="http://schemas.openxmlformats.org/officeDocument/2006/relationships/hyperlink" Target="http://112.123.209.103:85/tsfile/live/1135_1.m3u8?key=txiptv&amp;playlive=0&amp;authid=0" TargetMode="External"/><Relationship Id="rId8327" Type="http://schemas.openxmlformats.org/officeDocument/2006/relationships/hyperlink" Target="http://112.123.209.103:85/tsfile/live/1003_1.m3u8?key=txiptv&amp;playlive=1&amp;authid=0" TargetMode="External"/><Relationship Id="rId8328" Type="http://schemas.openxmlformats.org/officeDocument/2006/relationships/hyperlink" Target="http://112.123.209.103:85/tsfile/live/1050_1.m3u8?key=txiptv&amp;playlive=0&amp;authid=0" TargetMode="External"/><Relationship Id="rId8329" Type="http://schemas.openxmlformats.org/officeDocument/2006/relationships/hyperlink" Target="http://112.123.209.103:85/tsfile/live/1074_1.m3u8?key=txiptv&amp;playlive=0&amp;authid=0" TargetMode="External"/><Relationship Id="rId8330" Type="http://schemas.openxmlformats.org/officeDocument/2006/relationships/hyperlink" Target="http://112.123.209.103:85/tsfile/live/1047_1.m3u8?key=txiptv&amp;playlive=1&amp;authid=0" TargetMode="External"/><Relationship Id="rId8331" Type="http://schemas.openxmlformats.org/officeDocument/2006/relationships/hyperlink" Target="http://112.123.209.103:85/tsfile/live/1045_1.m3u8?key=txiptv&amp;playlive=1&amp;authid=0" TargetMode="External"/><Relationship Id="rId8332" Type="http://schemas.openxmlformats.org/officeDocument/2006/relationships/hyperlink" Target="http://112.123.209.103:85/tsfile/live/1046_1.m3u8?key=txiptv&amp;playlive=1&amp;authid=0" TargetMode="External"/><Relationship Id="rId8333" Type="http://schemas.openxmlformats.org/officeDocument/2006/relationships/hyperlink" Target="http://112.123.209.103:85/tsfile/live/1043_1.m3u8?key=txiptv&amp;playlive=1&amp;authid=0" TargetMode="External"/><Relationship Id="rId8334" Type="http://schemas.openxmlformats.org/officeDocument/2006/relationships/hyperlink" Target="http://112.123.209.103:85/tsfile/live/0011_1.m3u8?key=txiptv&amp;playlive=1&amp;authid=0" TargetMode="External"/><Relationship Id="rId8335" Type="http://schemas.openxmlformats.org/officeDocument/2006/relationships/hyperlink" Target="http://112.123.209.103:85/tsfile/live/1051_1.m3u8?key=txiptv&amp;playlive=1&amp;authid=0" TargetMode="External"/><Relationship Id="rId8336" Type="http://schemas.openxmlformats.org/officeDocument/2006/relationships/hyperlink" Target="http://112.123.209.103:85/tsfile/live/1055_1.m3u8?key=txiptv&amp;playlive=1&amp;authid=0" TargetMode="External"/><Relationship Id="rId8337" Type="http://schemas.openxmlformats.org/officeDocument/2006/relationships/hyperlink" Target="http://112.123.209.103:85/tsfile/live/1011_1.m3u8?key=txiptv&amp;playlive=1&amp;authid=0" TargetMode="External"/><Relationship Id="rId8338" Type="http://schemas.openxmlformats.org/officeDocument/2006/relationships/hyperlink" Target="http://112.123.209.103:85/tsfile/live/1012_1.m3u8?key=txiptv&amp;playlive=1&amp;authid=0" TargetMode="External"/><Relationship Id="rId8339" Type="http://schemas.openxmlformats.org/officeDocument/2006/relationships/hyperlink" Target="http://112.123.209.103:85/tsfile/live/1013_1.m3u8?key=txiptv&amp;playlive=1&amp;authid=0" TargetMode="External"/><Relationship Id="rId8340" Type="http://schemas.openxmlformats.org/officeDocument/2006/relationships/hyperlink" Target="http://112.123.209.103:85/tsfile/live/1014_1.m3u8?key=txiptv&amp;playlive=1&amp;authid=0" TargetMode="External"/><Relationship Id="rId8341" Type="http://schemas.openxmlformats.org/officeDocument/2006/relationships/hyperlink" Target="http://112.123.209.103:85/tsfile/live/1004_1.m3u8?key=txiptv&amp;playlive=1&amp;authid=0" TargetMode="External"/><Relationship Id="rId8342" Type="http://schemas.openxmlformats.org/officeDocument/2006/relationships/hyperlink" Target="http://112.123.209.103:85/tsfile/live/1010_1.m3u8?key=txiptv&amp;playlive=1&amp;authid=0" TargetMode="External"/><Relationship Id="rId8343" Type="http://schemas.openxmlformats.org/officeDocument/2006/relationships/hyperlink" Target="http://112.123.209.103:85/tsfile/live/0134_1.m3u8?key=txiptv&amp;playlive=1&amp;authid=0" TargetMode="External"/><Relationship Id="rId8344" Type="http://schemas.openxmlformats.org/officeDocument/2006/relationships/hyperlink" Target="http://112.123.209.103:85/tsfile/live/1009_1.m3u8?key=txiptv&amp;playlive=1&amp;authid=0" TargetMode="External"/><Relationship Id="rId8345" Type="http://schemas.openxmlformats.org/officeDocument/2006/relationships/hyperlink" Target="http://112.123.209.103:85/tsfile/live/0126_1.m3u8?key=txiptv&amp;playlive=0&amp;authid=0" TargetMode="External"/><Relationship Id="rId8346" Type="http://schemas.openxmlformats.org/officeDocument/2006/relationships/hyperlink" Target="http://112.123.209.106:85/tsfile/live/0001_1.m3u8?key=txiptv&amp;playlive=0&amp;authid=0" TargetMode="External"/><Relationship Id="rId8347" Type="http://schemas.openxmlformats.org/officeDocument/2006/relationships/hyperlink" Target="http://112.123.209.106:85/tsfile/live/0002_1.m3u8?key=txiptv&amp;playlive=0&amp;authid=0" TargetMode="External"/><Relationship Id="rId8348" Type="http://schemas.openxmlformats.org/officeDocument/2006/relationships/hyperlink" Target="http://112.123.209.106:85/tsfile/live/0003_1.m3u8?key=txiptv&amp;playlive=1&amp;authid=0" TargetMode="External"/><Relationship Id="rId8349" Type="http://schemas.openxmlformats.org/officeDocument/2006/relationships/hyperlink" Target="http://112.123.209.106:85/tsfile/live/1021_1.m3u8?key=txiptv&amp;playlive=1&amp;authid=0" TargetMode="External"/><Relationship Id="rId8350" Type="http://schemas.openxmlformats.org/officeDocument/2006/relationships/hyperlink" Target="http://112.123.209.106:85/tsfile/live/0005_1.m3u8?key=txiptv&amp;playlive=1&amp;authid=0" TargetMode="External"/><Relationship Id="rId8351" Type="http://schemas.openxmlformats.org/officeDocument/2006/relationships/hyperlink" Target="http://112.123.209.106:85/tsfile/live/0006_1.m3u8?key=txiptv&amp;playlive=1&amp;authid=0" TargetMode="External"/><Relationship Id="rId8352" Type="http://schemas.openxmlformats.org/officeDocument/2006/relationships/hyperlink" Target="http://112.123.209.106:85/tsfile/live/0007_1.m3u8?key=txiptv&amp;playlive=0&amp;authid=0" TargetMode="External"/><Relationship Id="rId8353" Type="http://schemas.openxmlformats.org/officeDocument/2006/relationships/hyperlink" Target="http://112.123.209.106:85/tsfile/live/0008_1.m3u8?key=txiptv&amp;playlive=1&amp;authid=0" TargetMode="External"/><Relationship Id="rId8354" Type="http://schemas.openxmlformats.org/officeDocument/2006/relationships/hyperlink" Target="http://112.123.209.106:85/tsfile/live/0011_3.m3u8?key=txiptv&amp;playlive=0&amp;authid=0" TargetMode="External"/><Relationship Id="rId8355" Type="http://schemas.openxmlformats.org/officeDocument/2006/relationships/hyperlink" Target="http://112.123.209.106:85/tsfile/live/0010_1.m3u8?key=txiptv&amp;playlive=0&amp;authid=0" TargetMode="External"/><Relationship Id="rId8356" Type="http://schemas.openxmlformats.org/officeDocument/2006/relationships/hyperlink" Target="http://112.123.209.106:85/tsfile/live/0011_2.m3u8?key=txiptv&amp;playlive=1&amp;authid=0" TargetMode="External"/><Relationship Id="rId8357" Type="http://schemas.openxmlformats.org/officeDocument/2006/relationships/hyperlink" Target="http://112.123.209.106:85/tsfile/live/0012_1.m3u8?key=txiptv&amp;playlive=0&amp;authid=0" TargetMode="External"/><Relationship Id="rId8358" Type="http://schemas.openxmlformats.org/officeDocument/2006/relationships/hyperlink" Target="http://112.123.209.106:85/tsfile/live/0013_1.m3u8?key=txiptv&amp;playlive=1&amp;authid=0" TargetMode="External"/><Relationship Id="rId8359" Type="http://schemas.openxmlformats.org/officeDocument/2006/relationships/hyperlink" Target="http://112.123.209.106:85/tsfile/live/1058_1.m3u8?key=txiptv&amp;playlive=1&amp;authid=0" TargetMode="External"/><Relationship Id="rId8360" Type="http://schemas.openxmlformats.org/officeDocument/2006/relationships/hyperlink" Target="http://112.123.209.106:85/tsfile/live/0015_2.m3u8?key=txiptv&amp;playlive=1&amp;authid=0" TargetMode="External"/><Relationship Id="rId8361" Type="http://schemas.openxmlformats.org/officeDocument/2006/relationships/hyperlink" Target="http://112.123.209.106:85/tsfile/live/1148_1.m3u8?key=txiptv&amp;playlive=1&amp;authid=0" TargetMode="External"/><Relationship Id="rId8362" Type="http://schemas.openxmlformats.org/officeDocument/2006/relationships/hyperlink" Target="http://112.123.209.106:85/tsfile/live/0019_1.m3u8?key=txiptv&amp;playlive=1&amp;authid=0" TargetMode="External"/><Relationship Id="rId8363" Type="http://schemas.openxmlformats.org/officeDocument/2006/relationships/hyperlink" Target="http://112.123.209.106:85/tsfile/live/1048_1.m3u8?key=txiptv&amp;playlive=1&amp;authid=0" TargetMode="External"/><Relationship Id="rId8364" Type="http://schemas.openxmlformats.org/officeDocument/2006/relationships/hyperlink" Target="http://112.123.209.106:85/tsfile/live/1053_1.m3u8?key=txiptv&amp;playlive=1&amp;authid=0" TargetMode="External"/><Relationship Id="rId8365" Type="http://schemas.openxmlformats.org/officeDocument/2006/relationships/hyperlink" Target="http://112.123.209.106:85/tsfile/live/1052_1.m3u8?key=txiptv&amp;playlive=1&amp;authid=0" TargetMode="External"/><Relationship Id="rId8366" Type="http://schemas.openxmlformats.org/officeDocument/2006/relationships/hyperlink" Target="http://112.123.209.106:85/tsfile/live/1059_1.m3u8?key=txiptv&amp;playlive=1&amp;authid=0" TargetMode="External"/><Relationship Id="rId8367" Type="http://schemas.openxmlformats.org/officeDocument/2006/relationships/hyperlink" Target="http://112.123.209.106:85/tsfile/live/1015_1.m3u8?key=txiptv&amp;playlive=1&amp;authid=0" TargetMode="External"/><Relationship Id="rId8368" Type="http://schemas.openxmlformats.org/officeDocument/2006/relationships/hyperlink" Target="http://112.123.209.106:85/tsfile/live/1036_1.m3u8?key=txiptv&amp;playlive=1&amp;authid=0" TargetMode="External"/><Relationship Id="rId8369" Type="http://schemas.openxmlformats.org/officeDocument/2006/relationships/hyperlink" Target="http://112.123.209.106:85/tsfile/live/1038_1.m3u8?key=txiptv&amp;playlive=1&amp;authid=0" TargetMode="External"/><Relationship Id="rId8370" Type="http://schemas.openxmlformats.org/officeDocument/2006/relationships/hyperlink" Target="http://112.123.209.106:85/tsfile/live/1147_1.m3u8?key=txiptv&amp;playlive=1&amp;authid=0" TargetMode="External"/><Relationship Id="rId8371" Type="http://schemas.openxmlformats.org/officeDocument/2006/relationships/hyperlink" Target="http://112.123.209.106:85/tsfile/live/1020_1.m3u8?key=txiptv&amp;playlive=1&amp;authid=0" TargetMode="External"/><Relationship Id="rId8372" Type="http://schemas.openxmlformats.org/officeDocument/2006/relationships/hyperlink" Target="http://112.123.209.106:85/tsfile/live/1149_1.m3u8?key=txiptv&amp;playlive=1&amp;authid=0" TargetMode="External"/><Relationship Id="rId8373" Type="http://schemas.openxmlformats.org/officeDocument/2006/relationships/hyperlink" Target="http://112.123.209.106:85/tsfile/live/1150_1.m3u8?key=txiptv&amp;playlive=1&amp;authid=0" TargetMode="External"/><Relationship Id="rId8374" Type="http://schemas.openxmlformats.org/officeDocument/2006/relationships/hyperlink" Target="http://112.123.209.106:85/tsfile/live/1049_1.m3u8?key=txiptv&amp;playlive=1&amp;authid=0" TargetMode="External"/><Relationship Id="rId8375" Type="http://schemas.openxmlformats.org/officeDocument/2006/relationships/hyperlink" Target="http://112.123.209.106:85/tsfile/live/1044_1.m3u8?key=txiptv&amp;playlive=1&amp;authid=0" TargetMode="External"/><Relationship Id="rId8376" Type="http://schemas.openxmlformats.org/officeDocument/2006/relationships/hyperlink" Target="http://112.123.209.106:85/tsfile/live/1008_1.m3u8?key=txiptv&amp;playlive=1&amp;authid=0" TargetMode="External"/><Relationship Id="rId8377" Type="http://schemas.openxmlformats.org/officeDocument/2006/relationships/hyperlink" Target="http://112.123.209.106:85/tsfile/live/1030_1.m3u8?key=txiptv&amp;playlive=1&amp;authid=0" TargetMode="External"/><Relationship Id="rId8378" Type="http://schemas.openxmlformats.org/officeDocument/2006/relationships/hyperlink" Target="http://112.123.209.106:85/tsfile/live/1000_1.m3u8?key=txiptv&amp;playlive=1&amp;authid=0" TargetMode="External"/><Relationship Id="rId8379" Type="http://schemas.openxmlformats.org/officeDocument/2006/relationships/hyperlink" Target="http://112.123.209.106:85/tsfile/live/1057_1.m3u8?key=txiptv&amp;playlive=0&amp;authid=0" TargetMode="External"/><Relationship Id="rId8380" Type="http://schemas.openxmlformats.org/officeDocument/2006/relationships/hyperlink" Target="http://112.123.209.106:85/tsfile/live/1007_1.m3u8?key=txiptv&amp;playlive=1&amp;authid=0" TargetMode="External"/><Relationship Id="rId8381" Type="http://schemas.openxmlformats.org/officeDocument/2006/relationships/hyperlink" Target="http://112.123.209.106:85/tsfile/live/0139_1.m3u8?key=txiptv&amp;playlive=0&amp;authid=0" TargetMode="External"/><Relationship Id="rId8382" Type="http://schemas.openxmlformats.org/officeDocument/2006/relationships/hyperlink" Target="http://112.123.209.106:85/tsfile/live/1031_1.m3u8?key=txiptv&amp;playlive=0&amp;authid=0" TargetMode="External"/><Relationship Id="rId8383" Type="http://schemas.openxmlformats.org/officeDocument/2006/relationships/hyperlink" Target="http://112.123.209.106:85/tsfile/live/0107_1.m3u8?key=txiptv&amp;playlive=0&amp;authid=0" TargetMode="External"/><Relationship Id="rId8384" Type="http://schemas.openxmlformats.org/officeDocument/2006/relationships/hyperlink" Target="http://112.123.209.106:85/tsfile/live/1081_1.m3u8?key=txiptv&amp;playlive=0&amp;authid=0" TargetMode="External"/><Relationship Id="rId8385" Type="http://schemas.openxmlformats.org/officeDocument/2006/relationships/hyperlink" Target="http://112.123.209.106:85/tsfile/live/0142_1.m3u8?key=txiptv&amp;playlive=0&amp;authid=0" TargetMode="External"/><Relationship Id="rId8386" Type="http://schemas.openxmlformats.org/officeDocument/2006/relationships/hyperlink" Target="http://112.123.209.106:85/tsfile/live/1005_1.m3u8?key=txiptv&amp;playlive=0&amp;authid=0" TargetMode="External"/><Relationship Id="rId8387" Type="http://schemas.openxmlformats.org/officeDocument/2006/relationships/hyperlink" Target="http://112.123.209.106:85/tsfile/live/1068_1.m3u8?key=txiptv&amp;playlive=0&amp;authid=0" TargetMode="External"/><Relationship Id="rId8388" Type="http://schemas.openxmlformats.org/officeDocument/2006/relationships/hyperlink" Target="http://112.123.209.106:85/tsfile/live/0127_1.m3u8?key=txiptv&amp;playlive=1&amp;authid=0" TargetMode="External"/><Relationship Id="rId8389" Type="http://schemas.openxmlformats.org/officeDocument/2006/relationships/hyperlink" Target="http://112.123.209.106:85/tsfile/live/1078_1.m3u8?key=txiptv&amp;playlive=0&amp;authid=0" TargetMode="External"/><Relationship Id="rId8390" Type="http://schemas.openxmlformats.org/officeDocument/2006/relationships/hyperlink" Target="http://112.123.209.106:85/tsfile/live/1042_1.m3u8?key=txiptv&amp;playlive=1&amp;authid=0" TargetMode="External"/><Relationship Id="rId8391" Type="http://schemas.openxmlformats.org/officeDocument/2006/relationships/hyperlink" Target="http://112.123.209.106:85/tsfile/live/1018_1.m3u8?key=txiptv&amp;playlive=0&amp;authid=0" TargetMode="External"/><Relationship Id="rId8392" Type="http://schemas.openxmlformats.org/officeDocument/2006/relationships/hyperlink" Target="http://112.123.209.106:85/tsfile/live/0137_1.m3u8?key=txiptv&amp;playlive=0&amp;authid=0" TargetMode="External"/><Relationship Id="rId8393" Type="http://schemas.openxmlformats.org/officeDocument/2006/relationships/hyperlink" Target="http://112.123.209.106:85/tsfile/live/0113_1.m3u8?key=txiptv&amp;playlive=0&amp;authid=0" TargetMode="External"/><Relationship Id="rId8394" Type="http://schemas.openxmlformats.org/officeDocument/2006/relationships/hyperlink" Target="http://112.123.209.106:85/tsfile/live/0119_1.m3u8?key=txiptv&amp;playlive=0&amp;authid=0" TargetMode="External"/><Relationship Id="rId8395" Type="http://schemas.openxmlformats.org/officeDocument/2006/relationships/hyperlink" Target="http://112.123.209.106:85/tsfile/live/0120_1.m3u8?key=txiptv&amp;playlive=1&amp;authid=0" TargetMode="External"/><Relationship Id="rId8396" Type="http://schemas.openxmlformats.org/officeDocument/2006/relationships/hyperlink" Target="http://112.123.209.106:85/tsfile/live/0123_1.m3u8?key=txiptv&amp;playlive=0&amp;authid=0" TargetMode="External"/><Relationship Id="rId8397" Type="http://schemas.openxmlformats.org/officeDocument/2006/relationships/hyperlink" Target="http://112.123.209.106:85/tsfile/live/0138_1.m3u8?key=txiptv&amp;playlive=0&amp;authid=0" TargetMode="External"/><Relationship Id="rId8398" Type="http://schemas.openxmlformats.org/officeDocument/2006/relationships/hyperlink" Target="http://112.123.209.106:85/tsfile/live/0136_1.m3u8?key=txiptv&amp;playlive=0&amp;authid=0" TargetMode="External"/><Relationship Id="rId8399" Type="http://schemas.openxmlformats.org/officeDocument/2006/relationships/hyperlink" Target="http://112.123.209.106:85/tsfile/live/0121_1.m3u8?key=txiptv&amp;playlive=0&amp;authid=0" TargetMode="External"/><Relationship Id="rId8400" Type="http://schemas.openxmlformats.org/officeDocument/2006/relationships/hyperlink" Target="http://112.123.209.106:85/tsfile/live/0116_1.m3u8?key=txiptv&amp;playlive=0&amp;authid=0" TargetMode="External"/><Relationship Id="rId8401" Type="http://schemas.openxmlformats.org/officeDocument/2006/relationships/hyperlink" Target="http://112.123.209.106:85/tsfile/live/1084_1.m3u8?key=txiptv&amp;playlive=0&amp;authid=0" TargetMode="External"/><Relationship Id="rId8402" Type="http://schemas.openxmlformats.org/officeDocument/2006/relationships/hyperlink" Target="http://112.123.209.106:85/tsfile/live/1006_1.m3u8?key=txiptv&amp;playlive=0&amp;authid=0" TargetMode="External"/><Relationship Id="rId8403" Type="http://schemas.openxmlformats.org/officeDocument/2006/relationships/hyperlink" Target="http://112.123.209.106:85/tsfile/live/0111_1.m3u8?key=txiptv&amp;playlive=0&amp;authid=0" TargetMode="External"/><Relationship Id="rId8404" Type="http://schemas.openxmlformats.org/officeDocument/2006/relationships/hyperlink" Target="http://112.123.209.106:85/tsfile/live/0141_1.m3u8?key=txiptv&amp;playlive=0&amp;authid=0" TargetMode="External"/><Relationship Id="rId8405" Type="http://schemas.openxmlformats.org/officeDocument/2006/relationships/hyperlink" Target="http://112.123.209.106:85/tsfile/live/0112_1.m3u8?key=txiptv&amp;playlive=0&amp;authid=0" TargetMode="External"/><Relationship Id="rId8406" Type="http://schemas.openxmlformats.org/officeDocument/2006/relationships/hyperlink" Target="http://112.123.209.106:85/tsfile/live/0140_1.m3u8?key=txiptv&amp;playlive=1&amp;authid=0" TargetMode="External"/><Relationship Id="rId8407" Type="http://schemas.openxmlformats.org/officeDocument/2006/relationships/hyperlink" Target="http://112.123.209.106:85/tsfile/live/0109_1.m3u8?key=txiptv&amp;playlive=1&amp;authid=0" TargetMode="External"/><Relationship Id="rId8408" Type="http://schemas.openxmlformats.org/officeDocument/2006/relationships/hyperlink" Target="http://112.123.209.106:85/tsfile/live/0115_1.m3u8?key=txiptv&amp;playlive=0&amp;authid=0" TargetMode="External"/><Relationship Id="rId8409" Type="http://schemas.openxmlformats.org/officeDocument/2006/relationships/hyperlink" Target="http://112.123.209.106:85/tsfile/live/1035_1.m3u8?key=txiptv&amp;playlive=0&amp;authid=0" TargetMode="External"/><Relationship Id="rId8410" Type="http://schemas.openxmlformats.org/officeDocument/2006/relationships/hyperlink" Target="http://112.123.209.106:85/tsfile/live/1001_1.m3u8?key=txiptv&amp;playlive=1&amp;authid=0" TargetMode="External"/><Relationship Id="rId8411" Type="http://schemas.openxmlformats.org/officeDocument/2006/relationships/hyperlink" Target="http://112.123.209.106:85/tsfile/live/1002_1.m3u8?key=txiptv&amp;playlive=0&amp;authid=0" TargetMode="External"/><Relationship Id="rId8412" Type="http://schemas.openxmlformats.org/officeDocument/2006/relationships/hyperlink" Target="http://112.123.209.106:85/tsfile/live/1134_1.m3u8?key=txiptv&amp;playlive=0&amp;authid=0" TargetMode="External"/><Relationship Id="rId8413" Type="http://schemas.openxmlformats.org/officeDocument/2006/relationships/hyperlink" Target="http://112.123.209.106:85/tsfile/live/1135_1.m3u8?key=txiptv&amp;playlive=0&amp;authid=0" TargetMode="External"/><Relationship Id="rId8414" Type="http://schemas.openxmlformats.org/officeDocument/2006/relationships/hyperlink" Target="http://112.123.209.106:85/tsfile/live/1003_1.m3u8?key=txiptv&amp;playlive=1&amp;authid=0" TargetMode="External"/><Relationship Id="rId8415" Type="http://schemas.openxmlformats.org/officeDocument/2006/relationships/hyperlink" Target="http://112.123.209.106:85/tsfile/live/1050_1.m3u8?key=txiptv&amp;playlive=0&amp;authid=0" TargetMode="External"/><Relationship Id="rId8416" Type="http://schemas.openxmlformats.org/officeDocument/2006/relationships/hyperlink" Target="http://112.123.209.106:85/tsfile/live/1074_1.m3u8?key=txiptv&amp;playlive=0&amp;authid=0" TargetMode="External"/><Relationship Id="rId8417" Type="http://schemas.openxmlformats.org/officeDocument/2006/relationships/hyperlink" Target="http://112.123.209.106:85/tsfile/live/1047_1.m3u8?key=txiptv&amp;playlive=1&amp;authid=0" TargetMode="External"/><Relationship Id="rId8418" Type="http://schemas.openxmlformats.org/officeDocument/2006/relationships/hyperlink" Target="http://112.123.209.106:85/tsfile/live/1045_1.m3u8?key=txiptv&amp;playlive=1&amp;authid=0" TargetMode="External"/><Relationship Id="rId8419" Type="http://schemas.openxmlformats.org/officeDocument/2006/relationships/hyperlink" Target="http://112.123.209.106:85/tsfile/live/1046_1.m3u8?key=txiptv&amp;playlive=1&amp;authid=0" TargetMode="External"/><Relationship Id="rId8420" Type="http://schemas.openxmlformats.org/officeDocument/2006/relationships/hyperlink" Target="http://112.123.209.106:85/tsfile/live/1043_1.m3u8?key=txiptv&amp;playlive=1&amp;authid=0" TargetMode="External"/><Relationship Id="rId8421" Type="http://schemas.openxmlformats.org/officeDocument/2006/relationships/hyperlink" Target="http://112.123.209.106:85/tsfile/live/0011_1.m3u8?key=txiptv&amp;playlive=1&amp;authid=0" TargetMode="External"/><Relationship Id="rId8422" Type="http://schemas.openxmlformats.org/officeDocument/2006/relationships/hyperlink" Target="http://112.123.209.106:85/tsfile/live/1051_1.m3u8?key=txiptv&amp;playlive=1&amp;authid=0" TargetMode="External"/><Relationship Id="rId8423" Type="http://schemas.openxmlformats.org/officeDocument/2006/relationships/hyperlink" Target="http://112.123.209.106:85/tsfile/live/1055_1.m3u8?key=txiptv&amp;playlive=1&amp;authid=0" TargetMode="External"/><Relationship Id="rId8424" Type="http://schemas.openxmlformats.org/officeDocument/2006/relationships/hyperlink" Target="http://112.123.209.106:85/tsfile/live/1011_1.m3u8?key=txiptv&amp;playlive=1&amp;authid=0" TargetMode="External"/><Relationship Id="rId8425" Type="http://schemas.openxmlformats.org/officeDocument/2006/relationships/hyperlink" Target="http://112.123.209.106:85/tsfile/live/1012_1.m3u8?key=txiptv&amp;playlive=1&amp;authid=0" TargetMode="External"/><Relationship Id="rId8426" Type="http://schemas.openxmlformats.org/officeDocument/2006/relationships/hyperlink" Target="http://112.123.209.106:85/tsfile/live/1013_1.m3u8?key=txiptv&amp;playlive=1&amp;authid=0" TargetMode="External"/><Relationship Id="rId8427" Type="http://schemas.openxmlformats.org/officeDocument/2006/relationships/hyperlink" Target="http://112.123.209.106:85/tsfile/live/1014_1.m3u8?key=txiptv&amp;playlive=1&amp;authid=0" TargetMode="External"/><Relationship Id="rId8428" Type="http://schemas.openxmlformats.org/officeDocument/2006/relationships/hyperlink" Target="http://112.123.209.106:85/tsfile/live/1004_1.m3u8?key=txiptv&amp;playlive=1&amp;authid=0" TargetMode="External"/><Relationship Id="rId8429" Type="http://schemas.openxmlformats.org/officeDocument/2006/relationships/hyperlink" Target="http://112.123.209.106:85/tsfile/live/1010_1.m3u8?key=txiptv&amp;playlive=1&amp;authid=0" TargetMode="External"/><Relationship Id="rId8430" Type="http://schemas.openxmlformats.org/officeDocument/2006/relationships/hyperlink" Target="http://112.123.209.106:85/tsfile/live/0134_1.m3u8?key=txiptv&amp;playlive=1&amp;authid=0" TargetMode="External"/><Relationship Id="rId8431" Type="http://schemas.openxmlformats.org/officeDocument/2006/relationships/hyperlink" Target="http://112.123.209.106:85/tsfile/live/1009_1.m3u8?key=txiptv&amp;playlive=1&amp;authid=0" TargetMode="External"/><Relationship Id="rId8432" Type="http://schemas.openxmlformats.org/officeDocument/2006/relationships/hyperlink" Target="http://112.123.209.106:85/tsfile/live/0126_1.m3u8?key=txiptv&amp;playlive=0&amp;authid=0" TargetMode="External"/><Relationship Id="rId8433" Type="http://schemas.openxmlformats.org/officeDocument/2006/relationships/hyperlink" Target="http://112.123.209.109:85/tsfile/live/0001_1.m3u8?key=txiptv&amp;playlive=0&amp;authid=0" TargetMode="External"/><Relationship Id="rId8434" Type="http://schemas.openxmlformats.org/officeDocument/2006/relationships/hyperlink" Target="http://112.123.209.109:85/tsfile/live/0002_1.m3u8?key=txiptv&amp;playlive=0&amp;authid=0" TargetMode="External"/><Relationship Id="rId8435" Type="http://schemas.openxmlformats.org/officeDocument/2006/relationships/hyperlink" Target="http://112.123.209.109:85/tsfile/live/0003_1.m3u8?key=txiptv&amp;playlive=1&amp;authid=0" TargetMode="External"/><Relationship Id="rId8436" Type="http://schemas.openxmlformats.org/officeDocument/2006/relationships/hyperlink" Target="http://112.123.209.109:85/tsfile/live/1021_1.m3u8?key=txiptv&amp;playlive=1&amp;authid=0" TargetMode="External"/><Relationship Id="rId8437" Type="http://schemas.openxmlformats.org/officeDocument/2006/relationships/hyperlink" Target="http://112.123.209.109:85/tsfile/live/0005_1.m3u8?key=txiptv&amp;playlive=1&amp;authid=0" TargetMode="External"/><Relationship Id="rId8438" Type="http://schemas.openxmlformats.org/officeDocument/2006/relationships/hyperlink" Target="http://112.123.209.109:85/tsfile/live/0006_1.m3u8?key=txiptv&amp;playlive=1&amp;authid=0" TargetMode="External"/><Relationship Id="rId8439" Type="http://schemas.openxmlformats.org/officeDocument/2006/relationships/hyperlink" Target="http://112.123.209.109:85/tsfile/live/0007_1.m3u8?key=txiptv&amp;playlive=0&amp;authid=0" TargetMode="External"/><Relationship Id="rId8440" Type="http://schemas.openxmlformats.org/officeDocument/2006/relationships/hyperlink" Target="http://112.123.209.109:85/tsfile/live/0008_1.m3u8?key=txiptv&amp;playlive=1&amp;authid=0" TargetMode="External"/><Relationship Id="rId8441" Type="http://schemas.openxmlformats.org/officeDocument/2006/relationships/hyperlink" Target="http://112.123.209.109:85/tsfile/live/0011_3.m3u8?key=txiptv&amp;playlive=0&amp;authid=0" TargetMode="External"/><Relationship Id="rId8442" Type="http://schemas.openxmlformats.org/officeDocument/2006/relationships/hyperlink" Target="http://112.123.209.109:85/tsfile/live/0010_1.m3u8?key=txiptv&amp;playlive=0&amp;authid=0" TargetMode="External"/><Relationship Id="rId8443" Type="http://schemas.openxmlformats.org/officeDocument/2006/relationships/hyperlink" Target="http://112.123.209.109:85/tsfile/live/0011_2.m3u8?key=txiptv&amp;playlive=1&amp;authid=0" TargetMode="External"/><Relationship Id="rId8444" Type="http://schemas.openxmlformats.org/officeDocument/2006/relationships/hyperlink" Target="http://112.123.209.109:85/tsfile/live/0012_1.m3u8?key=txiptv&amp;playlive=0&amp;authid=0" TargetMode="External"/><Relationship Id="rId8445" Type="http://schemas.openxmlformats.org/officeDocument/2006/relationships/hyperlink" Target="http://112.123.209.109:85/tsfile/live/0013_1.m3u8?key=txiptv&amp;playlive=1&amp;authid=0" TargetMode="External"/><Relationship Id="rId8446" Type="http://schemas.openxmlformats.org/officeDocument/2006/relationships/hyperlink" Target="http://112.123.209.109:85/tsfile/live/1058_1.m3u8?key=txiptv&amp;playlive=1&amp;authid=0" TargetMode="External"/><Relationship Id="rId8447" Type="http://schemas.openxmlformats.org/officeDocument/2006/relationships/hyperlink" Target="http://112.123.209.109:85/tsfile/live/0015_2.m3u8?key=txiptv&amp;playlive=1&amp;authid=0" TargetMode="External"/><Relationship Id="rId8448" Type="http://schemas.openxmlformats.org/officeDocument/2006/relationships/hyperlink" Target="http://112.123.209.109:85/tsfile/live/1148_1.m3u8?key=txiptv&amp;playlive=1&amp;authid=0" TargetMode="External"/><Relationship Id="rId8449" Type="http://schemas.openxmlformats.org/officeDocument/2006/relationships/hyperlink" Target="http://112.123.209.109:85/tsfile/live/0019_1.m3u8?key=txiptv&amp;playlive=1&amp;authid=0" TargetMode="External"/><Relationship Id="rId8450" Type="http://schemas.openxmlformats.org/officeDocument/2006/relationships/hyperlink" Target="http://112.123.209.109:85/tsfile/live/1048_1.m3u8?key=txiptv&amp;playlive=1&amp;authid=0" TargetMode="External"/><Relationship Id="rId8451" Type="http://schemas.openxmlformats.org/officeDocument/2006/relationships/hyperlink" Target="http://112.123.209.109:85/tsfile/live/1053_1.m3u8?key=txiptv&amp;playlive=1&amp;authid=0" TargetMode="External"/><Relationship Id="rId8452" Type="http://schemas.openxmlformats.org/officeDocument/2006/relationships/hyperlink" Target="http://112.123.209.109:85/tsfile/live/1052_1.m3u8?key=txiptv&amp;playlive=1&amp;authid=0" TargetMode="External"/><Relationship Id="rId8453" Type="http://schemas.openxmlformats.org/officeDocument/2006/relationships/hyperlink" Target="http://112.123.209.109:85/tsfile/live/1059_1.m3u8?key=txiptv&amp;playlive=1&amp;authid=0" TargetMode="External"/><Relationship Id="rId8454" Type="http://schemas.openxmlformats.org/officeDocument/2006/relationships/hyperlink" Target="http://112.123.209.109:85/tsfile/live/1015_1.m3u8?key=txiptv&amp;playlive=1&amp;authid=0" TargetMode="External"/><Relationship Id="rId8455" Type="http://schemas.openxmlformats.org/officeDocument/2006/relationships/hyperlink" Target="http://112.123.209.109:85/tsfile/live/1036_1.m3u8?key=txiptv&amp;playlive=1&amp;authid=0" TargetMode="External"/><Relationship Id="rId8456" Type="http://schemas.openxmlformats.org/officeDocument/2006/relationships/hyperlink" Target="http://112.123.209.109:85/tsfile/live/1038_1.m3u8?key=txiptv&amp;playlive=1&amp;authid=0" TargetMode="External"/><Relationship Id="rId8457" Type="http://schemas.openxmlformats.org/officeDocument/2006/relationships/hyperlink" Target="http://112.123.209.109:85/tsfile/live/1147_1.m3u8?key=txiptv&amp;playlive=1&amp;authid=0" TargetMode="External"/><Relationship Id="rId8458" Type="http://schemas.openxmlformats.org/officeDocument/2006/relationships/hyperlink" Target="http://112.123.209.109:85/tsfile/live/1020_1.m3u8?key=txiptv&amp;playlive=1&amp;authid=0" TargetMode="External"/><Relationship Id="rId8459" Type="http://schemas.openxmlformats.org/officeDocument/2006/relationships/hyperlink" Target="http://112.123.209.109:85/tsfile/live/1149_1.m3u8?key=txiptv&amp;playlive=1&amp;authid=0" TargetMode="External"/><Relationship Id="rId8460" Type="http://schemas.openxmlformats.org/officeDocument/2006/relationships/hyperlink" Target="http://112.123.209.109:85/tsfile/live/1150_1.m3u8?key=txiptv&amp;playlive=1&amp;authid=0" TargetMode="External"/><Relationship Id="rId8461" Type="http://schemas.openxmlformats.org/officeDocument/2006/relationships/hyperlink" Target="http://112.123.209.109:85/tsfile/live/1049_1.m3u8?key=txiptv&amp;playlive=1&amp;authid=0" TargetMode="External"/><Relationship Id="rId8462" Type="http://schemas.openxmlformats.org/officeDocument/2006/relationships/hyperlink" Target="http://112.123.209.109:85/tsfile/live/1044_1.m3u8?key=txiptv&amp;playlive=1&amp;authid=0" TargetMode="External"/><Relationship Id="rId8463" Type="http://schemas.openxmlformats.org/officeDocument/2006/relationships/hyperlink" Target="http://112.123.209.109:85/tsfile/live/1008_1.m3u8?key=txiptv&amp;playlive=1&amp;authid=0" TargetMode="External"/><Relationship Id="rId8464" Type="http://schemas.openxmlformats.org/officeDocument/2006/relationships/hyperlink" Target="http://112.123.209.109:85/tsfile/live/1030_1.m3u8?key=txiptv&amp;playlive=1&amp;authid=0" TargetMode="External"/><Relationship Id="rId8465" Type="http://schemas.openxmlformats.org/officeDocument/2006/relationships/hyperlink" Target="http://112.123.209.109:85/tsfile/live/1000_1.m3u8?key=txiptv&amp;playlive=1&amp;authid=0" TargetMode="External"/><Relationship Id="rId8466" Type="http://schemas.openxmlformats.org/officeDocument/2006/relationships/hyperlink" Target="http://112.123.209.109:85/tsfile/live/1057_1.m3u8?key=txiptv&amp;playlive=0&amp;authid=0" TargetMode="External"/><Relationship Id="rId8467" Type="http://schemas.openxmlformats.org/officeDocument/2006/relationships/hyperlink" Target="http://112.123.209.109:85/tsfile/live/1007_1.m3u8?key=txiptv&amp;playlive=1&amp;authid=0" TargetMode="External"/><Relationship Id="rId8468" Type="http://schemas.openxmlformats.org/officeDocument/2006/relationships/hyperlink" Target="http://112.123.209.109:85/tsfile/live/0139_1.m3u8?key=txiptv&amp;playlive=0&amp;authid=0" TargetMode="External"/><Relationship Id="rId8469" Type="http://schemas.openxmlformats.org/officeDocument/2006/relationships/hyperlink" Target="http://112.123.209.109:85/tsfile/live/1031_1.m3u8?key=txiptv&amp;playlive=0&amp;authid=0" TargetMode="External"/><Relationship Id="rId8470" Type="http://schemas.openxmlformats.org/officeDocument/2006/relationships/hyperlink" Target="http://112.123.209.109:85/tsfile/live/0107_1.m3u8?key=txiptv&amp;playlive=0&amp;authid=0" TargetMode="External"/><Relationship Id="rId8471" Type="http://schemas.openxmlformats.org/officeDocument/2006/relationships/hyperlink" Target="http://112.123.209.109:85/tsfile/live/1081_1.m3u8?key=txiptv&amp;playlive=0&amp;authid=0" TargetMode="External"/><Relationship Id="rId8472" Type="http://schemas.openxmlformats.org/officeDocument/2006/relationships/hyperlink" Target="http://112.123.209.109:85/tsfile/live/0142_1.m3u8?key=txiptv&amp;playlive=0&amp;authid=0" TargetMode="External"/><Relationship Id="rId8473" Type="http://schemas.openxmlformats.org/officeDocument/2006/relationships/hyperlink" Target="http://112.123.209.109:85/tsfile/live/1005_1.m3u8?key=txiptv&amp;playlive=0&amp;authid=0" TargetMode="External"/><Relationship Id="rId8474" Type="http://schemas.openxmlformats.org/officeDocument/2006/relationships/hyperlink" Target="http://112.123.209.109:85/tsfile/live/1068_1.m3u8?key=txiptv&amp;playlive=0&amp;authid=0" TargetMode="External"/><Relationship Id="rId8475" Type="http://schemas.openxmlformats.org/officeDocument/2006/relationships/hyperlink" Target="http://112.123.209.109:85/tsfile/live/0127_1.m3u8?key=txiptv&amp;playlive=1&amp;authid=0" TargetMode="External"/><Relationship Id="rId8476" Type="http://schemas.openxmlformats.org/officeDocument/2006/relationships/hyperlink" Target="http://112.123.209.109:85/tsfile/live/1078_1.m3u8?key=txiptv&amp;playlive=0&amp;authid=0" TargetMode="External"/><Relationship Id="rId8477" Type="http://schemas.openxmlformats.org/officeDocument/2006/relationships/hyperlink" Target="http://112.123.209.109:85/tsfile/live/1042_1.m3u8?key=txiptv&amp;playlive=1&amp;authid=0" TargetMode="External"/><Relationship Id="rId8478" Type="http://schemas.openxmlformats.org/officeDocument/2006/relationships/hyperlink" Target="http://112.123.209.109:85/tsfile/live/1018_1.m3u8?key=txiptv&amp;playlive=0&amp;authid=0" TargetMode="External"/><Relationship Id="rId8479" Type="http://schemas.openxmlformats.org/officeDocument/2006/relationships/hyperlink" Target="http://112.123.209.109:85/tsfile/live/0137_1.m3u8?key=txiptv&amp;playlive=0&amp;authid=0" TargetMode="External"/><Relationship Id="rId8480" Type="http://schemas.openxmlformats.org/officeDocument/2006/relationships/hyperlink" Target="http://112.123.209.109:85/tsfile/live/0113_1.m3u8?key=txiptv&amp;playlive=0&amp;authid=0" TargetMode="External"/><Relationship Id="rId8481" Type="http://schemas.openxmlformats.org/officeDocument/2006/relationships/hyperlink" Target="http://112.123.209.109:85/tsfile/live/0119_1.m3u8?key=txiptv&amp;playlive=0&amp;authid=0" TargetMode="External"/><Relationship Id="rId8482" Type="http://schemas.openxmlformats.org/officeDocument/2006/relationships/hyperlink" Target="http://112.123.209.109:85/tsfile/live/0120_1.m3u8?key=txiptv&amp;playlive=1&amp;authid=0" TargetMode="External"/><Relationship Id="rId8483" Type="http://schemas.openxmlformats.org/officeDocument/2006/relationships/hyperlink" Target="http://112.123.209.109:85/tsfile/live/0123_1.m3u8?key=txiptv&amp;playlive=0&amp;authid=0" TargetMode="External"/><Relationship Id="rId8484" Type="http://schemas.openxmlformats.org/officeDocument/2006/relationships/hyperlink" Target="http://112.123.209.109:85/tsfile/live/0138_1.m3u8?key=txiptv&amp;playlive=0&amp;authid=0" TargetMode="External"/><Relationship Id="rId8485" Type="http://schemas.openxmlformats.org/officeDocument/2006/relationships/hyperlink" Target="http://112.123.209.109:85/tsfile/live/0136_1.m3u8?key=txiptv&amp;playlive=0&amp;authid=0" TargetMode="External"/><Relationship Id="rId8486" Type="http://schemas.openxmlformats.org/officeDocument/2006/relationships/hyperlink" Target="http://112.123.209.109:85/tsfile/live/0121_1.m3u8?key=txiptv&amp;playlive=0&amp;authid=0" TargetMode="External"/><Relationship Id="rId8487" Type="http://schemas.openxmlformats.org/officeDocument/2006/relationships/hyperlink" Target="http://112.123.209.109:85/tsfile/live/0116_1.m3u8?key=txiptv&amp;playlive=0&amp;authid=0" TargetMode="External"/><Relationship Id="rId8488" Type="http://schemas.openxmlformats.org/officeDocument/2006/relationships/hyperlink" Target="http://112.123.209.109:85/tsfile/live/1084_1.m3u8?key=txiptv&amp;playlive=0&amp;authid=0" TargetMode="External"/><Relationship Id="rId8489" Type="http://schemas.openxmlformats.org/officeDocument/2006/relationships/hyperlink" Target="http://112.123.209.109:85/tsfile/live/1006_1.m3u8?key=txiptv&amp;playlive=0&amp;authid=0" TargetMode="External"/><Relationship Id="rId8490" Type="http://schemas.openxmlformats.org/officeDocument/2006/relationships/hyperlink" Target="http://112.123.209.109:85/tsfile/live/0111_1.m3u8?key=txiptv&amp;playlive=0&amp;authid=0" TargetMode="External"/><Relationship Id="rId8491" Type="http://schemas.openxmlformats.org/officeDocument/2006/relationships/hyperlink" Target="http://112.123.209.109:85/tsfile/live/0141_1.m3u8?key=txiptv&amp;playlive=0&amp;authid=0" TargetMode="External"/><Relationship Id="rId8492" Type="http://schemas.openxmlformats.org/officeDocument/2006/relationships/hyperlink" Target="http://112.123.209.109:85/tsfile/live/0112_1.m3u8?key=txiptv&amp;playlive=0&amp;authid=0" TargetMode="External"/><Relationship Id="rId8493" Type="http://schemas.openxmlformats.org/officeDocument/2006/relationships/hyperlink" Target="http://112.123.209.109:85/tsfile/live/0140_1.m3u8?key=txiptv&amp;playlive=1&amp;authid=0" TargetMode="External"/><Relationship Id="rId8494" Type="http://schemas.openxmlformats.org/officeDocument/2006/relationships/hyperlink" Target="http://112.123.209.109:85/tsfile/live/0109_1.m3u8?key=txiptv&amp;playlive=1&amp;authid=0" TargetMode="External"/><Relationship Id="rId8495" Type="http://schemas.openxmlformats.org/officeDocument/2006/relationships/hyperlink" Target="http://112.123.209.109:85/tsfile/live/0115_1.m3u8?key=txiptv&amp;playlive=0&amp;authid=0" TargetMode="External"/><Relationship Id="rId8496" Type="http://schemas.openxmlformats.org/officeDocument/2006/relationships/hyperlink" Target="http://112.123.209.109:85/tsfile/live/1035_1.m3u8?key=txiptv&amp;playlive=0&amp;authid=0" TargetMode="External"/><Relationship Id="rId8497" Type="http://schemas.openxmlformats.org/officeDocument/2006/relationships/hyperlink" Target="http://112.123.209.109:85/tsfile/live/1001_1.m3u8?key=txiptv&amp;playlive=1&amp;authid=0" TargetMode="External"/><Relationship Id="rId8498" Type="http://schemas.openxmlformats.org/officeDocument/2006/relationships/hyperlink" Target="http://112.123.209.109:85/tsfile/live/1002_1.m3u8?key=txiptv&amp;playlive=0&amp;authid=0" TargetMode="External"/><Relationship Id="rId8499" Type="http://schemas.openxmlformats.org/officeDocument/2006/relationships/hyperlink" Target="http://112.123.209.109:85/tsfile/live/1134_1.m3u8?key=txiptv&amp;playlive=0&amp;authid=0" TargetMode="External"/><Relationship Id="rId8500" Type="http://schemas.openxmlformats.org/officeDocument/2006/relationships/hyperlink" Target="http://112.123.209.109:85/tsfile/live/1135_1.m3u8?key=txiptv&amp;playlive=0&amp;authid=0" TargetMode="External"/><Relationship Id="rId8501" Type="http://schemas.openxmlformats.org/officeDocument/2006/relationships/hyperlink" Target="http://112.123.209.109:85/tsfile/live/1003_1.m3u8?key=txiptv&amp;playlive=1&amp;authid=0" TargetMode="External"/><Relationship Id="rId8502" Type="http://schemas.openxmlformats.org/officeDocument/2006/relationships/hyperlink" Target="http://112.123.209.109:85/tsfile/live/1050_1.m3u8?key=txiptv&amp;playlive=0&amp;authid=0" TargetMode="External"/><Relationship Id="rId8503" Type="http://schemas.openxmlformats.org/officeDocument/2006/relationships/hyperlink" Target="http://112.123.209.109:85/tsfile/live/1074_1.m3u8?key=txiptv&amp;playlive=0&amp;authid=0" TargetMode="External"/><Relationship Id="rId8504" Type="http://schemas.openxmlformats.org/officeDocument/2006/relationships/hyperlink" Target="http://112.123.209.109:85/tsfile/live/1047_1.m3u8?key=txiptv&amp;playlive=1&amp;authid=0" TargetMode="External"/><Relationship Id="rId8505" Type="http://schemas.openxmlformats.org/officeDocument/2006/relationships/hyperlink" Target="http://112.123.209.109:85/tsfile/live/1045_1.m3u8?key=txiptv&amp;playlive=1&amp;authid=0" TargetMode="External"/><Relationship Id="rId8506" Type="http://schemas.openxmlformats.org/officeDocument/2006/relationships/hyperlink" Target="http://112.123.209.109:85/tsfile/live/1046_1.m3u8?key=txiptv&amp;playlive=1&amp;authid=0" TargetMode="External"/><Relationship Id="rId8507" Type="http://schemas.openxmlformats.org/officeDocument/2006/relationships/hyperlink" Target="http://112.123.209.109:85/tsfile/live/1043_1.m3u8?key=txiptv&amp;playlive=1&amp;authid=0" TargetMode="External"/><Relationship Id="rId8508" Type="http://schemas.openxmlformats.org/officeDocument/2006/relationships/hyperlink" Target="http://112.123.209.109:85/tsfile/live/0011_1.m3u8?key=txiptv&amp;playlive=1&amp;authid=0" TargetMode="External"/><Relationship Id="rId8509" Type="http://schemas.openxmlformats.org/officeDocument/2006/relationships/hyperlink" Target="http://112.123.209.109:85/tsfile/live/1051_1.m3u8?key=txiptv&amp;playlive=1&amp;authid=0" TargetMode="External"/><Relationship Id="rId8510" Type="http://schemas.openxmlformats.org/officeDocument/2006/relationships/hyperlink" Target="http://112.123.209.109:85/tsfile/live/1055_1.m3u8?key=txiptv&amp;playlive=1&amp;authid=0" TargetMode="External"/><Relationship Id="rId8511" Type="http://schemas.openxmlformats.org/officeDocument/2006/relationships/hyperlink" Target="http://112.123.209.109:85/tsfile/live/1011_1.m3u8?key=txiptv&amp;playlive=1&amp;authid=0" TargetMode="External"/><Relationship Id="rId8512" Type="http://schemas.openxmlformats.org/officeDocument/2006/relationships/hyperlink" Target="http://112.123.209.109:85/tsfile/live/1012_1.m3u8?key=txiptv&amp;playlive=1&amp;authid=0" TargetMode="External"/><Relationship Id="rId8513" Type="http://schemas.openxmlformats.org/officeDocument/2006/relationships/hyperlink" Target="http://112.123.209.109:85/tsfile/live/1013_1.m3u8?key=txiptv&amp;playlive=1&amp;authid=0" TargetMode="External"/><Relationship Id="rId8514" Type="http://schemas.openxmlformats.org/officeDocument/2006/relationships/hyperlink" Target="http://112.123.209.109:85/tsfile/live/1014_1.m3u8?key=txiptv&amp;playlive=1&amp;authid=0" TargetMode="External"/><Relationship Id="rId8515" Type="http://schemas.openxmlformats.org/officeDocument/2006/relationships/hyperlink" Target="http://112.123.209.109:85/tsfile/live/1004_1.m3u8?key=txiptv&amp;playlive=1&amp;authid=0" TargetMode="External"/><Relationship Id="rId8516" Type="http://schemas.openxmlformats.org/officeDocument/2006/relationships/hyperlink" Target="http://112.123.209.109:85/tsfile/live/1010_1.m3u8?key=txiptv&amp;playlive=1&amp;authid=0" TargetMode="External"/><Relationship Id="rId8517" Type="http://schemas.openxmlformats.org/officeDocument/2006/relationships/hyperlink" Target="http://112.123.209.109:85/tsfile/live/0134_1.m3u8?key=txiptv&amp;playlive=1&amp;authid=0" TargetMode="External"/><Relationship Id="rId8518" Type="http://schemas.openxmlformats.org/officeDocument/2006/relationships/hyperlink" Target="http://112.123.209.109:85/tsfile/live/1009_1.m3u8?key=txiptv&amp;playlive=1&amp;authid=0" TargetMode="External"/><Relationship Id="rId8519" Type="http://schemas.openxmlformats.org/officeDocument/2006/relationships/hyperlink" Target="http://112.123.209.109:85/tsfile/live/0126_1.m3u8?key=txiptv&amp;playlive=0&amp;authid=0" TargetMode="External"/><Relationship Id="rId8520" Type="http://schemas.openxmlformats.org/officeDocument/2006/relationships/hyperlink" Target="http://112.123.209.143:85/tsfile/live/0001_1.m3u8?key=txiptv&amp;playlive=0&amp;authid=0" TargetMode="External"/><Relationship Id="rId8521" Type="http://schemas.openxmlformats.org/officeDocument/2006/relationships/hyperlink" Target="http://112.123.209.143:85/tsfile/live/0002_1.m3u8?key=txiptv&amp;playlive=0&amp;authid=0" TargetMode="External"/><Relationship Id="rId8522" Type="http://schemas.openxmlformats.org/officeDocument/2006/relationships/hyperlink" Target="http://112.123.209.143:85/tsfile/live/0003_1.m3u8?key=txiptv&amp;playlive=1&amp;authid=0" TargetMode="External"/><Relationship Id="rId8523" Type="http://schemas.openxmlformats.org/officeDocument/2006/relationships/hyperlink" Target="http://112.123.209.143:85/tsfile/live/1021_1.m3u8?key=txiptv&amp;playlive=1&amp;authid=0" TargetMode="External"/><Relationship Id="rId8524" Type="http://schemas.openxmlformats.org/officeDocument/2006/relationships/hyperlink" Target="http://112.123.209.143:85/tsfile/live/0005_1.m3u8?key=txiptv&amp;playlive=1&amp;authid=0" TargetMode="External"/><Relationship Id="rId8525" Type="http://schemas.openxmlformats.org/officeDocument/2006/relationships/hyperlink" Target="http://112.123.209.143:85/tsfile/live/0006_1.m3u8?key=txiptv&amp;playlive=1&amp;authid=0" TargetMode="External"/><Relationship Id="rId8526" Type="http://schemas.openxmlformats.org/officeDocument/2006/relationships/hyperlink" Target="http://112.123.209.143:85/tsfile/live/0007_1.m3u8?key=txiptv&amp;playlive=0&amp;authid=0" TargetMode="External"/><Relationship Id="rId8527" Type="http://schemas.openxmlformats.org/officeDocument/2006/relationships/hyperlink" Target="http://112.123.209.143:85/tsfile/live/0008_1.m3u8?key=txiptv&amp;playlive=1&amp;authid=0" TargetMode="External"/><Relationship Id="rId8528" Type="http://schemas.openxmlformats.org/officeDocument/2006/relationships/hyperlink" Target="http://112.123.209.143:85/tsfile/live/0011_3.m3u8?key=txiptv&amp;playlive=0&amp;authid=0" TargetMode="External"/><Relationship Id="rId8529" Type="http://schemas.openxmlformats.org/officeDocument/2006/relationships/hyperlink" Target="http://112.123.209.143:85/tsfile/live/0010_1.m3u8?key=txiptv&amp;playlive=0&amp;authid=0" TargetMode="External"/><Relationship Id="rId8530" Type="http://schemas.openxmlformats.org/officeDocument/2006/relationships/hyperlink" Target="http://112.123.209.143:85/tsfile/live/0011_2.m3u8?key=txiptv&amp;playlive=1&amp;authid=0" TargetMode="External"/><Relationship Id="rId8531" Type="http://schemas.openxmlformats.org/officeDocument/2006/relationships/hyperlink" Target="http://112.123.209.143:85/tsfile/live/0012_1.m3u8?key=txiptv&amp;playlive=0&amp;authid=0" TargetMode="External"/><Relationship Id="rId8532" Type="http://schemas.openxmlformats.org/officeDocument/2006/relationships/hyperlink" Target="http://112.123.209.143:85/tsfile/live/0013_1.m3u8?key=txiptv&amp;playlive=1&amp;authid=0" TargetMode="External"/><Relationship Id="rId8533" Type="http://schemas.openxmlformats.org/officeDocument/2006/relationships/hyperlink" Target="http://112.123.209.143:85/tsfile/live/1058_1.m3u8?key=txiptv&amp;playlive=1&amp;authid=0" TargetMode="External"/><Relationship Id="rId8534" Type="http://schemas.openxmlformats.org/officeDocument/2006/relationships/hyperlink" Target="http://112.123.209.143:85/tsfile/live/0015_2.m3u8?key=txiptv&amp;playlive=1&amp;authid=0" TargetMode="External"/><Relationship Id="rId8535" Type="http://schemas.openxmlformats.org/officeDocument/2006/relationships/hyperlink" Target="http://112.123.209.143:85/tsfile/live/1148_1.m3u8?key=txiptv&amp;playlive=1&amp;authid=0" TargetMode="External"/><Relationship Id="rId8536" Type="http://schemas.openxmlformats.org/officeDocument/2006/relationships/hyperlink" Target="http://112.123.209.143:85/tsfile/live/0019_1.m3u8?key=txiptv&amp;playlive=1&amp;authid=0" TargetMode="External"/><Relationship Id="rId8537" Type="http://schemas.openxmlformats.org/officeDocument/2006/relationships/hyperlink" Target="http://112.123.209.143:85/tsfile/live/1048_1.m3u8?key=txiptv&amp;playlive=1&amp;authid=0" TargetMode="External"/><Relationship Id="rId8538" Type="http://schemas.openxmlformats.org/officeDocument/2006/relationships/hyperlink" Target="http://112.123.209.143:85/tsfile/live/1053_1.m3u8?key=txiptv&amp;playlive=1&amp;authid=0" TargetMode="External"/><Relationship Id="rId8539" Type="http://schemas.openxmlformats.org/officeDocument/2006/relationships/hyperlink" Target="http://112.123.209.143:85/tsfile/live/1052_1.m3u8?key=txiptv&amp;playlive=1&amp;authid=0" TargetMode="External"/><Relationship Id="rId8540" Type="http://schemas.openxmlformats.org/officeDocument/2006/relationships/hyperlink" Target="http://112.123.209.143:85/tsfile/live/1059_1.m3u8?key=txiptv&amp;playlive=1&amp;authid=0" TargetMode="External"/><Relationship Id="rId8541" Type="http://schemas.openxmlformats.org/officeDocument/2006/relationships/hyperlink" Target="http://112.123.209.143:85/tsfile/live/1015_1.m3u8?key=txiptv&amp;playlive=1&amp;authid=0" TargetMode="External"/><Relationship Id="rId8542" Type="http://schemas.openxmlformats.org/officeDocument/2006/relationships/hyperlink" Target="http://112.123.209.143:85/tsfile/live/1036_1.m3u8?key=txiptv&amp;playlive=1&amp;authid=0" TargetMode="External"/><Relationship Id="rId8543" Type="http://schemas.openxmlformats.org/officeDocument/2006/relationships/hyperlink" Target="http://112.123.209.143:85/tsfile/live/1038_1.m3u8?key=txiptv&amp;playlive=1&amp;authid=0" TargetMode="External"/><Relationship Id="rId8544" Type="http://schemas.openxmlformats.org/officeDocument/2006/relationships/hyperlink" Target="http://112.123.209.143:85/tsfile/live/1147_1.m3u8?key=txiptv&amp;playlive=1&amp;authid=0" TargetMode="External"/><Relationship Id="rId8545" Type="http://schemas.openxmlformats.org/officeDocument/2006/relationships/hyperlink" Target="http://112.123.209.143:85/tsfile/live/1020_1.m3u8?key=txiptv&amp;playlive=1&amp;authid=0" TargetMode="External"/><Relationship Id="rId8546" Type="http://schemas.openxmlformats.org/officeDocument/2006/relationships/hyperlink" Target="http://112.123.209.143:85/tsfile/live/1149_1.m3u8?key=txiptv&amp;playlive=1&amp;authid=0" TargetMode="External"/><Relationship Id="rId8547" Type="http://schemas.openxmlformats.org/officeDocument/2006/relationships/hyperlink" Target="http://112.123.209.143:85/tsfile/live/1150_1.m3u8?key=txiptv&amp;playlive=1&amp;authid=0" TargetMode="External"/><Relationship Id="rId8548" Type="http://schemas.openxmlformats.org/officeDocument/2006/relationships/hyperlink" Target="http://112.123.209.143:85/tsfile/live/1049_1.m3u8?key=txiptv&amp;playlive=1&amp;authid=0" TargetMode="External"/><Relationship Id="rId8549" Type="http://schemas.openxmlformats.org/officeDocument/2006/relationships/hyperlink" Target="http://112.123.209.143:85/tsfile/live/1044_1.m3u8?key=txiptv&amp;playlive=1&amp;authid=0" TargetMode="External"/><Relationship Id="rId8550" Type="http://schemas.openxmlformats.org/officeDocument/2006/relationships/hyperlink" Target="http://112.123.209.143:85/tsfile/live/1008_1.m3u8?key=txiptv&amp;playlive=1&amp;authid=0" TargetMode="External"/><Relationship Id="rId8551" Type="http://schemas.openxmlformats.org/officeDocument/2006/relationships/hyperlink" Target="http://112.123.209.143:85/tsfile/live/1030_1.m3u8?key=txiptv&amp;playlive=1&amp;authid=0" TargetMode="External"/><Relationship Id="rId8552" Type="http://schemas.openxmlformats.org/officeDocument/2006/relationships/hyperlink" Target="http://112.123.209.143:85/tsfile/live/1000_1.m3u8?key=txiptv&amp;playlive=1&amp;authid=0" TargetMode="External"/><Relationship Id="rId8553" Type="http://schemas.openxmlformats.org/officeDocument/2006/relationships/hyperlink" Target="http://112.123.209.143:85/tsfile/live/1057_1.m3u8?key=txiptv&amp;playlive=0&amp;authid=0" TargetMode="External"/><Relationship Id="rId8554" Type="http://schemas.openxmlformats.org/officeDocument/2006/relationships/hyperlink" Target="http://112.123.209.143:85/tsfile/live/1007_1.m3u8?key=txiptv&amp;playlive=1&amp;authid=0" TargetMode="External"/><Relationship Id="rId8555" Type="http://schemas.openxmlformats.org/officeDocument/2006/relationships/hyperlink" Target="http://112.123.209.143:85/tsfile/live/0139_1.m3u8?key=txiptv&amp;playlive=0&amp;authid=0" TargetMode="External"/><Relationship Id="rId8556" Type="http://schemas.openxmlformats.org/officeDocument/2006/relationships/hyperlink" Target="http://112.123.209.143:85/tsfile/live/1031_1.m3u8?key=txiptv&amp;playlive=0&amp;authid=0" TargetMode="External"/><Relationship Id="rId8557" Type="http://schemas.openxmlformats.org/officeDocument/2006/relationships/hyperlink" Target="http://112.123.209.143:85/tsfile/live/0107_1.m3u8?key=txiptv&amp;playlive=0&amp;authid=0" TargetMode="External"/><Relationship Id="rId8558" Type="http://schemas.openxmlformats.org/officeDocument/2006/relationships/hyperlink" Target="http://112.123.209.143:85/tsfile/live/1081_1.m3u8?key=txiptv&amp;playlive=0&amp;authid=0" TargetMode="External"/><Relationship Id="rId8559" Type="http://schemas.openxmlformats.org/officeDocument/2006/relationships/hyperlink" Target="http://112.123.209.143:85/tsfile/live/0142_1.m3u8?key=txiptv&amp;playlive=0&amp;authid=0" TargetMode="External"/><Relationship Id="rId8560" Type="http://schemas.openxmlformats.org/officeDocument/2006/relationships/hyperlink" Target="http://112.123.209.143:85/tsfile/live/1005_1.m3u8?key=txiptv&amp;playlive=0&amp;authid=0" TargetMode="External"/><Relationship Id="rId8561" Type="http://schemas.openxmlformats.org/officeDocument/2006/relationships/hyperlink" Target="http://112.123.209.143:85/tsfile/live/1068_1.m3u8?key=txiptv&amp;playlive=0&amp;authid=0" TargetMode="External"/><Relationship Id="rId8562" Type="http://schemas.openxmlformats.org/officeDocument/2006/relationships/hyperlink" Target="http://112.123.209.143:85/tsfile/live/0127_1.m3u8?key=txiptv&amp;playlive=1&amp;authid=0" TargetMode="External"/><Relationship Id="rId8563" Type="http://schemas.openxmlformats.org/officeDocument/2006/relationships/hyperlink" Target="http://112.123.209.143:85/tsfile/live/1078_1.m3u8?key=txiptv&amp;playlive=0&amp;authid=0" TargetMode="External"/><Relationship Id="rId8564" Type="http://schemas.openxmlformats.org/officeDocument/2006/relationships/hyperlink" Target="http://112.123.209.143:85/tsfile/live/1042_1.m3u8?key=txiptv&amp;playlive=1&amp;authid=0" TargetMode="External"/><Relationship Id="rId8565" Type="http://schemas.openxmlformats.org/officeDocument/2006/relationships/hyperlink" Target="http://112.123.209.143:85/tsfile/live/1018_1.m3u8?key=txiptv&amp;playlive=0&amp;authid=0" TargetMode="External"/><Relationship Id="rId8566" Type="http://schemas.openxmlformats.org/officeDocument/2006/relationships/hyperlink" Target="http://112.123.209.143:85/tsfile/live/0137_1.m3u8?key=txiptv&amp;playlive=0&amp;authid=0" TargetMode="External"/><Relationship Id="rId8567" Type="http://schemas.openxmlformats.org/officeDocument/2006/relationships/hyperlink" Target="http://112.123.209.143:85/tsfile/live/0113_1.m3u8?key=txiptv&amp;playlive=0&amp;authid=0" TargetMode="External"/><Relationship Id="rId8568" Type="http://schemas.openxmlformats.org/officeDocument/2006/relationships/hyperlink" Target="http://112.123.209.143:85/tsfile/live/0119_1.m3u8?key=txiptv&amp;playlive=0&amp;authid=0" TargetMode="External"/><Relationship Id="rId8569" Type="http://schemas.openxmlformats.org/officeDocument/2006/relationships/hyperlink" Target="http://112.123.209.143:85/tsfile/live/0120_1.m3u8?key=txiptv&amp;playlive=1&amp;authid=0" TargetMode="External"/><Relationship Id="rId8570" Type="http://schemas.openxmlformats.org/officeDocument/2006/relationships/hyperlink" Target="http://112.123.209.143:85/tsfile/live/0123_1.m3u8?key=txiptv&amp;playlive=0&amp;authid=0" TargetMode="External"/><Relationship Id="rId8571" Type="http://schemas.openxmlformats.org/officeDocument/2006/relationships/hyperlink" Target="http://112.123.209.143:85/tsfile/live/0138_1.m3u8?key=txiptv&amp;playlive=0&amp;authid=0" TargetMode="External"/><Relationship Id="rId8572" Type="http://schemas.openxmlformats.org/officeDocument/2006/relationships/hyperlink" Target="http://112.123.209.143:85/tsfile/live/0136_1.m3u8?key=txiptv&amp;playlive=0&amp;authid=0" TargetMode="External"/><Relationship Id="rId8573" Type="http://schemas.openxmlformats.org/officeDocument/2006/relationships/hyperlink" Target="http://112.123.209.143:85/tsfile/live/0121_1.m3u8?key=txiptv&amp;playlive=0&amp;authid=0" TargetMode="External"/><Relationship Id="rId8574" Type="http://schemas.openxmlformats.org/officeDocument/2006/relationships/hyperlink" Target="http://112.123.209.143:85/tsfile/live/0116_1.m3u8?key=txiptv&amp;playlive=0&amp;authid=0" TargetMode="External"/><Relationship Id="rId8575" Type="http://schemas.openxmlformats.org/officeDocument/2006/relationships/hyperlink" Target="http://112.123.209.143:85/tsfile/live/1084_1.m3u8?key=txiptv&amp;playlive=0&amp;authid=0" TargetMode="External"/><Relationship Id="rId8576" Type="http://schemas.openxmlformats.org/officeDocument/2006/relationships/hyperlink" Target="http://112.123.209.143:85/tsfile/live/1006_1.m3u8?key=txiptv&amp;playlive=0&amp;authid=0" TargetMode="External"/><Relationship Id="rId8577" Type="http://schemas.openxmlformats.org/officeDocument/2006/relationships/hyperlink" Target="http://112.123.209.143:85/tsfile/live/0111_1.m3u8?key=txiptv&amp;playlive=0&amp;authid=0" TargetMode="External"/><Relationship Id="rId8578" Type="http://schemas.openxmlformats.org/officeDocument/2006/relationships/hyperlink" Target="http://112.123.209.143:85/tsfile/live/0141_1.m3u8?key=txiptv&amp;playlive=0&amp;authid=0" TargetMode="External"/><Relationship Id="rId8579" Type="http://schemas.openxmlformats.org/officeDocument/2006/relationships/hyperlink" Target="http://112.123.209.143:85/tsfile/live/0112_1.m3u8?key=txiptv&amp;playlive=0&amp;authid=0" TargetMode="External"/><Relationship Id="rId8580" Type="http://schemas.openxmlformats.org/officeDocument/2006/relationships/hyperlink" Target="http://112.123.209.143:85/tsfile/live/0140_1.m3u8?key=txiptv&amp;playlive=1&amp;authid=0" TargetMode="External"/><Relationship Id="rId8581" Type="http://schemas.openxmlformats.org/officeDocument/2006/relationships/hyperlink" Target="http://112.123.209.143:85/tsfile/live/0109_1.m3u8?key=txiptv&amp;playlive=1&amp;authid=0" TargetMode="External"/><Relationship Id="rId8582" Type="http://schemas.openxmlformats.org/officeDocument/2006/relationships/hyperlink" Target="http://112.123.209.143:85/tsfile/live/0115_1.m3u8?key=txiptv&amp;playlive=0&amp;authid=0" TargetMode="External"/><Relationship Id="rId8583" Type="http://schemas.openxmlformats.org/officeDocument/2006/relationships/hyperlink" Target="http://112.123.209.143:85/tsfile/live/1035_1.m3u8?key=txiptv&amp;playlive=0&amp;authid=0" TargetMode="External"/><Relationship Id="rId8584" Type="http://schemas.openxmlformats.org/officeDocument/2006/relationships/hyperlink" Target="http://112.123.209.143:85/tsfile/live/1001_1.m3u8?key=txiptv&amp;playlive=1&amp;authid=0" TargetMode="External"/><Relationship Id="rId8585" Type="http://schemas.openxmlformats.org/officeDocument/2006/relationships/hyperlink" Target="http://112.123.209.143:85/tsfile/live/1002_1.m3u8?key=txiptv&amp;playlive=0&amp;authid=0" TargetMode="External"/><Relationship Id="rId8586" Type="http://schemas.openxmlformats.org/officeDocument/2006/relationships/hyperlink" Target="http://112.123.209.143:85/tsfile/live/1134_1.m3u8?key=txiptv&amp;playlive=0&amp;authid=0" TargetMode="External"/><Relationship Id="rId8587" Type="http://schemas.openxmlformats.org/officeDocument/2006/relationships/hyperlink" Target="http://112.123.209.143:85/tsfile/live/1135_1.m3u8?key=txiptv&amp;playlive=0&amp;authid=0" TargetMode="External"/><Relationship Id="rId8588" Type="http://schemas.openxmlformats.org/officeDocument/2006/relationships/hyperlink" Target="http://112.123.209.143:85/tsfile/live/1003_1.m3u8?key=txiptv&amp;playlive=1&amp;authid=0" TargetMode="External"/><Relationship Id="rId8589" Type="http://schemas.openxmlformats.org/officeDocument/2006/relationships/hyperlink" Target="http://112.123.209.143:85/tsfile/live/1050_1.m3u8?key=txiptv&amp;playlive=0&amp;authid=0" TargetMode="External"/><Relationship Id="rId8590" Type="http://schemas.openxmlformats.org/officeDocument/2006/relationships/hyperlink" Target="http://112.123.209.143:85/tsfile/live/1074_1.m3u8?key=txiptv&amp;playlive=0&amp;authid=0" TargetMode="External"/><Relationship Id="rId8591" Type="http://schemas.openxmlformats.org/officeDocument/2006/relationships/hyperlink" Target="http://112.123.209.143:85/tsfile/live/1047_1.m3u8?key=txiptv&amp;playlive=1&amp;authid=0" TargetMode="External"/><Relationship Id="rId8592" Type="http://schemas.openxmlformats.org/officeDocument/2006/relationships/hyperlink" Target="http://112.123.209.143:85/tsfile/live/1045_1.m3u8?key=txiptv&amp;playlive=1&amp;authid=0" TargetMode="External"/><Relationship Id="rId8593" Type="http://schemas.openxmlformats.org/officeDocument/2006/relationships/hyperlink" Target="http://112.123.209.143:85/tsfile/live/1046_1.m3u8?key=txiptv&amp;playlive=1&amp;authid=0" TargetMode="External"/><Relationship Id="rId8594" Type="http://schemas.openxmlformats.org/officeDocument/2006/relationships/hyperlink" Target="http://112.123.209.143:85/tsfile/live/1043_1.m3u8?key=txiptv&amp;playlive=1&amp;authid=0" TargetMode="External"/><Relationship Id="rId8595" Type="http://schemas.openxmlformats.org/officeDocument/2006/relationships/hyperlink" Target="http://112.123.209.143:85/tsfile/live/0011_1.m3u8?key=txiptv&amp;playlive=1&amp;authid=0" TargetMode="External"/><Relationship Id="rId8596" Type="http://schemas.openxmlformats.org/officeDocument/2006/relationships/hyperlink" Target="http://112.123.209.143:85/tsfile/live/1051_1.m3u8?key=txiptv&amp;playlive=1&amp;authid=0" TargetMode="External"/><Relationship Id="rId8597" Type="http://schemas.openxmlformats.org/officeDocument/2006/relationships/hyperlink" Target="http://112.123.209.143:85/tsfile/live/1055_1.m3u8?key=txiptv&amp;playlive=1&amp;authid=0" TargetMode="External"/><Relationship Id="rId8598" Type="http://schemas.openxmlformats.org/officeDocument/2006/relationships/hyperlink" Target="http://112.123.209.143:85/tsfile/live/1011_1.m3u8?key=txiptv&amp;playlive=1&amp;authid=0" TargetMode="External"/><Relationship Id="rId8599" Type="http://schemas.openxmlformats.org/officeDocument/2006/relationships/hyperlink" Target="http://112.123.209.143:85/tsfile/live/1012_1.m3u8?key=txiptv&amp;playlive=1&amp;authid=0" TargetMode="External"/><Relationship Id="rId8600" Type="http://schemas.openxmlformats.org/officeDocument/2006/relationships/hyperlink" Target="http://112.123.209.143:85/tsfile/live/1013_1.m3u8?key=txiptv&amp;playlive=1&amp;authid=0" TargetMode="External"/><Relationship Id="rId8601" Type="http://schemas.openxmlformats.org/officeDocument/2006/relationships/hyperlink" Target="http://112.123.209.143:85/tsfile/live/1014_1.m3u8?key=txiptv&amp;playlive=1&amp;authid=0" TargetMode="External"/><Relationship Id="rId8602" Type="http://schemas.openxmlformats.org/officeDocument/2006/relationships/hyperlink" Target="http://112.123.209.143:85/tsfile/live/1004_1.m3u8?key=txiptv&amp;playlive=1&amp;authid=0" TargetMode="External"/><Relationship Id="rId8603" Type="http://schemas.openxmlformats.org/officeDocument/2006/relationships/hyperlink" Target="http://112.123.209.143:85/tsfile/live/1010_1.m3u8?key=txiptv&amp;playlive=1&amp;authid=0" TargetMode="External"/><Relationship Id="rId8604" Type="http://schemas.openxmlformats.org/officeDocument/2006/relationships/hyperlink" Target="http://112.123.209.143:85/tsfile/live/0134_1.m3u8?key=txiptv&amp;playlive=1&amp;authid=0" TargetMode="External"/><Relationship Id="rId8605" Type="http://schemas.openxmlformats.org/officeDocument/2006/relationships/hyperlink" Target="http://112.123.209.143:85/tsfile/live/1009_1.m3u8?key=txiptv&amp;playlive=1&amp;authid=0" TargetMode="External"/><Relationship Id="rId8606" Type="http://schemas.openxmlformats.org/officeDocument/2006/relationships/hyperlink" Target="http://112.123.209.143:85/tsfile/live/0126_1.m3u8?key=txiptv&amp;playlive=0&amp;authid=0" TargetMode="External"/><Relationship Id="rId8607" Type="http://schemas.openxmlformats.org/officeDocument/2006/relationships/hyperlink" Target="http://112.123.209.149:85/tsfile/live/0001_1.m3u8?key=txiptv&amp;playlive=0&amp;authid=0" TargetMode="External"/><Relationship Id="rId8608" Type="http://schemas.openxmlformats.org/officeDocument/2006/relationships/hyperlink" Target="http://112.123.209.149:85/tsfile/live/0002_1.m3u8?key=txiptv&amp;playlive=0&amp;authid=0" TargetMode="External"/><Relationship Id="rId8609" Type="http://schemas.openxmlformats.org/officeDocument/2006/relationships/hyperlink" Target="http://112.123.209.149:85/tsfile/live/0003_1.m3u8?key=txiptv&amp;playlive=1&amp;authid=0" TargetMode="External"/><Relationship Id="rId8610" Type="http://schemas.openxmlformats.org/officeDocument/2006/relationships/hyperlink" Target="http://112.123.209.149:85/tsfile/live/1021_1.m3u8?key=txiptv&amp;playlive=1&amp;authid=0" TargetMode="External"/><Relationship Id="rId8611" Type="http://schemas.openxmlformats.org/officeDocument/2006/relationships/hyperlink" Target="http://112.123.209.149:85/tsfile/live/0005_1.m3u8?key=txiptv&amp;playlive=1&amp;authid=0" TargetMode="External"/><Relationship Id="rId8612" Type="http://schemas.openxmlformats.org/officeDocument/2006/relationships/hyperlink" Target="http://112.123.209.149:85/tsfile/live/0006_1.m3u8?key=txiptv&amp;playlive=1&amp;authid=0" TargetMode="External"/><Relationship Id="rId8613" Type="http://schemas.openxmlformats.org/officeDocument/2006/relationships/hyperlink" Target="http://112.123.209.149:85/tsfile/live/0007_1.m3u8?key=txiptv&amp;playlive=0&amp;authid=0" TargetMode="External"/><Relationship Id="rId8614" Type="http://schemas.openxmlformats.org/officeDocument/2006/relationships/hyperlink" Target="http://112.123.209.149:85/tsfile/live/0008_1.m3u8?key=txiptv&amp;playlive=1&amp;authid=0" TargetMode="External"/><Relationship Id="rId8615" Type="http://schemas.openxmlformats.org/officeDocument/2006/relationships/hyperlink" Target="http://112.123.209.149:85/tsfile/live/0011_3.m3u8?key=txiptv&amp;playlive=0&amp;authid=0" TargetMode="External"/><Relationship Id="rId8616" Type="http://schemas.openxmlformats.org/officeDocument/2006/relationships/hyperlink" Target="http://112.123.209.149:85/tsfile/live/0010_1.m3u8?key=txiptv&amp;playlive=0&amp;authid=0" TargetMode="External"/><Relationship Id="rId8617" Type="http://schemas.openxmlformats.org/officeDocument/2006/relationships/hyperlink" Target="http://112.123.209.149:85/tsfile/live/0011_2.m3u8?key=txiptv&amp;playlive=1&amp;authid=0" TargetMode="External"/><Relationship Id="rId8618" Type="http://schemas.openxmlformats.org/officeDocument/2006/relationships/hyperlink" Target="http://112.123.209.149:85/tsfile/live/0012_1.m3u8?key=txiptv&amp;playlive=0&amp;authid=0" TargetMode="External"/><Relationship Id="rId8619" Type="http://schemas.openxmlformats.org/officeDocument/2006/relationships/hyperlink" Target="http://112.123.209.149:85/tsfile/live/0013_1.m3u8?key=txiptv&amp;playlive=1&amp;authid=0" TargetMode="External"/><Relationship Id="rId8620" Type="http://schemas.openxmlformats.org/officeDocument/2006/relationships/hyperlink" Target="http://112.123.209.149:85/tsfile/live/1058_1.m3u8?key=txiptv&amp;playlive=1&amp;authid=0" TargetMode="External"/><Relationship Id="rId8621" Type="http://schemas.openxmlformats.org/officeDocument/2006/relationships/hyperlink" Target="http://112.123.209.149:85/tsfile/live/0015_2.m3u8?key=txiptv&amp;playlive=1&amp;authid=0" TargetMode="External"/><Relationship Id="rId8622" Type="http://schemas.openxmlformats.org/officeDocument/2006/relationships/hyperlink" Target="http://112.123.209.149:85/tsfile/live/1148_1.m3u8?key=txiptv&amp;playlive=1&amp;authid=0" TargetMode="External"/><Relationship Id="rId8623" Type="http://schemas.openxmlformats.org/officeDocument/2006/relationships/hyperlink" Target="http://112.123.209.149:85/tsfile/live/0019_1.m3u8?key=txiptv&amp;playlive=1&amp;authid=0" TargetMode="External"/><Relationship Id="rId8624" Type="http://schemas.openxmlformats.org/officeDocument/2006/relationships/hyperlink" Target="http://112.123.209.149:85/tsfile/live/1048_1.m3u8?key=txiptv&amp;playlive=1&amp;authid=0" TargetMode="External"/><Relationship Id="rId8625" Type="http://schemas.openxmlformats.org/officeDocument/2006/relationships/hyperlink" Target="http://112.123.209.149:85/tsfile/live/1053_1.m3u8?key=txiptv&amp;playlive=1&amp;authid=0" TargetMode="External"/><Relationship Id="rId8626" Type="http://schemas.openxmlformats.org/officeDocument/2006/relationships/hyperlink" Target="http://112.123.209.149:85/tsfile/live/1052_1.m3u8?key=txiptv&amp;playlive=1&amp;authid=0" TargetMode="External"/><Relationship Id="rId8627" Type="http://schemas.openxmlformats.org/officeDocument/2006/relationships/hyperlink" Target="http://112.123.209.149:85/tsfile/live/1059_1.m3u8?key=txiptv&amp;playlive=1&amp;authid=0" TargetMode="External"/><Relationship Id="rId8628" Type="http://schemas.openxmlformats.org/officeDocument/2006/relationships/hyperlink" Target="http://112.123.209.149:85/tsfile/live/1015_1.m3u8?key=txiptv&amp;playlive=1&amp;authid=0" TargetMode="External"/><Relationship Id="rId8629" Type="http://schemas.openxmlformats.org/officeDocument/2006/relationships/hyperlink" Target="http://112.123.209.149:85/tsfile/live/1036_1.m3u8?key=txiptv&amp;playlive=1&amp;authid=0" TargetMode="External"/><Relationship Id="rId8630" Type="http://schemas.openxmlformats.org/officeDocument/2006/relationships/hyperlink" Target="http://112.123.209.149:85/tsfile/live/1038_1.m3u8?key=txiptv&amp;playlive=1&amp;authid=0" TargetMode="External"/><Relationship Id="rId8631" Type="http://schemas.openxmlformats.org/officeDocument/2006/relationships/hyperlink" Target="http://112.123.209.149:85/tsfile/live/1147_1.m3u8?key=txiptv&amp;playlive=1&amp;authid=0" TargetMode="External"/><Relationship Id="rId8632" Type="http://schemas.openxmlformats.org/officeDocument/2006/relationships/hyperlink" Target="http://112.123.209.149:85/tsfile/live/1020_1.m3u8?key=txiptv&amp;playlive=1&amp;authid=0" TargetMode="External"/><Relationship Id="rId8633" Type="http://schemas.openxmlformats.org/officeDocument/2006/relationships/hyperlink" Target="http://112.123.209.149:85/tsfile/live/1149_1.m3u8?key=txiptv&amp;playlive=1&amp;authid=0" TargetMode="External"/><Relationship Id="rId8634" Type="http://schemas.openxmlformats.org/officeDocument/2006/relationships/hyperlink" Target="http://112.123.209.149:85/tsfile/live/1150_1.m3u8?key=txiptv&amp;playlive=1&amp;authid=0" TargetMode="External"/><Relationship Id="rId8635" Type="http://schemas.openxmlformats.org/officeDocument/2006/relationships/hyperlink" Target="http://112.123.209.149:85/tsfile/live/1049_1.m3u8?key=txiptv&amp;playlive=1&amp;authid=0" TargetMode="External"/><Relationship Id="rId8636" Type="http://schemas.openxmlformats.org/officeDocument/2006/relationships/hyperlink" Target="http://112.123.209.149:85/tsfile/live/1044_1.m3u8?key=txiptv&amp;playlive=1&amp;authid=0" TargetMode="External"/><Relationship Id="rId8637" Type="http://schemas.openxmlformats.org/officeDocument/2006/relationships/hyperlink" Target="http://112.123.209.149:85/tsfile/live/1008_1.m3u8?key=txiptv&amp;playlive=1&amp;authid=0" TargetMode="External"/><Relationship Id="rId8638" Type="http://schemas.openxmlformats.org/officeDocument/2006/relationships/hyperlink" Target="http://112.123.209.149:85/tsfile/live/1030_1.m3u8?key=txiptv&amp;playlive=1&amp;authid=0" TargetMode="External"/><Relationship Id="rId8639" Type="http://schemas.openxmlformats.org/officeDocument/2006/relationships/hyperlink" Target="http://112.123.209.149:85/tsfile/live/1000_1.m3u8?key=txiptv&amp;playlive=1&amp;authid=0" TargetMode="External"/><Relationship Id="rId8640" Type="http://schemas.openxmlformats.org/officeDocument/2006/relationships/hyperlink" Target="http://112.123.209.149:85/tsfile/live/1057_1.m3u8?key=txiptv&amp;playlive=0&amp;authid=0" TargetMode="External"/><Relationship Id="rId8641" Type="http://schemas.openxmlformats.org/officeDocument/2006/relationships/hyperlink" Target="http://112.123.209.149:85/tsfile/live/1007_1.m3u8?key=txiptv&amp;playlive=1&amp;authid=0" TargetMode="External"/><Relationship Id="rId8642" Type="http://schemas.openxmlformats.org/officeDocument/2006/relationships/hyperlink" Target="http://112.123.209.149:85/tsfile/live/0139_1.m3u8?key=txiptv&amp;playlive=0&amp;authid=0" TargetMode="External"/><Relationship Id="rId8643" Type="http://schemas.openxmlformats.org/officeDocument/2006/relationships/hyperlink" Target="http://112.123.209.149:85/tsfile/live/1031_1.m3u8?key=txiptv&amp;playlive=0&amp;authid=0" TargetMode="External"/><Relationship Id="rId8644" Type="http://schemas.openxmlformats.org/officeDocument/2006/relationships/hyperlink" Target="http://112.123.209.149:85/tsfile/live/0107_1.m3u8?key=txiptv&amp;playlive=0&amp;authid=0" TargetMode="External"/><Relationship Id="rId8645" Type="http://schemas.openxmlformats.org/officeDocument/2006/relationships/hyperlink" Target="http://112.123.209.149:85/tsfile/live/1081_1.m3u8?key=txiptv&amp;playlive=0&amp;authid=0" TargetMode="External"/><Relationship Id="rId8646" Type="http://schemas.openxmlformats.org/officeDocument/2006/relationships/hyperlink" Target="http://112.123.209.149:85/tsfile/live/0142_1.m3u8?key=txiptv&amp;playlive=0&amp;authid=0" TargetMode="External"/><Relationship Id="rId8647" Type="http://schemas.openxmlformats.org/officeDocument/2006/relationships/hyperlink" Target="http://112.123.209.149:85/tsfile/live/1005_1.m3u8?key=txiptv&amp;playlive=0&amp;authid=0" TargetMode="External"/><Relationship Id="rId8648" Type="http://schemas.openxmlformats.org/officeDocument/2006/relationships/hyperlink" Target="http://112.123.209.149:85/tsfile/live/1068_1.m3u8?key=txiptv&amp;playlive=0&amp;authid=0" TargetMode="External"/><Relationship Id="rId8649" Type="http://schemas.openxmlformats.org/officeDocument/2006/relationships/hyperlink" Target="http://112.123.209.149:85/tsfile/live/0127_1.m3u8?key=txiptv&amp;playlive=1&amp;authid=0" TargetMode="External"/><Relationship Id="rId8650" Type="http://schemas.openxmlformats.org/officeDocument/2006/relationships/hyperlink" Target="http://112.123.209.149:85/tsfile/live/1078_1.m3u8?key=txiptv&amp;playlive=0&amp;authid=0" TargetMode="External"/><Relationship Id="rId8651" Type="http://schemas.openxmlformats.org/officeDocument/2006/relationships/hyperlink" Target="http://112.123.209.149:85/tsfile/live/1042_1.m3u8?key=txiptv&amp;playlive=1&amp;authid=0" TargetMode="External"/><Relationship Id="rId8652" Type="http://schemas.openxmlformats.org/officeDocument/2006/relationships/hyperlink" Target="http://112.123.209.149:85/tsfile/live/1018_1.m3u8?key=txiptv&amp;playlive=0&amp;authid=0" TargetMode="External"/><Relationship Id="rId8653" Type="http://schemas.openxmlformats.org/officeDocument/2006/relationships/hyperlink" Target="http://112.123.209.149:85/tsfile/live/0137_1.m3u8?key=txiptv&amp;playlive=0&amp;authid=0" TargetMode="External"/><Relationship Id="rId8654" Type="http://schemas.openxmlformats.org/officeDocument/2006/relationships/hyperlink" Target="http://112.123.209.149:85/tsfile/live/0113_1.m3u8?key=txiptv&amp;playlive=0&amp;authid=0" TargetMode="External"/><Relationship Id="rId8655" Type="http://schemas.openxmlformats.org/officeDocument/2006/relationships/hyperlink" Target="http://112.123.209.149:85/tsfile/live/0119_1.m3u8?key=txiptv&amp;playlive=0&amp;authid=0" TargetMode="External"/><Relationship Id="rId8656" Type="http://schemas.openxmlformats.org/officeDocument/2006/relationships/hyperlink" Target="http://112.123.209.149:85/tsfile/live/0120_1.m3u8?key=txiptv&amp;playlive=1&amp;authid=0" TargetMode="External"/><Relationship Id="rId8657" Type="http://schemas.openxmlformats.org/officeDocument/2006/relationships/hyperlink" Target="http://112.123.209.149:85/tsfile/live/0123_1.m3u8?key=txiptv&amp;playlive=0&amp;authid=0" TargetMode="External"/><Relationship Id="rId8658" Type="http://schemas.openxmlformats.org/officeDocument/2006/relationships/hyperlink" Target="http://112.123.209.149:85/tsfile/live/0138_1.m3u8?key=txiptv&amp;playlive=0&amp;authid=0" TargetMode="External"/><Relationship Id="rId8659" Type="http://schemas.openxmlformats.org/officeDocument/2006/relationships/hyperlink" Target="http://112.123.209.149:85/tsfile/live/0136_1.m3u8?key=txiptv&amp;playlive=0&amp;authid=0" TargetMode="External"/><Relationship Id="rId8660" Type="http://schemas.openxmlformats.org/officeDocument/2006/relationships/hyperlink" Target="http://112.123.209.149:85/tsfile/live/0121_1.m3u8?key=txiptv&amp;playlive=0&amp;authid=0" TargetMode="External"/><Relationship Id="rId8661" Type="http://schemas.openxmlformats.org/officeDocument/2006/relationships/hyperlink" Target="http://112.123.209.149:85/tsfile/live/0116_1.m3u8?key=txiptv&amp;playlive=0&amp;authid=0" TargetMode="External"/><Relationship Id="rId8662" Type="http://schemas.openxmlformats.org/officeDocument/2006/relationships/hyperlink" Target="http://112.123.209.149:85/tsfile/live/1084_1.m3u8?key=txiptv&amp;playlive=0&amp;authid=0" TargetMode="External"/><Relationship Id="rId8663" Type="http://schemas.openxmlformats.org/officeDocument/2006/relationships/hyperlink" Target="http://112.123.209.149:85/tsfile/live/1006_1.m3u8?key=txiptv&amp;playlive=0&amp;authid=0" TargetMode="External"/><Relationship Id="rId8664" Type="http://schemas.openxmlformats.org/officeDocument/2006/relationships/hyperlink" Target="http://112.123.209.149:85/tsfile/live/0111_1.m3u8?key=txiptv&amp;playlive=0&amp;authid=0" TargetMode="External"/><Relationship Id="rId8665" Type="http://schemas.openxmlformats.org/officeDocument/2006/relationships/hyperlink" Target="http://112.123.209.149:85/tsfile/live/0141_1.m3u8?key=txiptv&amp;playlive=0&amp;authid=0" TargetMode="External"/><Relationship Id="rId8666" Type="http://schemas.openxmlformats.org/officeDocument/2006/relationships/hyperlink" Target="http://112.123.209.149:85/tsfile/live/0112_1.m3u8?key=txiptv&amp;playlive=0&amp;authid=0" TargetMode="External"/><Relationship Id="rId8667" Type="http://schemas.openxmlformats.org/officeDocument/2006/relationships/hyperlink" Target="http://112.123.209.149:85/tsfile/live/0140_1.m3u8?key=txiptv&amp;playlive=1&amp;authid=0" TargetMode="External"/><Relationship Id="rId8668" Type="http://schemas.openxmlformats.org/officeDocument/2006/relationships/hyperlink" Target="http://112.123.209.149:85/tsfile/live/0109_1.m3u8?key=txiptv&amp;playlive=1&amp;authid=0" TargetMode="External"/><Relationship Id="rId8669" Type="http://schemas.openxmlformats.org/officeDocument/2006/relationships/hyperlink" Target="http://112.123.209.149:85/tsfile/live/0115_1.m3u8?key=txiptv&amp;playlive=0&amp;authid=0" TargetMode="External"/><Relationship Id="rId8670" Type="http://schemas.openxmlformats.org/officeDocument/2006/relationships/hyperlink" Target="http://112.123.209.149:85/tsfile/live/1035_1.m3u8?key=txiptv&amp;playlive=0&amp;authid=0" TargetMode="External"/><Relationship Id="rId8671" Type="http://schemas.openxmlformats.org/officeDocument/2006/relationships/hyperlink" Target="http://112.123.209.149:85/tsfile/live/1001_1.m3u8?key=txiptv&amp;playlive=1&amp;authid=0" TargetMode="External"/><Relationship Id="rId8672" Type="http://schemas.openxmlformats.org/officeDocument/2006/relationships/hyperlink" Target="http://112.123.209.149:85/tsfile/live/1002_1.m3u8?key=txiptv&amp;playlive=0&amp;authid=0" TargetMode="External"/><Relationship Id="rId8673" Type="http://schemas.openxmlformats.org/officeDocument/2006/relationships/hyperlink" Target="http://112.123.209.149:85/tsfile/live/1134_1.m3u8?key=txiptv&amp;playlive=0&amp;authid=0" TargetMode="External"/><Relationship Id="rId8674" Type="http://schemas.openxmlformats.org/officeDocument/2006/relationships/hyperlink" Target="http://112.123.209.149:85/tsfile/live/1135_1.m3u8?key=txiptv&amp;playlive=0&amp;authid=0" TargetMode="External"/><Relationship Id="rId8675" Type="http://schemas.openxmlformats.org/officeDocument/2006/relationships/hyperlink" Target="http://112.123.209.149:85/tsfile/live/1003_1.m3u8?key=txiptv&amp;playlive=1&amp;authid=0" TargetMode="External"/><Relationship Id="rId8676" Type="http://schemas.openxmlformats.org/officeDocument/2006/relationships/hyperlink" Target="http://112.123.209.149:85/tsfile/live/1050_1.m3u8?key=txiptv&amp;playlive=0&amp;authid=0" TargetMode="External"/><Relationship Id="rId8677" Type="http://schemas.openxmlformats.org/officeDocument/2006/relationships/hyperlink" Target="http://112.123.209.149:85/tsfile/live/1074_1.m3u8?key=txiptv&amp;playlive=0&amp;authid=0" TargetMode="External"/><Relationship Id="rId8678" Type="http://schemas.openxmlformats.org/officeDocument/2006/relationships/hyperlink" Target="http://112.123.209.149:85/tsfile/live/1047_1.m3u8?key=txiptv&amp;playlive=1&amp;authid=0" TargetMode="External"/><Relationship Id="rId8679" Type="http://schemas.openxmlformats.org/officeDocument/2006/relationships/hyperlink" Target="http://112.123.209.149:85/tsfile/live/1045_1.m3u8?key=txiptv&amp;playlive=1&amp;authid=0" TargetMode="External"/><Relationship Id="rId8680" Type="http://schemas.openxmlformats.org/officeDocument/2006/relationships/hyperlink" Target="http://112.123.209.149:85/tsfile/live/1046_1.m3u8?key=txiptv&amp;playlive=1&amp;authid=0" TargetMode="External"/><Relationship Id="rId8681" Type="http://schemas.openxmlformats.org/officeDocument/2006/relationships/hyperlink" Target="http://112.123.209.149:85/tsfile/live/1043_1.m3u8?key=txiptv&amp;playlive=1&amp;authid=0" TargetMode="External"/><Relationship Id="rId8682" Type="http://schemas.openxmlformats.org/officeDocument/2006/relationships/hyperlink" Target="http://112.123.209.149:85/tsfile/live/0011_1.m3u8?key=txiptv&amp;playlive=1&amp;authid=0" TargetMode="External"/><Relationship Id="rId8683" Type="http://schemas.openxmlformats.org/officeDocument/2006/relationships/hyperlink" Target="http://112.123.209.149:85/tsfile/live/1051_1.m3u8?key=txiptv&amp;playlive=1&amp;authid=0" TargetMode="External"/><Relationship Id="rId8684" Type="http://schemas.openxmlformats.org/officeDocument/2006/relationships/hyperlink" Target="http://112.123.209.149:85/tsfile/live/1055_1.m3u8?key=txiptv&amp;playlive=1&amp;authid=0" TargetMode="External"/><Relationship Id="rId8685" Type="http://schemas.openxmlformats.org/officeDocument/2006/relationships/hyperlink" Target="http://112.123.209.149:85/tsfile/live/1011_1.m3u8?key=txiptv&amp;playlive=1&amp;authid=0" TargetMode="External"/><Relationship Id="rId8686" Type="http://schemas.openxmlformats.org/officeDocument/2006/relationships/hyperlink" Target="http://112.123.209.149:85/tsfile/live/1012_1.m3u8?key=txiptv&amp;playlive=1&amp;authid=0" TargetMode="External"/><Relationship Id="rId8687" Type="http://schemas.openxmlformats.org/officeDocument/2006/relationships/hyperlink" Target="http://112.123.209.149:85/tsfile/live/1013_1.m3u8?key=txiptv&amp;playlive=1&amp;authid=0" TargetMode="External"/><Relationship Id="rId8688" Type="http://schemas.openxmlformats.org/officeDocument/2006/relationships/hyperlink" Target="http://112.123.209.149:85/tsfile/live/1014_1.m3u8?key=txiptv&amp;playlive=1&amp;authid=0" TargetMode="External"/><Relationship Id="rId8689" Type="http://schemas.openxmlformats.org/officeDocument/2006/relationships/hyperlink" Target="http://112.123.209.149:85/tsfile/live/1004_1.m3u8?key=txiptv&amp;playlive=1&amp;authid=0" TargetMode="External"/><Relationship Id="rId8690" Type="http://schemas.openxmlformats.org/officeDocument/2006/relationships/hyperlink" Target="http://112.123.209.149:85/tsfile/live/1010_1.m3u8?key=txiptv&amp;playlive=1&amp;authid=0" TargetMode="External"/><Relationship Id="rId8691" Type="http://schemas.openxmlformats.org/officeDocument/2006/relationships/hyperlink" Target="http://112.123.209.149:85/tsfile/live/0134_1.m3u8?key=txiptv&amp;playlive=1&amp;authid=0" TargetMode="External"/><Relationship Id="rId8692" Type="http://schemas.openxmlformats.org/officeDocument/2006/relationships/hyperlink" Target="http://112.123.209.149:85/tsfile/live/1009_1.m3u8?key=txiptv&amp;playlive=1&amp;authid=0" TargetMode="External"/><Relationship Id="rId8693" Type="http://schemas.openxmlformats.org/officeDocument/2006/relationships/hyperlink" Target="http://112.123.209.149:85/tsfile/live/0126_1.m3u8?key=txiptv&amp;playlive=0&amp;authid=0" TargetMode="External"/><Relationship Id="rId8694" Type="http://schemas.openxmlformats.org/officeDocument/2006/relationships/hyperlink" Target="http://112.123.209.151:85/tsfile/live/0001_1.m3u8?key=txiptv&amp;playlive=0&amp;authid=0" TargetMode="External"/><Relationship Id="rId8695" Type="http://schemas.openxmlformats.org/officeDocument/2006/relationships/hyperlink" Target="http://112.123.209.151:85/tsfile/live/0002_1.m3u8?key=txiptv&amp;playlive=0&amp;authid=0" TargetMode="External"/><Relationship Id="rId8696" Type="http://schemas.openxmlformats.org/officeDocument/2006/relationships/hyperlink" Target="http://112.123.209.151:85/tsfile/live/0003_1.m3u8?key=txiptv&amp;playlive=1&amp;authid=0" TargetMode="External"/><Relationship Id="rId8697" Type="http://schemas.openxmlformats.org/officeDocument/2006/relationships/hyperlink" Target="http://112.123.209.151:85/tsfile/live/1021_1.m3u8?key=txiptv&amp;playlive=1&amp;authid=0" TargetMode="External"/><Relationship Id="rId8698" Type="http://schemas.openxmlformats.org/officeDocument/2006/relationships/hyperlink" Target="http://112.123.209.151:85/tsfile/live/0005_1.m3u8?key=txiptv&amp;playlive=1&amp;authid=0" TargetMode="External"/><Relationship Id="rId8699" Type="http://schemas.openxmlformats.org/officeDocument/2006/relationships/hyperlink" Target="http://112.123.209.151:85/tsfile/live/0006_1.m3u8?key=txiptv&amp;playlive=1&amp;authid=0" TargetMode="External"/><Relationship Id="rId8700" Type="http://schemas.openxmlformats.org/officeDocument/2006/relationships/hyperlink" Target="http://112.123.209.151:85/tsfile/live/0007_1.m3u8?key=txiptv&amp;playlive=0&amp;authid=0" TargetMode="External"/><Relationship Id="rId8701" Type="http://schemas.openxmlformats.org/officeDocument/2006/relationships/hyperlink" Target="http://112.123.209.151:85/tsfile/live/0008_1.m3u8?key=txiptv&amp;playlive=1&amp;authid=0" TargetMode="External"/><Relationship Id="rId8702" Type="http://schemas.openxmlformats.org/officeDocument/2006/relationships/hyperlink" Target="http://112.123.209.151:85/tsfile/live/0011_3.m3u8?key=txiptv&amp;playlive=0&amp;authid=0" TargetMode="External"/><Relationship Id="rId8703" Type="http://schemas.openxmlformats.org/officeDocument/2006/relationships/hyperlink" Target="http://112.123.209.151:85/tsfile/live/0010_1.m3u8?key=txiptv&amp;playlive=0&amp;authid=0" TargetMode="External"/><Relationship Id="rId8704" Type="http://schemas.openxmlformats.org/officeDocument/2006/relationships/hyperlink" Target="http://112.123.209.151:85/tsfile/live/0011_2.m3u8?key=txiptv&amp;playlive=1&amp;authid=0" TargetMode="External"/><Relationship Id="rId8705" Type="http://schemas.openxmlformats.org/officeDocument/2006/relationships/hyperlink" Target="http://112.123.209.151:85/tsfile/live/0012_1.m3u8?key=txiptv&amp;playlive=0&amp;authid=0" TargetMode="External"/><Relationship Id="rId8706" Type="http://schemas.openxmlformats.org/officeDocument/2006/relationships/hyperlink" Target="http://112.123.209.151:85/tsfile/live/0013_1.m3u8?key=txiptv&amp;playlive=1&amp;authid=0" TargetMode="External"/><Relationship Id="rId8707" Type="http://schemas.openxmlformats.org/officeDocument/2006/relationships/hyperlink" Target="http://112.123.209.151:85/tsfile/live/1058_1.m3u8?key=txiptv&amp;playlive=1&amp;authid=0" TargetMode="External"/><Relationship Id="rId8708" Type="http://schemas.openxmlformats.org/officeDocument/2006/relationships/hyperlink" Target="http://112.123.209.151:85/tsfile/live/0015_2.m3u8?key=txiptv&amp;playlive=1&amp;authid=0" TargetMode="External"/><Relationship Id="rId8709" Type="http://schemas.openxmlformats.org/officeDocument/2006/relationships/hyperlink" Target="http://112.123.209.151:85/tsfile/live/1148_1.m3u8?key=txiptv&amp;playlive=1&amp;authid=0" TargetMode="External"/><Relationship Id="rId8710" Type="http://schemas.openxmlformats.org/officeDocument/2006/relationships/hyperlink" Target="http://112.123.209.151:85/tsfile/live/0019_1.m3u8?key=txiptv&amp;playlive=1&amp;authid=0" TargetMode="External"/><Relationship Id="rId8711" Type="http://schemas.openxmlformats.org/officeDocument/2006/relationships/hyperlink" Target="http://112.123.209.151:85/tsfile/live/1048_1.m3u8?key=txiptv&amp;playlive=1&amp;authid=0" TargetMode="External"/><Relationship Id="rId8712" Type="http://schemas.openxmlformats.org/officeDocument/2006/relationships/hyperlink" Target="http://112.123.209.151:85/tsfile/live/1053_1.m3u8?key=txiptv&amp;playlive=1&amp;authid=0" TargetMode="External"/><Relationship Id="rId8713" Type="http://schemas.openxmlformats.org/officeDocument/2006/relationships/hyperlink" Target="http://112.123.209.151:85/tsfile/live/1052_1.m3u8?key=txiptv&amp;playlive=1&amp;authid=0" TargetMode="External"/><Relationship Id="rId8714" Type="http://schemas.openxmlformats.org/officeDocument/2006/relationships/hyperlink" Target="http://112.123.209.151:85/tsfile/live/1059_1.m3u8?key=txiptv&amp;playlive=1&amp;authid=0" TargetMode="External"/><Relationship Id="rId8715" Type="http://schemas.openxmlformats.org/officeDocument/2006/relationships/hyperlink" Target="http://112.123.209.151:85/tsfile/live/1015_1.m3u8?key=txiptv&amp;playlive=1&amp;authid=0" TargetMode="External"/><Relationship Id="rId8716" Type="http://schemas.openxmlformats.org/officeDocument/2006/relationships/hyperlink" Target="http://112.123.209.151:85/tsfile/live/1036_1.m3u8?key=txiptv&amp;playlive=1&amp;authid=0" TargetMode="External"/><Relationship Id="rId8717" Type="http://schemas.openxmlformats.org/officeDocument/2006/relationships/hyperlink" Target="http://112.123.209.151:85/tsfile/live/1038_1.m3u8?key=txiptv&amp;playlive=1&amp;authid=0" TargetMode="External"/><Relationship Id="rId8718" Type="http://schemas.openxmlformats.org/officeDocument/2006/relationships/hyperlink" Target="http://112.123.209.151:85/tsfile/live/1147_1.m3u8?key=txiptv&amp;playlive=1&amp;authid=0" TargetMode="External"/><Relationship Id="rId8719" Type="http://schemas.openxmlformats.org/officeDocument/2006/relationships/hyperlink" Target="http://112.123.209.151:85/tsfile/live/1020_1.m3u8?key=txiptv&amp;playlive=1&amp;authid=0" TargetMode="External"/><Relationship Id="rId8720" Type="http://schemas.openxmlformats.org/officeDocument/2006/relationships/hyperlink" Target="http://112.123.209.151:85/tsfile/live/1149_1.m3u8?key=txiptv&amp;playlive=1&amp;authid=0" TargetMode="External"/><Relationship Id="rId8721" Type="http://schemas.openxmlformats.org/officeDocument/2006/relationships/hyperlink" Target="http://112.123.209.151:85/tsfile/live/1150_1.m3u8?key=txiptv&amp;playlive=1&amp;authid=0" TargetMode="External"/><Relationship Id="rId8722" Type="http://schemas.openxmlformats.org/officeDocument/2006/relationships/hyperlink" Target="http://112.123.209.151:85/tsfile/live/1049_1.m3u8?key=txiptv&amp;playlive=1&amp;authid=0" TargetMode="External"/><Relationship Id="rId8723" Type="http://schemas.openxmlformats.org/officeDocument/2006/relationships/hyperlink" Target="http://112.123.209.151:85/tsfile/live/1044_1.m3u8?key=txiptv&amp;playlive=1&amp;authid=0" TargetMode="External"/><Relationship Id="rId8724" Type="http://schemas.openxmlformats.org/officeDocument/2006/relationships/hyperlink" Target="http://112.123.209.151:85/tsfile/live/1008_1.m3u8?key=txiptv&amp;playlive=1&amp;authid=0" TargetMode="External"/><Relationship Id="rId8725" Type="http://schemas.openxmlformats.org/officeDocument/2006/relationships/hyperlink" Target="http://112.123.209.151:85/tsfile/live/1030_1.m3u8?key=txiptv&amp;playlive=1&amp;authid=0" TargetMode="External"/><Relationship Id="rId8726" Type="http://schemas.openxmlformats.org/officeDocument/2006/relationships/hyperlink" Target="http://112.123.209.151:85/tsfile/live/1000_1.m3u8?key=txiptv&amp;playlive=1&amp;authid=0" TargetMode="External"/><Relationship Id="rId8727" Type="http://schemas.openxmlformats.org/officeDocument/2006/relationships/hyperlink" Target="http://112.123.209.151:85/tsfile/live/1057_1.m3u8?key=txiptv&amp;playlive=0&amp;authid=0" TargetMode="External"/><Relationship Id="rId8728" Type="http://schemas.openxmlformats.org/officeDocument/2006/relationships/hyperlink" Target="http://112.123.209.151:85/tsfile/live/1007_1.m3u8?key=txiptv&amp;playlive=1&amp;authid=0" TargetMode="External"/><Relationship Id="rId8729" Type="http://schemas.openxmlformats.org/officeDocument/2006/relationships/hyperlink" Target="http://112.123.209.151:85/tsfile/live/0139_1.m3u8?key=txiptv&amp;playlive=0&amp;authid=0" TargetMode="External"/><Relationship Id="rId8730" Type="http://schemas.openxmlformats.org/officeDocument/2006/relationships/hyperlink" Target="http://112.123.209.151:85/tsfile/live/1031_1.m3u8?key=txiptv&amp;playlive=0&amp;authid=0" TargetMode="External"/><Relationship Id="rId8731" Type="http://schemas.openxmlformats.org/officeDocument/2006/relationships/hyperlink" Target="http://112.123.209.151:85/tsfile/live/0107_1.m3u8?key=txiptv&amp;playlive=0&amp;authid=0" TargetMode="External"/><Relationship Id="rId8732" Type="http://schemas.openxmlformats.org/officeDocument/2006/relationships/hyperlink" Target="http://112.123.209.151:85/tsfile/live/1081_1.m3u8?key=txiptv&amp;playlive=0&amp;authid=0" TargetMode="External"/><Relationship Id="rId8733" Type="http://schemas.openxmlformats.org/officeDocument/2006/relationships/hyperlink" Target="http://112.123.209.151:85/tsfile/live/0142_1.m3u8?key=txiptv&amp;playlive=0&amp;authid=0" TargetMode="External"/><Relationship Id="rId8734" Type="http://schemas.openxmlformats.org/officeDocument/2006/relationships/hyperlink" Target="http://112.123.209.151:85/tsfile/live/1005_1.m3u8?key=txiptv&amp;playlive=0&amp;authid=0" TargetMode="External"/><Relationship Id="rId8735" Type="http://schemas.openxmlformats.org/officeDocument/2006/relationships/hyperlink" Target="http://112.123.209.151:85/tsfile/live/1068_1.m3u8?key=txiptv&amp;playlive=0&amp;authid=0" TargetMode="External"/><Relationship Id="rId8736" Type="http://schemas.openxmlformats.org/officeDocument/2006/relationships/hyperlink" Target="http://112.123.209.151:85/tsfile/live/0127_1.m3u8?key=txiptv&amp;playlive=1&amp;authid=0" TargetMode="External"/><Relationship Id="rId8737" Type="http://schemas.openxmlformats.org/officeDocument/2006/relationships/hyperlink" Target="http://112.123.209.151:85/tsfile/live/1078_1.m3u8?key=txiptv&amp;playlive=0&amp;authid=0" TargetMode="External"/><Relationship Id="rId8738" Type="http://schemas.openxmlformats.org/officeDocument/2006/relationships/hyperlink" Target="http://112.123.209.151:85/tsfile/live/1042_1.m3u8?key=txiptv&amp;playlive=1&amp;authid=0" TargetMode="External"/><Relationship Id="rId8739" Type="http://schemas.openxmlformats.org/officeDocument/2006/relationships/hyperlink" Target="http://112.123.209.151:85/tsfile/live/1018_1.m3u8?key=txiptv&amp;playlive=0&amp;authid=0" TargetMode="External"/><Relationship Id="rId8740" Type="http://schemas.openxmlformats.org/officeDocument/2006/relationships/hyperlink" Target="http://112.123.209.151:85/tsfile/live/0137_1.m3u8?key=txiptv&amp;playlive=0&amp;authid=0" TargetMode="External"/><Relationship Id="rId8741" Type="http://schemas.openxmlformats.org/officeDocument/2006/relationships/hyperlink" Target="http://112.123.209.151:85/tsfile/live/0113_1.m3u8?key=txiptv&amp;playlive=0&amp;authid=0" TargetMode="External"/><Relationship Id="rId8742" Type="http://schemas.openxmlformats.org/officeDocument/2006/relationships/hyperlink" Target="http://112.123.209.151:85/tsfile/live/0119_1.m3u8?key=txiptv&amp;playlive=0&amp;authid=0" TargetMode="External"/><Relationship Id="rId8743" Type="http://schemas.openxmlformats.org/officeDocument/2006/relationships/hyperlink" Target="http://112.123.209.151:85/tsfile/live/0120_1.m3u8?key=txiptv&amp;playlive=1&amp;authid=0" TargetMode="External"/><Relationship Id="rId8744" Type="http://schemas.openxmlformats.org/officeDocument/2006/relationships/hyperlink" Target="http://112.123.209.151:85/tsfile/live/0123_1.m3u8?key=txiptv&amp;playlive=0&amp;authid=0" TargetMode="External"/><Relationship Id="rId8745" Type="http://schemas.openxmlformats.org/officeDocument/2006/relationships/hyperlink" Target="http://112.123.209.151:85/tsfile/live/0138_1.m3u8?key=txiptv&amp;playlive=0&amp;authid=0" TargetMode="External"/><Relationship Id="rId8746" Type="http://schemas.openxmlformats.org/officeDocument/2006/relationships/hyperlink" Target="http://112.123.209.151:85/tsfile/live/0136_1.m3u8?key=txiptv&amp;playlive=0&amp;authid=0" TargetMode="External"/><Relationship Id="rId8747" Type="http://schemas.openxmlformats.org/officeDocument/2006/relationships/hyperlink" Target="http://112.123.209.151:85/tsfile/live/0121_1.m3u8?key=txiptv&amp;playlive=0&amp;authid=0" TargetMode="External"/><Relationship Id="rId8748" Type="http://schemas.openxmlformats.org/officeDocument/2006/relationships/hyperlink" Target="http://112.123.209.151:85/tsfile/live/0116_1.m3u8?key=txiptv&amp;playlive=0&amp;authid=0" TargetMode="External"/><Relationship Id="rId8749" Type="http://schemas.openxmlformats.org/officeDocument/2006/relationships/hyperlink" Target="http://112.123.209.151:85/tsfile/live/1084_1.m3u8?key=txiptv&amp;playlive=0&amp;authid=0" TargetMode="External"/><Relationship Id="rId8750" Type="http://schemas.openxmlformats.org/officeDocument/2006/relationships/hyperlink" Target="http://112.123.209.151:85/tsfile/live/1006_1.m3u8?key=txiptv&amp;playlive=0&amp;authid=0" TargetMode="External"/><Relationship Id="rId8751" Type="http://schemas.openxmlformats.org/officeDocument/2006/relationships/hyperlink" Target="http://112.123.209.151:85/tsfile/live/0111_1.m3u8?key=txiptv&amp;playlive=0&amp;authid=0" TargetMode="External"/><Relationship Id="rId8752" Type="http://schemas.openxmlformats.org/officeDocument/2006/relationships/hyperlink" Target="http://112.123.209.151:85/tsfile/live/0141_1.m3u8?key=txiptv&amp;playlive=0&amp;authid=0" TargetMode="External"/><Relationship Id="rId8753" Type="http://schemas.openxmlformats.org/officeDocument/2006/relationships/hyperlink" Target="http://112.123.209.151:85/tsfile/live/0112_1.m3u8?key=txiptv&amp;playlive=0&amp;authid=0" TargetMode="External"/><Relationship Id="rId8754" Type="http://schemas.openxmlformats.org/officeDocument/2006/relationships/hyperlink" Target="http://112.123.209.151:85/tsfile/live/0140_1.m3u8?key=txiptv&amp;playlive=1&amp;authid=0" TargetMode="External"/><Relationship Id="rId8755" Type="http://schemas.openxmlformats.org/officeDocument/2006/relationships/hyperlink" Target="http://112.123.209.151:85/tsfile/live/0109_1.m3u8?key=txiptv&amp;playlive=1&amp;authid=0" TargetMode="External"/><Relationship Id="rId8756" Type="http://schemas.openxmlformats.org/officeDocument/2006/relationships/hyperlink" Target="http://112.123.209.151:85/tsfile/live/0115_1.m3u8?key=txiptv&amp;playlive=0&amp;authid=0" TargetMode="External"/><Relationship Id="rId8757" Type="http://schemas.openxmlformats.org/officeDocument/2006/relationships/hyperlink" Target="http://112.123.209.151:85/tsfile/live/1035_1.m3u8?key=txiptv&amp;playlive=0&amp;authid=0" TargetMode="External"/><Relationship Id="rId8758" Type="http://schemas.openxmlformats.org/officeDocument/2006/relationships/hyperlink" Target="http://112.123.209.151:85/tsfile/live/1001_1.m3u8?key=txiptv&amp;playlive=1&amp;authid=0" TargetMode="External"/><Relationship Id="rId8759" Type="http://schemas.openxmlformats.org/officeDocument/2006/relationships/hyperlink" Target="http://112.123.209.151:85/tsfile/live/1002_1.m3u8?key=txiptv&amp;playlive=0&amp;authid=0" TargetMode="External"/><Relationship Id="rId8760" Type="http://schemas.openxmlformats.org/officeDocument/2006/relationships/hyperlink" Target="http://112.123.209.151:85/tsfile/live/1134_1.m3u8?key=txiptv&amp;playlive=0&amp;authid=0" TargetMode="External"/><Relationship Id="rId8761" Type="http://schemas.openxmlformats.org/officeDocument/2006/relationships/hyperlink" Target="http://112.123.209.151:85/tsfile/live/1135_1.m3u8?key=txiptv&amp;playlive=0&amp;authid=0" TargetMode="External"/><Relationship Id="rId8762" Type="http://schemas.openxmlformats.org/officeDocument/2006/relationships/hyperlink" Target="http://112.123.209.151:85/tsfile/live/1003_1.m3u8?key=txiptv&amp;playlive=1&amp;authid=0" TargetMode="External"/><Relationship Id="rId8763" Type="http://schemas.openxmlformats.org/officeDocument/2006/relationships/hyperlink" Target="http://112.123.209.151:85/tsfile/live/1050_1.m3u8?key=txiptv&amp;playlive=0&amp;authid=0" TargetMode="External"/><Relationship Id="rId8764" Type="http://schemas.openxmlformats.org/officeDocument/2006/relationships/hyperlink" Target="http://112.123.209.151:85/tsfile/live/1074_1.m3u8?key=txiptv&amp;playlive=0&amp;authid=0" TargetMode="External"/><Relationship Id="rId8765" Type="http://schemas.openxmlformats.org/officeDocument/2006/relationships/hyperlink" Target="http://112.123.209.151:85/tsfile/live/1047_1.m3u8?key=txiptv&amp;playlive=1&amp;authid=0" TargetMode="External"/><Relationship Id="rId8766" Type="http://schemas.openxmlformats.org/officeDocument/2006/relationships/hyperlink" Target="http://112.123.209.151:85/tsfile/live/1045_1.m3u8?key=txiptv&amp;playlive=1&amp;authid=0" TargetMode="External"/><Relationship Id="rId8767" Type="http://schemas.openxmlformats.org/officeDocument/2006/relationships/hyperlink" Target="http://112.123.209.151:85/tsfile/live/1046_1.m3u8?key=txiptv&amp;playlive=1&amp;authid=0" TargetMode="External"/><Relationship Id="rId8768" Type="http://schemas.openxmlformats.org/officeDocument/2006/relationships/hyperlink" Target="http://112.123.209.151:85/tsfile/live/1043_1.m3u8?key=txiptv&amp;playlive=1&amp;authid=0" TargetMode="External"/><Relationship Id="rId8769" Type="http://schemas.openxmlformats.org/officeDocument/2006/relationships/hyperlink" Target="http://112.123.209.151:85/tsfile/live/0011_1.m3u8?key=txiptv&amp;playlive=1&amp;authid=0" TargetMode="External"/><Relationship Id="rId8770" Type="http://schemas.openxmlformats.org/officeDocument/2006/relationships/hyperlink" Target="http://112.123.209.151:85/tsfile/live/1051_1.m3u8?key=txiptv&amp;playlive=1&amp;authid=0" TargetMode="External"/><Relationship Id="rId8771" Type="http://schemas.openxmlformats.org/officeDocument/2006/relationships/hyperlink" Target="http://112.123.209.151:85/tsfile/live/1055_1.m3u8?key=txiptv&amp;playlive=1&amp;authid=0" TargetMode="External"/><Relationship Id="rId8772" Type="http://schemas.openxmlformats.org/officeDocument/2006/relationships/hyperlink" Target="http://112.123.209.151:85/tsfile/live/1011_1.m3u8?key=txiptv&amp;playlive=1&amp;authid=0" TargetMode="External"/><Relationship Id="rId8773" Type="http://schemas.openxmlformats.org/officeDocument/2006/relationships/hyperlink" Target="http://112.123.209.151:85/tsfile/live/1012_1.m3u8?key=txiptv&amp;playlive=1&amp;authid=0" TargetMode="External"/><Relationship Id="rId8774" Type="http://schemas.openxmlformats.org/officeDocument/2006/relationships/hyperlink" Target="http://112.123.209.151:85/tsfile/live/1013_1.m3u8?key=txiptv&amp;playlive=1&amp;authid=0" TargetMode="External"/><Relationship Id="rId8775" Type="http://schemas.openxmlformats.org/officeDocument/2006/relationships/hyperlink" Target="http://112.123.209.151:85/tsfile/live/1014_1.m3u8?key=txiptv&amp;playlive=1&amp;authid=0" TargetMode="External"/><Relationship Id="rId8776" Type="http://schemas.openxmlformats.org/officeDocument/2006/relationships/hyperlink" Target="http://112.123.209.151:85/tsfile/live/1004_1.m3u8?key=txiptv&amp;playlive=1&amp;authid=0" TargetMode="External"/><Relationship Id="rId8777" Type="http://schemas.openxmlformats.org/officeDocument/2006/relationships/hyperlink" Target="http://112.123.209.151:85/tsfile/live/1010_1.m3u8?key=txiptv&amp;playlive=1&amp;authid=0" TargetMode="External"/><Relationship Id="rId8778" Type="http://schemas.openxmlformats.org/officeDocument/2006/relationships/hyperlink" Target="http://112.123.209.151:85/tsfile/live/0134_1.m3u8?key=txiptv&amp;playlive=1&amp;authid=0" TargetMode="External"/><Relationship Id="rId8779" Type="http://schemas.openxmlformats.org/officeDocument/2006/relationships/hyperlink" Target="http://112.123.209.151:85/tsfile/live/1009_1.m3u8?key=txiptv&amp;playlive=1&amp;authid=0" TargetMode="External"/><Relationship Id="rId8780" Type="http://schemas.openxmlformats.org/officeDocument/2006/relationships/hyperlink" Target="http://112.123.209.151:85/tsfile/live/0126_1.m3u8?key=txiptv&amp;playlive=0&amp;authid=0" TargetMode="External"/><Relationship Id="rId8781" Type="http://schemas.openxmlformats.org/officeDocument/2006/relationships/hyperlink" Target="http://112.123.209.152:85/tsfile/live/0001_1.m3u8?key=txiptv&amp;playlive=0&amp;authid=0" TargetMode="External"/><Relationship Id="rId8782" Type="http://schemas.openxmlformats.org/officeDocument/2006/relationships/hyperlink" Target="http://112.123.209.152:85/tsfile/live/0002_1.m3u8?key=txiptv&amp;playlive=0&amp;authid=0" TargetMode="External"/><Relationship Id="rId8783" Type="http://schemas.openxmlformats.org/officeDocument/2006/relationships/hyperlink" Target="http://112.123.209.152:85/tsfile/live/0003_1.m3u8?key=txiptv&amp;playlive=1&amp;authid=0" TargetMode="External"/><Relationship Id="rId8784" Type="http://schemas.openxmlformats.org/officeDocument/2006/relationships/hyperlink" Target="http://112.123.209.152:85/tsfile/live/1021_1.m3u8?key=txiptv&amp;playlive=1&amp;authid=0" TargetMode="External"/><Relationship Id="rId8785" Type="http://schemas.openxmlformats.org/officeDocument/2006/relationships/hyperlink" Target="http://112.123.209.152:85/tsfile/live/0005_1.m3u8?key=txiptv&amp;playlive=1&amp;authid=0" TargetMode="External"/><Relationship Id="rId8786" Type="http://schemas.openxmlformats.org/officeDocument/2006/relationships/hyperlink" Target="http://112.123.209.152:85/tsfile/live/0006_1.m3u8?key=txiptv&amp;playlive=1&amp;authid=0" TargetMode="External"/><Relationship Id="rId8787" Type="http://schemas.openxmlformats.org/officeDocument/2006/relationships/hyperlink" Target="http://112.123.209.152:85/tsfile/live/0007_1.m3u8?key=txiptv&amp;playlive=0&amp;authid=0" TargetMode="External"/><Relationship Id="rId8788" Type="http://schemas.openxmlformats.org/officeDocument/2006/relationships/hyperlink" Target="http://112.123.209.152:85/tsfile/live/0008_1.m3u8?key=txiptv&amp;playlive=1&amp;authid=0" TargetMode="External"/><Relationship Id="rId8789" Type="http://schemas.openxmlformats.org/officeDocument/2006/relationships/hyperlink" Target="http://112.123.209.152:85/tsfile/live/0011_3.m3u8?key=txiptv&amp;playlive=0&amp;authid=0" TargetMode="External"/><Relationship Id="rId8790" Type="http://schemas.openxmlformats.org/officeDocument/2006/relationships/hyperlink" Target="http://112.123.209.152:85/tsfile/live/0010_1.m3u8?key=txiptv&amp;playlive=0&amp;authid=0" TargetMode="External"/><Relationship Id="rId8791" Type="http://schemas.openxmlformats.org/officeDocument/2006/relationships/hyperlink" Target="http://112.123.209.152:85/tsfile/live/0011_2.m3u8?key=txiptv&amp;playlive=1&amp;authid=0" TargetMode="External"/><Relationship Id="rId8792" Type="http://schemas.openxmlformats.org/officeDocument/2006/relationships/hyperlink" Target="http://112.123.209.152:85/tsfile/live/0012_1.m3u8?key=txiptv&amp;playlive=0&amp;authid=0" TargetMode="External"/><Relationship Id="rId8793" Type="http://schemas.openxmlformats.org/officeDocument/2006/relationships/hyperlink" Target="http://112.123.209.152:85/tsfile/live/0013_1.m3u8?key=txiptv&amp;playlive=1&amp;authid=0" TargetMode="External"/><Relationship Id="rId8794" Type="http://schemas.openxmlformats.org/officeDocument/2006/relationships/hyperlink" Target="http://112.123.209.152:85/tsfile/live/1058_1.m3u8?key=txiptv&amp;playlive=1&amp;authid=0" TargetMode="External"/><Relationship Id="rId8795" Type="http://schemas.openxmlformats.org/officeDocument/2006/relationships/hyperlink" Target="http://112.123.209.152:85/tsfile/live/0015_2.m3u8?key=txiptv&amp;playlive=1&amp;authid=0" TargetMode="External"/><Relationship Id="rId8796" Type="http://schemas.openxmlformats.org/officeDocument/2006/relationships/hyperlink" Target="http://112.123.209.152:85/tsfile/live/1148_1.m3u8?key=txiptv&amp;playlive=1&amp;authid=0" TargetMode="External"/><Relationship Id="rId8797" Type="http://schemas.openxmlformats.org/officeDocument/2006/relationships/hyperlink" Target="http://112.123.209.152:85/tsfile/live/0019_1.m3u8?key=txiptv&amp;playlive=1&amp;authid=0" TargetMode="External"/><Relationship Id="rId8798" Type="http://schemas.openxmlformats.org/officeDocument/2006/relationships/hyperlink" Target="http://112.123.209.152:85/tsfile/live/1048_1.m3u8?key=txiptv&amp;playlive=1&amp;authid=0" TargetMode="External"/><Relationship Id="rId8799" Type="http://schemas.openxmlformats.org/officeDocument/2006/relationships/hyperlink" Target="http://112.123.209.152:85/tsfile/live/1053_1.m3u8?key=txiptv&amp;playlive=1&amp;authid=0" TargetMode="External"/><Relationship Id="rId8800" Type="http://schemas.openxmlformats.org/officeDocument/2006/relationships/hyperlink" Target="http://112.123.209.152:85/tsfile/live/1052_1.m3u8?key=txiptv&amp;playlive=1&amp;authid=0" TargetMode="External"/><Relationship Id="rId8801" Type="http://schemas.openxmlformats.org/officeDocument/2006/relationships/hyperlink" Target="http://112.123.209.152:85/tsfile/live/1059_1.m3u8?key=txiptv&amp;playlive=1&amp;authid=0" TargetMode="External"/><Relationship Id="rId8802" Type="http://schemas.openxmlformats.org/officeDocument/2006/relationships/hyperlink" Target="http://112.123.209.152:85/tsfile/live/1015_1.m3u8?key=txiptv&amp;playlive=1&amp;authid=0" TargetMode="External"/><Relationship Id="rId8803" Type="http://schemas.openxmlformats.org/officeDocument/2006/relationships/hyperlink" Target="http://112.123.209.152:85/tsfile/live/1036_1.m3u8?key=txiptv&amp;playlive=1&amp;authid=0" TargetMode="External"/><Relationship Id="rId8804" Type="http://schemas.openxmlformats.org/officeDocument/2006/relationships/hyperlink" Target="http://112.123.209.152:85/tsfile/live/1038_1.m3u8?key=txiptv&amp;playlive=1&amp;authid=0" TargetMode="External"/><Relationship Id="rId8805" Type="http://schemas.openxmlformats.org/officeDocument/2006/relationships/hyperlink" Target="http://112.123.209.152:85/tsfile/live/1147_1.m3u8?key=txiptv&amp;playlive=1&amp;authid=0" TargetMode="External"/><Relationship Id="rId8806" Type="http://schemas.openxmlformats.org/officeDocument/2006/relationships/hyperlink" Target="http://112.123.209.152:85/tsfile/live/1020_1.m3u8?key=txiptv&amp;playlive=1&amp;authid=0" TargetMode="External"/><Relationship Id="rId8807" Type="http://schemas.openxmlformats.org/officeDocument/2006/relationships/hyperlink" Target="http://112.123.209.152:85/tsfile/live/1149_1.m3u8?key=txiptv&amp;playlive=1&amp;authid=0" TargetMode="External"/><Relationship Id="rId8808" Type="http://schemas.openxmlformats.org/officeDocument/2006/relationships/hyperlink" Target="http://112.123.209.152:85/tsfile/live/1150_1.m3u8?key=txiptv&amp;playlive=1&amp;authid=0" TargetMode="External"/><Relationship Id="rId8809" Type="http://schemas.openxmlformats.org/officeDocument/2006/relationships/hyperlink" Target="http://112.123.209.152:85/tsfile/live/1049_1.m3u8?key=txiptv&amp;playlive=1&amp;authid=0" TargetMode="External"/><Relationship Id="rId8810" Type="http://schemas.openxmlformats.org/officeDocument/2006/relationships/hyperlink" Target="http://112.123.209.152:85/tsfile/live/1044_1.m3u8?key=txiptv&amp;playlive=1&amp;authid=0" TargetMode="External"/><Relationship Id="rId8811" Type="http://schemas.openxmlformats.org/officeDocument/2006/relationships/hyperlink" Target="http://112.123.209.152:85/tsfile/live/1008_1.m3u8?key=txiptv&amp;playlive=1&amp;authid=0" TargetMode="External"/><Relationship Id="rId8812" Type="http://schemas.openxmlformats.org/officeDocument/2006/relationships/hyperlink" Target="http://112.123.209.152:85/tsfile/live/1030_1.m3u8?key=txiptv&amp;playlive=1&amp;authid=0" TargetMode="External"/><Relationship Id="rId8813" Type="http://schemas.openxmlformats.org/officeDocument/2006/relationships/hyperlink" Target="http://112.123.209.152:85/tsfile/live/1000_1.m3u8?key=txiptv&amp;playlive=1&amp;authid=0" TargetMode="External"/><Relationship Id="rId8814" Type="http://schemas.openxmlformats.org/officeDocument/2006/relationships/hyperlink" Target="http://112.123.209.152:85/tsfile/live/1057_1.m3u8?key=txiptv&amp;playlive=0&amp;authid=0" TargetMode="External"/><Relationship Id="rId8815" Type="http://schemas.openxmlformats.org/officeDocument/2006/relationships/hyperlink" Target="http://112.123.209.152:85/tsfile/live/1007_1.m3u8?key=txiptv&amp;playlive=1&amp;authid=0" TargetMode="External"/><Relationship Id="rId8816" Type="http://schemas.openxmlformats.org/officeDocument/2006/relationships/hyperlink" Target="http://112.123.209.152:85/tsfile/live/0139_1.m3u8?key=txiptv&amp;playlive=0&amp;authid=0" TargetMode="External"/><Relationship Id="rId8817" Type="http://schemas.openxmlformats.org/officeDocument/2006/relationships/hyperlink" Target="http://112.123.209.152:85/tsfile/live/1031_1.m3u8?key=txiptv&amp;playlive=0&amp;authid=0" TargetMode="External"/><Relationship Id="rId8818" Type="http://schemas.openxmlformats.org/officeDocument/2006/relationships/hyperlink" Target="http://112.123.209.152:85/tsfile/live/0107_1.m3u8?key=txiptv&amp;playlive=0&amp;authid=0" TargetMode="External"/><Relationship Id="rId8819" Type="http://schemas.openxmlformats.org/officeDocument/2006/relationships/hyperlink" Target="http://112.123.209.152:85/tsfile/live/1081_1.m3u8?key=txiptv&amp;playlive=0&amp;authid=0" TargetMode="External"/><Relationship Id="rId8820" Type="http://schemas.openxmlformats.org/officeDocument/2006/relationships/hyperlink" Target="http://112.123.209.152:85/tsfile/live/0142_1.m3u8?key=txiptv&amp;playlive=0&amp;authid=0" TargetMode="External"/><Relationship Id="rId8821" Type="http://schemas.openxmlformats.org/officeDocument/2006/relationships/hyperlink" Target="http://112.123.209.152:85/tsfile/live/1005_1.m3u8?key=txiptv&amp;playlive=0&amp;authid=0" TargetMode="External"/><Relationship Id="rId8822" Type="http://schemas.openxmlformats.org/officeDocument/2006/relationships/hyperlink" Target="http://112.123.209.152:85/tsfile/live/1068_1.m3u8?key=txiptv&amp;playlive=0&amp;authid=0" TargetMode="External"/><Relationship Id="rId8823" Type="http://schemas.openxmlformats.org/officeDocument/2006/relationships/hyperlink" Target="http://112.123.209.152:85/tsfile/live/0127_1.m3u8?key=txiptv&amp;playlive=1&amp;authid=0" TargetMode="External"/><Relationship Id="rId8824" Type="http://schemas.openxmlformats.org/officeDocument/2006/relationships/hyperlink" Target="http://112.123.209.152:85/tsfile/live/1078_1.m3u8?key=txiptv&amp;playlive=0&amp;authid=0" TargetMode="External"/><Relationship Id="rId8825" Type="http://schemas.openxmlformats.org/officeDocument/2006/relationships/hyperlink" Target="http://112.123.209.152:85/tsfile/live/1042_1.m3u8?key=txiptv&amp;playlive=1&amp;authid=0" TargetMode="External"/><Relationship Id="rId8826" Type="http://schemas.openxmlformats.org/officeDocument/2006/relationships/hyperlink" Target="http://112.123.209.152:85/tsfile/live/1018_1.m3u8?key=txiptv&amp;playlive=0&amp;authid=0" TargetMode="External"/><Relationship Id="rId8827" Type="http://schemas.openxmlformats.org/officeDocument/2006/relationships/hyperlink" Target="http://112.123.209.152:85/tsfile/live/0137_1.m3u8?key=txiptv&amp;playlive=0&amp;authid=0" TargetMode="External"/><Relationship Id="rId8828" Type="http://schemas.openxmlformats.org/officeDocument/2006/relationships/hyperlink" Target="http://112.123.209.152:85/tsfile/live/0113_1.m3u8?key=txiptv&amp;playlive=0&amp;authid=0" TargetMode="External"/><Relationship Id="rId8829" Type="http://schemas.openxmlformats.org/officeDocument/2006/relationships/hyperlink" Target="http://112.123.209.152:85/tsfile/live/0119_1.m3u8?key=txiptv&amp;playlive=0&amp;authid=0" TargetMode="External"/><Relationship Id="rId8830" Type="http://schemas.openxmlformats.org/officeDocument/2006/relationships/hyperlink" Target="http://112.123.209.152:85/tsfile/live/0120_1.m3u8?key=txiptv&amp;playlive=1&amp;authid=0" TargetMode="External"/><Relationship Id="rId8831" Type="http://schemas.openxmlformats.org/officeDocument/2006/relationships/hyperlink" Target="http://112.123.209.152:85/tsfile/live/0123_1.m3u8?key=txiptv&amp;playlive=0&amp;authid=0" TargetMode="External"/><Relationship Id="rId8832" Type="http://schemas.openxmlformats.org/officeDocument/2006/relationships/hyperlink" Target="http://112.123.209.152:85/tsfile/live/0138_1.m3u8?key=txiptv&amp;playlive=0&amp;authid=0" TargetMode="External"/><Relationship Id="rId8833" Type="http://schemas.openxmlformats.org/officeDocument/2006/relationships/hyperlink" Target="http://112.123.209.152:85/tsfile/live/0136_1.m3u8?key=txiptv&amp;playlive=0&amp;authid=0" TargetMode="External"/><Relationship Id="rId8834" Type="http://schemas.openxmlformats.org/officeDocument/2006/relationships/hyperlink" Target="http://112.123.209.152:85/tsfile/live/0121_1.m3u8?key=txiptv&amp;playlive=0&amp;authid=0" TargetMode="External"/><Relationship Id="rId8835" Type="http://schemas.openxmlformats.org/officeDocument/2006/relationships/hyperlink" Target="http://112.123.209.152:85/tsfile/live/0116_1.m3u8?key=txiptv&amp;playlive=0&amp;authid=0" TargetMode="External"/><Relationship Id="rId8836" Type="http://schemas.openxmlformats.org/officeDocument/2006/relationships/hyperlink" Target="http://112.123.209.152:85/tsfile/live/1084_1.m3u8?key=txiptv&amp;playlive=0&amp;authid=0" TargetMode="External"/><Relationship Id="rId8837" Type="http://schemas.openxmlformats.org/officeDocument/2006/relationships/hyperlink" Target="http://112.123.209.152:85/tsfile/live/1006_1.m3u8?key=txiptv&amp;playlive=0&amp;authid=0" TargetMode="External"/><Relationship Id="rId8838" Type="http://schemas.openxmlformats.org/officeDocument/2006/relationships/hyperlink" Target="http://112.123.209.152:85/tsfile/live/0111_1.m3u8?key=txiptv&amp;playlive=0&amp;authid=0" TargetMode="External"/><Relationship Id="rId8839" Type="http://schemas.openxmlformats.org/officeDocument/2006/relationships/hyperlink" Target="http://112.123.209.152:85/tsfile/live/0141_1.m3u8?key=txiptv&amp;playlive=0&amp;authid=0" TargetMode="External"/><Relationship Id="rId8840" Type="http://schemas.openxmlformats.org/officeDocument/2006/relationships/hyperlink" Target="http://112.123.209.152:85/tsfile/live/0112_1.m3u8?key=txiptv&amp;playlive=0&amp;authid=0" TargetMode="External"/><Relationship Id="rId8841" Type="http://schemas.openxmlformats.org/officeDocument/2006/relationships/hyperlink" Target="http://112.123.209.152:85/tsfile/live/0140_1.m3u8?key=txiptv&amp;playlive=1&amp;authid=0" TargetMode="External"/><Relationship Id="rId8842" Type="http://schemas.openxmlformats.org/officeDocument/2006/relationships/hyperlink" Target="http://112.123.209.152:85/tsfile/live/0109_1.m3u8?key=txiptv&amp;playlive=1&amp;authid=0" TargetMode="External"/><Relationship Id="rId8843" Type="http://schemas.openxmlformats.org/officeDocument/2006/relationships/hyperlink" Target="http://112.123.209.152:85/tsfile/live/0115_1.m3u8?key=txiptv&amp;playlive=0&amp;authid=0" TargetMode="External"/><Relationship Id="rId8844" Type="http://schemas.openxmlformats.org/officeDocument/2006/relationships/hyperlink" Target="http://112.123.209.152:85/tsfile/live/1035_1.m3u8?key=txiptv&amp;playlive=0&amp;authid=0" TargetMode="External"/><Relationship Id="rId8845" Type="http://schemas.openxmlformats.org/officeDocument/2006/relationships/hyperlink" Target="http://112.123.209.152:85/tsfile/live/1001_1.m3u8?key=txiptv&amp;playlive=1&amp;authid=0" TargetMode="External"/><Relationship Id="rId8846" Type="http://schemas.openxmlformats.org/officeDocument/2006/relationships/hyperlink" Target="http://112.123.209.152:85/tsfile/live/1002_1.m3u8?key=txiptv&amp;playlive=0&amp;authid=0" TargetMode="External"/><Relationship Id="rId8847" Type="http://schemas.openxmlformats.org/officeDocument/2006/relationships/hyperlink" Target="http://112.123.209.152:85/tsfile/live/1134_1.m3u8?key=txiptv&amp;playlive=0&amp;authid=0" TargetMode="External"/><Relationship Id="rId8848" Type="http://schemas.openxmlformats.org/officeDocument/2006/relationships/hyperlink" Target="http://112.123.209.152:85/tsfile/live/1135_1.m3u8?key=txiptv&amp;playlive=0&amp;authid=0" TargetMode="External"/><Relationship Id="rId8849" Type="http://schemas.openxmlformats.org/officeDocument/2006/relationships/hyperlink" Target="http://112.123.209.152:85/tsfile/live/1003_1.m3u8?key=txiptv&amp;playlive=1&amp;authid=0" TargetMode="External"/><Relationship Id="rId8850" Type="http://schemas.openxmlformats.org/officeDocument/2006/relationships/hyperlink" Target="http://112.123.209.152:85/tsfile/live/1050_1.m3u8?key=txiptv&amp;playlive=0&amp;authid=0" TargetMode="External"/><Relationship Id="rId8851" Type="http://schemas.openxmlformats.org/officeDocument/2006/relationships/hyperlink" Target="http://112.123.209.152:85/tsfile/live/1074_1.m3u8?key=txiptv&amp;playlive=0&amp;authid=0" TargetMode="External"/><Relationship Id="rId8852" Type="http://schemas.openxmlformats.org/officeDocument/2006/relationships/hyperlink" Target="http://112.123.209.152:85/tsfile/live/1047_1.m3u8?key=txiptv&amp;playlive=1&amp;authid=0" TargetMode="External"/><Relationship Id="rId8853" Type="http://schemas.openxmlformats.org/officeDocument/2006/relationships/hyperlink" Target="http://112.123.209.152:85/tsfile/live/1045_1.m3u8?key=txiptv&amp;playlive=1&amp;authid=0" TargetMode="External"/><Relationship Id="rId8854" Type="http://schemas.openxmlformats.org/officeDocument/2006/relationships/hyperlink" Target="http://112.123.209.152:85/tsfile/live/1046_1.m3u8?key=txiptv&amp;playlive=1&amp;authid=0" TargetMode="External"/><Relationship Id="rId8855" Type="http://schemas.openxmlformats.org/officeDocument/2006/relationships/hyperlink" Target="http://112.123.209.152:85/tsfile/live/1043_1.m3u8?key=txiptv&amp;playlive=1&amp;authid=0" TargetMode="External"/><Relationship Id="rId8856" Type="http://schemas.openxmlformats.org/officeDocument/2006/relationships/hyperlink" Target="http://112.123.209.152:85/tsfile/live/0011_1.m3u8?key=txiptv&amp;playlive=1&amp;authid=0" TargetMode="External"/><Relationship Id="rId8857" Type="http://schemas.openxmlformats.org/officeDocument/2006/relationships/hyperlink" Target="http://112.123.209.152:85/tsfile/live/1051_1.m3u8?key=txiptv&amp;playlive=1&amp;authid=0" TargetMode="External"/><Relationship Id="rId8858" Type="http://schemas.openxmlformats.org/officeDocument/2006/relationships/hyperlink" Target="http://112.123.209.152:85/tsfile/live/1055_1.m3u8?key=txiptv&amp;playlive=1&amp;authid=0" TargetMode="External"/><Relationship Id="rId8859" Type="http://schemas.openxmlformats.org/officeDocument/2006/relationships/hyperlink" Target="http://112.123.209.152:85/tsfile/live/1011_1.m3u8?key=txiptv&amp;playlive=1&amp;authid=0" TargetMode="External"/><Relationship Id="rId8860" Type="http://schemas.openxmlformats.org/officeDocument/2006/relationships/hyperlink" Target="http://112.123.209.152:85/tsfile/live/1012_1.m3u8?key=txiptv&amp;playlive=1&amp;authid=0" TargetMode="External"/><Relationship Id="rId8861" Type="http://schemas.openxmlformats.org/officeDocument/2006/relationships/hyperlink" Target="http://112.123.209.152:85/tsfile/live/1013_1.m3u8?key=txiptv&amp;playlive=1&amp;authid=0" TargetMode="External"/><Relationship Id="rId8862" Type="http://schemas.openxmlformats.org/officeDocument/2006/relationships/hyperlink" Target="http://112.123.209.152:85/tsfile/live/1014_1.m3u8?key=txiptv&amp;playlive=1&amp;authid=0" TargetMode="External"/><Relationship Id="rId8863" Type="http://schemas.openxmlformats.org/officeDocument/2006/relationships/hyperlink" Target="http://112.123.209.152:85/tsfile/live/1004_1.m3u8?key=txiptv&amp;playlive=1&amp;authid=0" TargetMode="External"/><Relationship Id="rId8864" Type="http://schemas.openxmlformats.org/officeDocument/2006/relationships/hyperlink" Target="http://112.123.209.152:85/tsfile/live/1010_1.m3u8?key=txiptv&amp;playlive=1&amp;authid=0" TargetMode="External"/><Relationship Id="rId8865" Type="http://schemas.openxmlformats.org/officeDocument/2006/relationships/hyperlink" Target="http://112.123.209.152:85/tsfile/live/0134_1.m3u8?key=txiptv&amp;playlive=1&amp;authid=0" TargetMode="External"/><Relationship Id="rId8866" Type="http://schemas.openxmlformats.org/officeDocument/2006/relationships/hyperlink" Target="http://112.123.209.152:85/tsfile/live/1009_1.m3u8?key=txiptv&amp;playlive=1&amp;authid=0" TargetMode="External"/><Relationship Id="rId8867" Type="http://schemas.openxmlformats.org/officeDocument/2006/relationships/hyperlink" Target="http://112.123.209.152:85/tsfile/live/0126_1.m3u8?key=txiptv&amp;playlive=0&amp;authid=0" TargetMode="External"/><Relationship Id="rId8868" Type="http://schemas.openxmlformats.org/officeDocument/2006/relationships/hyperlink" Target="http://112.123.209.165:85/tsfile/live/0001_1.m3u8?key=txiptv&amp;playlive=0&amp;authid=0" TargetMode="External"/><Relationship Id="rId8869" Type="http://schemas.openxmlformats.org/officeDocument/2006/relationships/hyperlink" Target="http://112.123.209.165:85/tsfile/live/0002_1.m3u8?key=txiptv&amp;playlive=0&amp;authid=0" TargetMode="External"/><Relationship Id="rId8870" Type="http://schemas.openxmlformats.org/officeDocument/2006/relationships/hyperlink" Target="http://112.123.209.165:85/tsfile/live/0003_1.m3u8?key=txiptv&amp;playlive=1&amp;authid=0" TargetMode="External"/><Relationship Id="rId8871" Type="http://schemas.openxmlformats.org/officeDocument/2006/relationships/hyperlink" Target="http://112.123.209.165:85/tsfile/live/1021_1.m3u8?key=txiptv&amp;playlive=1&amp;authid=0" TargetMode="External"/><Relationship Id="rId8872" Type="http://schemas.openxmlformats.org/officeDocument/2006/relationships/hyperlink" Target="http://112.123.209.165:85/tsfile/live/0005_1.m3u8?key=txiptv&amp;playlive=1&amp;authid=0" TargetMode="External"/><Relationship Id="rId8873" Type="http://schemas.openxmlformats.org/officeDocument/2006/relationships/hyperlink" Target="http://112.123.209.165:85/tsfile/live/0006_1.m3u8?key=txiptv&amp;playlive=1&amp;authid=0" TargetMode="External"/><Relationship Id="rId8874" Type="http://schemas.openxmlformats.org/officeDocument/2006/relationships/hyperlink" Target="http://112.123.209.165:85/tsfile/live/0007_1.m3u8?key=txiptv&amp;playlive=0&amp;authid=0" TargetMode="External"/><Relationship Id="rId8875" Type="http://schemas.openxmlformats.org/officeDocument/2006/relationships/hyperlink" Target="http://112.123.209.165:85/tsfile/live/0008_1.m3u8?key=txiptv&amp;playlive=1&amp;authid=0" TargetMode="External"/><Relationship Id="rId8876" Type="http://schemas.openxmlformats.org/officeDocument/2006/relationships/hyperlink" Target="http://112.123.209.165:85/tsfile/live/0011_3.m3u8?key=txiptv&amp;playlive=0&amp;authid=0" TargetMode="External"/><Relationship Id="rId8877" Type="http://schemas.openxmlformats.org/officeDocument/2006/relationships/hyperlink" Target="http://112.123.209.165:85/tsfile/live/0010_1.m3u8?key=txiptv&amp;playlive=0&amp;authid=0" TargetMode="External"/><Relationship Id="rId8878" Type="http://schemas.openxmlformats.org/officeDocument/2006/relationships/hyperlink" Target="http://112.123.209.165:85/tsfile/live/0011_2.m3u8?key=txiptv&amp;playlive=1&amp;authid=0" TargetMode="External"/><Relationship Id="rId8879" Type="http://schemas.openxmlformats.org/officeDocument/2006/relationships/hyperlink" Target="http://112.123.209.165:85/tsfile/live/0012_1.m3u8?key=txiptv&amp;playlive=0&amp;authid=0" TargetMode="External"/><Relationship Id="rId8880" Type="http://schemas.openxmlformats.org/officeDocument/2006/relationships/hyperlink" Target="http://112.123.209.165:85/tsfile/live/0013_1.m3u8?key=txiptv&amp;playlive=1&amp;authid=0" TargetMode="External"/><Relationship Id="rId8881" Type="http://schemas.openxmlformats.org/officeDocument/2006/relationships/hyperlink" Target="http://112.123.209.165:85/tsfile/live/1058_1.m3u8?key=txiptv&amp;playlive=1&amp;authid=0" TargetMode="External"/><Relationship Id="rId8882" Type="http://schemas.openxmlformats.org/officeDocument/2006/relationships/hyperlink" Target="http://112.123.209.165:85/tsfile/live/0015_2.m3u8?key=txiptv&amp;playlive=1&amp;authid=0" TargetMode="External"/><Relationship Id="rId8883" Type="http://schemas.openxmlformats.org/officeDocument/2006/relationships/hyperlink" Target="http://112.123.209.165:85/tsfile/live/1148_1.m3u8?key=txiptv&amp;playlive=1&amp;authid=0" TargetMode="External"/><Relationship Id="rId8884" Type="http://schemas.openxmlformats.org/officeDocument/2006/relationships/hyperlink" Target="http://112.123.209.165:85/tsfile/live/0019_1.m3u8?key=txiptv&amp;playlive=1&amp;authid=0" TargetMode="External"/><Relationship Id="rId8885" Type="http://schemas.openxmlformats.org/officeDocument/2006/relationships/hyperlink" Target="http://112.123.209.165:85/tsfile/live/1048_1.m3u8?key=txiptv&amp;playlive=1&amp;authid=0" TargetMode="External"/><Relationship Id="rId8886" Type="http://schemas.openxmlformats.org/officeDocument/2006/relationships/hyperlink" Target="http://112.123.209.165:85/tsfile/live/1053_1.m3u8?key=txiptv&amp;playlive=1&amp;authid=0" TargetMode="External"/><Relationship Id="rId8887" Type="http://schemas.openxmlformats.org/officeDocument/2006/relationships/hyperlink" Target="http://112.123.209.165:85/tsfile/live/1052_1.m3u8?key=txiptv&amp;playlive=1&amp;authid=0" TargetMode="External"/><Relationship Id="rId8888" Type="http://schemas.openxmlformats.org/officeDocument/2006/relationships/hyperlink" Target="http://112.123.209.165:85/tsfile/live/1059_1.m3u8?key=txiptv&amp;playlive=1&amp;authid=0" TargetMode="External"/><Relationship Id="rId8889" Type="http://schemas.openxmlformats.org/officeDocument/2006/relationships/hyperlink" Target="http://112.123.209.165:85/tsfile/live/1015_1.m3u8?key=txiptv&amp;playlive=1&amp;authid=0" TargetMode="External"/><Relationship Id="rId8890" Type="http://schemas.openxmlformats.org/officeDocument/2006/relationships/hyperlink" Target="http://112.123.209.165:85/tsfile/live/1036_1.m3u8?key=txiptv&amp;playlive=1&amp;authid=0" TargetMode="External"/><Relationship Id="rId8891" Type="http://schemas.openxmlformats.org/officeDocument/2006/relationships/hyperlink" Target="http://112.123.209.165:85/tsfile/live/1038_1.m3u8?key=txiptv&amp;playlive=1&amp;authid=0" TargetMode="External"/><Relationship Id="rId8892" Type="http://schemas.openxmlformats.org/officeDocument/2006/relationships/hyperlink" Target="http://112.123.209.165:85/tsfile/live/1147_1.m3u8?key=txiptv&amp;playlive=1&amp;authid=0" TargetMode="External"/><Relationship Id="rId8893" Type="http://schemas.openxmlformats.org/officeDocument/2006/relationships/hyperlink" Target="http://112.123.209.165:85/tsfile/live/1020_1.m3u8?key=txiptv&amp;playlive=1&amp;authid=0" TargetMode="External"/><Relationship Id="rId8894" Type="http://schemas.openxmlformats.org/officeDocument/2006/relationships/hyperlink" Target="http://112.123.209.165:85/tsfile/live/1149_1.m3u8?key=txiptv&amp;playlive=1&amp;authid=0" TargetMode="External"/><Relationship Id="rId8895" Type="http://schemas.openxmlformats.org/officeDocument/2006/relationships/hyperlink" Target="http://112.123.209.165:85/tsfile/live/1150_1.m3u8?key=txiptv&amp;playlive=1&amp;authid=0" TargetMode="External"/><Relationship Id="rId8896" Type="http://schemas.openxmlformats.org/officeDocument/2006/relationships/hyperlink" Target="http://112.123.209.165:85/tsfile/live/1049_1.m3u8?key=txiptv&amp;playlive=1&amp;authid=0" TargetMode="External"/><Relationship Id="rId8897" Type="http://schemas.openxmlformats.org/officeDocument/2006/relationships/hyperlink" Target="http://112.123.209.165:85/tsfile/live/1044_1.m3u8?key=txiptv&amp;playlive=1&amp;authid=0" TargetMode="External"/><Relationship Id="rId8898" Type="http://schemas.openxmlformats.org/officeDocument/2006/relationships/hyperlink" Target="http://112.123.209.165:85/tsfile/live/1008_1.m3u8?key=txiptv&amp;playlive=1&amp;authid=0" TargetMode="External"/><Relationship Id="rId8899" Type="http://schemas.openxmlformats.org/officeDocument/2006/relationships/hyperlink" Target="http://112.123.209.165:85/tsfile/live/1030_1.m3u8?key=txiptv&amp;playlive=1&amp;authid=0" TargetMode="External"/><Relationship Id="rId8900" Type="http://schemas.openxmlformats.org/officeDocument/2006/relationships/hyperlink" Target="http://112.123.209.165:85/tsfile/live/1000_1.m3u8?key=txiptv&amp;playlive=1&amp;authid=0" TargetMode="External"/><Relationship Id="rId8901" Type="http://schemas.openxmlformats.org/officeDocument/2006/relationships/hyperlink" Target="http://112.123.209.165:85/tsfile/live/1057_1.m3u8?key=txiptv&amp;playlive=0&amp;authid=0" TargetMode="External"/><Relationship Id="rId8902" Type="http://schemas.openxmlformats.org/officeDocument/2006/relationships/hyperlink" Target="http://112.123.209.165:85/tsfile/live/1007_1.m3u8?key=txiptv&amp;playlive=1&amp;authid=0" TargetMode="External"/><Relationship Id="rId8903" Type="http://schemas.openxmlformats.org/officeDocument/2006/relationships/hyperlink" Target="http://112.123.209.165:85/tsfile/live/0139_1.m3u8?key=txiptv&amp;playlive=0&amp;authid=0" TargetMode="External"/><Relationship Id="rId8904" Type="http://schemas.openxmlformats.org/officeDocument/2006/relationships/hyperlink" Target="http://112.123.209.165:85/tsfile/live/1031_1.m3u8?key=txiptv&amp;playlive=0&amp;authid=0" TargetMode="External"/><Relationship Id="rId8905" Type="http://schemas.openxmlformats.org/officeDocument/2006/relationships/hyperlink" Target="http://112.123.209.165:85/tsfile/live/0107_1.m3u8?key=txiptv&amp;playlive=0&amp;authid=0" TargetMode="External"/><Relationship Id="rId8906" Type="http://schemas.openxmlformats.org/officeDocument/2006/relationships/hyperlink" Target="http://112.123.209.165:85/tsfile/live/1081_1.m3u8?key=txiptv&amp;playlive=0&amp;authid=0" TargetMode="External"/><Relationship Id="rId8907" Type="http://schemas.openxmlformats.org/officeDocument/2006/relationships/hyperlink" Target="http://112.123.209.165:85/tsfile/live/0142_1.m3u8?key=txiptv&amp;playlive=0&amp;authid=0" TargetMode="External"/><Relationship Id="rId8908" Type="http://schemas.openxmlformats.org/officeDocument/2006/relationships/hyperlink" Target="http://112.123.209.165:85/tsfile/live/1005_1.m3u8?key=txiptv&amp;playlive=0&amp;authid=0" TargetMode="External"/><Relationship Id="rId8909" Type="http://schemas.openxmlformats.org/officeDocument/2006/relationships/hyperlink" Target="http://112.123.209.165:85/tsfile/live/1068_1.m3u8?key=txiptv&amp;playlive=0&amp;authid=0" TargetMode="External"/><Relationship Id="rId8910" Type="http://schemas.openxmlformats.org/officeDocument/2006/relationships/hyperlink" Target="http://112.123.209.165:85/tsfile/live/0127_1.m3u8?key=txiptv&amp;playlive=1&amp;authid=0" TargetMode="External"/><Relationship Id="rId8911" Type="http://schemas.openxmlformats.org/officeDocument/2006/relationships/hyperlink" Target="http://112.123.209.165:85/tsfile/live/1078_1.m3u8?key=txiptv&amp;playlive=0&amp;authid=0" TargetMode="External"/><Relationship Id="rId8912" Type="http://schemas.openxmlformats.org/officeDocument/2006/relationships/hyperlink" Target="http://112.123.209.165:85/tsfile/live/1042_1.m3u8?key=txiptv&amp;playlive=1&amp;authid=0" TargetMode="External"/><Relationship Id="rId8913" Type="http://schemas.openxmlformats.org/officeDocument/2006/relationships/hyperlink" Target="http://112.123.209.165:85/tsfile/live/1018_1.m3u8?key=txiptv&amp;playlive=0&amp;authid=0" TargetMode="External"/><Relationship Id="rId8914" Type="http://schemas.openxmlformats.org/officeDocument/2006/relationships/hyperlink" Target="http://112.123.209.165:85/tsfile/live/0137_1.m3u8?key=txiptv&amp;playlive=0&amp;authid=0" TargetMode="External"/><Relationship Id="rId8915" Type="http://schemas.openxmlformats.org/officeDocument/2006/relationships/hyperlink" Target="http://112.123.209.165:85/tsfile/live/0113_1.m3u8?key=txiptv&amp;playlive=0&amp;authid=0" TargetMode="External"/><Relationship Id="rId8916" Type="http://schemas.openxmlformats.org/officeDocument/2006/relationships/hyperlink" Target="http://112.123.209.165:85/tsfile/live/0119_1.m3u8?key=txiptv&amp;playlive=0&amp;authid=0" TargetMode="External"/><Relationship Id="rId8917" Type="http://schemas.openxmlformats.org/officeDocument/2006/relationships/hyperlink" Target="http://112.123.209.165:85/tsfile/live/0120_1.m3u8?key=txiptv&amp;playlive=1&amp;authid=0" TargetMode="External"/><Relationship Id="rId8918" Type="http://schemas.openxmlformats.org/officeDocument/2006/relationships/hyperlink" Target="http://112.123.209.165:85/tsfile/live/0123_1.m3u8?key=txiptv&amp;playlive=0&amp;authid=0" TargetMode="External"/><Relationship Id="rId8919" Type="http://schemas.openxmlformats.org/officeDocument/2006/relationships/hyperlink" Target="http://112.123.209.165:85/tsfile/live/0138_1.m3u8?key=txiptv&amp;playlive=0&amp;authid=0" TargetMode="External"/><Relationship Id="rId8920" Type="http://schemas.openxmlformats.org/officeDocument/2006/relationships/hyperlink" Target="http://112.123.209.165:85/tsfile/live/0136_1.m3u8?key=txiptv&amp;playlive=0&amp;authid=0" TargetMode="External"/><Relationship Id="rId8921" Type="http://schemas.openxmlformats.org/officeDocument/2006/relationships/hyperlink" Target="http://112.123.209.165:85/tsfile/live/0121_1.m3u8?key=txiptv&amp;playlive=0&amp;authid=0" TargetMode="External"/><Relationship Id="rId8922" Type="http://schemas.openxmlformats.org/officeDocument/2006/relationships/hyperlink" Target="http://112.123.209.165:85/tsfile/live/0116_1.m3u8?key=txiptv&amp;playlive=0&amp;authid=0" TargetMode="External"/><Relationship Id="rId8923" Type="http://schemas.openxmlformats.org/officeDocument/2006/relationships/hyperlink" Target="http://112.123.209.165:85/tsfile/live/1084_1.m3u8?key=txiptv&amp;playlive=0&amp;authid=0" TargetMode="External"/><Relationship Id="rId8924" Type="http://schemas.openxmlformats.org/officeDocument/2006/relationships/hyperlink" Target="http://112.123.209.165:85/tsfile/live/1006_1.m3u8?key=txiptv&amp;playlive=0&amp;authid=0" TargetMode="External"/><Relationship Id="rId8925" Type="http://schemas.openxmlformats.org/officeDocument/2006/relationships/hyperlink" Target="http://112.123.209.165:85/tsfile/live/0111_1.m3u8?key=txiptv&amp;playlive=0&amp;authid=0" TargetMode="External"/><Relationship Id="rId8926" Type="http://schemas.openxmlformats.org/officeDocument/2006/relationships/hyperlink" Target="http://112.123.209.165:85/tsfile/live/0141_1.m3u8?key=txiptv&amp;playlive=0&amp;authid=0" TargetMode="External"/><Relationship Id="rId8927" Type="http://schemas.openxmlformats.org/officeDocument/2006/relationships/hyperlink" Target="http://112.123.209.165:85/tsfile/live/0112_1.m3u8?key=txiptv&amp;playlive=0&amp;authid=0" TargetMode="External"/><Relationship Id="rId8928" Type="http://schemas.openxmlformats.org/officeDocument/2006/relationships/hyperlink" Target="http://112.123.209.165:85/tsfile/live/0140_1.m3u8?key=txiptv&amp;playlive=1&amp;authid=0" TargetMode="External"/><Relationship Id="rId8929" Type="http://schemas.openxmlformats.org/officeDocument/2006/relationships/hyperlink" Target="http://112.123.209.165:85/tsfile/live/0109_1.m3u8?key=txiptv&amp;playlive=1&amp;authid=0" TargetMode="External"/><Relationship Id="rId8930" Type="http://schemas.openxmlformats.org/officeDocument/2006/relationships/hyperlink" Target="http://112.123.209.165:85/tsfile/live/0115_1.m3u8?key=txiptv&amp;playlive=0&amp;authid=0" TargetMode="External"/><Relationship Id="rId8931" Type="http://schemas.openxmlformats.org/officeDocument/2006/relationships/hyperlink" Target="http://112.123.209.165:85/tsfile/live/1035_1.m3u8?key=txiptv&amp;playlive=0&amp;authid=0" TargetMode="External"/><Relationship Id="rId8932" Type="http://schemas.openxmlformats.org/officeDocument/2006/relationships/hyperlink" Target="http://112.123.209.165:85/tsfile/live/1001_1.m3u8?key=txiptv&amp;playlive=1&amp;authid=0" TargetMode="External"/><Relationship Id="rId8933" Type="http://schemas.openxmlformats.org/officeDocument/2006/relationships/hyperlink" Target="http://112.123.209.165:85/tsfile/live/1002_1.m3u8?key=txiptv&amp;playlive=0&amp;authid=0" TargetMode="External"/><Relationship Id="rId8934" Type="http://schemas.openxmlformats.org/officeDocument/2006/relationships/hyperlink" Target="http://112.123.209.165:85/tsfile/live/1134_1.m3u8?key=txiptv&amp;playlive=0&amp;authid=0" TargetMode="External"/><Relationship Id="rId8935" Type="http://schemas.openxmlformats.org/officeDocument/2006/relationships/hyperlink" Target="http://112.123.209.165:85/tsfile/live/1135_1.m3u8?key=txiptv&amp;playlive=0&amp;authid=0" TargetMode="External"/><Relationship Id="rId8936" Type="http://schemas.openxmlformats.org/officeDocument/2006/relationships/hyperlink" Target="http://112.123.209.165:85/tsfile/live/1003_1.m3u8?key=txiptv&amp;playlive=1&amp;authid=0" TargetMode="External"/><Relationship Id="rId8937" Type="http://schemas.openxmlformats.org/officeDocument/2006/relationships/hyperlink" Target="http://112.123.209.165:85/tsfile/live/1050_1.m3u8?key=txiptv&amp;playlive=0&amp;authid=0" TargetMode="External"/><Relationship Id="rId8938" Type="http://schemas.openxmlformats.org/officeDocument/2006/relationships/hyperlink" Target="http://112.123.209.165:85/tsfile/live/1074_1.m3u8?key=txiptv&amp;playlive=0&amp;authid=0" TargetMode="External"/><Relationship Id="rId8939" Type="http://schemas.openxmlformats.org/officeDocument/2006/relationships/hyperlink" Target="http://112.123.209.165:85/tsfile/live/1047_1.m3u8?key=txiptv&amp;playlive=1&amp;authid=0" TargetMode="External"/><Relationship Id="rId8940" Type="http://schemas.openxmlformats.org/officeDocument/2006/relationships/hyperlink" Target="http://112.123.209.165:85/tsfile/live/1045_1.m3u8?key=txiptv&amp;playlive=1&amp;authid=0" TargetMode="External"/><Relationship Id="rId8941" Type="http://schemas.openxmlformats.org/officeDocument/2006/relationships/hyperlink" Target="http://112.123.209.165:85/tsfile/live/1046_1.m3u8?key=txiptv&amp;playlive=1&amp;authid=0" TargetMode="External"/><Relationship Id="rId8942" Type="http://schemas.openxmlformats.org/officeDocument/2006/relationships/hyperlink" Target="http://112.123.209.165:85/tsfile/live/1043_1.m3u8?key=txiptv&amp;playlive=1&amp;authid=0" TargetMode="External"/><Relationship Id="rId8943" Type="http://schemas.openxmlformats.org/officeDocument/2006/relationships/hyperlink" Target="http://112.123.209.165:85/tsfile/live/0011_1.m3u8?key=txiptv&amp;playlive=1&amp;authid=0" TargetMode="External"/><Relationship Id="rId8944" Type="http://schemas.openxmlformats.org/officeDocument/2006/relationships/hyperlink" Target="http://112.123.209.165:85/tsfile/live/1051_1.m3u8?key=txiptv&amp;playlive=1&amp;authid=0" TargetMode="External"/><Relationship Id="rId8945" Type="http://schemas.openxmlformats.org/officeDocument/2006/relationships/hyperlink" Target="http://112.123.209.165:85/tsfile/live/1055_1.m3u8?key=txiptv&amp;playlive=1&amp;authid=0" TargetMode="External"/><Relationship Id="rId8946" Type="http://schemas.openxmlformats.org/officeDocument/2006/relationships/hyperlink" Target="http://112.123.209.165:85/tsfile/live/1011_1.m3u8?key=txiptv&amp;playlive=1&amp;authid=0" TargetMode="External"/><Relationship Id="rId8947" Type="http://schemas.openxmlformats.org/officeDocument/2006/relationships/hyperlink" Target="http://112.123.209.165:85/tsfile/live/1012_1.m3u8?key=txiptv&amp;playlive=1&amp;authid=0" TargetMode="External"/><Relationship Id="rId8948" Type="http://schemas.openxmlformats.org/officeDocument/2006/relationships/hyperlink" Target="http://112.123.209.165:85/tsfile/live/1013_1.m3u8?key=txiptv&amp;playlive=1&amp;authid=0" TargetMode="External"/><Relationship Id="rId8949" Type="http://schemas.openxmlformats.org/officeDocument/2006/relationships/hyperlink" Target="http://112.123.209.165:85/tsfile/live/1014_1.m3u8?key=txiptv&amp;playlive=1&amp;authid=0" TargetMode="External"/><Relationship Id="rId8950" Type="http://schemas.openxmlformats.org/officeDocument/2006/relationships/hyperlink" Target="http://112.123.209.165:85/tsfile/live/1004_1.m3u8?key=txiptv&amp;playlive=1&amp;authid=0" TargetMode="External"/><Relationship Id="rId8951" Type="http://schemas.openxmlformats.org/officeDocument/2006/relationships/hyperlink" Target="http://112.123.209.165:85/tsfile/live/1010_1.m3u8?key=txiptv&amp;playlive=1&amp;authid=0" TargetMode="External"/><Relationship Id="rId8952" Type="http://schemas.openxmlformats.org/officeDocument/2006/relationships/hyperlink" Target="http://112.123.209.165:85/tsfile/live/0134_1.m3u8?key=txiptv&amp;playlive=1&amp;authid=0" TargetMode="External"/><Relationship Id="rId8953" Type="http://schemas.openxmlformats.org/officeDocument/2006/relationships/hyperlink" Target="http://112.123.209.165:85/tsfile/live/1009_1.m3u8?key=txiptv&amp;playlive=1&amp;authid=0" TargetMode="External"/><Relationship Id="rId8954" Type="http://schemas.openxmlformats.org/officeDocument/2006/relationships/hyperlink" Target="http://112.123.209.165:85/tsfile/live/0126_1.m3u8?key=txiptv&amp;playlive=0&amp;authid=0" TargetMode="External"/><Relationship Id="rId8955" Type="http://schemas.openxmlformats.org/officeDocument/2006/relationships/hyperlink" Target="http://112.123.209.171:85/tsfile/live/0001_1.m3u8?key=txiptv&amp;playlive=0&amp;authid=0" TargetMode="External"/><Relationship Id="rId8956" Type="http://schemas.openxmlformats.org/officeDocument/2006/relationships/hyperlink" Target="http://112.123.209.171:85/tsfile/live/0002_1.m3u8?key=txiptv&amp;playlive=0&amp;authid=0" TargetMode="External"/><Relationship Id="rId8957" Type="http://schemas.openxmlformats.org/officeDocument/2006/relationships/hyperlink" Target="http://112.123.209.171:85/tsfile/live/0003_1.m3u8?key=txiptv&amp;playlive=1&amp;authid=0" TargetMode="External"/><Relationship Id="rId8958" Type="http://schemas.openxmlformats.org/officeDocument/2006/relationships/hyperlink" Target="http://112.123.209.171:85/tsfile/live/1021_1.m3u8?key=txiptv&amp;playlive=1&amp;authid=0" TargetMode="External"/><Relationship Id="rId8959" Type="http://schemas.openxmlformats.org/officeDocument/2006/relationships/hyperlink" Target="http://112.123.209.171:85/tsfile/live/0005_1.m3u8?key=txiptv&amp;playlive=1&amp;authid=0" TargetMode="External"/><Relationship Id="rId8960" Type="http://schemas.openxmlformats.org/officeDocument/2006/relationships/hyperlink" Target="http://112.123.209.171:85/tsfile/live/0006_1.m3u8?key=txiptv&amp;playlive=1&amp;authid=0" TargetMode="External"/><Relationship Id="rId8961" Type="http://schemas.openxmlformats.org/officeDocument/2006/relationships/hyperlink" Target="http://112.123.209.171:85/tsfile/live/0007_1.m3u8?key=txiptv&amp;playlive=0&amp;authid=0" TargetMode="External"/><Relationship Id="rId8962" Type="http://schemas.openxmlformats.org/officeDocument/2006/relationships/hyperlink" Target="http://112.123.209.171:85/tsfile/live/0008_1.m3u8?key=txiptv&amp;playlive=1&amp;authid=0" TargetMode="External"/><Relationship Id="rId8963" Type="http://schemas.openxmlformats.org/officeDocument/2006/relationships/hyperlink" Target="http://112.123.209.171:85/tsfile/live/0011_3.m3u8?key=txiptv&amp;playlive=0&amp;authid=0" TargetMode="External"/><Relationship Id="rId8964" Type="http://schemas.openxmlformats.org/officeDocument/2006/relationships/hyperlink" Target="http://112.123.209.171:85/tsfile/live/0010_1.m3u8?key=txiptv&amp;playlive=0&amp;authid=0" TargetMode="External"/><Relationship Id="rId8965" Type="http://schemas.openxmlformats.org/officeDocument/2006/relationships/hyperlink" Target="http://112.123.209.171:85/tsfile/live/0011_2.m3u8?key=txiptv&amp;playlive=1&amp;authid=0" TargetMode="External"/><Relationship Id="rId8966" Type="http://schemas.openxmlformats.org/officeDocument/2006/relationships/hyperlink" Target="http://112.123.209.171:85/tsfile/live/0012_1.m3u8?key=txiptv&amp;playlive=0&amp;authid=0" TargetMode="External"/><Relationship Id="rId8967" Type="http://schemas.openxmlformats.org/officeDocument/2006/relationships/hyperlink" Target="http://112.123.209.171:85/tsfile/live/0013_1.m3u8?key=txiptv&amp;playlive=1&amp;authid=0" TargetMode="External"/><Relationship Id="rId8968" Type="http://schemas.openxmlformats.org/officeDocument/2006/relationships/hyperlink" Target="http://112.123.209.171:85/tsfile/live/1058_1.m3u8?key=txiptv&amp;playlive=1&amp;authid=0" TargetMode="External"/><Relationship Id="rId8969" Type="http://schemas.openxmlformats.org/officeDocument/2006/relationships/hyperlink" Target="http://112.123.209.171:85/tsfile/live/0015_2.m3u8?key=txiptv&amp;playlive=1&amp;authid=0" TargetMode="External"/><Relationship Id="rId8970" Type="http://schemas.openxmlformats.org/officeDocument/2006/relationships/hyperlink" Target="http://112.123.209.171:85/tsfile/live/1148_1.m3u8?key=txiptv&amp;playlive=1&amp;authid=0" TargetMode="External"/><Relationship Id="rId8971" Type="http://schemas.openxmlformats.org/officeDocument/2006/relationships/hyperlink" Target="http://112.123.209.171:85/tsfile/live/0019_1.m3u8?key=txiptv&amp;playlive=1&amp;authid=0" TargetMode="External"/><Relationship Id="rId8972" Type="http://schemas.openxmlformats.org/officeDocument/2006/relationships/hyperlink" Target="http://112.123.209.171:85/tsfile/live/1048_1.m3u8?key=txiptv&amp;playlive=1&amp;authid=0" TargetMode="External"/><Relationship Id="rId8973" Type="http://schemas.openxmlformats.org/officeDocument/2006/relationships/hyperlink" Target="http://112.123.209.171:85/tsfile/live/1053_1.m3u8?key=txiptv&amp;playlive=1&amp;authid=0" TargetMode="External"/><Relationship Id="rId8974" Type="http://schemas.openxmlformats.org/officeDocument/2006/relationships/hyperlink" Target="http://112.123.209.171:85/tsfile/live/1052_1.m3u8?key=txiptv&amp;playlive=1&amp;authid=0" TargetMode="External"/><Relationship Id="rId8975" Type="http://schemas.openxmlformats.org/officeDocument/2006/relationships/hyperlink" Target="http://112.123.209.171:85/tsfile/live/1059_1.m3u8?key=txiptv&amp;playlive=1&amp;authid=0" TargetMode="External"/><Relationship Id="rId8976" Type="http://schemas.openxmlformats.org/officeDocument/2006/relationships/hyperlink" Target="http://112.123.209.171:85/tsfile/live/1015_1.m3u8?key=txiptv&amp;playlive=1&amp;authid=0" TargetMode="External"/><Relationship Id="rId8977" Type="http://schemas.openxmlformats.org/officeDocument/2006/relationships/hyperlink" Target="http://112.123.209.171:85/tsfile/live/1036_1.m3u8?key=txiptv&amp;playlive=1&amp;authid=0" TargetMode="External"/><Relationship Id="rId8978" Type="http://schemas.openxmlformats.org/officeDocument/2006/relationships/hyperlink" Target="http://112.123.209.171:85/tsfile/live/1038_1.m3u8?key=txiptv&amp;playlive=1&amp;authid=0" TargetMode="External"/><Relationship Id="rId8979" Type="http://schemas.openxmlformats.org/officeDocument/2006/relationships/hyperlink" Target="http://112.123.209.171:85/tsfile/live/1147_1.m3u8?key=txiptv&amp;playlive=1&amp;authid=0" TargetMode="External"/><Relationship Id="rId8980" Type="http://schemas.openxmlformats.org/officeDocument/2006/relationships/hyperlink" Target="http://112.123.209.171:85/tsfile/live/1020_1.m3u8?key=txiptv&amp;playlive=1&amp;authid=0" TargetMode="External"/><Relationship Id="rId8981" Type="http://schemas.openxmlformats.org/officeDocument/2006/relationships/hyperlink" Target="http://112.123.209.171:85/tsfile/live/1149_1.m3u8?key=txiptv&amp;playlive=1&amp;authid=0" TargetMode="External"/><Relationship Id="rId8982" Type="http://schemas.openxmlformats.org/officeDocument/2006/relationships/hyperlink" Target="http://112.123.209.171:85/tsfile/live/1150_1.m3u8?key=txiptv&amp;playlive=1&amp;authid=0" TargetMode="External"/><Relationship Id="rId8983" Type="http://schemas.openxmlformats.org/officeDocument/2006/relationships/hyperlink" Target="http://112.123.209.171:85/tsfile/live/1049_1.m3u8?key=txiptv&amp;playlive=1&amp;authid=0" TargetMode="External"/><Relationship Id="rId8984" Type="http://schemas.openxmlformats.org/officeDocument/2006/relationships/hyperlink" Target="http://112.123.209.171:85/tsfile/live/1044_1.m3u8?key=txiptv&amp;playlive=1&amp;authid=0" TargetMode="External"/><Relationship Id="rId8985" Type="http://schemas.openxmlformats.org/officeDocument/2006/relationships/hyperlink" Target="http://112.123.209.171:85/tsfile/live/1008_1.m3u8?key=txiptv&amp;playlive=1&amp;authid=0" TargetMode="External"/><Relationship Id="rId8986" Type="http://schemas.openxmlformats.org/officeDocument/2006/relationships/hyperlink" Target="http://112.123.209.171:85/tsfile/live/1030_1.m3u8?key=txiptv&amp;playlive=1&amp;authid=0" TargetMode="External"/><Relationship Id="rId8987" Type="http://schemas.openxmlformats.org/officeDocument/2006/relationships/hyperlink" Target="http://112.123.209.171:85/tsfile/live/1000_1.m3u8?key=txiptv&amp;playlive=1&amp;authid=0" TargetMode="External"/><Relationship Id="rId8988" Type="http://schemas.openxmlformats.org/officeDocument/2006/relationships/hyperlink" Target="http://112.123.209.171:85/tsfile/live/1057_1.m3u8?key=txiptv&amp;playlive=0&amp;authid=0" TargetMode="External"/><Relationship Id="rId8989" Type="http://schemas.openxmlformats.org/officeDocument/2006/relationships/hyperlink" Target="http://112.123.209.171:85/tsfile/live/1007_1.m3u8?key=txiptv&amp;playlive=1&amp;authid=0" TargetMode="External"/><Relationship Id="rId8990" Type="http://schemas.openxmlformats.org/officeDocument/2006/relationships/hyperlink" Target="http://112.123.209.171:85/tsfile/live/0139_1.m3u8?key=txiptv&amp;playlive=0&amp;authid=0" TargetMode="External"/><Relationship Id="rId8991" Type="http://schemas.openxmlformats.org/officeDocument/2006/relationships/hyperlink" Target="http://112.123.209.171:85/tsfile/live/1031_1.m3u8?key=txiptv&amp;playlive=0&amp;authid=0" TargetMode="External"/><Relationship Id="rId8992" Type="http://schemas.openxmlformats.org/officeDocument/2006/relationships/hyperlink" Target="http://112.123.209.171:85/tsfile/live/0107_1.m3u8?key=txiptv&amp;playlive=0&amp;authid=0" TargetMode="External"/><Relationship Id="rId8993" Type="http://schemas.openxmlformats.org/officeDocument/2006/relationships/hyperlink" Target="http://112.123.209.171:85/tsfile/live/1081_1.m3u8?key=txiptv&amp;playlive=0&amp;authid=0" TargetMode="External"/><Relationship Id="rId8994" Type="http://schemas.openxmlformats.org/officeDocument/2006/relationships/hyperlink" Target="http://112.123.209.171:85/tsfile/live/0142_1.m3u8?key=txiptv&amp;playlive=0&amp;authid=0" TargetMode="External"/><Relationship Id="rId8995" Type="http://schemas.openxmlformats.org/officeDocument/2006/relationships/hyperlink" Target="http://112.123.209.171:85/tsfile/live/1005_1.m3u8?key=txiptv&amp;playlive=0&amp;authid=0" TargetMode="External"/><Relationship Id="rId8996" Type="http://schemas.openxmlformats.org/officeDocument/2006/relationships/hyperlink" Target="http://112.123.209.171:85/tsfile/live/1068_1.m3u8?key=txiptv&amp;playlive=0&amp;authid=0" TargetMode="External"/><Relationship Id="rId8997" Type="http://schemas.openxmlformats.org/officeDocument/2006/relationships/hyperlink" Target="http://112.123.209.171:85/tsfile/live/0127_1.m3u8?key=txiptv&amp;playlive=1&amp;authid=0" TargetMode="External"/><Relationship Id="rId8998" Type="http://schemas.openxmlformats.org/officeDocument/2006/relationships/hyperlink" Target="http://112.123.209.171:85/tsfile/live/1078_1.m3u8?key=txiptv&amp;playlive=0&amp;authid=0" TargetMode="External"/><Relationship Id="rId8999" Type="http://schemas.openxmlformats.org/officeDocument/2006/relationships/hyperlink" Target="http://112.123.209.171:85/tsfile/live/1042_1.m3u8?key=txiptv&amp;playlive=1&amp;authid=0" TargetMode="External"/><Relationship Id="rId9000" Type="http://schemas.openxmlformats.org/officeDocument/2006/relationships/hyperlink" Target="http://112.123.209.171:85/tsfile/live/1018_1.m3u8?key=txiptv&amp;playlive=0&amp;authid=0" TargetMode="External"/><Relationship Id="rId9001" Type="http://schemas.openxmlformats.org/officeDocument/2006/relationships/hyperlink" Target="http://112.123.209.171:85/tsfile/live/0137_1.m3u8?key=txiptv&amp;playlive=0&amp;authid=0" TargetMode="External"/><Relationship Id="rId9002" Type="http://schemas.openxmlformats.org/officeDocument/2006/relationships/hyperlink" Target="http://112.123.209.171:85/tsfile/live/0113_1.m3u8?key=txiptv&amp;playlive=0&amp;authid=0" TargetMode="External"/><Relationship Id="rId9003" Type="http://schemas.openxmlformats.org/officeDocument/2006/relationships/hyperlink" Target="http://112.123.209.171:85/tsfile/live/0119_1.m3u8?key=txiptv&amp;playlive=0&amp;authid=0" TargetMode="External"/><Relationship Id="rId9004" Type="http://schemas.openxmlformats.org/officeDocument/2006/relationships/hyperlink" Target="http://112.123.209.171:85/tsfile/live/0120_1.m3u8?key=txiptv&amp;playlive=1&amp;authid=0" TargetMode="External"/><Relationship Id="rId9005" Type="http://schemas.openxmlformats.org/officeDocument/2006/relationships/hyperlink" Target="http://112.123.209.171:85/tsfile/live/0123_1.m3u8?key=txiptv&amp;playlive=0&amp;authid=0" TargetMode="External"/><Relationship Id="rId9006" Type="http://schemas.openxmlformats.org/officeDocument/2006/relationships/hyperlink" Target="http://112.123.209.171:85/tsfile/live/0138_1.m3u8?key=txiptv&amp;playlive=0&amp;authid=0" TargetMode="External"/><Relationship Id="rId9007" Type="http://schemas.openxmlformats.org/officeDocument/2006/relationships/hyperlink" Target="http://112.123.209.171:85/tsfile/live/0136_1.m3u8?key=txiptv&amp;playlive=0&amp;authid=0" TargetMode="External"/><Relationship Id="rId9008" Type="http://schemas.openxmlformats.org/officeDocument/2006/relationships/hyperlink" Target="http://112.123.209.171:85/tsfile/live/0121_1.m3u8?key=txiptv&amp;playlive=0&amp;authid=0" TargetMode="External"/><Relationship Id="rId9009" Type="http://schemas.openxmlformats.org/officeDocument/2006/relationships/hyperlink" Target="http://112.123.209.171:85/tsfile/live/0116_1.m3u8?key=txiptv&amp;playlive=0&amp;authid=0" TargetMode="External"/><Relationship Id="rId9010" Type="http://schemas.openxmlformats.org/officeDocument/2006/relationships/hyperlink" Target="http://112.123.209.171:85/tsfile/live/1084_1.m3u8?key=txiptv&amp;playlive=0&amp;authid=0" TargetMode="External"/><Relationship Id="rId9011" Type="http://schemas.openxmlformats.org/officeDocument/2006/relationships/hyperlink" Target="http://112.123.209.171:85/tsfile/live/1006_1.m3u8?key=txiptv&amp;playlive=0&amp;authid=0" TargetMode="External"/><Relationship Id="rId9012" Type="http://schemas.openxmlformats.org/officeDocument/2006/relationships/hyperlink" Target="http://112.123.209.171:85/tsfile/live/0111_1.m3u8?key=txiptv&amp;playlive=0&amp;authid=0" TargetMode="External"/><Relationship Id="rId9013" Type="http://schemas.openxmlformats.org/officeDocument/2006/relationships/hyperlink" Target="http://112.123.209.171:85/tsfile/live/0141_1.m3u8?key=txiptv&amp;playlive=0&amp;authid=0" TargetMode="External"/><Relationship Id="rId9014" Type="http://schemas.openxmlformats.org/officeDocument/2006/relationships/hyperlink" Target="http://112.123.209.171:85/tsfile/live/0112_1.m3u8?key=txiptv&amp;playlive=0&amp;authid=0" TargetMode="External"/><Relationship Id="rId9015" Type="http://schemas.openxmlformats.org/officeDocument/2006/relationships/hyperlink" Target="http://112.123.209.171:85/tsfile/live/0140_1.m3u8?key=txiptv&amp;playlive=1&amp;authid=0" TargetMode="External"/><Relationship Id="rId9016" Type="http://schemas.openxmlformats.org/officeDocument/2006/relationships/hyperlink" Target="http://112.123.209.171:85/tsfile/live/0109_1.m3u8?key=txiptv&amp;playlive=1&amp;authid=0" TargetMode="External"/><Relationship Id="rId9017" Type="http://schemas.openxmlformats.org/officeDocument/2006/relationships/hyperlink" Target="http://112.123.209.171:85/tsfile/live/0115_1.m3u8?key=txiptv&amp;playlive=0&amp;authid=0" TargetMode="External"/><Relationship Id="rId9018" Type="http://schemas.openxmlformats.org/officeDocument/2006/relationships/hyperlink" Target="http://112.123.209.171:85/tsfile/live/1035_1.m3u8?key=txiptv&amp;playlive=0&amp;authid=0" TargetMode="External"/><Relationship Id="rId9019" Type="http://schemas.openxmlformats.org/officeDocument/2006/relationships/hyperlink" Target="http://112.123.209.171:85/tsfile/live/1001_1.m3u8?key=txiptv&amp;playlive=1&amp;authid=0" TargetMode="External"/><Relationship Id="rId9020" Type="http://schemas.openxmlformats.org/officeDocument/2006/relationships/hyperlink" Target="http://112.123.209.171:85/tsfile/live/1002_1.m3u8?key=txiptv&amp;playlive=0&amp;authid=0" TargetMode="External"/><Relationship Id="rId9021" Type="http://schemas.openxmlformats.org/officeDocument/2006/relationships/hyperlink" Target="http://112.123.209.171:85/tsfile/live/1134_1.m3u8?key=txiptv&amp;playlive=0&amp;authid=0" TargetMode="External"/><Relationship Id="rId9022" Type="http://schemas.openxmlformats.org/officeDocument/2006/relationships/hyperlink" Target="http://112.123.209.171:85/tsfile/live/1135_1.m3u8?key=txiptv&amp;playlive=0&amp;authid=0" TargetMode="External"/><Relationship Id="rId9023" Type="http://schemas.openxmlformats.org/officeDocument/2006/relationships/hyperlink" Target="http://112.123.209.171:85/tsfile/live/1003_1.m3u8?key=txiptv&amp;playlive=1&amp;authid=0" TargetMode="External"/><Relationship Id="rId9024" Type="http://schemas.openxmlformats.org/officeDocument/2006/relationships/hyperlink" Target="http://112.123.209.171:85/tsfile/live/1050_1.m3u8?key=txiptv&amp;playlive=0&amp;authid=0" TargetMode="External"/><Relationship Id="rId9025" Type="http://schemas.openxmlformats.org/officeDocument/2006/relationships/hyperlink" Target="http://112.123.209.171:85/tsfile/live/1074_1.m3u8?key=txiptv&amp;playlive=0&amp;authid=0" TargetMode="External"/><Relationship Id="rId9026" Type="http://schemas.openxmlformats.org/officeDocument/2006/relationships/hyperlink" Target="http://112.123.209.171:85/tsfile/live/1047_1.m3u8?key=txiptv&amp;playlive=1&amp;authid=0" TargetMode="External"/><Relationship Id="rId9027" Type="http://schemas.openxmlformats.org/officeDocument/2006/relationships/hyperlink" Target="http://112.123.209.171:85/tsfile/live/1045_1.m3u8?key=txiptv&amp;playlive=1&amp;authid=0" TargetMode="External"/><Relationship Id="rId9028" Type="http://schemas.openxmlformats.org/officeDocument/2006/relationships/hyperlink" Target="http://112.123.209.171:85/tsfile/live/1046_1.m3u8?key=txiptv&amp;playlive=1&amp;authid=0" TargetMode="External"/><Relationship Id="rId9029" Type="http://schemas.openxmlformats.org/officeDocument/2006/relationships/hyperlink" Target="http://112.123.209.171:85/tsfile/live/1043_1.m3u8?key=txiptv&amp;playlive=1&amp;authid=0" TargetMode="External"/><Relationship Id="rId9030" Type="http://schemas.openxmlformats.org/officeDocument/2006/relationships/hyperlink" Target="http://112.123.209.171:85/tsfile/live/0011_1.m3u8?key=txiptv&amp;playlive=1&amp;authid=0" TargetMode="External"/><Relationship Id="rId9031" Type="http://schemas.openxmlformats.org/officeDocument/2006/relationships/hyperlink" Target="http://112.123.209.171:85/tsfile/live/1051_1.m3u8?key=txiptv&amp;playlive=1&amp;authid=0" TargetMode="External"/><Relationship Id="rId9032" Type="http://schemas.openxmlformats.org/officeDocument/2006/relationships/hyperlink" Target="http://112.123.209.171:85/tsfile/live/1055_1.m3u8?key=txiptv&amp;playlive=1&amp;authid=0" TargetMode="External"/><Relationship Id="rId9033" Type="http://schemas.openxmlformats.org/officeDocument/2006/relationships/hyperlink" Target="http://112.123.209.171:85/tsfile/live/1011_1.m3u8?key=txiptv&amp;playlive=1&amp;authid=0" TargetMode="External"/><Relationship Id="rId9034" Type="http://schemas.openxmlformats.org/officeDocument/2006/relationships/hyperlink" Target="http://112.123.209.171:85/tsfile/live/1012_1.m3u8?key=txiptv&amp;playlive=1&amp;authid=0" TargetMode="External"/><Relationship Id="rId9035" Type="http://schemas.openxmlformats.org/officeDocument/2006/relationships/hyperlink" Target="http://112.123.209.171:85/tsfile/live/1013_1.m3u8?key=txiptv&amp;playlive=1&amp;authid=0" TargetMode="External"/><Relationship Id="rId9036" Type="http://schemas.openxmlformats.org/officeDocument/2006/relationships/hyperlink" Target="http://112.123.209.171:85/tsfile/live/1014_1.m3u8?key=txiptv&amp;playlive=1&amp;authid=0" TargetMode="External"/><Relationship Id="rId9037" Type="http://schemas.openxmlformats.org/officeDocument/2006/relationships/hyperlink" Target="http://112.123.209.171:85/tsfile/live/1004_1.m3u8?key=txiptv&amp;playlive=1&amp;authid=0" TargetMode="External"/><Relationship Id="rId9038" Type="http://schemas.openxmlformats.org/officeDocument/2006/relationships/hyperlink" Target="http://112.123.209.171:85/tsfile/live/1010_1.m3u8?key=txiptv&amp;playlive=1&amp;authid=0" TargetMode="External"/><Relationship Id="rId9039" Type="http://schemas.openxmlformats.org/officeDocument/2006/relationships/hyperlink" Target="http://112.123.209.171:85/tsfile/live/0134_1.m3u8?key=txiptv&amp;playlive=1&amp;authid=0" TargetMode="External"/><Relationship Id="rId9040" Type="http://schemas.openxmlformats.org/officeDocument/2006/relationships/hyperlink" Target="http://112.123.209.171:85/tsfile/live/1009_1.m3u8?key=txiptv&amp;playlive=1&amp;authid=0" TargetMode="External"/><Relationship Id="rId9041" Type="http://schemas.openxmlformats.org/officeDocument/2006/relationships/hyperlink" Target="http://112.123.209.171:85/tsfile/live/0126_1.m3u8?key=txiptv&amp;playlive=0&amp;authid=0" TargetMode="External"/><Relationship Id="rId9042" Type="http://schemas.openxmlformats.org/officeDocument/2006/relationships/hyperlink" Target="http://112.123.209.205:85/tsfile/live/0001_1.m3u8?key=txiptv&amp;playlive=0&amp;authid=0" TargetMode="External"/><Relationship Id="rId9043" Type="http://schemas.openxmlformats.org/officeDocument/2006/relationships/hyperlink" Target="http://112.123.209.205:85/tsfile/live/0002_1.m3u8?key=txiptv&amp;playlive=0&amp;authid=0" TargetMode="External"/><Relationship Id="rId9044" Type="http://schemas.openxmlformats.org/officeDocument/2006/relationships/hyperlink" Target="http://112.123.209.205:85/tsfile/live/0003_1.m3u8?key=txiptv&amp;playlive=1&amp;authid=0" TargetMode="External"/><Relationship Id="rId9045" Type="http://schemas.openxmlformats.org/officeDocument/2006/relationships/hyperlink" Target="http://112.123.209.205:85/tsfile/live/1021_1.m3u8?key=txiptv&amp;playlive=1&amp;authid=0" TargetMode="External"/><Relationship Id="rId9046" Type="http://schemas.openxmlformats.org/officeDocument/2006/relationships/hyperlink" Target="http://112.123.209.205:85/tsfile/live/0005_1.m3u8?key=txiptv&amp;playlive=1&amp;authid=0" TargetMode="External"/><Relationship Id="rId9047" Type="http://schemas.openxmlformats.org/officeDocument/2006/relationships/hyperlink" Target="http://112.123.209.205:85/tsfile/live/0006_1.m3u8?key=txiptv&amp;playlive=1&amp;authid=0" TargetMode="External"/><Relationship Id="rId9048" Type="http://schemas.openxmlformats.org/officeDocument/2006/relationships/hyperlink" Target="http://112.123.209.205:85/tsfile/live/0007_1.m3u8?key=txiptv&amp;playlive=0&amp;authid=0" TargetMode="External"/><Relationship Id="rId9049" Type="http://schemas.openxmlformats.org/officeDocument/2006/relationships/hyperlink" Target="http://112.123.209.205:85/tsfile/live/0008_1.m3u8?key=txiptv&amp;playlive=1&amp;authid=0" TargetMode="External"/><Relationship Id="rId9050" Type="http://schemas.openxmlformats.org/officeDocument/2006/relationships/hyperlink" Target="http://112.123.209.205:85/tsfile/live/0011_3.m3u8?key=txiptv&amp;playlive=0&amp;authid=0" TargetMode="External"/><Relationship Id="rId9051" Type="http://schemas.openxmlformats.org/officeDocument/2006/relationships/hyperlink" Target="http://112.123.209.205:85/tsfile/live/0010_1.m3u8?key=txiptv&amp;playlive=0&amp;authid=0" TargetMode="External"/><Relationship Id="rId9052" Type="http://schemas.openxmlformats.org/officeDocument/2006/relationships/hyperlink" Target="http://112.123.209.205:85/tsfile/live/0011_2.m3u8?key=txiptv&amp;playlive=1&amp;authid=0" TargetMode="External"/><Relationship Id="rId9053" Type="http://schemas.openxmlformats.org/officeDocument/2006/relationships/hyperlink" Target="http://112.123.209.205:85/tsfile/live/0012_1.m3u8?key=txiptv&amp;playlive=0&amp;authid=0" TargetMode="External"/><Relationship Id="rId9054" Type="http://schemas.openxmlformats.org/officeDocument/2006/relationships/hyperlink" Target="http://112.123.209.205:85/tsfile/live/0013_1.m3u8?key=txiptv&amp;playlive=1&amp;authid=0" TargetMode="External"/><Relationship Id="rId9055" Type="http://schemas.openxmlformats.org/officeDocument/2006/relationships/hyperlink" Target="http://112.123.209.205:85/tsfile/live/1058_1.m3u8?key=txiptv&amp;playlive=1&amp;authid=0" TargetMode="External"/><Relationship Id="rId9056" Type="http://schemas.openxmlformats.org/officeDocument/2006/relationships/hyperlink" Target="http://112.123.209.205:85/tsfile/live/0015_2.m3u8?key=txiptv&amp;playlive=1&amp;authid=0" TargetMode="External"/><Relationship Id="rId9057" Type="http://schemas.openxmlformats.org/officeDocument/2006/relationships/hyperlink" Target="http://112.123.209.205:85/tsfile/live/1148_1.m3u8?key=txiptv&amp;playlive=1&amp;authid=0" TargetMode="External"/><Relationship Id="rId9058" Type="http://schemas.openxmlformats.org/officeDocument/2006/relationships/hyperlink" Target="http://112.123.209.205:85/tsfile/live/0019_1.m3u8?key=txiptv&amp;playlive=1&amp;authid=0" TargetMode="External"/><Relationship Id="rId9059" Type="http://schemas.openxmlformats.org/officeDocument/2006/relationships/hyperlink" Target="http://112.123.209.205:85/tsfile/live/1048_1.m3u8?key=txiptv&amp;playlive=1&amp;authid=0" TargetMode="External"/><Relationship Id="rId9060" Type="http://schemas.openxmlformats.org/officeDocument/2006/relationships/hyperlink" Target="http://112.123.209.205:85/tsfile/live/1053_1.m3u8?key=txiptv&amp;playlive=1&amp;authid=0" TargetMode="External"/><Relationship Id="rId9061" Type="http://schemas.openxmlformats.org/officeDocument/2006/relationships/hyperlink" Target="http://112.123.209.205:85/tsfile/live/1052_1.m3u8?key=txiptv&amp;playlive=1&amp;authid=0" TargetMode="External"/><Relationship Id="rId9062" Type="http://schemas.openxmlformats.org/officeDocument/2006/relationships/hyperlink" Target="http://112.123.209.205:85/tsfile/live/1059_1.m3u8?key=txiptv&amp;playlive=1&amp;authid=0" TargetMode="External"/><Relationship Id="rId9063" Type="http://schemas.openxmlformats.org/officeDocument/2006/relationships/hyperlink" Target="http://112.123.209.205:85/tsfile/live/1015_1.m3u8?key=txiptv&amp;playlive=1&amp;authid=0" TargetMode="External"/><Relationship Id="rId9064" Type="http://schemas.openxmlformats.org/officeDocument/2006/relationships/hyperlink" Target="http://112.123.209.205:85/tsfile/live/1036_1.m3u8?key=txiptv&amp;playlive=1&amp;authid=0" TargetMode="External"/><Relationship Id="rId9065" Type="http://schemas.openxmlformats.org/officeDocument/2006/relationships/hyperlink" Target="http://112.123.209.205:85/tsfile/live/1038_1.m3u8?key=txiptv&amp;playlive=1&amp;authid=0" TargetMode="External"/><Relationship Id="rId9066" Type="http://schemas.openxmlformats.org/officeDocument/2006/relationships/hyperlink" Target="http://112.123.209.205:85/tsfile/live/1147_1.m3u8?key=txiptv&amp;playlive=1&amp;authid=0" TargetMode="External"/><Relationship Id="rId9067" Type="http://schemas.openxmlformats.org/officeDocument/2006/relationships/hyperlink" Target="http://112.123.209.205:85/tsfile/live/1020_1.m3u8?key=txiptv&amp;playlive=1&amp;authid=0" TargetMode="External"/><Relationship Id="rId9068" Type="http://schemas.openxmlformats.org/officeDocument/2006/relationships/hyperlink" Target="http://112.123.209.205:85/tsfile/live/1149_1.m3u8?key=txiptv&amp;playlive=1&amp;authid=0" TargetMode="External"/><Relationship Id="rId9069" Type="http://schemas.openxmlformats.org/officeDocument/2006/relationships/hyperlink" Target="http://112.123.209.205:85/tsfile/live/1150_1.m3u8?key=txiptv&amp;playlive=1&amp;authid=0" TargetMode="External"/><Relationship Id="rId9070" Type="http://schemas.openxmlformats.org/officeDocument/2006/relationships/hyperlink" Target="http://112.123.209.205:85/tsfile/live/1049_1.m3u8?key=txiptv&amp;playlive=1&amp;authid=0" TargetMode="External"/><Relationship Id="rId9071" Type="http://schemas.openxmlformats.org/officeDocument/2006/relationships/hyperlink" Target="http://112.123.209.205:85/tsfile/live/1044_1.m3u8?key=txiptv&amp;playlive=1&amp;authid=0" TargetMode="External"/><Relationship Id="rId9072" Type="http://schemas.openxmlformats.org/officeDocument/2006/relationships/hyperlink" Target="http://112.123.209.205:85/tsfile/live/1008_1.m3u8?key=txiptv&amp;playlive=1&amp;authid=0" TargetMode="External"/><Relationship Id="rId9073" Type="http://schemas.openxmlformats.org/officeDocument/2006/relationships/hyperlink" Target="http://112.123.209.205:85/tsfile/live/1030_1.m3u8?key=txiptv&amp;playlive=1&amp;authid=0" TargetMode="External"/><Relationship Id="rId9074" Type="http://schemas.openxmlformats.org/officeDocument/2006/relationships/hyperlink" Target="http://112.123.209.205:85/tsfile/live/1000_1.m3u8?key=txiptv&amp;playlive=1&amp;authid=0" TargetMode="External"/><Relationship Id="rId9075" Type="http://schemas.openxmlformats.org/officeDocument/2006/relationships/hyperlink" Target="http://112.123.209.205:85/tsfile/live/1057_1.m3u8?key=txiptv&amp;playlive=0&amp;authid=0" TargetMode="External"/><Relationship Id="rId9076" Type="http://schemas.openxmlformats.org/officeDocument/2006/relationships/hyperlink" Target="http://112.123.209.205:85/tsfile/live/1007_1.m3u8?key=txiptv&amp;playlive=1&amp;authid=0" TargetMode="External"/><Relationship Id="rId9077" Type="http://schemas.openxmlformats.org/officeDocument/2006/relationships/hyperlink" Target="http://112.123.209.205:85/tsfile/live/0139_1.m3u8?key=txiptv&amp;playlive=0&amp;authid=0" TargetMode="External"/><Relationship Id="rId9078" Type="http://schemas.openxmlformats.org/officeDocument/2006/relationships/hyperlink" Target="http://112.123.209.205:85/tsfile/live/1031_1.m3u8?key=txiptv&amp;playlive=0&amp;authid=0" TargetMode="External"/><Relationship Id="rId9079" Type="http://schemas.openxmlformats.org/officeDocument/2006/relationships/hyperlink" Target="http://112.123.209.205:85/tsfile/live/0107_1.m3u8?key=txiptv&amp;playlive=0&amp;authid=0" TargetMode="External"/><Relationship Id="rId9080" Type="http://schemas.openxmlformats.org/officeDocument/2006/relationships/hyperlink" Target="http://112.123.209.205:85/tsfile/live/1081_1.m3u8?key=txiptv&amp;playlive=0&amp;authid=0" TargetMode="External"/><Relationship Id="rId9081" Type="http://schemas.openxmlformats.org/officeDocument/2006/relationships/hyperlink" Target="http://112.123.209.205:85/tsfile/live/0142_1.m3u8?key=txiptv&amp;playlive=0&amp;authid=0" TargetMode="External"/><Relationship Id="rId9082" Type="http://schemas.openxmlformats.org/officeDocument/2006/relationships/hyperlink" Target="http://112.123.209.205:85/tsfile/live/1005_1.m3u8?key=txiptv&amp;playlive=0&amp;authid=0" TargetMode="External"/><Relationship Id="rId9083" Type="http://schemas.openxmlformats.org/officeDocument/2006/relationships/hyperlink" Target="http://112.123.209.205:85/tsfile/live/1068_1.m3u8?key=txiptv&amp;playlive=0&amp;authid=0" TargetMode="External"/><Relationship Id="rId9084" Type="http://schemas.openxmlformats.org/officeDocument/2006/relationships/hyperlink" Target="http://112.123.209.205:85/tsfile/live/0127_1.m3u8?key=txiptv&amp;playlive=1&amp;authid=0" TargetMode="External"/><Relationship Id="rId9085" Type="http://schemas.openxmlformats.org/officeDocument/2006/relationships/hyperlink" Target="http://112.123.209.205:85/tsfile/live/1078_1.m3u8?key=txiptv&amp;playlive=0&amp;authid=0" TargetMode="External"/><Relationship Id="rId9086" Type="http://schemas.openxmlformats.org/officeDocument/2006/relationships/hyperlink" Target="http://112.123.209.205:85/tsfile/live/1042_1.m3u8?key=txiptv&amp;playlive=1&amp;authid=0" TargetMode="External"/><Relationship Id="rId9087" Type="http://schemas.openxmlformats.org/officeDocument/2006/relationships/hyperlink" Target="http://112.123.209.205:85/tsfile/live/1018_1.m3u8?key=txiptv&amp;playlive=0&amp;authid=0" TargetMode="External"/><Relationship Id="rId9088" Type="http://schemas.openxmlformats.org/officeDocument/2006/relationships/hyperlink" Target="http://112.123.209.205:85/tsfile/live/0137_1.m3u8?key=txiptv&amp;playlive=0&amp;authid=0" TargetMode="External"/><Relationship Id="rId9089" Type="http://schemas.openxmlformats.org/officeDocument/2006/relationships/hyperlink" Target="http://112.123.209.205:85/tsfile/live/0113_1.m3u8?key=txiptv&amp;playlive=0&amp;authid=0" TargetMode="External"/><Relationship Id="rId9090" Type="http://schemas.openxmlformats.org/officeDocument/2006/relationships/hyperlink" Target="http://112.123.209.205:85/tsfile/live/0119_1.m3u8?key=txiptv&amp;playlive=0&amp;authid=0" TargetMode="External"/><Relationship Id="rId9091" Type="http://schemas.openxmlformats.org/officeDocument/2006/relationships/hyperlink" Target="http://112.123.209.205:85/tsfile/live/0120_1.m3u8?key=txiptv&amp;playlive=1&amp;authid=0" TargetMode="External"/><Relationship Id="rId9092" Type="http://schemas.openxmlformats.org/officeDocument/2006/relationships/hyperlink" Target="http://112.123.209.205:85/tsfile/live/0123_1.m3u8?key=txiptv&amp;playlive=0&amp;authid=0" TargetMode="External"/><Relationship Id="rId9093" Type="http://schemas.openxmlformats.org/officeDocument/2006/relationships/hyperlink" Target="http://112.123.209.205:85/tsfile/live/0138_1.m3u8?key=txiptv&amp;playlive=0&amp;authid=0" TargetMode="External"/><Relationship Id="rId9094" Type="http://schemas.openxmlformats.org/officeDocument/2006/relationships/hyperlink" Target="http://112.123.209.205:85/tsfile/live/0136_1.m3u8?key=txiptv&amp;playlive=0&amp;authid=0" TargetMode="External"/><Relationship Id="rId9095" Type="http://schemas.openxmlformats.org/officeDocument/2006/relationships/hyperlink" Target="http://112.123.209.205:85/tsfile/live/0121_1.m3u8?key=txiptv&amp;playlive=0&amp;authid=0" TargetMode="External"/><Relationship Id="rId9096" Type="http://schemas.openxmlformats.org/officeDocument/2006/relationships/hyperlink" Target="http://112.123.209.205:85/tsfile/live/0116_1.m3u8?key=txiptv&amp;playlive=0&amp;authid=0" TargetMode="External"/><Relationship Id="rId9097" Type="http://schemas.openxmlformats.org/officeDocument/2006/relationships/hyperlink" Target="http://112.123.209.205:85/tsfile/live/1084_1.m3u8?key=txiptv&amp;playlive=0&amp;authid=0" TargetMode="External"/><Relationship Id="rId9098" Type="http://schemas.openxmlformats.org/officeDocument/2006/relationships/hyperlink" Target="http://112.123.209.205:85/tsfile/live/1006_1.m3u8?key=txiptv&amp;playlive=0&amp;authid=0" TargetMode="External"/><Relationship Id="rId9099" Type="http://schemas.openxmlformats.org/officeDocument/2006/relationships/hyperlink" Target="http://112.123.209.205:85/tsfile/live/0111_1.m3u8?key=txiptv&amp;playlive=0&amp;authid=0" TargetMode="External"/><Relationship Id="rId9100" Type="http://schemas.openxmlformats.org/officeDocument/2006/relationships/hyperlink" Target="http://112.123.209.205:85/tsfile/live/0141_1.m3u8?key=txiptv&amp;playlive=0&amp;authid=0" TargetMode="External"/><Relationship Id="rId9101" Type="http://schemas.openxmlformats.org/officeDocument/2006/relationships/hyperlink" Target="http://112.123.209.205:85/tsfile/live/0112_1.m3u8?key=txiptv&amp;playlive=0&amp;authid=0" TargetMode="External"/><Relationship Id="rId9102" Type="http://schemas.openxmlformats.org/officeDocument/2006/relationships/hyperlink" Target="http://112.123.209.205:85/tsfile/live/0140_1.m3u8?key=txiptv&amp;playlive=1&amp;authid=0" TargetMode="External"/><Relationship Id="rId9103" Type="http://schemas.openxmlformats.org/officeDocument/2006/relationships/hyperlink" Target="http://112.123.209.205:85/tsfile/live/0109_1.m3u8?key=txiptv&amp;playlive=1&amp;authid=0" TargetMode="External"/><Relationship Id="rId9104" Type="http://schemas.openxmlformats.org/officeDocument/2006/relationships/hyperlink" Target="http://112.123.209.205:85/tsfile/live/0115_1.m3u8?key=txiptv&amp;playlive=0&amp;authid=0" TargetMode="External"/><Relationship Id="rId9105" Type="http://schemas.openxmlformats.org/officeDocument/2006/relationships/hyperlink" Target="http://112.123.209.205:85/tsfile/live/1035_1.m3u8?key=txiptv&amp;playlive=0&amp;authid=0" TargetMode="External"/><Relationship Id="rId9106" Type="http://schemas.openxmlformats.org/officeDocument/2006/relationships/hyperlink" Target="http://112.123.209.205:85/tsfile/live/1001_1.m3u8?key=txiptv&amp;playlive=1&amp;authid=0" TargetMode="External"/><Relationship Id="rId9107" Type="http://schemas.openxmlformats.org/officeDocument/2006/relationships/hyperlink" Target="http://112.123.209.205:85/tsfile/live/1002_1.m3u8?key=txiptv&amp;playlive=0&amp;authid=0" TargetMode="External"/><Relationship Id="rId9108" Type="http://schemas.openxmlformats.org/officeDocument/2006/relationships/hyperlink" Target="http://112.123.209.205:85/tsfile/live/1134_1.m3u8?key=txiptv&amp;playlive=0&amp;authid=0" TargetMode="External"/><Relationship Id="rId9109" Type="http://schemas.openxmlformats.org/officeDocument/2006/relationships/hyperlink" Target="http://112.123.209.205:85/tsfile/live/1135_1.m3u8?key=txiptv&amp;playlive=0&amp;authid=0" TargetMode="External"/><Relationship Id="rId9110" Type="http://schemas.openxmlformats.org/officeDocument/2006/relationships/hyperlink" Target="http://112.123.209.205:85/tsfile/live/1003_1.m3u8?key=txiptv&amp;playlive=1&amp;authid=0" TargetMode="External"/><Relationship Id="rId9111" Type="http://schemas.openxmlformats.org/officeDocument/2006/relationships/hyperlink" Target="http://112.123.209.205:85/tsfile/live/1050_1.m3u8?key=txiptv&amp;playlive=0&amp;authid=0" TargetMode="External"/><Relationship Id="rId9112" Type="http://schemas.openxmlformats.org/officeDocument/2006/relationships/hyperlink" Target="http://112.123.209.205:85/tsfile/live/1074_1.m3u8?key=txiptv&amp;playlive=0&amp;authid=0" TargetMode="External"/><Relationship Id="rId9113" Type="http://schemas.openxmlformats.org/officeDocument/2006/relationships/hyperlink" Target="http://112.123.209.205:85/tsfile/live/1047_1.m3u8?key=txiptv&amp;playlive=1&amp;authid=0" TargetMode="External"/><Relationship Id="rId9114" Type="http://schemas.openxmlformats.org/officeDocument/2006/relationships/hyperlink" Target="http://112.123.209.205:85/tsfile/live/1045_1.m3u8?key=txiptv&amp;playlive=1&amp;authid=0" TargetMode="External"/><Relationship Id="rId9115" Type="http://schemas.openxmlformats.org/officeDocument/2006/relationships/hyperlink" Target="http://112.123.209.205:85/tsfile/live/1046_1.m3u8?key=txiptv&amp;playlive=1&amp;authid=0" TargetMode="External"/><Relationship Id="rId9116" Type="http://schemas.openxmlformats.org/officeDocument/2006/relationships/hyperlink" Target="http://112.123.209.205:85/tsfile/live/1043_1.m3u8?key=txiptv&amp;playlive=1&amp;authid=0" TargetMode="External"/><Relationship Id="rId9117" Type="http://schemas.openxmlformats.org/officeDocument/2006/relationships/hyperlink" Target="http://112.123.209.205:85/tsfile/live/0011_1.m3u8?key=txiptv&amp;playlive=1&amp;authid=0" TargetMode="External"/><Relationship Id="rId9118" Type="http://schemas.openxmlformats.org/officeDocument/2006/relationships/hyperlink" Target="http://112.123.209.205:85/tsfile/live/1051_1.m3u8?key=txiptv&amp;playlive=1&amp;authid=0" TargetMode="External"/><Relationship Id="rId9119" Type="http://schemas.openxmlformats.org/officeDocument/2006/relationships/hyperlink" Target="http://112.123.209.205:85/tsfile/live/1055_1.m3u8?key=txiptv&amp;playlive=1&amp;authid=0" TargetMode="External"/><Relationship Id="rId9120" Type="http://schemas.openxmlformats.org/officeDocument/2006/relationships/hyperlink" Target="http://112.123.209.205:85/tsfile/live/1011_1.m3u8?key=txiptv&amp;playlive=1&amp;authid=0" TargetMode="External"/><Relationship Id="rId9121" Type="http://schemas.openxmlformats.org/officeDocument/2006/relationships/hyperlink" Target="http://112.123.209.205:85/tsfile/live/1012_1.m3u8?key=txiptv&amp;playlive=1&amp;authid=0" TargetMode="External"/><Relationship Id="rId9122" Type="http://schemas.openxmlformats.org/officeDocument/2006/relationships/hyperlink" Target="http://112.123.209.205:85/tsfile/live/1013_1.m3u8?key=txiptv&amp;playlive=1&amp;authid=0" TargetMode="External"/><Relationship Id="rId9123" Type="http://schemas.openxmlformats.org/officeDocument/2006/relationships/hyperlink" Target="http://112.123.209.205:85/tsfile/live/1014_1.m3u8?key=txiptv&amp;playlive=1&amp;authid=0" TargetMode="External"/><Relationship Id="rId9124" Type="http://schemas.openxmlformats.org/officeDocument/2006/relationships/hyperlink" Target="http://112.123.209.205:85/tsfile/live/1004_1.m3u8?key=txiptv&amp;playlive=1&amp;authid=0" TargetMode="External"/><Relationship Id="rId9125" Type="http://schemas.openxmlformats.org/officeDocument/2006/relationships/hyperlink" Target="http://112.123.209.205:85/tsfile/live/1010_1.m3u8?key=txiptv&amp;playlive=1&amp;authid=0" TargetMode="External"/><Relationship Id="rId9126" Type="http://schemas.openxmlformats.org/officeDocument/2006/relationships/hyperlink" Target="http://112.123.209.205:85/tsfile/live/0134_1.m3u8?key=txiptv&amp;playlive=1&amp;authid=0" TargetMode="External"/><Relationship Id="rId9127" Type="http://schemas.openxmlformats.org/officeDocument/2006/relationships/hyperlink" Target="http://112.123.209.205:85/tsfile/live/1009_1.m3u8?key=txiptv&amp;playlive=1&amp;authid=0" TargetMode="External"/><Relationship Id="rId9128" Type="http://schemas.openxmlformats.org/officeDocument/2006/relationships/hyperlink" Target="http://112.123.209.205:85/tsfile/live/0126_1.m3u8?key=txiptv&amp;playlive=0&amp;authid=0" TargetMode="External"/><Relationship Id="rId9129" Type="http://schemas.openxmlformats.org/officeDocument/2006/relationships/hyperlink" Target="http://112.123.209.228:85/tsfile/live/0001_1.m3u8?key=txiptv&amp;playlive=0&amp;authid=0" TargetMode="External"/><Relationship Id="rId9130" Type="http://schemas.openxmlformats.org/officeDocument/2006/relationships/hyperlink" Target="http://112.123.209.228:85/tsfile/live/0002_1.m3u8?key=txiptv&amp;playlive=0&amp;authid=0" TargetMode="External"/><Relationship Id="rId9131" Type="http://schemas.openxmlformats.org/officeDocument/2006/relationships/hyperlink" Target="http://112.123.209.228:85/tsfile/live/0003_1.m3u8?key=txiptv&amp;playlive=1&amp;authid=0" TargetMode="External"/><Relationship Id="rId9132" Type="http://schemas.openxmlformats.org/officeDocument/2006/relationships/hyperlink" Target="http://112.123.209.228:85/tsfile/live/1021_1.m3u8?key=txiptv&amp;playlive=1&amp;authid=0" TargetMode="External"/><Relationship Id="rId9133" Type="http://schemas.openxmlformats.org/officeDocument/2006/relationships/hyperlink" Target="http://112.123.209.228:85/tsfile/live/0005_1.m3u8?key=txiptv&amp;playlive=1&amp;authid=0" TargetMode="External"/><Relationship Id="rId9134" Type="http://schemas.openxmlformats.org/officeDocument/2006/relationships/hyperlink" Target="http://112.123.209.228:85/tsfile/live/0006_1.m3u8?key=txiptv&amp;playlive=1&amp;authid=0" TargetMode="External"/><Relationship Id="rId9135" Type="http://schemas.openxmlformats.org/officeDocument/2006/relationships/hyperlink" Target="http://112.123.209.228:85/tsfile/live/0007_1.m3u8?key=txiptv&amp;playlive=0&amp;authid=0" TargetMode="External"/><Relationship Id="rId9136" Type="http://schemas.openxmlformats.org/officeDocument/2006/relationships/hyperlink" Target="http://112.123.209.228:85/tsfile/live/0008_1.m3u8?key=txiptv&amp;playlive=1&amp;authid=0" TargetMode="External"/><Relationship Id="rId9137" Type="http://schemas.openxmlformats.org/officeDocument/2006/relationships/hyperlink" Target="http://112.123.209.228:85/tsfile/live/0011_3.m3u8?key=txiptv&amp;playlive=0&amp;authid=0" TargetMode="External"/><Relationship Id="rId9138" Type="http://schemas.openxmlformats.org/officeDocument/2006/relationships/hyperlink" Target="http://112.123.209.228:85/tsfile/live/0010_1.m3u8?key=txiptv&amp;playlive=0&amp;authid=0" TargetMode="External"/><Relationship Id="rId9139" Type="http://schemas.openxmlformats.org/officeDocument/2006/relationships/hyperlink" Target="http://112.123.209.228:85/tsfile/live/0011_2.m3u8?key=txiptv&amp;playlive=1&amp;authid=0" TargetMode="External"/><Relationship Id="rId9140" Type="http://schemas.openxmlformats.org/officeDocument/2006/relationships/hyperlink" Target="http://112.123.209.228:85/tsfile/live/0012_1.m3u8?key=txiptv&amp;playlive=0&amp;authid=0" TargetMode="External"/><Relationship Id="rId9141" Type="http://schemas.openxmlformats.org/officeDocument/2006/relationships/hyperlink" Target="http://112.123.209.228:85/tsfile/live/0013_1.m3u8?key=txiptv&amp;playlive=1&amp;authid=0" TargetMode="External"/><Relationship Id="rId9142" Type="http://schemas.openxmlformats.org/officeDocument/2006/relationships/hyperlink" Target="http://112.123.209.228:85/tsfile/live/1058_1.m3u8?key=txiptv&amp;playlive=1&amp;authid=0" TargetMode="External"/><Relationship Id="rId9143" Type="http://schemas.openxmlformats.org/officeDocument/2006/relationships/hyperlink" Target="http://112.123.209.228:85/tsfile/live/0015_2.m3u8?key=txiptv&amp;playlive=1&amp;authid=0" TargetMode="External"/><Relationship Id="rId9144" Type="http://schemas.openxmlformats.org/officeDocument/2006/relationships/hyperlink" Target="http://112.123.209.228:85/tsfile/live/1148_1.m3u8?key=txiptv&amp;playlive=1&amp;authid=0" TargetMode="External"/><Relationship Id="rId9145" Type="http://schemas.openxmlformats.org/officeDocument/2006/relationships/hyperlink" Target="http://112.123.209.228:85/tsfile/live/0019_1.m3u8?key=txiptv&amp;playlive=1&amp;authid=0" TargetMode="External"/><Relationship Id="rId9146" Type="http://schemas.openxmlformats.org/officeDocument/2006/relationships/hyperlink" Target="http://112.123.209.228:85/tsfile/live/1048_1.m3u8?key=txiptv&amp;playlive=1&amp;authid=0" TargetMode="External"/><Relationship Id="rId9147" Type="http://schemas.openxmlformats.org/officeDocument/2006/relationships/hyperlink" Target="http://112.123.209.228:85/tsfile/live/1053_1.m3u8?key=txiptv&amp;playlive=1&amp;authid=0" TargetMode="External"/><Relationship Id="rId9148" Type="http://schemas.openxmlformats.org/officeDocument/2006/relationships/hyperlink" Target="http://112.123.209.228:85/tsfile/live/1052_1.m3u8?key=txiptv&amp;playlive=1&amp;authid=0" TargetMode="External"/><Relationship Id="rId9149" Type="http://schemas.openxmlformats.org/officeDocument/2006/relationships/hyperlink" Target="http://112.123.209.228:85/tsfile/live/1059_1.m3u8?key=txiptv&amp;playlive=1&amp;authid=0" TargetMode="External"/><Relationship Id="rId9150" Type="http://schemas.openxmlformats.org/officeDocument/2006/relationships/hyperlink" Target="http://112.123.209.228:85/tsfile/live/1015_1.m3u8?key=txiptv&amp;playlive=1&amp;authid=0" TargetMode="External"/><Relationship Id="rId9151" Type="http://schemas.openxmlformats.org/officeDocument/2006/relationships/hyperlink" Target="http://112.123.209.228:85/tsfile/live/1036_1.m3u8?key=txiptv&amp;playlive=1&amp;authid=0" TargetMode="External"/><Relationship Id="rId9152" Type="http://schemas.openxmlformats.org/officeDocument/2006/relationships/hyperlink" Target="http://112.123.209.228:85/tsfile/live/1038_1.m3u8?key=txiptv&amp;playlive=1&amp;authid=0" TargetMode="External"/><Relationship Id="rId9153" Type="http://schemas.openxmlformats.org/officeDocument/2006/relationships/hyperlink" Target="http://112.123.209.228:85/tsfile/live/1147_1.m3u8?key=txiptv&amp;playlive=1&amp;authid=0" TargetMode="External"/><Relationship Id="rId9154" Type="http://schemas.openxmlformats.org/officeDocument/2006/relationships/hyperlink" Target="http://112.123.209.228:85/tsfile/live/1020_1.m3u8?key=txiptv&amp;playlive=1&amp;authid=0" TargetMode="External"/><Relationship Id="rId9155" Type="http://schemas.openxmlformats.org/officeDocument/2006/relationships/hyperlink" Target="http://112.123.209.228:85/tsfile/live/1149_1.m3u8?key=txiptv&amp;playlive=1&amp;authid=0" TargetMode="External"/><Relationship Id="rId9156" Type="http://schemas.openxmlformats.org/officeDocument/2006/relationships/hyperlink" Target="http://112.123.209.228:85/tsfile/live/1150_1.m3u8?key=txiptv&amp;playlive=1&amp;authid=0" TargetMode="External"/><Relationship Id="rId9157" Type="http://schemas.openxmlformats.org/officeDocument/2006/relationships/hyperlink" Target="http://112.123.209.228:85/tsfile/live/1049_1.m3u8?key=txiptv&amp;playlive=1&amp;authid=0" TargetMode="External"/><Relationship Id="rId9158" Type="http://schemas.openxmlformats.org/officeDocument/2006/relationships/hyperlink" Target="http://112.123.209.228:85/tsfile/live/1044_1.m3u8?key=txiptv&amp;playlive=1&amp;authid=0" TargetMode="External"/><Relationship Id="rId9159" Type="http://schemas.openxmlformats.org/officeDocument/2006/relationships/hyperlink" Target="http://112.123.209.228:85/tsfile/live/1008_1.m3u8?key=txiptv&amp;playlive=1&amp;authid=0" TargetMode="External"/><Relationship Id="rId9160" Type="http://schemas.openxmlformats.org/officeDocument/2006/relationships/hyperlink" Target="http://112.123.209.228:85/tsfile/live/1030_1.m3u8?key=txiptv&amp;playlive=1&amp;authid=0" TargetMode="External"/><Relationship Id="rId9161" Type="http://schemas.openxmlformats.org/officeDocument/2006/relationships/hyperlink" Target="http://112.123.209.228:85/tsfile/live/1000_1.m3u8?key=txiptv&amp;playlive=1&amp;authid=0" TargetMode="External"/><Relationship Id="rId9162" Type="http://schemas.openxmlformats.org/officeDocument/2006/relationships/hyperlink" Target="http://112.123.209.228:85/tsfile/live/1057_1.m3u8?key=txiptv&amp;playlive=0&amp;authid=0" TargetMode="External"/><Relationship Id="rId9163" Type="http://schemas.openxmlformats.org/officeDocument/2006/relationships/hyperlink" Target="http://112.123.209.228:85/tsfile/live/1007_1.m3u8?key=txiptv&amp;playlive=1&amp;authid=0" TargetMode="External"/><Relationship Id="rId9164" Type="http://schemas.openxmlformats.org/officeDocument/2006/relationships/hyperlink" Target="http://112.123.209.228:85/tsfile/live/0139_1.m3u8?key=txiptv&amp;playlive=0&amp;authid=0" TargetMode="External"/><Relationship Id="rId9165" Type="http://schemas.openxmlformats.org/officeDocument/2006/relationships/hyperlink" Target="http://112.123.209.228:85/tsfile/live/1031_1.m3u8?key=txiptv&amp;playlive=0&amp;authid=0" TargetMode="External"/><Relationship Id="rId9166" Type="http://schemas.openxmlformats.org/officeDocument/2006/relationships/hyperlink" Target="http://112.123.209.228:85/tsfile/live/0107_1.m3u8?key=txiptv&amp;playlive=0&amp;authid=0" TargetMode="External"/><Relationship Id="rId9167" Type="http://schemas.openxmlformats.org/officeDocument/2006/relationships/hyperlink" Target="http://112.123.209.228:85/tsfile/live/1081_1.m3u8?key=txiptv&amp;playlive=0&amp;authid=0" TargetMode="External"/><Relationship Id="rId9168" Type="http://schemas.openxmlformats.org/officeDocument/2006/relationships/hyperlink" Target="http://112.123.209.228:85/tsfile/live/0142_1.m3u8?key=txiptv&amp;playlive=0&amp;authid=0" TargetMode="External"/><Relationship Id="rId9169" Type="http://schemas.openxmlformats.org/officeDocument/2006/relationships/hyperlink" Target="http://112.123.209.228:85/tsfile/live/1005_1.m3u8?key=txiptv&amp;playlive=0&amp;authid=0" TargetMode="External"/><Relationship Id="rId9170" Type="http://schemas.openxmlformats.org/officeDocument/2006/relationships/hyperlink" Target="http://112.123.209.228:85/tsfile/live/1068_1.m3u8?key=txiptv&amp;playlive=0&amp;authid=0" TargetMode="External"/><Relationship Id="rId9171" Type="http://schemas.openxmlformats.org/officeDocument/2006/relationships/hyperlink" Target="http://112.123.209.228:85/tsfile/live/0127_1.m3u8?key=txiptv&amp;playlive=1&amp;authid=0" TargetMode="External"/><Relationship Id="rId9172" Type="http://schemas.openxmlformats.org/officeDocument/2006/relationships/hyperlink" Target="http://112.123.209.228:85/tsfile/live/1078_1.m3u8?key=txiptv&amp;playlive=0&amp;authid=0" TargetMode="External"/><Relationship Id="rId9173" Type="http://schemas.openxmlformats.org/officeDocument/2006/relationships/hyperlink" Target="http://112.123.209.228:85/tsfile/live/1042_1.m3u8?key=txiptv&amp;playlive=1&amp;authid=0" TargetMode="External"/><Relationship Id="rId9174" Type="http://schemas.openxmlformats.org/officeDocument/2006/relationships/hyperlink" Target="http://112.123.209.228:85/tsfile/live/1018_1.m3u8?key=txiptv&amp;playlive=0&amp;authid=0" TargetMode="External"/><Relationship Id="rId9175" Type="http://schemas.openxmlformats.org/officeDocument/2006/relationships/hyperlink" Target="http://112.123.209.228:85/tsfile/live/0137_1.m3u8?key=txiptv&amp;playlive=0&amp;authid=0" TargetMode="External"/><Relationship Id="rId9176" Type="http://schemas.openxmlformats.org/officeDocument/2006/relationships/hyperlink" Target="http://112.123.209.228:85/tsfile/live/0113_1.m3u8?key=txiptv&amp;playlive=0&amp;authid=0" TargetMode="External"/><Relationship Id="rId9177" Type="http://schemas.openxmlformats.org/officeDocument/2006/relationships/hyperlink" Target="http://112.123.209.228:85/tsfile/live/0119_1.m3u8?key=txiptv&amp;playlive=0&amp;authid=0" TargetMode="External"/><Relationship Id="rId9178" Type="http://schemas.openxmlformats.org/officeDocument/2006/relationships/hyperlink" Target="http://112.123.209.228:85/tsfile/live/0120_1.m3u8?key=txiptv&amp;playlive=1&amp;authid=0" TargetMode="External"/><Relationship Id="rId9179" Type="http://schemas.openxmlformats.org/officeDocument/2006/relationships/hyperlink" Target="http://112.123.209.228:85/tsfile/live/0123_1.m3u8?key=txiptv&amp;playlive=0&amp;authid=0" TargetMode="External"/><Relationship Id="rId9180" Type="http://schemas.openxmlformats.org/officeDocument/2006/relationships/hyperlink" Target="http://112.123.209.228:85/tsfile/live/0138_1.m3u8?key=txiptv&amp;playlive=0&amp;authid=0" TargetMode="External"/><Relationship Id="rId9181" Type="http://schemas.openxmlformats.org/officeDocument/2006/relationships/hyperlink" Target="http://112.123.209.228:85/tsfile/live/0136_1.m3u8?key=txiptv&amp;playlive=0&amp;authid=0" TargetMode="External"/><Relationship Id="rId9182" Type="http://schemas.openxmlformats.org/officeDocument/2006/relationships/hyperlink" Target="http://112.123.209.228:85/tsfile/live/0121_1.m3u8?key=txiptv&amp;playlive=0&amp;authid=0" TargetMode="External"/><Relationship Id="rId9183" Type="http://schemas.openxmlformats.org/officeDocument/2006/relationships/hyperlink" Target="http://112.123.209.228:85/tsfile/live/0116_1.m3u8?key=txiptv&amp;playlive=0&amp;authid=0" TargetMode="External"/><Relationship Id="rId9184" Type="http://schemas.openxmlformats.org/officeDocument/2006/relationships/hyperlink" Target="http://112.123.209.228:85/tsfile/live/1084_1.m3u8?key=txiptv&amp;playlive=0&amp;authid=0" TargetMode="External"/><Relationship Id="rId9185" Type="http://schemas.openxmlformats.org/officeDocument/2006/relationships/hyperlink" Target="http://112.123.209.228:85/tsfile/live/1006_1.m3u8?key=txiptv&amp;playlive=0&amp;authid=0" TargetMode="External"/><Relationship Id="rId9186" Type="http://schemas.openxmlformats.org/officeDocument/2006/relationships/hyperlink" Target="http://112.123.209.228:85/tsfile/live/0111_1.m3u8?key=txiptv&amp;playlive=0&amp;authid=0" TargetMode="External"/><Relationship Id="rId9187" Type="http://schemas.openxmlformats.org/officeDocument/2006/relationships/hyperlink" Target="http://112.123.209.228:85/tsfile/live/0141_1.m3u8?key=txiptv&amp;playlive=0&amp;authid=0" TargetMode="External"/><Relationship Id="rId9188" Type="http://schemas.openxmlformats.org/officeDocument/2006/relationships/hyperlink" Target="http://112.123.209.228:85/tsfile/live/0112_1.m3u8?key=txiptv&amp;playlive=0&amp;authid=0" TargetMode="External"/><Relationship Id="rId9189" Type="http://schemas.openxmlformats.org/officeDocument/2006/relationships/hyperlink" Target="http://112.123.209.228:85/tsfile/live/0140_1.m3u8?key=txiptv&amp;playlive=1&amp;authid=0" TargetMode="External"/><Relationship Id="rId9190" Type="http://schemas.openxmlformats.org/officeDocument/2006/relationships/hyperlink" Target="http://112.123.209.228:85/tsfile/live/0109_1.m3u8?key=txiptv&amp;playlive=1&amp;authid=0" TargetMode="External"/><Relationship Id="rId9191" Type="http://schemas.openxmlformats.org/officeDocument/2006/relationships/hyperlink" Target="http://112.123.209.228:85/tsfile/live/0115_1.m3u8?key=txiptv&amp;playlive=0&amp;authid=0" TargetMode="External"/><Relationship Id="rId9192" Type="http://schemas.openxmlformats.org/officeDocument/2006/relationships/hyperlink" Target="http://112.123.209.228:85/tsfile/live/1035_1.m3u8?key=txiptv&amp;playlive=0&amp;authid=0" TargetMode="External"/><Relationship Id="rId9193" Type="http://schemas.openxmlformats.org/officeDocument/2006/relationships/hyperlink" Target="http://112.123.209.228:85/tsfile/live/1001_1.m3u8?key=txiptv&amp;playlive=1&amp;authid=0" TargetMode="External"/><Relationship Id="rId9194" Type="http://schemas.openxmlformats.org/officeDocument/2006/relationships/hyperlink" Target="http://112.123.209.228:85/tsfile/live/1002_1.m3u8?key=txiptv&amp;playlive=0&amp;authid=0" TargetMode="External"/><Relationship Id="rId9195" Type="http://schemas.openxmlformats.org/officeDocument/2006/relationships/hyperlink" Target="http://112.123.209.228:85/tsfile/live/1134_1.m3u8?key=txiptv&amp;playlive=0&amp;authid=0" TargetMode="External"/><Relationship Id="rId9196" Type="http://schemas.openxmlformats.org/officeDocument/2006/relationships/hyperlink" Target="http://112.123.209.228:85/tsfile/live/1135_1.m3u8?key=txiptv&amp;playlive=0&amp;authid=0" TargetMode="External"/><Relationship Id="rId9197" Type="http://schemas.openxmlformats.org/officeDocument/2006/relationships/hyperlink" Target="http://112.123.209.228:85/tsfile/live/1003_1.m3u8?key=txiptv&amp;playlive=1&amp;authid=0" TargetMode="External"/><Relationship Id="rId9198" Type="http://schemas.openxmlformats.org/officeDocument/2006/relationships/hyperlink" Target="http://112.123.209.228:85/tsfile/live/1050_1.m3u8?key=txiptv&amp;playlive=0&amp;authid=0" TargetMode="External"/><Relationship Id="rId9199" Type="http://schemas.openxmlformats.org/officeDocument/2006/relationships/hyperlink" Target="http://112.123.209.228:85/tsfile/live/1074_1.m3u8?key=txiptv&amp;playlive=0&amp;authid=0" TargetMode="External"/><Relationship Id="rId9200" Type="http://schemas.openxmlformats.org/officeDocument/2006/relationships/hyperlink" Target="http://112.123.209.228:85/tsfile/live/1047_1.m3u8?key=txiptv&amp;playlive=1&amp;authid=0" TargetMode="External"/><Relationship Id="rId9201" Type="http://schemas.openxmlformats.org/officeDocument/2006/relationships/hyperlink" Target="http://112.123.209.228:85/tsfile/live/1045_1.m3u8?key=txiptv&amp;playlive=1&amp;authid=0" TargetMode="External"/><Relationship Id="rId9202" Type="http://schemas.openxmlformats.org/officeDocument/2006/relationships/hyperlink" Target="http://112.123.209.228:85/tsfile/live/1046_1.m3u8?key=txiptv&amp;playlive=1&amp;authid=0" TargetMode="External"/><Relationship Id="rId9203" Type="http://schemas.openxmlformats.org/officeDocument/2006/relationships/hyperlink" Target="http://112.123.209.228:85/tsfile/live/1043_1.m3u8?key=txiptv&amp;playlive=1&amp;authid=0" TargetMode="External"/><Relationship Id="rId9204" Type="http://schemas.openxmlformats.org/officeDocument/2006/relationships/hyperlink" Target="http://112.123.209.228:85/tsfile/live/0011_1.m3u8?key=txiptv&amp;playlive=1&amp;authid=0" TargetMode="External"/><Relationship Id="rId9205" Type="http://schemas.openxmlformats.org/officeDocument/2006/relationships/hyperlink" Target="http://112.123.209.228:85/tsfile/live/1051_1.m3u8?key=txiptv&amp;playlive=1&amp;authid=0" TargetMode="External"/><Relationship Id="rId9206" Type="http://schemas.openxmlformats.org/officeDocument/2006/relationships/hyperlink" Target="http://112.123.209.228:85/tsfile/live/1055_1.m3u8?key=txiptv&amp;playlive=1&amp;authid=0" TargetMode="External"/><Relationship Id="rId9207" Type="http://schemas.openxmlformats.org/officeDocument/2006/relationships/hyperlink" Target="http://112.123.209.228:85/tsfile/live/1011_1.m3u8?key=txiptv&amp;playlive=1&amp;authid=0" TargetMode="External"/><Relationship Id="rId9208" Type="http://schemas.openxmlformats.org/officeDocument/2006/relationships/hyperlink" Target="http://112.123.209.228:85/tsfile/live/1012_1.m3u8?key=txiptv&amp;playlive=1&amp;authid=0" TargetMode="External"/><Relationship Id="rId9209" Type="http://schemas.openxmlformats.org/officeDocument/2006/relationships/hyperlink" Target="http://112.123.209.228:85/tsfile/live/1013_1.m3u8?key=txiptv&amp;playlive=1&amp;authid=0" TargetMode="External"/><Relationship Id="rId9210" Type="http://schemas.openxmlformats.org/officeDocument/2006/relationships/hyperlink" Target="http://112.123.209.228:85/tsfile/live/1014_1.m3u8?key=txiptv&amp;playlive=1&amp;authid=0" TargetMode="External"/><Relationship Id="rId9211" Type="http://schemas.openxmlformats.org/officeDocument/2006/relationships/hyperlink" Target="http://112.123.209.228:85/tsfile/live/1004_1.m3u8?key=txiptv&amp;playlive=1&amp;authid=0" TargetMode="External"/><Relationship Id="rId9212" Type="http://schemas.openxmlformats.org/officeDocument/2006/relationships/hyperlink" Target="http://112.123.209.228:85/tsfile/live/1010_1.m3u8?key=txiptv&amp;playlive=1&amp;authid=0" TargetMode="External"/><Relationship Id="rId9213" Type="http://schemas.openxmlformats.org/officeDocument/2006/relationships/hyperlink" Target="http://112.123.209.228:85/tsfile/live/0134_1.m3u8?key=txiptv&amp;playlive=1&amp;authid=0" TargetMode="External"/><Relationship Id="rId9214" Type="http://schemas.openxmlformats.org/officeDocument/2006/relationships/hyperlink" Target="http://112.123.209.228:85/tsfile/live/1009_1.m3u8?key=txiptv&amp;playlive=1&amp;authid=0" TargetMode="External"/><Relationship Id="rId9215" Type="http://schemas.openxmlformats.org/officeDocument/2006/relationships/hyperlink" Target="http://112.123.209.228:85/tsfile/live/0126_1.m3u8?key=txiptv&amp;playlive=0&amp;authid=0" TargetMode="External"/><Relationship Id="rId9216" Type="http://schemas.openxmlformats.org/officeDocument/2006/relationships/hyperlink" Target="http://112.123.209.229:85/tsfile/live/0001_1.m3u8?key=txiptv&amp;playlive=0&amp;authid=0" TargetMode="External"/><Relationship Id="rId9217" Type="http://schemas.openxmlformats.org/officeDocument/2006/relationships/hyperlink" Target="http://112.123.209.229:85/tsfile/live/0002_1.m3u8?key=txiptv&amp;playlive=0&amp;authid=0" TargetMode="External"/><Relationship Id="rId9218" Type="http://schemas.openxmlformats.org/officeDocument/2006/relationships/hyperlink" Target="http://112.123.209.229:85/tsfile/live/0003_1.m3u8?key=txiptv&amp;playlive=1&amp;authid=0" TargetMode="External"/><Relationship Id="rId9219" Type="http://schemas.openxmlformats.org/officeDocument/2006/relationships/hyperlink" Target="http://112.123.209.229:85/tsfile/live/1021_1.m3u8?key=txiptv&amp;playlive=1&amp;authid=0" TargetMode="External"/><Relationship Id="rId9220" Type="http://schemas.openxmlformats.org/officeDocument/2006/relationships/hyperlink" Target="http://112.123.209.229:85/tsfile/live/0005_1.m3u8?key=txiptv&amp;playlive=1&amp;authid=0" TargetMode="External"/><Relationship Id="rId9221" Type="http://schemas.openxmlformats.org/officeDocument/2006/relationships/hyperlink" Target="http://112.123.209.229:85/tsfile/live/0006_1.m3u8?key=txiptv&amp;playlive=1&amp;authid=0" TargetMode="External"/><Relationship Id="rId9222" Type="http://schemas.openxmlformats.org/officeDocument/2006/relationships/hyperlink" Target="http://112.123.209.229:85/tsfile/live/0007_1.m3u8?key=txiptv&amp;playlive=0&amp;authid=0" TargetMode="External"/><Relationship Id="rId9223" Type="http://schemas.openxmlformats.org/officeDocument/2006/relationships/hyperlink" Target="http://112.123.209.229:85/tsfile/live/0008_1.m3u8?key=txiptv&amp;playlive=1&amp;authid=0" TargetMode="External"/><Relationship Id="rId9224" Type="http://schemas.openxmlformats.org/officeDocument/2006/relationships/hyperlink" Target="http://112.123.209.229:85/tsfile/live/0011_3.m3u8?key=txiptv&amp;playlive=0&amp;authid=0" TargetMode="External"/><Relationship Id="rId9225" Type="http://schemas.openxmlformats.org/officeDocument/2006/relationships/hyperlink" Target="http://112.123.209.229:85/tsfile/live/0010_1.m3u8?key=txiptv&amp;playlive=0&amp;authid=0" TargetMode="External"/><Relationship Id="rId9226" Type="http://schemas.openxmlformats.org/officeDocument/2006/relationships/hyperlink" Target="http://112.123.209.229:85/tsfile/live/0011_2.m3u8?key=txiptv&amp;playlive=1&amp;authid=0" TargetMode="External"/><Relationship Id="rId9227" Type="http://schemas.openxmlformats.org/officeDocument/2006/relationships/hyperlink" Target="http://112.123.209.229:85/tsfile/live/0012_1.m3u8?key=txiptv&amp;playlive=0&amp;authid=0" TargetMode="External"/><Relationship Id="rId9228" Type="http://schemas.openxmlformats.org/officeDocument/2006/relationships/hyperlink" Target="http://112.123.209.229:85/tsfile/live/0013_1.m3u8?key=txiptv&amp;playlive=1&amp;authid=0" TargetMode="External"/><Relationship Id="rId9229" Type="http://schemas.openxmlformats.org/officeDocument/2006/relationships/hyperlink" Target="http://112.123.209.229:85/tsfile/live/1058_1.m3u8?key=txiptv&amp;playlive=1&amp;authid=0" TargetMode="External"/><Relationship Id="rId9230" Type="http://schemas.openxmlformats.org/officeDocument/2006/relationships/hyperlink" Target="http://112.123.209.229:85/tsfile/live/0015_2.m3u8?key=txiptv&amp;playlive=1&amp;authid=0" TargetMode="External"/><Relationship Id="rId9231" Type="http://schemas.openxmlformats.org/officeDocument/2006/relationships/hyperlink" Target="http://112.123.209.229:85/tsfile/live/1148_1.m3u8?key=txiptv&amp;playlive=1&amp;authid=0" TargetMode="External"/><Relationship Id="rId9232" Type="http://schemas.openxmlformats.org/officeDocument/2006/relationships/hyperlink" Target="http://112.123.209.229:85/tsfile/live/0019_1.m3u8?key=txiptv&amp;playlive=1&amp;authid=0" TargetMode="External"/><Relationship Id="rId9233" Type="http://schemas.openxmlformats.org/officeDocument/2006/relationships/hyperlink" Target="http://112.123.209.229:85/tsfile/live/1048_1.m3u8?key=txiptv&amp;playlive=1&amp;authid=0" TargetMode="External"/><Relationship Id="rId9234" Type="http://schemas.openxmlformats.org/officeDocument/2006/relationships/hyperlink" Target="http://112.123.209.229:85/tsfile/live/1053_1.m3u8?key=txiptv&amp;playlive=1&amp;authid=0" TargetMode="External"/><Relationship Id="rId9235" Type="http://schemas.openxmlformats.org/officeDocument/2006/relationships/hyperlink" Target="http://112.123.209.229:85/tsfile/live/1052_1.m3u8?key=txiptv&amp;playlive=1&amp;authid=0" TargetMode="External"/><Relationship Id="rId9236" Type="http://schemas.openxmlformats.org/officeDocument/2006/relationships/hyperlink" Target="http://112.123.209.229:85/tsfile/live/1059_1.m3u8?key=txiptv&amp;playlive=1&amp;authid=0" TargetMode="External"/><Relationship Id="rId9237" Type="http://schemas.openxmlformats.org/officeDocument/2006/relationships/hyperlink" Target="http://112.123.209.229:85/tsfile/live/1015_1.m3u8?key=txiptv&amp;playlive=1&amp;authid=0" TargetMode="External"/><Relationship Id="rId9238" Type="http://schemas.openxmlformats.org/officeDocument/2006/relationships/hyperlink" Target="http://112.123.209.229:85/tsfile/live/1036_1.m3u8?key=txiptv&amp;playlive=1&amp;authid=0" TargetMode="External"/><Relationship Id="rId9239" Type="http://schemas.openxmlformats.org/officeDocument/2006/relationships/hyperlink" Target="http://112.123.209.229:85/tsfile/live/1038_1.m3u8?key=txiptv&amp;playlive=1&amp;authid=0" TargetMode="External"/><Relationship Id="rId9240" Type="http://schemas.openxmlformats.org/officeDocument/2006/relationships/hyperlink" Target="http://112.123.209.229:85/tsfile/live/1147_1.m3u8?key=txiptv&amp;playlive=1&amp;authid=0" TargetMode="External"/><Relationship Id="rId9241" Type="http://schemas.openxmlformats.org/officeDocument/2006/relationships/hyperlink" Target="http://112.123.209.229:85/tsfile/live/1020_1.m3u8?key=txiptv&amp;playlive=1&amp;authid=0" TargetMode="External"/><Relationship Id="rId9242" Type="http://schemas.openxmlformats.org/officeDocument/2006/relationships/hyperlink" Target="http://112.123.209.229:85/tsfile/live/1149_1.m3u8?key=txiptv&amp;playlive=1&amp;authid=0" TargetMode="External"/><Relationship Id="rId9243" Type="http://schemas.openxmlformats.org/officeDocument/2006/relationships/hyperlink" Target="http://112.123.209.229:85/tsfile/live/1150_1.m3u8?key=txiptv&amp;playlive=1&amp;authid=0" TargetMode="External"/><Relationship Id="rId9244" Type="http://schemas.openxmlformats.org/officeDocument/2006/relationships/hyperlink" Target="http://112.123.209.229:85/tsfile/live/1049_1.m3u8?key=txiptv&amp;playlive=1&amp;authid=0" TargetMode="External"/><Relationship Id="rId9245" Type="http://schemas.openxmlformats.org/officeDocument/2006/relationships/hyperlink" Target="http://112.123.209.229:85/tsfile/live/1044_1.m3u8?key=txiptv&amp;playlive=1&amp;authid=0" TargetMode="External"/><Relationship Id="rId9246" Type="http://schemas.openxmlformats.org/officeDocument/2006/relationships/hyperlink" Target="http://112.123.209.229:85/tsfile/live/1008_1.m3u8?key=txiptv&amp;playlive=1&amp;authid=0" TargetMode="External"/><Relationship Id="rId9247" Type="http://schemas.openxmlformats.org/officeDocument/2006/relationships/hyperlink" Target="http://112.123.209.229:85/tsfile/live/1030_1.m3u8?key=txiptv&amp;playlive=1&amp;authid=0" TargetMode="External"/><Relationship Id="rId9248" Type="http://schemas.openxmlformats.org/officeDocument/2006/relationships/hyperlink" Target="http://112.123.209.229:85/tsfile/live/1000_1.m3u8?key=txiptv&amp;playlive=1&amp;authid=0" TargetMode="External"/><Relationship Id="rId9249" Type="http://schemas.openxmlformats.org/officeDocument/2006/relationships/hyperlink" Target="http://112.123.209.229:85/tsfile/live/1057_1.m3u8?key=txiptv&amp;playlive=0&amp;authid=0" TargetMode="External"/><Relationship Id="rId9250" Type="http://schemas.openxmlformats.org/officeDocument/2006/relationships/hyperlink" Target="http://112.123.209.229:85/tsfile/live/1007_1.m3u8?key=txiptv&amp;playlive=1&amp;authid=0" TargetMode="External"/><Relationship Id="rId9251" Type="http://schemas.openxmlformats.org/officeDocument/2006/relationships/hyperlink" Target="http://112.123.209.229:85/tsfile/live/0139_1.m3u8?key=txiptv&amp;playlive=0&amp;authid=0" TargetMode="External"/><Relationship Id="rId9252" Type="http://schemas.openxmlformats.org/officeDocument/2006/relationships/hyperlink" Target="http://112.123.209.229:85/tsfile/live/1031_1.m3u8?key=txiptv&amp;playlive=0&amp;authid=0" TargetMode="External"/><Relationship Id="rId9253" Type="http://schemas.openxmlformats.org/officeDocument/2006/relationships/hyperlink" Target="http://112.123.209.229:85/tsfile/live/0107_1.m3u8?key=txiptv&amp;playlive=0&amp;authid=0" TargetMode="External"/><Relationship Id="rId9254" Type="http://schemas.openxmlformats.org/officeDocument/2006/relationships/hyperlink" Target="http://112.123.209.229:85/tsfile/live/1081_1.m3u8?key=txiptv&amp;playlive=0&amp;authid=0" TargetMode="External"/><Relationship Id="rId9255" Type="http://schemas.openxmlformats.org/officeDocument/2006/relationships/hyperlink" Target="http://112.123.209.229:85/tsfile/live/0142_1.m3u8?key=txiptv&amp;playlive=0&amp;authid=0" TargetMode="External"/><Relationship Id="rId9256" Type="http://schemas.openxmlformats.org/officeDocument/2006/relationships/hyperlink" Target="http://112.123.209.229:85/tsfile/live/1005_1.m3u8?key=txiptv&amp;playlive=0&amp;authid=0" TargetMode="External"/><Relationship Id="rId9257" Type="http://schemas.openxmlformats.org/officeDocument/2006/relationships/hyperlink" Target="http://112.123.209.229:85/tsfile/live/1068_1.m3u8?key=txiptv&amp;playlive=0&amp;authid=0" TargetMode="External"/><Relationship Id="rId9258" Type="http://schemas.openxmlformats.org/officeDocument/2006/relationships/hyperlink" Target="http://112.123.209.229:85/tsfile/live/0127_1.m3u8?key=txiptv&amp;playlive=1&amp;authid=0" TargetMode="External"/><Relationship Id="rId9259" Type="http://schemas.openxmlformats.org/officeDocument/2006/relationships/hyperlink" Target="http://112.123.209.229:85/tsfile/live/1078_1.m3u8?key=txiptv&amp;playlive=0&amp;authid=0" TargetMode="External"/><Relationship Id="rId9260" Type="http://schemas.openxmlformats.org/officeDocument/2006/relationships/hyperlink" Target="http://112.123.209.229:85/tsfile/live/1042_1.m3u8?key=txiptv&amp;playlive=1&amp;authid=0" TargetMode="External"/><Relationship Id="rId9261" Type="http://schemas.openxmlformats.org/officeDocument/2006/relationships/hyperlink" Target="http://112.123.209.229:85/tsfile/live/1018_1.m3u8?key=txiptv&amp;playlive=0&amp;authid=0" TargetMode="External"/><Relationship Id="rId9262" Type="http://schemas.openxmlformats.org/officeDocument/2006/relationships/hyperlink" Target="http://112.123.209.229:85/tsfile/live/0137_1.m3u8?key=txiptv&amp;playlive=0&amp;authid=0" TargetMode="External"/><Relationship Id="rId9263" Type="http://schemas.openxmlformats.org/officeDocument/2006/relationships/hyperlink" Target="http://112.123.209.229:85/tsfile/live/0113_1.m3u8?key=txiptv&amp;playlive=0&amp;authid=0" TargetMode="External"/><Relationship Id="rId9264" Type="http://schemas.openxmlformats.org/officeDocument/2006/relationships/hyperlink" Target="http://112.123.209.229:85/tsfile/live/0119_1.m3u8?key=txiptv&amp;playlive=0&amp;authid=0" TargetMode="External"/><Relationship Id="rId9265" Type="http://schemas.openxmlformats.org/officeDocument/2006/relationships/hyperlink" Target="http://112.123.209.229:85/tsfile/live/0120_1.m3u8?key=txiptv&amp;playlive=1&amp;authid=0" TargetMode="External"/><Relationship Id="rId9266" Type="http://schemas.openxmlformats.org/officeDocument/2006/relationships/hyperlink" Target="http://112.123.209.229:85/tsfile/live/0123_1.m3u8?key=txiptv&amp;playlive=0&amp;authid=0" TargetMode="External"/><Relationship Id="rId9267" Type="http://schemas.openxmlformats.org/officeDocument/2006/relationships/hyperlink" Target="http://112.123.209.229:85/tsfile/live/0138_1.m3u8?key=txiptv&amp;playlive=0&amp;authid=0" TargetMode="External"/><Relationship Id="rId9268" Type="http://schemas.openxmlformats.org/officeDocument/2006/relationships/hyperlink" Target="http://112.123.209.229:85/tsfile/live/0136_1.m3u8?key=txiptv&amp;playlive=0&amp;authid=0" TargetMode="External"/><Relationship Id="rId9269" Type="http://schemas.openxmlformats.org/officeDocument/2006/relationships/hyperlink" Target="http://112.123.209.229:85/tsfile/live/0121_1.m3u8?key=txiptv&amp;playlive=0&amp;authid=0" TargetMode="External"/><Relationship Id="rId9270" Type="http://schemas.openxmlformats.org/officeDocument/2006/relationships/hyperlink" Target="http://112.123.209.229:85/tsfile/live/0116_1.m3u8?key=txiptv&amp;playlive=0&amp;authid=0" TargetMode="External"/><Relationship Id="rId9271" Type="http://schemas.openxmlformats.org/officeDocument/2006/relationships/hyperlink" Target="http://112.123.209.229:85/tsfile/live/1084_1.m3u8?key=txiptv&amp;playlive=0&amp;authid=0" TargetMode="External"/><Relationship Id="rId9272" Type="http://schemas.openxmlformats.org/officeDocument/2006/relationships/hyperlink" Target="http://112.123.209.229:85/tsfile/live/1006_1.m3u8?key=txiptv&amp;playlive=0&amp;authid=0" TargetMode="External"/><Relationship Id="rId9273" Type="http://schemas.openxmlformats.org/officeDocument/2006/relationships/hyperlink" Target="http://112.123.209.229:85/tsfile/live/0111_1.m3u8?key=txiptv&amp;playlive=0&amp;authid=0" TargetMode="External"/><Relationship Id="rId9274" Type="http://schemas.openxmlformats.org/officeDocument/2006/relationships/hyperlink" Target="http://112.123.209.229:85/tsfile/live/0141_1.m3u8?key=txiptv&amp;playlive=0&amp;authid=0" TargetMode="External"/><Relationship Id="rId9275" Type="http://schemas.openxmlformats.org/officeDocument/2006/relationships/hyperlink" Target="http://112.123.209.229:85/tsfile/live/0112_1.m3u8?key=txiptv&amp;playlive=0&amp;authid=0" TargetMode="External"/><Relationship Id="rId9276" Type="http://schemas.openxmlformats.org/officeDocument/2006/relationships/hyperlink" Target="http://112.123.209.229:85/tsfile/live/0140_1.m3u8?key=txiptv&amp;playlive=1&amp;authid=0" TargetMode="External"/><Relationship Id="rId9277" Type="http://schemas.openxmlformats.org/officeDocument/2006/relationships/hyperlink" Target="http://112.123.209.229:85/tsfile/live/0109_1.m3u8?key=txiptv&amp;playlive=1&amp;authid=0" TargetMode="External"/><Relationship Id="rId9278" Type="http://schemas.openxmlformats.org/officeDocument/2006/relationships/hyperlink" Target="http://112.123.209.229:85/tsfile/live/0115_1.m3u8?key=txiptv&amp;playlive=0&amp;authid=0" TargetMode="External"/><Relationship Id="rId9279" Type="http://schemas.openxmlformats.org/officeDocument/2006/relationships/hyperlink" Target="http://112.123.209.229:85/tsfile/live/1035_1.m3u8?key=txiptv&amp;playlive=0&amp;authid=0" TargetMode="External"/><Relationship Id="rId9280" Type="http://schemas.openxmlformats.org/officeDocument/2006/relationships/hyperlink" Target="http://112.123.209.229:85/tsfile/live/1001_1.m3u8?key=txiptv&amp;playlive=1&amp;authid=0" TargetMode="External"/><Relationship Id="rId9281" Type="http://schemas.openxmlformats.org/officeDocument/2006/relationships/hyperlink" Target="http://112.123.209.229:85/tsfile/live/1002_1.m3u8?key=txiptv&amp;playlive=0&amp;authid=0" TargetMode="External"/><Relationship Id="rId9282" Type="http://schemas.openxmlformats.org/officeDocument/2006/relationships/hyperlink" Target="http://112.123.209.229:85/tsfile/live/1134_1.m3u8?key=txiptv&amp;playlive=0&amp;authid=0" TargetMode="External"/><Relationship Id="rId9283" Type="http://schemas.openxmlformats.org/officeDocument/2006/relationships/hyperlink" Target="http://112.123.209.229:85/tsfile/live/1135_1.m3u8?key=txiptv&amp;playlive=0&amp;authid=0" TargetMode="External"/><Relationship Id="rId9284" Type="http://schemas.openxmlformats.org/officeDocument/2006/relationships/hyperlink" Target="http://112.123.209.229:85/tsfile/live/1003_1.m3u8?key=txiptv&amp;playlive=1&amp;authid=0" TargetMode="External"/><Relationship Id="rId9285" Type="http://schemas.openxmlformats.org/officeDocument/2006/relationships/hyperlink" Target="http://112.123.209.229:85/tsfile/live/1050_1.m3u8?key=txiptv&amp;playlive=0&amp;authid=0" TargetMode="External"/><Relationship Id="rId9286" Type="http://schemas.openxmlformats.org/officeDocument/2006/relationships/hyperlink" Target="http://112.123.209.229:85/tsfile/live/1074_1.m3u8?key=txiptv&amp;playlive=0&amp;authid=0" TargetMode="External"/><Relationship Id="rId9287" Type="http://schemas.openxmlformats.org/officeDocument/2006/relationships/hyperlink" Target="http://112.123.209.229:85/tsfile/live/1047_1.m3u8?key=txiptv&amp;playlive=1&amp;authid=0" TargetMode="External"/><Relationship Id="rId9288" Type="http://schemas.openxmlformats.org/officeDocument/2006/relationships/hyperlink" Target="http://112.123.209.229:85/tsfile/live/1045_1.m3u8?key=txiptv&amp;playlive=1&amp;authid=0" TargetMode="External"/><Relationship Id="rId9289" Type="http://schemas.openxmlformats.org/officeDocument/2006/relationships/hyperlink" Target="http://112.123.209.229:85/tsfile/live/1046_1.m3u8?key=txiptv&amp;playlive=1&amp;authid=0" TargetMode="External"/><Relationship Id="rId9290" Type="http://schemas.openxmlformats.org/officeDocument/2006/relationships/hyperlink" Target="http://112.123.209.229:85/tsfile/live/1043_1.m3u8?key=txiptv&amp;playlive=1&amp;authid=0" TargetMode="External"/><Relationship Id="rId9291" Type="http://schemas.openxmlformats.org/officeDocument/2006/relationships/hyperlink" Target="http://112.123.209.229:85/tsfile/live/0011_1.m3u8?key=txiptv&amp;playlive=1&amp;authid=0" TargetMode="External"/><Relationship Id="rId9292" Type="http://schemas.openxmlformats.org/officeDocument/2006/relationships/hyperlink" Target="http://112.123.209.229:85/tsfile/live/1051_1.m3u8?key=txiptv&amp;playlive=1&amp;authid=0" TargetMode="External"/><Relationship Id="rId9293" Type="http://schemas.openxmlformats.org/officeDocument/2006/relationships/hyperlink" Target="http://112.123.209.229:85/tsfile/live/1055_1.m3u8?key=txiptv&amp;playlive=1&amp;authid=0" TargetMode="External"/><Relationship Id="rId9294" Type="http://schemas.openxmlformats.org/officeDocument/2006/relationships/hyperlink" Target="http://112.123.209.229:85/tsfile/live/1011_1.m3u8?key=txiptv&amp;playlive=1&amp;authid=0" TargetMode="External"/><Relationship Id="rId9295" Type="http://schemas.openxmlformats.org/officeDocument/2006/relationships/hyperlink" Target="http://112.123.209.229:85/tsfile/live/1012_1.m3u8?key=txiptv&amp;playlive=1&amp;authid=0" TargetMode="External"/><Relationship Id="rId9296" Type="http://schemas.openxmlformats.org/officeDocument/2006/relationships/hyperlink" Target="http://112.123.209.229:85/tsfile/live/1013_1.m3u8?key=txiptv&amp;playlive=1&amp;authid=0" TargetMode="External"/><Relationship Id="rId9297" Type="http://schemas.openxmlformats.org/officeDocument/2006/relationships/hyperlink" Target="http://112.123.209.229:85/tsfile/live/1014_1.m3u8?key=txiptv&amp;playlive=1&amp;authid=0" TargetMode="External"/><Relationship Id="rId9298" Type="http://schemas.openxmlformats.org/officeDocument/2006/relationships/hyperlink" Target="http://112.123.209.229:85/tsfile/live/1004_1.m3u8?key=txiptv&amp;playlive=1&amp;authid=0" TargetMode="External"/><Relationship Id="rId9299" Type="http://schemas.openxmlformats.org/officeDocument/2006/relationships/hyperlink" Target="http://112.123.209.229:85/tsfile/live/1010_1.m3u8?key=txiptv&amp;playlive=1&amp;authid=0" TargetMode="External"/><Relationship Id="rId9300" Type="http://schemas.openxmlformats.org/officeDocument/2006/relationships/hyperlink" Target="http://112.123.209.229:85/tsfile/live/0134_1.m3u8?key=txiptv&amp;playlive=1&amp;authid=0" TargetMode="External"/><Relationship Id="rId9301" Type="http://schemas.openxmlformats.org/officeDocument/2006/relationships/hyperlink" Target="http://112.123.209.229:85/tsfile/live/1009_1.m3u8?key=txiptv&amp;playlive=1&amp;authid=0" TargetMode="External"/><Relationship Id="rId9302" Type="http://schemas.openxmlformats.org/officeDocument/2006/relationships/hyperlink" Target="http://112.123.209.229:85/tsfile/live/0126_1.m3u8?key=txiptv&amp;playlive=0&amp;authid=0" TargetMode="External"/><Relationship Id="rId9303" Type="http://schemas.openxmlformats.org/officeDocument/2006/relationships/hyperlink" Target="http://112.123.209.231:85/tsfile/live/0001_1.m3u8?key=txiptv&amp;playlive=0&amp;authid=0" TargetMode="External"/><Relationship Id="rId9304" Type="http://schemas.openxmlformats.org/officeDocument/2006/relationships/hyperlink" Target="http://112.123.209.231:85/tsfile/live/0002_1.m3u8?key=txiptv&amp;playlive=0&amp;authid=0" TargetMode="External"/><Relationship Id="rId9305" Type="http://schemas.openxmlformats.org/officeDocument/2006/relationships/hyperlink" Target="http://112.123.209.231:85/tsfile/live/0003_1.m3u8?key=txiptv&amp;playlive=1&amp;authid=0" TargetMode="External"/><Relationship Id="rId9306" Type="http://schemas.openxmlformats.org/officeDocument/2006/relationships/hyperlink" Target="http://112.123.209.231:85/tsfile/live/1021_1.m3u8?key=txiptv&amp;playlive=1&amp;authid=0" TargetMode="External"/><Relationship Id="rId9307" Type="http://schemas.openxmlformats.org/officeDocument/2006/relationships/hyperlink" Target="http://112.123.209.231:85/tsfile/live/0005_1.m3u8?key=txiptv&amp;playlive=1&amp;authid=0" TargetMode="External"/><Relationship Id="rId9308" Type="http://schemas.openxmlformats.org/officeDocument/2006/relationships/hyperlink" Target="http://112.123.209.231:85/tsfile/live/0006_1.m3u8?key=txiptv&amp;playlive=1&amp;authid=0" TargetMode="External"/><Relationship Id="rId9309" Type="http://schemas.openxmlformats.org/officeDocument/2006/relationships/hyperlink" Target="http://112.123.209.231:85/tsfile/live/0007_1.m3u8?key=txiptv&amp;playlive=0&amp;authid=0" TargetMode="External"/><Relationship Id="rId9310" Type="http://schemas.openxmlformats.org/officeDocument/2006/relationships/hyperlink" Target="http://112.123.209.231:85/tsfile/live/0008_1.m3u8?key=txiptv&amp;playlive=1&amp;authid=0" TargetMode="External"/><Relationship Id="rId9311" Type="http://schemas.openxmlformats.org/officeDocument/2006/relationships/hyperlink" Target="http://112.123.209.231:85/tsfile/live/0011_3.m3u8?key=txiptv&amp;playlive=0&amp;authid=0" TargetMode="External"/><Relationship Id="rId9312" Type="http://schemas.openxmlformats.org/officeDocument/2006/relationships/hyperlink" Target="http://112.123.209.231:85/tsfile/live/0010_1.m3u8?key=txiptv&amp;playlive=0&amp;authid=0" TargetMode="External"/><Relationship Id="rId9313" Type="http://schemas.openxmlformats.org/officeDocument/2006/relationships/hyperlink" Target="http://112.123.209.231:85/tsfile/live/0011_2.m3u8?key=txiptv&amp;playlive=1&amp;authid=0" TargetMode="External"/><Relationship Id="rId9314" Type="http://schemas.openxmlformats.org/officeDocument/2006/relationships/hyperlink" Target="http://112.123.209.231:85/tsfile/live/0012_1.m3u8?key=txiptv&amp;playlive=0&amp;authid=0" TargetMode="External"/><Relationship Id="rId9315" Type="http://schemas.openxmlformats.org/officeDocument/2006/relationships/hyperlink" Target="http://112.123.209.231:85/tsfile/live/0013_1.m3u8?key=txiptv&amp;playlive=1&amp;authid=0" TargetMode="External"/><Relationship Id="rId9316" Type="http://schemas.openxmlformats.org/officeDocument/2006/relationships/hyperlink" Target="http://112.123.209.231:85/tsfile/live/1058_1.m3u8?key=txiptv&amp;playlive=1&amp;authid=0" TargetMode="External"/><Relationship Id="rId9317" Type="http://schemas.openxmlformats.org/officeDocument/2006/relationships/hyperlink" Target="http://112.123.209.231:85/tsfile/live/0015_2.m3u8?key=txiptv&amp;playlive=1&amp;authid=0" TargetMode="External"/><Relationship Id="rId9318" Type="http://schemas.openxmlformats.org/officeDocument/2006/relationships/hyperlink" Target="http://112.123.209.231:85/tsfile/live/1148_1.m3u8?key=txiptv&amp;playlive=1&amp;authid=0" TargetMode="External"/><Relationship Id="rId9319" Type="http://schemas.openxmlformats.org/officeDocument/2006/relationships/hyperlink" Target="http://112.123.209.231:85/tsfile/live/0019_1.m3u8?key=txiptv&amp;playlive=1&amp;authid=0" TargetMode="External"/><Relationship Id="rId9320" Type="http://schemas.openxmlformats.org/officeDocument/2006/relationships/hyperlink" Target="http://112.123.209.231:85/tsfile/live/1048_1.m3u8?key=txiptv&amp;playlive=1&amp;authid=0" TargetMode="External"/><Relationship Id="rId9321" Type="http://schemas.openxmlformats.org/officeDocument/2006/relationships/hyperlink" Target="http://112.123.209.231:85/tsfile/live/1053_1.m3u8?key=txiptv&amp;playlive=1&amp;authid=0" TargetMode="External"/><Relationship Id="rId9322" Type="http://schemas.openxmlformats.org/officeDocument/2006/relationships/hyperlink" Target="http://112.123.209.231:85/tsfile/live/1052_1.m3u8?key=txiptv&amp;playlive=1&amp;authid=0" TargetMode="External"/><Relationship Id="rId9323" Type="http://schemas.openxmlformats.org/officeDocument/2006/relationships/hyperlink" Target="http://112.123.209.231:85/tsfile/live/1059_1.m3u8?key=txiptv&amp;playlive=1&amp;authid=0" TargetMode="External"/><Relationship Id="rId9324" Type="http://schemas.openxmlformats.org/officeDocument/2006/relationships/hyperlink" Target="http://112.123.209.231:85/tsfile/live/1015_1.m3u8?key=txiptv&amp;playlive=1&amp;authid=0" TargetMode="External"/><Relationship Id="rId9325" Type="http://schemas.openxmlformats.org/officeDocument/2006/relationships/hyperlink" Target="http://112.123.209.231:85/tsfile/live/1036_1.m3u8?key=txiptv&amp;playlive=1&amp;authid=0" TargetMode="External"/><Relationship Id="rId9326" Type="http://schemas.openxmlformats.org/officeDocument/2006/relationships/hyperlink" Target="http://112.123.209.231:85/tsfile/live/1038_1.m3u8?key=txiptv&amp;playlive=1&amp;authid=0" TargetMode="External"/><Relationship Id="rId9327" Type="http://schemas.openxmlformats.org/officeDocument/2006/relationships/hyperlink" Target="http://112.123.209.231:85/tsfile/live/1147_1.m3u8?key=txiptv&amp;playlive=1&amp;authid=0" TargetMode="External"/><Relationship Id="rId9328" Type="http://schemas.openxmlformats.org/officeDocument/2006/relationships/hyperlink" Target="http://112.123.209.231:85/tsfile/live/1020_1.m3u8?key=txiptv&amp;playlive=1&amp;authid=0" TargetMode="External"/><Relationship Id="rId9329" Type="http://schemas.openxmlformats.org/officeDocument/2006/relationships/hyperlink" Target="http://112.123.209.231:85/tsfile/live/1149_1.m3u8?key=txiptv&amp;playlive=1&amp;authid=0" TargetMode="External"/><Relationship Id="rId9330" Type="http://schemas.openxmlformats.org/officeDocument/2006/relationships/hyperlink" Target="http://112.123.209.231:85/tsfile/live/1150_1.m3u8?key=txiptv&amp;playlive=1&amp;authid=0" TargetMode="External"/><Relationship Id="rId9331" Type="http://schemas.openxmlformats.org/officeDocument/2006/relationships/hyperlink" Target="http://112.123.209.231:85/tsfile/live/1049_1.m3u8?key=txiptv&amp;playlive=1&amp;authid=0" TargetMode="External"/><Relationship Id="rId9332" Type="http://schemas.openxmlformats.org/officeDocument/2006/relationships/hyperlink" Target="http://112.123.209.231:85/tsfile/live/1044_1.m3u8?key=txiptv&amp;playlive=1&amp;authid=0" TargetMode="External"/><Relationship Id="rId9333" Type="http://schemas.openxmlformats.org/officeDocument/2006/relationships/hyperlink" Target="http://112.123.209.231:85/tsfile/live/1008_1.m3u8?key=txiptv&amp;playlive=1&amp;authid=0" TargetMode="External"/><Relationship Id="rId9334" Type="http://schemas.openxmlformats.org/officeDocument/2006/relationships/hyperlink" Target="http://112.123.209.231:85/tsfile/live/1030_1.m3u8?key=txiptv&amp;playlive=1&amp;authid=0" TargetMode="External"/><Relationship Id="rId9335" Type="http://schemas.openxmlformats.org/officeDocument/2006/relationships/hyperlink" Target="http://112.123.209.231:85/tsfile/live/1000_1.m3u8?key=txiptv&amp;playlive=1&amp;authid=0" TargetMode="External"/><Relationship Id="rId9336" Type="http://schemas.openxmlformats.org/officeDocument/2006/relationships/hyperlink" Target="http://112.123.209.231:85/tsfile/live/1057_1.m3u8?key=txiptv&amp;playlive=0&amp;authid=0" TargetMode="External"/><Relationship Id="rId9337" Type="http://schemas.openxmlformats.org/officeDocument/2006/relationships/hyperlink" Target="http://112.123.209.231:85/tsfile/live/1007_1.m3u8?key=txiptv&amp;playlive=1&amp;authid=0" TargetMode="External"/><Relationship Id="rId9338" Type="http://schemas.openxmlformats.org/officeDocument/2006/relationships/hyperlink" Target="http://112.123.209.231:85/tsfile/live/0139_1.m3u8?key=txiptv&amp;playlive=0&amp;authid=0" TargetMode="External"/><Relationship Id="rId9339" Type="http://schemas.openxmlformats.org/officeDocument/2006/relationships/hyperlink" Target="http://112.123.209.231:85/tsfile/live/1031_1.m3u8?key=txiptv&amp;playlive=0&amp;authid=0" TargetMode="External"/><Relationship Id="rId9340" Type="http://schemas.openxmlformats.org/officeDocument/2006/relationships/hyperlink" Target="http://112.123.209.231:85/tsfile/live/0107_1.m3u8?key=txiptv&amp;playlive=0&amp;authid=0" TargetMode="External"/><Relationship Id="rId9341" Type="http://schemas.openxmlformats.org/officeDocument/2006/relationships/hyperlink" Target="http://112.123.209.231:85/tsfile/live/1081_1.m3u8?key=txiptv&amp;playlive=0&amp;authid=0" TargetMode="External"/><Relationship Id="rId9342" Type="http://schemas.openxmlformats.org/officeDocument/2006/relationships/hyperlink" Target="http://112.123.209.231:85/tsfile/live/0142_1.m3u8?key=txiptv&amp;playlive=0&amp;authid=0" TargetMode="External"/><Relationship Id="rId9343" Type="http://schemas.openxmlformats.org/officeDocument/2006/relationships/hyperlink" Target="http://112.123.209.231:85/tsfile/live/1005_1.m3u8?key=txiptv&amp;playlive=0&amp;authid=0" TargetMode="External"/><Relationship Id="rId9344" Type="http://schemas.openxmlformats.org/officeDocument/2006/relationships/hyperlink" Target="http://112.123.209.231:85/tsfile/live/1068_1.m3u8?key=txiptv&amp;playlive=0&amp;authid=0" TargetMode="External"/><Relationship Id="rId9345" Type="http://schemas.openxmlformats.org/officeDocument/2006/relationships/hyperlink" Target="http://112.123.209.231:85/tsfile/live/0127_1.m3u8?key=txiptv&amp;playlive=1&amp;authid=0" TargetMode="External"/><Relationship Id="rId9346" Type="http://schemas.openxmlformats.org/officeDocument/2006/relationships/hyperlink" Target="http://112.123.209.231:85/tsfile/live/1078_1.m3u8?key=txiptv&amp;playlive=0&amp;authid=0" TargetMode="External"/><Relationship Id="rId9347" Type="http://schemas.openxmlformats.org/officeDocument/2006/relationships/hyperlink" Target="http://112.123.209.231:85/tsfile/live/1042_1.m3u8?key=txiptv&amp;playlive=1&amp;authid=0" TargetMode="External"/><Relationship Id="rId9348" Type="http://schemas.openxmlformats.org/officeDocument/2006/relationships/hyperlink" Target="http://112.123.209.231:85/tsfile/live/1018_1.m3u8?key=txiptv&amp;playlive=0&amp;authid=0" TargetMode="External"/><Relationship Id="rId9349" Type="http://schemas.openxmlformats.org/officeDocument/2006/relationships/hyperlink" Target="http://112.123.209.231:85/tsfile/live/0137_1.m3u8?key=txiptv&amp;playlive=0&amp;authid=0" TargetMode="External"/><Relationship Id="rId9350" Type="http://schemas.openxmlformats.org/officeDocument/2006/relationships/hyperlink" Target="http://112.123.209.231:85/tsfile/live/0113_1.m3u8?key=txiptv&amp;playlive=0&amp;authid=0" TargetMode="External"/><Relationship Id="rId9351" Type="http://schemas.openxmlformats.org/officeDocument/2006/relationships/hyperlink" Target="http://112.123.209.231:85/tsfile/live/0119_1.m3u8?key=txiptv&amp;playlive=0&amp;authid=0" TargetMode="External"/><Relationship Id="rId9352" Type="http://schemas.openxmlformats.org/officeDocument/2006/relationships/hyperlink" Target="http://112.123.209.231:85/tsfile/live/0120_1.m3u8?key=txiptv&amp;playlive=1&amp;authid=0" TargetMode="External"/><Relationship Id="rId9353" Type="http://schemas.openxmlformats.org/officeDocument/2006/relationships/hyperlink" Target="http://112.123.209.231:85/tsfile/live/0123_1.m3u8?key=txiptv&amp;playlive=0&amp;authid=0" TargetMode="External"/><Relationship Id="rId9354" Type="http://schemas.openxmlformats.org/officeDocument/2006/relationships/hyperlink" Target="http://112.123.209.231:85/tsfile/live/0138_1.m3u8?key=txiptv&amp;playlive=0&amp;authid=0" TargetMode="External"/><Relationship Id="rId9355" Type="http://schemas.openxmlformats.org/officeDocument/2006/relationships/hyperlink" Target="http://112.123.209.231:85/tsfile/live/0136_1.m3u8?key=txiptv&amp;playlive=0&amp;authid=0" TargetMode="External"/><Relationship Id="rId9356" Type="http://schemas.openxmlformats.org/officeDocument/2006/relationships/hyperlink" Target="http://112.123.209.231:85/tsfile/live/0121_1.m3u8?key=txiptv&amp;playlive=0&amp;authid=0" TargetMode="External"/><Relationship Id="rId9357" Type="http://schemas.openxmlformats.org/officeDocument/2006/relationships/hyperlink" Target="http://112.123.209.231:85/tsfile/live/0116_1.m3u8?key=txiptv&amp;playlive=0&amp;authid=0" TargetMode="External"/><Relationship Id="rId9358" Type="http://schemas.openxmlformats.org/officeDocument/2006/relationships/hyperlink" Target="http://112.123.209.231:85/tsfile/live/1084_1.m3u8?key=txiptv&amp;playlive=0&amp;authid=0" TargetMode="External"/><Relationship Id="rId9359" Type="http://schemas.openxmlformats.org/officeDocument/2006/relationships/hyperlink" Target="http://112.123.209.231:85/tsfile/live/1006_1.m3u8?key=txiptv&amp;playlive=0&amp;authid=0" TargetMode="External"/><Relationship Id="rId9360" Type="http://schemas.openxmlformats.org/officeDocument/2006/relationships/hyperlink" Target="http://112.123.209.231:85/tsfile/live/0111_1.m3u8?key=txiptv&amp;playlive=0&amp;authid=0" TargetMode="External"/><Relationship Id="rId9361" Type="http://schemas.openxmlformats.org/officeDocument/2006/relationships/hyperlink" Target="http://112.123.209.231:85/tsfile/live/0141_1.m3u8?key=txiptv&amp;playlive=0&amp;authid=0" TargetMode="External"/><Relationship Id="rId9362" Type="http://schemas.openxmlformats.org/officeDocument/2006/relationships/hyperlink" Target="http://112.123.209.231:85/tsfile/live/0112_1.m3u8?key=txiptv&amp;playlive=0&amp;authid=0" TargetMode="External"/><Relationship Id="rId9363" Type="http://schemas.openxmlformats.org/officeDocument/2006/relationships/hyperlink" Target="http://112.123.209.231:85/tsfile/live/0140_1.m3u8?key=txiptv&amp;playlive=1&amp;authid=0" TargetMode="External"/><Relationship Id="rId9364" Type="http://schemas.openxmlformats.org/officeDocument/2006/relationships/hyperlink" Target="http://112.123.209.231:85/tsfile/live/0109_1.m3u8?key=txiptv&amp;playlive=1&amp;authid=0" TargetMode="External"/><Relationship Id="rId9365" Type="http://schemas.openxmlformats.org/officeDocument/2006/relationships/hyperlink" Target="http://112.123.209.231:85/tsfile/live/0115_1.m3u8?key=txiptv&amp;playlive=0&amp;authid=0" TargetMode="External"/><Relationship Id="rId9366" Type="http://schemas.openxmlformats.org/officeDocument/2006/relationships/hyperlink" Target="http://112.123.209.231:85/tsfile/live/1035_1.m3u8?key=txiptv&amp;playlive=0&amp;authid=0" TargetMode="External"/><Relationship Id="rId9367" Type="http://schemas.openxmlformats.org/officeDocument/2006/relationships/hyperlink" Target="http://112.123.209.231:85/tsfile/live/1001_1.m3u8?key=txiptv&amp;playlive=1&amp;authid=0" TargetMode="External"/><Relationship Id="rId9368" Type="http://schemas.openxmlformats.org/officeDocument/2006/relationships/hyperlink" Target="http://112.123.209.231:85/tsfile/live/1002_1.m3u8?key=txiptv&amp;playlive=0&amp;authid=0" TargetMode="External"/><Relationship Id="rId9369" Type="http://schemas.openxmlformats.org/officeDocument/2006/relationships/hyperlink" Target="http://112.123.209.231:85/tsfile/live/1134_1.m3u8?key=txiptv&amp;playlive=0&amp;authid=0" TargetMode="External"/><Relationship Id="rId9370" Type="http://schemas.openxmlformats.org/officeDocument/2006/relationships/hyperlink" Target="http://112.123.209.231:85/tsfile/live/1135_1.m3u8?key=txiptv&amp;playlive=0&amp;authid=0" TargetMode="External"/><Relationship Id="rId9371" Type="http://schemas.openxmlformats.org/officeDocument/2006/relationships/hyperlink" Target="http://112.123.209.231:85/tsfile/live/1003_1.m3u8?key=txiptv&amp;playlive=1&amp;authid=0" TargetMode="External"/><Relationship Id="rId9372" Type="http://schemas.openxmlformats.org/officeDocument/2006/relationships/hyperlink" Target="http://112.123.209.231:85/tsfile/live/1050_1.m3u8?key=txiptv&amp;playlive=0&amp;authid=0" TargetMode="External"/><Relationship Id="rId9373" Type="http://schemas.openxmlformats.org/officeDocument/2006/relationships/hyperlink" Target="http://112.123.209.231:85/tsfile/live/1074_1.m3u8?key=txiptv&amp;playlive=0&amp;authid=0" TargetMode="External"/><Relationship Id="rId9374" Type="http://schemas.openxmlformats.org/officeDocument/2006/relationships/hyperlink" Target="http://112.123.209.231:85/tsfile/live/1047_1.m3u8?key=txiptv&amp;playlive=1&amp;authid=0" TargetMode="External"/><Relationship Id="rId9375" Type="http://schemas.openxmlformats.org/officeDocument/2006/relationships/hyperlink" Target="http://112.123.209.231:85/tsfile/live/1045_1.m3u8?key=txiptv&amp;playlive=1&amp;authid=0" TargetMode="External"/><Relationship Id="rId9376" Type="http://schemas.openxmlformats.org/officeDocument/2006/relationships/hyperlink" Target="http://112.123.209.231:85/tsfile/live/1046_1.m3u8?key=txiptv&amp;playlive=1&amp;authid=0" TargetMode="External"/><Relationship Id="rId9377" Type="http://schemas.openxmlformats.org/officeDocument/2006/relationships/hyperlink" Target="http://112.123.209.231:85/tsfile/live/1043_1.m3u8?key=txiptv&amp;playlive=1&amp;authid=0" TargetMode="External"/><Relationship Id="rId9378" Type="http://schemas.openxmlformats.org/officeDocument/2006/relationships/hyperlink" Target="http://112.123.209.231:85/tsfile/live/0011_1.m3u8?key=txiptv&amp;playlive=1&amp;authid=0" TargetMode="External"/><Relationship Id="rId9379" Type="http://schemas.openxmlformats.org/officeDocument/2006/relationships/hyperlink" Target="http://112.123.209.231:85/tsfile/live/1051_1.m3u8?key=txiptv&amp;playlive=1&amp;authid=0" TargetMode="External"/><Relationship Id="rId9380" Type="http://schemas.openxmlformats.org/officeDocument/2006/relationships/hyperlink" Target="http://112.123.209.231:85/tsfile/live/1055_1.m3u8?key=txiptv&amp;playlive=1&amp;authid=0" TargetMode="External"/><Relationship Id="rId9381" Type="http://schemas.openxmlformats.org/officeDocument/2006/relationships/hyperlink" Target="http://112.123.209.231:85/tsfile/live/1011_1.m3u8?key=txiptv&amp;playlive=1&amp;authid=0" TargetMode="External"/><Relationship Id="rId9382" Type="http://schemas.openxmlformats.org/officeDocument/2006/relationships/hyperlink" Target="http://112.123.209.231:85/tsfile/live/1012_1.m3u8?key=txiptv&amp;playlive=1&amp;authid=0" TargetMode="External"/><Relationship Id="rId9383" Type="http://schemas.openxmlformats.org/officeDocument/2006/relationships/hyperlink" Target="http://112.123.209.231:85/tsfile/live/1013_1.m3u8?key=txiptv&amp;playlive=1&amp;authid=0" TargetMode="External"/><Relationship Id="rId9384" Type="http://schemas.openxmlformats.org/officeDocument/2006/relationships/hyperlink" Target="http://112.123.209.231:85/tsfile/live/1014_1.m3u8?key=txiptv&amp;playlive=1&amp;authid=0" TargetMode="External"/><Relationship Id="rId9385" Type="http://schemas.openxmlformats.org/officeDocument/2006/relationships/hyperlink" Target="http://112.123.209.231:85/tsfile/live/1004_1.m3u8?key=txiptv&amp;playlive=1&amp;authid=0" TargetMode="External"/><Relationship Id="rId9386" Type="http://schemas.openxmlformats.org/officeDocument/2006/relationships/hyperlink" Target="http://112.123.209.231:85/tsfile/live/1010_1.m3u8?key=txiptv&amp;playlive=1&amp;authid=0" TargetMode="External"/><Relationship Id="rId9387" Type="http://schemas.openxmlformats.org/officeDocument/2006/relationships/hyperlink" Target="http://112.123.209.231:85/tsfile/live/0134_1.m3u8?key=txiptv&amp;playlive=1&amp;authid=0" TargetMode="External"/><Relationship Id="rId9388" Type="http://schemas.openxmlformats.org/officeDocument/2006/relationships/hyperlink" Target="http://112.123.209.231:85/tsfile/live/1009_1.m3u8?key=txiptv&amp;playlive=1&amp;authid=0" TargetMode="External"/><Relationship Id="rId9389" Type="http://schemas.openxmlformats.org/officeDocument/2006/relationships/hyperlink" Target="http://112.123.209.231:85/tsfile/live/0126_1.m3u8?key=txiptv&amp;playlive=0&amp;authid=0" TargetMode="External"/><Relationship Id="rId9390" Type="http://schemas.openxmlformats.org/officeDocument/2006/relationships/hyperlink" Target="http://112.123.209.241:85/tsfile/live/0001_1.m3u8?key=txiptv&amp;playlive=0&amp;authid=0" TargetMode="External"/><Relationship Id="rId9391" Type="http://schemas.openxmlformats.org/officeDocument/2006/relationships/hyperlink" Target="http://112.123.209.241:85/tsfile/live/0002_1.m3u8?key=txiptv&amp;playlive=0&amp;authid=0" TargetMode="External"/><Relationship Id="rId9392" Type="http://schemas.openxmlformats.org/officeDocument/2006/relationships/hyperlink" Target="http://112.123.209.241:85/tsfile/live/0003_1.m3u8?key=txiptv&amp;playlive=1&amp;authid=0" TargetMode="External"/><Relationship Id="rId9393" Type="http://schemas.openxmlformats.org/officeDocument/2006/relationships/hyperlink" Target="http://112.123.209.241:85/tsfile/live/1021_1.m3u8?key=txiptv&amp;playlive=1&amp;authid=0" TargetMode="External"/><Relationship Id="rId9394" Type="http://schemas.openxmlformats.org/officeDocument/2006/relationships/hyperlink" Target="http://112.123.209.241:85/tsfile/live/0005_1.m3u8?key=txiptv&amp;playlive=1&amp;authid=0" TargetMode="External"/><Relationship Id="rId9395" Type="http://schemas.openxmlformats.org/officeDocument/2006/relationships/hyperlink" Target="http://112.123.209.241:85/tsfile/live/0006_1.m3u8?key=txiptv&amp;playlive=1&amp;authid=0" TargetMode="External"/><Relationship Id="rId9396" Type="http://schemas.openxmlformats.org/officeDocument/2006/relationships/hyperlink" Target="http://112.123.209.241:85/tsfile/live/0007_1.m3u8?key=txiptv&amp;playlive=0&amp;authid=0" TargetMode="External"/><Relationship Id="rId9397" Type="http://schemas.openxmlformats.org/officeDocument/2006/relationships/hyperlink" Target="http://112.123.209.241:85/tsfile/live/0008_1.m3u8?key=txiptv&amp;playlive=1&amp;authid=0" TargetMode="External"/><Relationship Id="rId9398" Type="http://schemas.openxmlformats.org/officeDocument/2006/relationships/hyperlink" Target="http://112.123.209.241:85/tsfile/live/0011_3.m3u8?key=txiptv&amp;playlive=0&amp;authid=0" TargetMode="External"/><Relationship Id="rId9399" Type="http://schemas.openxmlformats.org/officeDocument/2006/relationships/hyperlink" Target="http://112.123.209.241:85/tsfile/live/0010_1.m3u8?key=txiptv&amp;playlive=0&amp;authid=0" TargetMode="External"/><Relationship Id="rId9400" Type="http://schemas.openxmlformats.org/officeDocument/2006/relationships/hyperlink" Target="http://112.123.209.241:85/tsfile/live/0011_2.m3u8?key=txiptv&amp;playlive=1&amp;authid=0" TargetMode="External"/><Relationship Id="rId9401" Type="http://schemas.openxmlformats.org/officeDocument/2006/relationships/hyperlink" Target="http://112.123.209.241:85/tsfile/live/0012_1.m3u8?key=txiptv&amp;playlive=0&amp;authid=0" TargetMode="External"/><Relationship Id="rId9402" Type="http://schemas.openxmlformats.org/officeDocument/2006/relationships/hyperlink" Target="http://112.123.209.241:85/tsfile/live/0013_1.m3u8?key=txiptv&amp;playlive=1&amp;authid=0" TargetMode="External"/><Relationship Id="rId9403" Type="http://schemas.openxmlformats.org/officeDocument/2006/relationships/hyperlink" Target="http://112.123.209.241:85/tsfile/live/1058_1.m3u8?key=txiptv&amp;playlive=1&amp;authid=0" TargetMode="External"/><Relationship Id="rId9404" Type="http://schemas.openxmlformats.org/officeDocument/2006/relationships/hyperlink" Target="http://112.123.209.241:85/tsfile/live/0015_2.m3u8?key=txiptv&amp;playlive=1&amp;authid=0" TargetMode="External"/><Relationship Id="rId9405" Type="http://schemas.openxmlformats.org/officeDocument/2006/relationships/hyperlink" Target="http://112.123.209.241:85/tsfile/live/1148_1.m3u8?key=txiptv&amp;playlive=1&amp;authid=0" TargetMode="External"/><Relationship Id="rId9406" Type="http://schemas.openxmlformats.org/officeDocument/2006/relationships/hyperlink" Target="http://112.123.209.241:85/tsfile/live/0019_1.m3u8?key=txiptv&amp;playlive=1&amp;authid=0" TargetMode="External"/><Relationship Id="rId9407" Type="http://schemas.openxmlformats.org/officeDocument/2006/relationships/hyperlink" Target="http://112.123.209.241:85/tsfile/live/1048_1.m3u8?key=txiptv&amp;playlive=1&amp;authid=0" TargetMode="External"/><Relationship Id="rId9408" Type="http://schemas.openxmlformats.org/officeDocument/2006/relationships/hyperlink" Target="http://112.123.209.241:85/tsfile/live/1053_1.m3u8?key=txiptv&amp;playlive=1&amp;authid=0" TargetMode="External"/><Relationship Id="rId9409" Type="http://schemas.openxmlformats.org/officeDocument/2006/relationships/hyperlink" Target="http://112.123.209.241:85/tsfile/live/1052_1.m3u8?key=txiptv&amp;playlive=1&amp;authid=0" TargetMode="External"/><Relationship Id="rId9410" Type="http://schemas.openxmlformats.org/officeDocument/2006/relationships/hyperlink" Target="http://112.123.209.241:85/tsfile/live/1059_1.m3u8?key=txiptv&amp;playlive=1&amp;authid=0" TargetMode="External"/><Relationship Id="rId9411" Type="http://schemas.openxmlformats.org/officeDocument/2006/relationships/hyperlink" Target="http://112.123.209.241:85/tsfile/live/1015_1.m3u8?key=txiptv&amp;playlive=1&amp;authid=0" TargetMode="External"/><Relationship Id="rId9412" Type="http://schemas.openxmlformats.org/officeDocument/2006/relationships/hyperlink" Target="http://112.123.209.241:85/tsfile/live/1036_1.m3u8?key=txiptv&amp;playlive=1&amp;authid=0" TargetMode="External"/><Relationship Id="rId9413" Type="http://schemas.openxmlformats.org/officeDocument/2006/relationships/hyperlink" Target="http://112.123.209.241:85/tsfile/live/1038_1.m3u8?key=txiptv&amp;playlive=1&amp;authid=0" TargetMode="External"/><Relationship Id="rId9414" Type="http://schemas.openxmlformats.org/officeDocument/2006/relationships/hyperlink" Target="http://112.123.209.241:85/tsfile/live/1147_1.m3u8?key=txiptv&amp;playlive=1&amp;authid=0" TargetMode="External"/><Relationship Id="rId9415" Type="http://schemas.openxmlformats.org/officeDocument/2006/relationships/hyperlink" Target="http://112.123.209.241:85/tsfile/live/1020_1.m3u8?key=txiptv&amp;playlive=1&amp;authid=0" TargetMode="External"/><Relationship Id="rId9416" Type="http://schemas.openxmlformats.org/officeDocument/2006/relationships/hyperlink" Target="http://112.123.209.241:85/tsfile/live/1149_1.m3u8?key=txiptv&amp;playlive=1&amp;authid=0" TargetMode="External"/><Relationship Id="rId9417" Type="http://schemas.openxmlformats.org/officeDocument/2006/relationships/hyperlink" Target="http://112.123.209.241:85/tsfile/live/1150_1.m3u8?key=txiptv&amp;playlive=1&amp;authid=0" TargetMode="External"/><Relationship Id="rId9418" Type="http://schemas.openxmlformats.org/officeDocument/2006/relationships/hyperlink" Target="http://112.123.209.241:85/tsfile/live/1049_1.m3u8?key=txiptv&amp;playlive=1&amp;authid=0" TargetMode="External"/><Relationship Id="rId9419" Type="http://schemas.openxmlformats.org/officeDocument/2006/relationships/hyperlink" Target="http://112.123.209.241:85/tsfile/live/1044_1.m3u8?key=txiptv&amp;playlive=1&amp;authid=0" TargetMode="External"/><Relationship Id="rId9420" Type="http://schemas.openxmlformats.org/officeDocument/2006/relationships/hyperlink" Target="http://112.123.209.241:85/tsfile/live/1008_1.m3u8?key=txiptv&amp;playlive=1&amp;authid=0" TargetMode="External"/><Relationship Id="rId9421" Type="http://schemas.openxmlformats.org/officeDocument/2006/relationships/hyperlink" Target="http://112.123.209.241:85/tsfile/live/1030_1.m3u8?key=txiptv&amp;playlive=1&amp;authid=0" TargetMode="External"/><Relationship Id="rId9422" Type="http://schemas.openxmlformats.org/officeDocument/2006/relationships/hyperlink" Target="http://112.123.209.241:85/tsfile/live/1000_1.m3u8?key=txiptv&amp;playlive=1&amp;authid=0" TargetMode="External"/><Relationship Id="rId9423" Type="http://schemas.openxmlformats.org/officeDocument/2006/relationships/hyperlink" Target="http://112.123.209.241:85/tsfile/live/1057_1.m3u8?key=txiptv&amp;playlive=0&amp;authid=0" TargetMode="External"/><Relationship Id="rId9424" Type="http://schemas.openxmlformats.org/officeDocument/2006/relationships/hyperlink" Target="http://112.123.209.241:85/tsfile/live/1007_1.m3u8?key=txiptv&amp;playlive=1&amp;authid=0" TargetMode="External"/><Relationship Id="rId9425" Type="http://schemas.openxmlformats.org/officeDocument/2006/relationships/hyperlink" Target="http://112.123.209.241:85/tsfile/live/0139_1.m3u8?key=txiptv&amp;playlive=0&amp;authid=0" TargetMode="External"/><Relationship Id="rId9426" Type="http://schemas.openxmlformats.org/officeDocument/2006/relationships/hyperlink" Target="http://112.123.209.241:85/tsfile/live/1031_1.m3u8?key=txiptv&amp;playlive=0&amp;authid=0" TargetMode="External"/><Relationship Id="rId9427" Type="http://schemas.openxmlformats.org/officeDocument/2006/relationships/hyperlink" Target="http://112.123.209.241:85/tsfile/live/0107_1.m3u8?key=txiptv&amp;playlive=0&amp;authid=0" TargetMode="External"/><Relationship Id="rId9428" Type="http://schemas.openxmlformats.org/officeDocument/2006/relationships/hyperlink" Target="http://112.123.209.241:85/tsfile/live/1081_1.m3u8?key=txiptv&amp;playlive=0&amp;authid=0" TargetMode="External"/><Relationship Id="rId9429" Type="http://schemas.openxmlformats.org/officeDocument/2006/relationships/hyperlink" Target="http://112.123.209.241:85/tsfile/live/0142_1.m3u8?key=txiptv&amp;playlive=0&amp;authid=0" TargetMode="External"/><Relationship Id="rId9430" Type="http://schemas.openxmlformats.org/officeDocument/2006/relationships/hyperlink" Target="http://112.123.209.241:85/tsfile/live/1005_1.m3u8?key=txiptv&amp;playlive=0&amp;authid=0" TargetMode="External"/><Relationship Id="rId9431" Type="http://schemas.openxmlformats.org/officeDocument/2006/relationships/hyperlink" Target="http://112.123.209.241:85/tsfile/live/1068_1.m3u8?key=txiptv&amp;playlive=0&amp;authid=0" TargetMode="External"/><Relationship Id="rId9432" Type="http://schemas.openxmlformats.org/officeDocument/2006/relationships/hyperlink" Target="http://112.123.209.241:85/tsfile/live/0127_1.m3u8?key=txiptv&amp;playlive=1&amp;authid=0" TargetMode="External"/><Relationship Id="rId9433" Type="http://schemas.openxmlformats.org/officeDocument/2006/relationships/hyperlink" Target="http://112.123.209.241:85/tsfile/live/1078_1.m3u8?key=txiptv&amp;playlive=0&amp;authid=0" TargetMode="External"/><Relationship Id="rId9434" Type="http://schemas.openxmlformats.org/officeDocument/2006/relationships/hyperlink" Target="http://112.123.209.241:85/tsfile/live/1042_1.m3u8?key=txiptv&amp;playlive=1&amp;authid=0" TargetMode="External"/><Relationship Id="rId9435" Type="http://schemas.openxmlformats.org/officeDocument/2006/relationships/hyperlink" Target="http://112.123.209.241:85/tsfile/live/1018_1.m3u8?key=txiptv&amp;playlive=0&amp;authid=0" TargetMode="External"/><Relationship Id="rId9436" Type="http://schemas.openxmlformats.org/officeDocument/2006/relationships/hyperlink" Target="http://112.123.209.241:85/tsfile/live/0137_1.m3u8?key=txiptv&amp;playlive=0&amp;authid=0" TargetMode="External"/><Relationship Id="rId9437" Type="http://schemas.openxmlformats.org/officeDocument/2006/relationships/hyperlink" Target="http://112.123.209.241:85/tsfile/live/0113_1.m3u8?key=txiptv&amp;playlive=0&amp;authid=0" TargetMode="External"/><Relationship Id="rId9438" Type="http://schemas.openxmlformats.org/officeDocument/2006/relationships/hyperlink" Target="http://112.123.209.241:85/tsfile/live/0119_1.m3u8?key=txiptv&amp;playlive=0&amp;authid=0" TargetMode="External"/><Relationship Id="rId9439" Type="http://schemas.openxmlformats.org/officeDocument/2006/relationships/hyperlink" Target="http://112.123.209.241:85/tsfile/live/0120_1.m3u8?key=txiptv&amp;playlive=1&amp;authid=0" TargetMode="External"/><Relationship Id="rId9440" Type="http://schemas.openxmlformats.org/officeDocument/2006/relationships/hyperlink" Target="http://112.123.209.241:85/tsfile/live/0123_1.m3u8?key=txiptv&amp;playlive=0&amp;authid=0" TargetMode="External"/><Relationship Id="rId9441" Type="http://schemas.openxmlformats.org/officeDocument/2006/relationships/hyperlink" Target="http://112.123.209.241:85/tsfile/live/0138_1.m3u8?key=txiptv&amp;playlive=0&amp;authid=0" TargetMode="External"/><Relationship Id="rId9442" Type="http://schemas.openxmlformats.org/officeDocument/2006/relationships/hyperlink" Target="http://112.123.209.241:85/tsfile/live/0136_1.m3u8?key=txiptv&amp;playlive=0&amp;authid=0" TargetMode="External"/><Relationship Id="rId9443" Type="http://schemas.openxmlformats.org/officeDocument/2006/relationships/hyperlink" Target="http://112.123.209.241:85/tsfile/live/0121_1.m3u8?key=txiptv&amp;playlive=0&amp;authid=0" TargetMode="External"/><Relationship Id="rId9444" Type="http://schemas.openxmlformats.org/officeDocument/2006/relationships/hyperlink" Target="http://112.123.209.241:85/tsfile/live/0116_1.m3u8?key=txiptv&amp;playlive=0&amp;authid=0" TargetMode="External"/><Relationship Id="rId9445" Type="http://schemas.openxmlformats.org/officeDocument/2006/relationships/hyperlink" Target="http://112.123.209.241:85/tsfile/live/1084_1.m3u8?key=txiptv&amp;playlive=0&amp;authid=0" TargetMode="External"/><Relationship Id="rId9446" Type="http://schemas.openxmlformats.org/officeDocument/2006/relationships/hyperlink" Target="http://112.123.209.241:85/tsfile/live/1006_1.m3u8?key=txiptv&amp;playlive=0&amp;authid=0" TargetMode="External"/><Relationship Id="rId9447" Type="http://schemas.openxmlformats.org/officeDocument/2006/relationships/hyperlink" Target="http://112.123.209.241:85/tsfile/live/0111_1.m3u8?key=txiptv&amp;playlive=0&amp;authid=0" TargetMode="External"/><Relationship Id="rId9448" Type="http://schemas.openxmlformats.org/officeDocument/2006/relationships/hyperlink" Target="http://112.123.209.241:85/tsfile/live/0141_1.m3u8?key=txiptv&amp;playlive=0&amp;authid=0" TargetMode="External"/><Relationship Id="rId9449" Type="http://schemas.openxmlformats.org/officeDocument/2006/relationships/hyperlink" Target="http://112.123.209.241:85/tsfile/live/0112_1.m3u8?key=txiptv&amp;playlive=0&amp;authid=0" TargetMode="External"/><Relationship Id="rId9450" Type="http://schemas.openxmlformats.org/officeDocument/2006/relationships/hyperlink" Target="http://112.123.209.241:85/tsfile/live/0140_1.m3u8?key=txiptv&amp;playlive=1&amp;authid=0" TargetMode="External"/><Relationship Id="rId9451" Type="http://schemas.openxmlformats.org/officeDocument/2006/relationships/hyperlink" Target="http://112.123.209.241:85/tsfile/live/0109_1.m3u8?key=txiptv&amp;playlive=1&amp;authid=0" TargetMode="External"/><Relationship Id="rId9452" Type="http://schemas.openxmlformats.org/officeDocument/2006/relationships/hyperlink" Target="http://112.123.209.241:85/tsfile/live/0115_1.m3u8?key=txiptv&amp;playlive=0&amp;authid=0" TargetMode="External"/><Relationship Id="rId9453" Type="http://schemas.openxmlformats.org/officeDocument/2006/relationships/hyperlink" Target="http://112.123.209.241:85/tsfile/live/1035_1.m3u8?key=txiptv&amp;playlive=0&amp;authid=0" TargetMode="External"/><Relationship Id="rId9454" Type="http://schemas.openxmlformats.org/officeDocument/2006/relationships/hyperlink" Target="http://112.123.209.241:85/tsfile/live/1001_1.m3u8?key=txiptv&amp;playlive=1&amp;authid=0" TargetMode="External"/><Relationship Id="rId9455" Type="http://schemas.openxmlformats.org/officeDocument/2006/relationships/hyperlink" Target="http://112.123.209.241:85/tsfile/live/1002_1.m3u8?key=txiptv&amp;playlive=0&amp;authid=0" TargetMode="External"/><Relationship Id="rId9456" Type="http://schemas.openxmlformats.org/officeDocument/2006/relationships/hyperlink" Target="http://112.123.209.241:85/tsfile/live/1134_1.m3u8?key=txiptv&amp;playlive=0&amp;authid=0" TargetMode="External"/><Relationship Id="rId9457" Type="http://schemas.openxmlformats.org/officeDocument/2006/relationships/hyperlink" Target="http://112.123.209.241:85/tsfile/live/1135_1.m3u8?key=txiptv&amp;playlive=0&amp;authid=0" TargetMode="External"/><Relationship Id="rId9458" Type="http://schemas.openxmlformats.org/officeDocument/2006/relationships/hyperlink" Target="http://112.123.209.241:85/tsfile/live/1003_1.m3u8?key=txiptv&amp;playlive=1&amp;authid=0" TargetMode="External"/><Relationship Id="rId9459" Type="http://schemas.openxmlformats.org/officeDocument/2006/relationships/hyperlink" Target="http://112.123.209.241:85/tsfile/live/1050_1.m3u8?key=txiptv&amp;playlive=0&amp;authid=0" TargetMode="External"/><Relationship Id="rId9460" Type="http://schemas.openxmlformats.org/officeDocument/2006/relationships/hyperlink" Target="http://112.123.209.241:85/tsfile/live/1074_1.m3u8?key=txiptv&amp;playlive=0&amp;authid=0" TargetMode="External"/><Relationship Id="rId9461" Type="http://schemas.openxmlformats.org/officeDocument/2006/relationships/hyperlink" Target="http://112.123.209.241:85/tsfile/live/1047_1.m3u8?key=txiptv&amp;playlive=1&amp;authid=0" TargetMode="External"/><Relationship Id="rId9462" Type="http://schemas.openxmlformats.org/officeDocument/2006/relationships/hyperlink" Target="http://112.123.209.241:85/tsfile/live/1045_1.m3u8?key=txiptv&amp;playlive=1&amp;authid=0" TargetMode="External"/><Relationship Id="rId9463" Type="http://schemas.openxmlformats.org/officeDocument/2006/relationships/hyperlink" Target="http://112.123.209.241:85/tsfile/live/1046_1.m3u8?key=txiptv&amp;playlive=1&amp;authid=0" TargetMode="External"/><Relationship Id="rId9464" Type="http://schemas.openxmlformats.org/officeDocument/2006/relationships/hyperlink" Target="http://112.123.209.241:85/tsfile/live/1043_1.m3u8?key=txiptv&amp;playlive=1&amp;authid=0" TargetMode="External"/><Relationship Id="rId9465" Type="http://schemas.openxmlformats.org/officeDocument/2006/relationships/hyperlink" Target="http://112.123.209.241:85/tsfile/live/0011_1.m3u8?key=txiptv&amp;playlive=1&amp;authid=0" TargetMode="External"/><Relationship Id="rId9466" Type="http://schemas.openxmlformats.org/officeDocument/2006/relationships/hyperlink" Target="http://112.123.209.241:85/tsfile/live/1051_1.m3u8?key=txiptv&amp;playlive=1&amp;authid=0" TargetMode="External"/><Relationship Id="rId9467" Type="http://schemas.openxmlformats.org/officeDocument/2006/relationships/hyperlink" Target="http://112.123.209.241:85/tsfile/live/1055_1.m3u8?key=txiptv&amp;playlive=1&amp;authid=0" TargetMode="External"/><Relationship Id="rId9468" Type="http://schemas.openxmlformats.org/officeDocument/2006/relationships/hyperlink" Target="http://112.123.209.241:85/tsfile/live/1011_1.m3u8?key=txiptv&amp;playlive=1&amp;authid=0" TargetMode="External"/><Relationship Id="rId9469" Type="http://schemas.openxmlformats.org/officeDocument/2006/relationships/hyperlink" Target="http://112.123.209.241:85/tsfile/live/1012_1.m3u8?key=txiptv&amp;playlive=1&amp;authid=0" TargetMode="External"/><Relationship Id="rId9470" Type="http://schemas.openxmlformats.org/officeDocument/2006/relationships/hyperlink" Target="http://112.123.209.241:85/tsfile/live/1013_1.m3u8?key=txiptv&amp;playlive=1&amp;authid=0" TargetMode="External"/><Relationship Id="rId9471" Type="http://schemas.openxmlformats.org/officeDocument/2006/relationships/hyperlink" Target="http://112.123.209.241:85/tsfile/live/1014_1.m3u8?key=txiptv&amp;playlive=1&amp;authid=0" TargetMode="External"/><Relationship Id="rId9472" Type="http://schemas.openxmlformats.org/officeDocument/2006/relationships/hyperlink" Target="http://112.123.209.241:85/tsfile/live/1004_1.m3u8?key=txiptv&amp;playlive=1&amp;authid=0" TargetMode="External"/><Relationship Id="rId9473" Type="http://schemas.openxmlformats.org/officeDocument/2006/relationships/hyperlink" Target="http://112.123.209.241:85/tsfile/live/1010_1.m3u8?key=txiptv&amp;playlive=1&amp;authid=0" TargetMode="External"/><Relationship Id="rId9474" Type="http://schemas.openxmlformats.org/officeDocument/2006/relationships/hyperlink" Target="http://112.123.209.241:85/tsfile/live/0134_1.m3u8?key=txiptv&amp;playlive=1&amp;authid=0" TargetMode="External"/><Relationship Id="rId9475" Type="http://schemas.openxmlformats.org/officeDocument/2006/relationships/hyperlink" Target="http://112.123.209.241:85/tsfile/live/1009_1.m3u8?key=txiptv&amp;playlive=1&amp;authid=0" TargetMode="External"/><Relationship Id="rId9476" Type="http://schemas.openxmlformats.org/officeDocument/2006/relationships/hyperlink" Target="http://112.123.209.241:85/tsfile/live/0126_1.m3u8?key=txiptv&amp;playlive=0&amp;authid=0" TargetMode="External"/><Relationship Id="rId9477" Type="http://schemas.openxmlformats.org/officeDocument/2006/relationships/hyperlink" Target="http://112.123.209.253:85/tsfile/live/0001_1.m3u8?key=txiptv&amp;playlive=0&amp;authid=0" TargetMode="External"/><Relationship Id="rId9478" Type="http://schemas.openxmlformats.org/officeDocument/2006/relationships/hyperlink" Target="http://112.123.209.253:85/tsfile/live/0002_1.m3u8?key=txiptv&amp;playlive=0&amp;authid=0" TargetMode="External"/><Relationship Id="rId9479" Type="http://schemas.openxmlformats.org/officeDocument/2006/relationships/hyperlink" Target="http://112.123.209.253:85/tsfile/live/0003_1.m3u8?key=txiptv&amp;playlive=1&amp;authid=0" TargetMode="External"/><Relationship Id="rId9480" Type="http://schemas.openxmlformats.org/officeDocument/2006/relationships/hyperlink" Target="http://112.123.209.253:85/tsfile/live/1021_1.m3u8?key=txiptv&amp;playlive=1&amp;authid=0" TargetMode="External"/><Relationship Id="rId9481" Type="http://schemas.openxmlformats.org/officeDocument/2006/relationships/hyperlink" Target="http://112.123.209.253:85/tsfile/live/0005_1.m3u8?key=txiptv&amp;playlive=1&amp;authid=0" TargetMode="External"/><Relationship Id="rId9482" Type="http://schemas.openxmlformats.org/officeDocument/2006/relationships/hyperlink" Target="http://112.123.209.253:85/tsfile/live/0006_1.m3u8?key=txiptv&amp;playlive=1&amp;authid=0" TargetMode="External"/><Relationship Id="rId9483" Type="http://schemas.openxmlformats.org/officeDocument/2006/relationships/hyperlink" Target="http://112.123.209.253:85/tsfile/live/0007_1.m3u8?key=txiptv&amp;playlive=0&amp;authid=0" TargetMode="External"/><Relationship Id="rId9484" Type="http://schemas.openxmlformats.org/officeDocument/2006/relationships/hyperlink" Target="http://112.123.209.253:85/tsfile/live/0008_1.m3u8?key=txiptv&amp;playlive=1&amp;authid=0" TargetMode="External"/><Relationship Id="rId9485" Type="http://schemas.openxmlformats.org/officeDocument/2006/relationships/hyperlink" Target="http://112.123.209.253:85/tsfile/live/0011_3.m3u8?key=txiptv&amp;playlive=0&amp;authid=0" TargetMode="External"/><Relationship Id="rId9486" Type="http://schemas.openxmlformats.org/officeDocument/2006/relationships/hyperlink" Target="http://112.123.209.253:85/tsfile/live/0010_1.m3u8?key=txiptv&amp;playlive=0&amp;authid=0" TargetMode="External"/><Relationship Id="rId9487" Type="http://schemas.openxmlformats.org/officeDocument/2006/relationships/hyperlink" Target="http://112.123.209.253:85/tsfile/live/0011_2.m3u8?key=txiptv&amp;playlive=1&amp;authid=0" TargetMode="External"/><Relationship Id="rId9488" Type="http://schemas.openxmlformats.org/officeDocument/2006/relationships/hyperlink" Target="http://112.123.209.253:85/tsfile/live/0012_1.m3u8?key=txiptv&amp;playlive=0&amp;authid=0" TargetMode="External"/><Relationship Id="rId9489" Type="http://schemas.openxmlformats.org/officeDocument/2006/relationships/hyperlink" Target="http://112.123.209.253:85/tsfile/live/0013_1.m3u8?key=txiptv&amp;playlive=1&amp;authid=0" TargetMode="External"/><Relationship Id="rId9490" Type="http://schemas.openxmlformats.org/officeDocument/2006/relationships/hyperlink" Target="http://112.123.209.253:85/tsfile/live/1058_1.m3u8?key=txiptv&amp;playlive=1&amp;authid=0" TargetMode="External"/><Relationship Id="rId9491" Type="http://schemas.openxmlformats.org/officeDocument/2006/relationships/hyperlink" Target="http://112.123.209.253:85/tsfile/live/0015_2.m3u8?key=txiptv&amp;playlive=1&amp;authid=0" TargetMode="External"/><Relationship Id="rId9492" Type="http://schemas.openxmlformats.org/officeDocument/2006/relationships/hyperlink" Target="http://112.123.209.253:85/tsfile/live/1148_1.m3u8?key=txiptv&amp;playlive=1&amp;authid=0" TargetMode="External"/><Relationship Id="rId9493" Type="http://schemas.openxmlformats.org/officeDocument/2006/relationships/hyperlink" Target="http://112.123.209.253:85/tsfile/live/0019_1.m3u8?key=txiptv&amp;playlive=1&amp;authid=0" TargetMode="External"/><Relationship Id="rId9494" Type="http://schemas.openxmlformats.org/officeDocument/2006/relationships/hyperlink" Target="http://112.123.209.253:85/tsfile/live/1048_1.m3u8?key=txiptv&amp;playlive=1&amp;authid=0" TargetMode="External"/><Relationship Id="rId9495" Type="http://schemas.openxmlformats.org/officeDocument/2006/relationships/hyperlink" Target="http://112.123.209.253:85/tsfile/live/1053_1.m3u8?key=txiptv&amp;playlive=1&amp;authid=0" TargetMode="External"/><Relationship Id="rId9496" Type="http://schemas.openxmlformats.org/officeDocument/2006/relationships/hyperlink" Target="http://112.123.209.253:85/tsfile/live/1052_1.m3u8?key=txiptv&amp;playlive=1&amp;authid=0" TargetMode="External"/><Relationship Id="rId9497" Type="http://schemas.openxmlformats.org/officeDocument/2006/relationships/hyperlink" Target="http://112.123.209.253:85/tsfile/live/1059_1.m3u8?key=txiptv&amp;playlive=1&amp;authid=0" TargetMode="External"/><Relationship Id="rId9498" Type="http://schemas.openxmlformats.org/officeDocument/2006/relationships/hyperlink" Target="http://112.123.209.253:85/tsfile/live/1015_1.m3u8?key=txiptv&amp;playlive=1&amp;authid=0" TargetMode="External"/><Relationship Id="rId9499" Type="http://schemas.openxmlformats.org/officeDocument/2006/relationships/hyperlink" Target="http://112.123.209.253:85/tsfile/live/1036_1.m3u8?key=txiptv&amp;playlive=1&amp;authid=0" TargetMode="External"/><Relationship Id="rId9500" Type="http://schemas.openxmlformats.org/officeDocument/2006/relationships/hyperlink" Target="http://112.123.209.253:85/tsfile/live/1038_1.m3u8?key=txiptv&amp;playlive=1&amp;authid=0" TargetMode="External"/><Relationship Id="rId9501" Type="http://schemas.openxmlformats.org/officeDocument/2006/relationships/hyperlink" Target="http://112.123.209.253:85/tsfile/live/1147_1.m3u8?key=txiptv&amp;playlive=1&amp;authid=0" TargetMode="External"/><Relationship Id="rId9502" Type="http://schemas.openxmlformats.org/officeDocument/2006/relationships/hyperlink" Target="http://112.123.209.253:85/tsfile/live/1020_1.m3u8?key=txiptv&amp;playlive=1&amp;authid=0" TargetMode="External"/><Relationship Id="rId9503" Type="http://schemas.openxmlformats.org/officeDocument/2006/relationships/hyperlink" Target="http://112.123.209.253:85/tsfile/live/1149_1.m3u8?key=txiptv&amp;playlive=1&amp;authid=0" TargetMode="External"/><Relationship Id="rId9504" Type="http://schemas.openxmlformats.org/officeDocument/2006/relationships/hyperlink" Target="http://112.123.209.253:85/tsfile/live/1150_1.m3u8?key=txiptv&amp;playlive=1&amp;authid=0" TargetMode="External"/><Relationship Id="rId9505" Type="http://schemas.openxmlformats.org/officeDocument/2006/relationships/hyperlink" Target="http://112.123.209.253:85/tsfile/live/1049_1.m3u8?key=txiptv&amp;playlive=1&amp;authid=0" TargetMode="External"/><Relationship Id="rId9506" Type="http://schemas.openxmlformats.org/officeDocument/2006/relationships/hyperlink" Target="http://112.123.209.253:85/tsfile/live/1044_1.m3u8?key=txiptv&amp;playlive=1&amp;authid=0" TargetMode="External"/><Relationship Id="rId9507" Type="http://schemas.openxmlformats.org/officeDocument/2006/relationships/hyperlink" Target="http://112.123.209.253:85/tsfile/live/1008_1.m3u8?key=txiptv&amp;playlive=1&amp;authid=0" TargetMode="External"/><Relationship Id="rId9508" Type="http://schemas.openxmlformats.org/officeDocument/2006/relationships/hyperlink" Target="http://112.123.209.253:85/tsfile/live/1030_1.m3u8?key=txiptv&amp;playlive=1&amp;authid=0" TargetMode="External"/><Relationship Id="rId9509" Type="http://schemas.openxmlformats.org/officeDocument/2006/relationships/hyperlink" Target="http://112.123.209.253:85/tsfile/live/1000_1.m3u8?key=txiptv&amp;playlive=1&amp;authid=0" TargetMode="External"/><Relationship Id="rId9510" Type="http://schemas.openxmlformats.org/officeDocument/2006/relationships/hyperlink" Target="http://112.123.209.253:85/tsfile/live/1057_1.m3u8?key=txiptv&amp;playlive=0&amp;authid=0" TargetMode="External"/><Relationship Id="rId9511" Type="http://schemas.openxmlformats.org/officeDocument/2006/relationships/hyperlink" Target="http://112.123.209.253:85/tsfile/live/1007_1.m3u8?key=txiptv&amp;playlive=1&amp;authid=0" TargetMode="External"/><Relationship Id="rId9512" Type="http://schemas.openxmlformats.org/officeDocument/2006/relationships/hyperlink" Target="http://112.123.209.253:85/tsfile/live/0139_1.m3u8?key=txiptv&amp;playlive=0&amp;authid=0" TargetMode="External"/><Relationship Id="rId9513" Type="http://schemas.openxmlformats.org/officeDocument/2006/relationships/hyperlink" Target="http://112.123.209.253:85/tsfile/live/1031_1.m3u8?key=txiptv&amp;playlive=0&amp;authid=0" TargetMode="External"/><Relationship Id="rId9514" Type="http://schemas.openxmlformats.org/officeDocument/2006/relationships/hyperlink" Target="http://112.123.209.253:85/tsfile/live/0107_1.m3u8?key=txiptv&amp;playlive=0&amp;authid=0" TargetMode="External"/><Relationship Id="rId9515" Type="http://schemas.openxmlformats.org/officeDocument/2006/relationships/hyperlink" Target="http://112.123.209.253:85/tsfile/live/1081_1.m3u8?key=txiptv&amp;playlive=0&amp;authid=0" TargetMode="External"/><Relationship Id="rId9516" Type="http://schemas.openxmlformats.org/officeDocument/2006/relationships/hyperlink" Target="http://112.123.209.253:85/tsfile/live/0142_1.m3u8?key=txiptv&amp;playlive=0&amp;authid=0" TargetMode="External"/><Relationship Id="rId9517" Type="http://schemas.openxmlformats.org/officeDocument/2006/relationships/hyperlink" Target="http://112.123.209.253:85/tsfile/live/1005_1.m3u8?key=txiptv&amp;playlive=0&amp;authid=0" TargetMode="External"/><Relationship Id="rId9518" Type="http://schemas.openxmlformats.org/officeDocument/2006/relationships/hyperlink" Target="http://112.123.209.253:85/tsfile/live/1068_1.m3u8?key=txiptv&amp;playlive=0&amp;authid=0" TargetMode="External"/><Relationship Id="rId9519" Type="http://schemas.openxmlformats.org/officeDocument/2006/relationships/hyperlink" Target="http://112.123.209.253:85/tsfile/live/0127_1.m3u8?key=txiptv&amp;playlive=1&amp;authid=0" TargetMode="External"/><Relationship Id="rId9520" Type="http://schemas.openxmlformats.org/officeDocument/2006/relationships/hyperlink" Target="http://112.123.209.253:85/tsfile/live/1078_1.m3u8?key=txiptv&amp;playlive=0&amp;authid=0" TargetMode="External"/><Relationship Id="rId9521" Type="http://schemas.openxmlformats.org/officeDocument/2006/relationships/hyperlink" Target="http://112.123.209.253:85/tsfile/live/1042_1.m3u8?key=txiptv&amp;playlive=1&amp;authid=0" TargetMode="External"/><Relationship Id="rId9522" Type="http://schemas.openxmlformats.org/officeDocument/2006/relationships/hyperlink" Target="http://112.123.209.253:85/tsfile/live/1018_1.m3u8?key=txiptv&amp;playlive=0&amp;authid=0" TargetMode="External"/><Relationship Id="rId9523" Type="http://schemas.openxmlformats.org/officeDocument/2006/relationships/hyperlink" Target="http://112.123.209.253:85/tsfile/live/0137_1.m3u8?key=txiptv&amp;playlive=0&amp;authid=0" TargetMode="External"/><Relationship Id="rId9524" Type="http://schemas.openxmlformats.org/officeDocument/2006/relationships/hyperlink" Target="http://112.123.209.253:85/tsfile/live/0113_1.m3u8?key=txiptv&amp;playlive=0&amp;authid=0" TargetMode="External"/><Relationship Id="rId9525" Type="http://schemas.openxmlformats.org/officeDocument/2006/relationships/hyperlink" Target="http://112.123.209.253:85/tsfile/live/0119_1.m3u8?key=txiptv&amp;playlive=0&amp;authid=0" TargetMode="External"/><Relationship Id="rId9526" Type="http://schemas.openxmlformats.org/officeDocument/2006/relationships/hyperlink" Target="http://112.123.209.253:85/tsfile/live/0120_1.m3u8?key=txiptv&amp;playlive=1&amp;authid=0" TargetMode="External"/><Relationship Id="rId9527" Type="http://schemas.openxmlformats.org/officeDocument/2006/relationships/hyperlink" Target="http://112.123.209.253:85/tsfile/live/0123_1.m3u8?key=txiptv&amp;playlive=0&amp;authid=0" TargetMode="External"/><Relationship Id="rId9528" Type="http://schemas.openxmlformats.org/officeDocument/2006/relationships/hyperlink" Target="http://112.123.209.253:85/tsfile/live/0138_1.m3u8?key=txiptv&amp;playlive=0&amp;authid=0" TargetMode="External"/><Relationship Id="rId9529" Type="http://schemas.openxmlformats.org/officeDocument/2006/relationships/hyperlink" Target="http://112.123.209.253:85/tsfile/live/0136_1.m3u8?key=txiptv&amp;playlive=0&amp;authid=0" TargetMode="External"/><Relationship Id="rId9530" Type="http://schemas.openxmlformats.org/officeDocument/2006/relationships/hyperlink" Target="http://112.123.209.253:85/tsfile/live/0121_1.m3u8?key=txiptv&amp;playlive=0&amp;authid=0" TargetMode="External"/><Relationship Id="rId9531" Type="http://schemas.openxmlformats.org/officeDocument/2006/relationships/hyperlink" Target="http://112.123.209.253:85/tsfile/live/0116_1.m3u8?key=txiptv&amp;playlive=0&amp;authid=0" TargetMode="External"/><Relationship Id="rId9532" Type="http://schemas.openxmlformats.org/officeDocument/2006/relationships/hyperlink" Target="http://112.123.209.253:85/tsfile/live/1084_1.m3u8?key=txiptv&amp;playlive=0&amp;authid=0" TargetMode="External"/><Relationship Id="rId9533" Type="http://schemas.openxmlformats.org/officeDocument/2006/relationships/hyperlink" Target="http://112.123.209.253:85/tsfile/live/1006_1.m3u8?key=txiptv&amp;playlive=0&amp;authid=0" TargetMode="External"/><Relationship Id="rId9534" Type="http://schemas.openxmlformats.org/officeDocument/2006/relationships/hyperlink" Target="http://112.123.209.253:85/tsfile/live/0111_1.m3u8?key=txiptv&amp;playlive=0&amp;authid=0" TargetMode="External"/><Relationship Id="rId9535" Type="http://schemas.openxmlformats.org/officeDocument/2006/relationships/hyperlink" Target="http://112.123.209.253:85/tsfile/live/0141_1.m3u8?key=txiptv&amp;playlive=0&amp;authid=0" TargetMode="External"/><Relationship Id="rId9536" Type="http://schemas.openxmlformats.org/officeDocument/2006/relationships/hyperlink" Target="http://112.123.209.253:85/tsfile/live/0112_1.m3u8?key=txiptv&amp;playlive=0&amp;authid=0" TargetMode="External"/><Relationship Id="rId9537" Type="http://schemas.openxmlformats.org/officeDocument/2006/relationships/hyperlink" Target="http://112.123.209.253:85/tsfile/live/0140_1.m3u8?key=txiptv&amp;playlive=1&amp;authid=0" TargetMode="External"/><Relationship Id="rId9538" Type="http://schemas.openxmlformats.org/officeDocument/2006/relationships/hyperlink" Target="http://112.123.209.253:85/tsfile/live/0109_1.m3u8?key=txiptv&amp;playlive=1&amp;authid=0" TargetMode="External"/><Relationship Id="rId9539" Type="http://schemas.openxmlformats.org/officeDocument/2006/relationships/hyperlink" Target="http://112.123.209.253:85/tsfile/live/0115_1.m3u8?key=txiptv&amp;playlive=0&amp;authid=0" TargetMode="External"/><Relationship Id="rId9540" Type="http://schemas.openxmlformats.org/officeDocument/2006/relationships/hyperlink" Target="http://112.123.209.253:85/tsfile/live/1035_1.m3u8?key=txiptv&amp;playlive=0&amp;authid=0" TargetMode="External"/><Relationship Id="rId9541" Type="http://schemas.openxmlformats.org/officeDocument/2006/relationships/hyperlink" Target="http://112.123.209.253:85/tsfile/live/1001_1.m3u8?key=txiptv&amp;playlive=1&amp;authid=0" TargetMode="External"/><Relationship Id="rId9542" Type="http://schemas.openxmlformats.org/officeDocument/2006/relationships/hyperlink" Target="http://112.123.209.253:85/tsfile/live/1002_1.m3u8?key=txiptv&amp;playlive=0&amp;authid=0" TargetMode="External"/><Relationship Id="rId9543" Type="http://schemas.openxmlformats.org/officeDocument/2006/relationships/hyperlink" Target="http://112.123.209.253:85/tsfile/live/1134_1.m3u8?key=txiptv&amp;playlive=0&amp;authid=0" TargetMode="External"/><Relationship Id="rId9544" Type="http://schemas.openxmlformats.org/officeDocument/2006/relationships/hyperlink" Target="http://112.123.209.253:85/tsfile/live/1135_1.m3u8?key=txiptv&amp;playlive=0&amp;authid=0" TargetMode="External"/><Relationship Id="rId9545" Type="http://schemas.openxmlformats.org/officeDocument/2006/relationships/hyperlink" Target="http://112.123.209.253:85/tsfile/live/1003_1.m3u8?key=txiptv&amp;playlive=1&amp;authid=0" TargetMode="External"/><Relationship Id="rId9546" Type="http://schemas.openxmlformats.org/officeDocument/2006/relationships/hyperlink" Target="http://112.123.209.253:85/tsfile/live/1050_1.m3u8?key=txiptv&amp;playlive=0&amp;authid=0" TargetMode="External"/><Relationship Id="rId9547" Type="http://schemas.openxmlformats.org/officeDocument/2006/relationships/hyperlink" Target="http://112.123.209.253:85/tsfile/live/1074_1.m3u8?key=txiptv&amp;playlive=0&amp;authid=0" TargetMode="External"/><Relationship Id="rId9548" Type="http://schemas.openxmlformats.org/officeDocument/2006/relationships/hyperlink" Target="http://112.123.209.253:85/tsfile/live/1047_1.m3u8?key=txiptv&amp;playlive=1&amp;authid=0" TargetMode="External"/><Relationship Id="rId9549" Type="http://schemas.openxmlformats.org/officeDocument/2006/relationships/hyperlink" Target="http://112.123.209.253:85/tsfile/live/1045_1.m3u8?key=txiptv&amp;playlive=1&amp;authid=0" TargetMode="External"/><Relationship Id="rId9550" Type="http://schemas.openxmlformats.org/officeDocument/2006/relationships/hyperlink" Target="http://112.123.209.253:85/tsfile/live/1046_1.m3u8?key=txiptv&amp;playlive=1&amp;authid=0" TargetMode="External"/><Relationship Id="rId9551" Type="http://schemas.openxmlformats.org/officeDocument/2006/relationships/hyperlink" Target="http://112.123.209.253:85/tsfile/live/1043_1.m3u8?key=txiptv&amp;playlive=1&amp;authid=0" TargetMode="External"/><Relationship Id="rId9552" Type="http://schemas.openxmlformats.org/officeDocument/2006/relationships/hyperlink" Target="http://112.123.209.253:85/tsfile/live/0011_1.m3u8?key=txiptv&amp;playlive=1&amp;authid=0" TargetMode="External"/><Relationship Id="rId9553" Type="http://schemas.openxmlformats.org/officeDocument/2006/relationships/hyperlink" Target="http://112.123.209.253:85/tsfile/live/1051_1.m3u8?key=txiptv&amp;playlive=1&amp;authid=0" TargetMode="External"/><Relationship Id="rId9554" Type="http://schemas.openxmlformats.org/officeDocument/2006/relationships/hyperlink" Target="http://112.123.209.253:85/tsfile/live/1055_1.m3u8?key=txiptv&amp;playlive=1&amp;authid=0" TargetMode="External"/><Relationship Id="rId9555" Type="http://schemas.openxmlformats.org/officeDocument/2006/relationships/hyperlink" Target="http://112.123.209.253:85/tsfile/live/1011_1.m3u8?key=txiptv&amp;playlive=1&amp;authid=0" TargetMode="External"/><Relationship Id="rId9556" Type="http://schemas.openxmlformats.org/officeDocument/2006/relationships/hyperlink" Target="http://112.123.209.253:85/tsfile/live/1012_1.m3u8?key=txiptv&amp;playlive=1&amp;authid=0" TargetMode="External"/><Relationship Id="rId9557" Type="http://schemas.openxmlformats.org/officeDocument/2006/relationships/hyperlink" Target="http://112.123.209.253:85/tsfile/live/1013_1.m3u8?key=txiptv&amp;playlive=1&amp;authid=0" TargetMode="External"/><Relationship Id="rId9558" Type="http://schemas.openxmlformats.org/officeDocument/2006/relationships/hyperlink" Target="http://112.123.209.253:85/tsfile/live/1014_1.m3u8?key=txiptv&amp;playlive=1&amp;authid=0" TargetMode="External"/><Relationship Id="rId9559" Type="http://schemas.openxmlformats.org/officeDocument/2006/relationships/hyperlink" Target="http://112.123.209.253:85/tsfile/live/1004_1.m3u8?key=txiptv&amp;playlive=1&amp;authid=0" TargetMode="External"/><Relationship Id="rId9560" Type="http://schemas.openxmlformats.org/officeDocument/2006/relationships/hyperlink" Target="http://112.123.209.253:85/tsfile/live/1010_1.m3u8?key=txiptv&amp;playlive=1&amp;authid=0" TargetMode="External"/><Relationship Id="rId9561" Type="http://schemas.openxmlformats.org/officeDocument/2006/relationships/hyperlink" Target="http://112.123.209.253:85/tsfile/live/0134_1.m3u8?key=txiptv&amp;playlive=1&amp;authid=0" TargetMode="External"/><Relationship Id="rId9562" Type="http://schemas.openxmlformats.org/officeDocument/2006/relationships/hyperlink" Target="http://112.123.209.253:85/tsfile/live/1009_1.m3u8?key=txiptv&amp;playlive=1&amp;authid=0" TargetMode="External"/><Relationship Id="rId9563" Type="http://schemas.openxmlformats.org/officeDocument/2006/relationships/hyperlink" Target="http://112.123.209.253:85/tsfile/live/0126_1.m3u8?key=txiptv&amp;playlive=0&amp;authid=0" TargetMode="External"/><Relationship Id="rId9564" Type="http://schemas.openxmlformats.org/officeDocument/2006/relationships/hyperlink" Target="http://112.123.210.9:85/tsfile/live/0001_1.m3u8?key=txiptv&amp;playlive=0&amp;authid=0" TargetMode="External"/><Relationship Id="rId9565" Type="http://schemas.openxmlformats.org/officeDocument/2006/relationships/hyperlink" Target="http://112.123.210.9:85/tsfile/live/0002_1.m3u8?key=txiptv&amp;playlive=0&amp;authid=0" TargetMode="External"/><Relationship Id="rId9566" Type="http://schemas.openxmlformats.org/officeDocument/2006/relationships/hyperlink" Target="http://112.123.210.9:85/tsfile/live/0003_1.m3u8?key=txiptv&amp;playlive=1&amp;authid=0" TargetMode="External"/><Relationship Id="rId9567" Type="http://schemas.openxmlformats.org/officeDocument/2006/relationships/hyperlink" Target="http://112.123.210.9:85/tsfile/live/1021_1.m3u8?key=txiptv&amp;playlive=1&amp;authid=0" TargetMode="External"/><Relationship Id="rId9568" Type="http://schemas.openxmlformats.org/officeDocument/2006/relationships/hyperlink" Target="http://112.123.210.9:85/tsfile/live/0005_1.m3u8?key=txiptv&amp;playlive=1&amp;authid=0" TargetMode="External"/><Relationship Id="rId9569" Type="http://schemas.openxmlformats.org/officeDocument/2006/relationships/hyperlink" Target="http://112.123.210.9:85/tsfile/live/0006_1.m3u8?key=txiptv&amp;playlive=1&amp;authid=0" TargetMode="External"/><Relationship Id="rId9570" Type="http://schemas.openxmlformats.org/officeDocument/2006/relationships/hyperlink" Target="http://112.123.210.9:85/tsfile/live/0007_1.m3u8?key=txiptv&amp;playlive=0&amp;authid=0" TargetMode="External"/><Relationship Id="rId9571" Type="http://schemas.openxmlformats.org/officeDocument/2006/relationships/hyperlink" Target="http://112.123.210.9:85/tsfile/live/0008_1.m3u8?key=txiptv&amp;playlive=1&amp;authid=0" TargetMode="External"/><Relationship Id="rId9572" Type="http://schemas.openxmlformats.org/officeDocument/2006/relationships/hyperlink" Target="http://112.123.210.9:85/tsfile/live/0011_3.m3u8?key=txiptv&amp;playlive=0&amp;authid=0" TargetMode="External"/><Relationship Id="rId9573" Type="http://schemas.openxmlformats.org/officeDocument/2006/relationships/hyperlink" Target="http://112.123.210.9:85/tsfile/live/0010_1.m3u8?key=txiptv&amp;playlive=0&amp;authid=0" TargetMode="External"/><Relationship Id="rId9574" Type="http://schemas.openxmlformats.org/officeDocument/2006/relationships/hyperlink" Target="http://112.123.210.9:85/tsfile/live/0011_2.m3u8?key=txiptv&amp;playlive=1&amp;authid=0" TargetMode="External"/><Relationship Id="rId9575" Type="http://schemas.openxmlformats.org/officeDocument/2006/relationships/hyperlink" Target="http://112.123.210.9:85/tsfile/live/0012_1.m3u8?key=txiptv&amp;playlive=0&amp;authid=0" TargetMode="External"/><Relationship Id="rId9576" Type="http://schemas.openxmlformats.org/officeDocument/2006/relationships/hyperlink" Target="http://112.123.210.9:85/tsfile/live/0013_1.m3u8?key=txiptv&amp;playlive=1&amp;authid=0" TargetMode="External"/><Relationship Id="rId9577" Type="http://schemas.openxmlformats.org/officeDocument/2006/relationships/hyperlink" Target="http://112.123.210.9:85/tsfile/live/1058_1.m3u8?key=txiptv&amp;playlive=1&amp;authid=0" TargetMode="External"/><Relationship Id="rId9578" Type="http://schemas.openxmlformats.org/officeDocument/2006/relationships/hyperlink" Target="http://112.123.210.9:85/tsfile/live/0015_2.m3u8?key=txiptv&amp;playlive=1&amp;authid=0" TargetMode="External"/><Relationship Id="rId9579" Type="http://schemas.openxmlformats.org/officeDocument/2006/relationships/hyperlink" Target="http://112.123.210.9:85/tsfile/live/1148_1.m3u8?key=txiptv&amp;playlive=1&amp;authid=0" TargetMode="External"/><Relationship Id="rId9580" Type="http://schemas.openxmlformats.org/officeDocument/2006/relationships/hyperlink" Target="http://112.123.210.9:85/tsfile/live/0019_1.m3u8?key=txiptv&amp;playlive=1&amp;authid=0" TargetMode="External"/><Relationship Id="rId9581" Type="http://schemas.openxmlformats.org/officeDocument/2006/relationships/hyperlink" Target="http://112.123.210.9:85/tsfile/live/1048_1.m3u8?key=txiptv&amp;playlive=1&amp;authid=0" TargetMode="External"/><Relationship Id="rId9582" Type="http://schemas.openxmlformats.org/officeDocument/2006/relationships/hyperlink" Target="http://112.123.210.9:85/tsfile/live/1053_1.m3u8?key=txiptv&amp;playlive=1&amp;authid=0" TargetMode="External"/><Relationship Id="rId9583" Type="http://schemas.openxmlformats.org/officeDocument/2006/relationships/hyperlink" Target="http://112.123.210.9:85/tsfile/live/1052_1.m3u8?key=txiptv&amp;playlive=1&amp;authid=0" TargetMode="External"/><Relationship Id="rId9584" Type="http://schemas.openxmlformats.org/officeDocument/2006/relationships/hyperlink" Target="http://112.123.210.9:85/tsfile/live/1059_1.m3u8?key=txiptv&amp;playlive=1&amp;authid=0" TargetMode="External"/><Relationship Id="rId9585" Type="http://schemas.openxmlformats.org/officeDocument/2006/relationships/hyperlink" Target="http://112.123.210.9:85/tsfile/live/1015_1.m3u8?key=txiptv&amp;playlive=1&amp;authid=0" TargetMode="External"/><Relationship Id="rId9586" Type="http://schemas.openxmlformats.org/officeDocument/2006/relationships/hyperlink" Target="http://112.123.210.9:85/tsfile/live/1036_1.m3u8?key=txiptv&amp;playlive=1&amp;authid=0" TargetMode="External"/><Relationship Id="rId9587" Type="http://schemas.openxmlformats.org/officeDocument/2006/relationships/hyperlink" Target="http://112.123.210.9:85/tsfile/live/1038_1.m3u8?key=txiptv&amp;playlive=1&amp;authid=0" TargetMode="External"/><Relationship Id="rId9588" Type="http://schemas.openxmlformats.org/officeDocument/2006/relationships/hyperlink" Target="http://112.123.210.9:85/tsfile/live/1147_1.m3u8?key=txiptv&amp;playlive=1&amp;authid=0" TargetMode="External"/><Relationship Id="rId9589" Type="http://schemas.openxmlformats.org/officeDocument/2006/relationships/hyperlink" Target="http://112.123.210.9:85/tsfile/live/1020_1.m3u8?key=txiptv&amp;playlive=1&amp;authid=0" TargetMode="External"/><Relationship Id="rId9590" Type="http://schemas.openxmlformats.org/officeDocument/2006/relationships/hyperlink" Target="http://112.123.210.9:85/tsfile/live/1149_1.m3u8?key=txiptv&amp;playlive=1&amp;authid=0" TargetMode="External"/><Relationship Id="rId9591" Type="http://schemas.openxmlformats.org/officeDocument/2006/relationships/hyperlink" Target="http://112.123.210.9:85/tsfile/live/1150_1.m3u8?key=txiptv&amp;playlive=1&amp;authid=0" TargetMode="External"/><Relationship Id="rId9592" Type="http://schemas.openxmlformats.org/officeDocument/2006/relationships/hyperlink" Target="http://112.123.210.9:85/tsfile/live/1049_1.m3u8?key=txiptv&amp;playlive=1&amp;authid=0" TargetMode="External"/><Relationship Id="rId9593" Type="http://schemas.openxmlformats.org/officeDocument/2006/relationships/hyperlink" Target="http://112.123.210.9:85/tsfile/live/1044_1.m3u8?key=txiptv&amp;playlive=1&amp;authid=0" TargetMode="External"/><Relationship Id="rId9594" Type="http://schemas.openxmlformats.org/officeDocument/2006/relationships/hyperlink" Target="http://112.123.210.9:85/tsfile/live/1008_1.m3u8?key=txiptv&amp;playlive=1&amp;authid=0" TargetMode="External"/><Relationship Id="rId9595" Type="http://schemas.openxmlformats.org/officeDocument/2006/relationships/hyperlink" Target="http://112.123.210.9:85/tsfile/live/1030_1.m3u8?key=txiptv&amp;playlive=1&amp;authid=0" TargetMode="External"/><Relationship Id="rId9596" Type="http://schemas.openxmlformats.org/officeDocument/2006/relationships/hyperlink" Target="http://112.123.210.9:85/tsfile/live/1000_1.m3u8?key=txiptv&amp;playlive=1&amp;authid=0" TargetMode="External"/><Relationship Id="rId9597" Type="http://schemas.openxmlformats.org/officeDocument/2006/relationships/hyperlink" Target="http://112.123.210.9:85/tsfile/live/1057_1.m3u8?key=txiptv&amp;playlive=0&amp;authid=0" TargetMode="External"/><Relationship Id="rId9598" Type="http://schemas.openxmlformats.org/officeDocument/2006/relationships/hyperlink" Target="http://112.123.210.9:85/tsfile/live/1007_1.m3u8?key=txiptv&amp;playlive=1&amp;authid=0" TargetMode="External"/><Relationship Id="rId9599" Type="http://schemas.openxmlformats.org/officeDocument/2006/relationships/hyperlink" Target="http://112.123.210.9:85/tsfile/live/0139_1.m3u8?key=txiptv&amp;playlive=0&amp;authid=0" TargetMode="External"/><Relationship Id="rId9600" Type="http://schemas.openxmlformats.org/officeDocument/2006/relationships/hyperlink" Target="http://112.123.210.9:85/tsfile/live/1031_1.m3u8?key=txiptv&amp;playlive=0&amp;authid=0" TargetMode="External"/><Relationship Id="rId9601" Type="http://schemas.openxmlformats.org/officeDocument/2006/relationships/hyperlink" Target="http://112.123.210.9:85/tsfile/live/0107_1.m3u8?key=txiptv&amp;playlive=0&amp;authid=0" TargetMode="External"/><Relationship Id="rId9602" Type="http://schemas.openxmlformats.org/officeDocument/2006/relationships/hyperlink" Target="http://112.123.210.9:85/tsfile/live/1081_1.m3u8?key=txiptv&amp;playlive=0&amp;authid=0" TargetMode="External"/><Relationship Id="rId9603" Type="http://schemas.openxmlformats.org/officeDocument/2006/relationships/hyperlink" Target="http://112.123.210.9:85/tsfile/live/0142_1.m3u8?key=txiptv&amp;playlive=0&amp;authid=0" TargetMode="External"/><Relationship Id="rId9604" Type="http://schemas.openxmlformats.org/officeDocument/2006/relationships/hyperlink" Target="http://112.123.210.9:85/tsfile/live/1005_1.m3u8?key=txiptv&amp;playlive=0&amp;authid=0" TargetMode="External"/><Relationship Id="rId9605" Type="http://schemas.openxmlformats.org/officeDocument/2006/relationships/hyperlink" Target="http://112.123.210.9:85/tsfile/live/1068_1.m3u8?key=txiptv&amp;playlive=0&amp;authid=0" TargetMode="External"/><Relationship Id="rId9606" Type="http://schemas.openxmlformats.org/officeDocument/2006/relationships/hyperlink" Target="http://112.123.210.9:85/tsfile/live/0127_1.m3u8?key=txiptv&amp;playlive=1&amp;authid=0" TargetMode="External"/><Relationship Id="rId9607" Type="http://schemas.openxmlformats.org/officeDocument/2006/relationships/hyperlink" Target="http://112.123.210.9:85/tsfile/live/1078_1.m3u8?key=txiptv&amp;playlive=0&amp;authid=0" TargetMode="External"/><Relationship Id="rId9608" Type="http://schemas.openxmlformats.org/officeDocument/2006/relationships/hyperlink" Target="http://112.123.210.9:85/tsfile/live/1042_1.m3u8?key=txiptv&amp;playlive=1&amp;authid=0" TargetMode="External"/><Relationship Id="rId9609" Type="http://schemas.openxmlformats.org/officeDocument/2006/relationships/hyperlink" Target="http://112.123.210.9:85/tsfile/live/1018_1.m3u8?key=txiptv&amp;playlive=0&amp;authid=0" TargetMode="External"/><Relationship Id="rId9610" Type="http://schemas.openxmlformats.org/officeDocument/2006/relationships/hyperlink" Target="http://112.123.210.9:85/tsfile/live/0137_1.m3u8?key=txiptv&amp;playlive=0&amp;authid=0" TargetMode="External"/><Relationship Id="rId9611" Type="http://schemas.openxmlformats.org/officeDocument/2006/relationships/hyperlink" Target="http://112.123.210.9:85/tsfile/live/0113_1.m3u8?key=txiptv&amp;playlive=0&amp;authid=0" TargetMode="External"/><Relationship Id="rId9612" Type="http://schemas.openxmlformats.org/officeDocument/2006/relationships/hyperlink" Target="http://112.123.210.9:85/tsfile/live/0119_1.m3u8?key=txiptv&amp;playlive=0&amp;authid=0" TargetMode="External"/><Relationship Id="rId9613" Type="http://schemas.openxmlformats.org/officeDocument/2006/relationships/hyperlink" Target="http://112.123.210.9:85/tsfile/live/0120_1.m3u8?key=txiptv&amp;playlive=1&amp;authid=0" TargetMode="External"/><Relationship Id="rId9614" Type="http://schemas.openxmlformats.org/officeDocument/2006/relationships/hyperlink" Target="http://112.123.210.9:85/tsfile/live/0123_1.m3u8?key=txiptv&amp;playlive=0&amp;authid=0" TargetMode="External"/><Relationship Id="rId9615" Type="http://schemas.openxmlformats.org/officeDocument/2006/relationships/hyperlink" Target="http://112.123.210.9:85/tsfile/live/0138_1.m3u8?key=txiptv&amp;playlive=0&amp;authid=0" TargetMode="External"/><Relationship Id="rId9616" Type="http://schemas.openxmlformats.org/officeDocument/2006/relationships/hyperlink" Target="http://112.123.210.9:85/tsfile/live/0136_1.m3u8?key=txiptv&amp;playlive=0&amp;authid=0" TargetMode="External"/><Relationship Id="rId9617" Type="http://schemas.openxmlformats.org/officeDocument/2006/relationships/hyperlink" Target="http://112.123.210.9:85/tsfile/live/0121_1.m3u8?key=txiptv&amp;playlive=0&amp;authid=0" TargetMode="External"/><Relationship Id="rId9618" Type="http://schemas.openxmlformats.org/officeDocument/2006/relationships/hyperlink" Target="http://112.123.210.9:85/tsfile/live/0116_1.m3u8?key=txiptv&amp;playlive=0&amp;authid=0" TargetMode="External"/><Relationship Id="rId9619" Type="http://schemas.openxmlformats.org/officeDocument/2006/relationships/hyperlink" Target="http://112.123.210.9:85/tsfile/live/1084_1.m3u8?key=txiptv&amp;playlive=0&amp;authid=0" TargetMode="External"/><Relationship Id="rId9620" Type="http://schemas.openxmlformats.org/officeDocument/2006/relationships/hyperlink" Target="http://112.123.210.9:85/tsfile/live/1006_1.m3u8?key=txiptv&amp;playlive=0&amp;authid=0" TargetMode="External"/><Relationship Id="rId9621" Type="http://schemas.openxmlformats.org/officeDocument/2006/relationships/hyperlink" Target="http://112.123.210.9:85/tsfile/live/0111_1.m3u8?key=txiptv&amp;playlive=0&amp;authid=0" TargetMode="External"/><Relationship Id="rId9622" Type="http://schemas.openxmlformats.org/officeDocument/2006/relationships/hyperlink" Target="http://112.123.210.9:85/tsfile/live/0141_1.m3u8?key=txiptv&amp;playlive=0&amp;authid=0" TargetMode="External"/><Relationship Id="rId9623" Type="http://schemas.openxmlformats.org/officeDocument/2006/relationships/hyperlink" Target="http://112.123.210.9:85/tsfile/live/0112_1.m3u8?key=txiptv&amp;playlive=0&amp;authid=0" TargetMode="External"/><Relationship Id="rId9624" Type="http://schemas.openxmlformats.org/officeDocument/2006/relationships/hyperlink" Target="http://112.123.210.9:85/tsfile/live/0140_1.m3u8?key=txiptv&amp;playlive=1&amp;authid=0" TargetMode="External"/><Relationship Id="rId9625" Type="http://schemas.openxmlformats.org/officeDocument/2006/relationships/hyperlink" Target="http://112.123.210.9:85/tsfile/live/0109_1.m3u8?key=txiptv&amp;playlive=1&amp;authid=0" TargetMode="External"/><Relationship Id="rId9626" Type="http://schemas.openxmlformats.org/officeDocument/2006/relationships/hyperlink" Target="http://112.123.210.9:85/tsfile/live/0115_1.m3u8?key=txiptv&amp;playlive=0&amp;authid=0" TargetMode="External"/><Relationship Id="rId9627" Type="http://schemas.openxmlformats.org/officeDocument/2006/relationships/hyperlink" Target="http://112.123.210.9:85/tsfile/live/1035_1.m3u8?key=txiptv&amp;playlive=0&amp;authid=0" TargetMode="External"/><Relationship Id="rId9628" Type="http://schemas.openxmlformats.org/officeDocument/2006/relationships/hyperlink" Target="http://112.123.210.9:85/tsfile/live/1001_1.m3u8?key=txiptv&amp;playlive=1&amp;authid=0" TargetMode="External"/><Relationship Id="rId9629" Type="http://schemas.openxmlformats.org/officeDocument/2006/relationships/hyperlink" Target="http://112.123.210.9:85/tsfile/live/1002_1.m3u8?key=txiptv&amp;playlive=0&amp;authid=0" TargetMode="External"/><Relationship Id="rId9630" Type="http://schemas.openxmlformats.org/officeDocument/2006/relationships/hyperlink" Target="http://112.123.210.9:85/tsfile/live/1134_1.m3u8?key=txiptv&amp;playlive=0&amp;authid=0" TargetMode="External"/><Relationship Id="rId9631" Type="http://schemas.openxmlformats.org/officeDocument/2006/relationships/hyperlink" Target="http://112.123.210.9:85/tsfile/live/1135_1.m3u8?key=txiptv&amp;playlive=0&amp;authid=0" TargetMode="External"/><Relationship Id="rId9632" Type="http://schemas.openxmlformats.org/officeDocument/2006/relationships/hyperlink" Target="http://112.123.210.9:85/tsfile/live/1003_1.m3u8?key=txiptv&amp;playlive=1&amp;authid=0" TargetMode="External"/><Relationship Id="rId9633" Type="http://schemas.openxmlformats.org/officeDocument/2006/relationships/hyperlink" Target="http://112.123.210.9:85/tsfile/live/1050_1.m3u8?key=txiptv&amp;playlive=0&amp;authid=0" TargetMode="External"/><Relationship Id="rId9634" Type="http://schemas.openxmlformats.org/officeDocument/2006/relationships/hyperlink" Target="http://112.123.210.9:85/tsfile/live/1074_1.m3u8?key=txiptv&amp;playlive=0&amp;authid=0" TargetMode="External"/><Relationship Id="rId9635" Type="http://schemas.openxmlformats.org/officeDocument/2006/relationships/hyperlink" Target="http://112.123.210.9:85/tsfile/live/1047_1.m3u8?key=txiptv&amp;playlive=1&amp;authid=0" TargetMode="External"/><Relationship Id="rId9636" Type="http://schemas.openxmlformats.org/officeDocument/2006/relationships/hyperlink" Target="http://112.123.210.9:85/tsfile/live/1045_1.m3u8?key=txiptv&amp;playlive=1&amp;authid=0" TargetMode="External"/><Relationship Id="rId9637" Type="http://schemas.openxmlformats.org/officeDocument/2006/relationships/hyperlink" Target="http://112.123.210.9:85/tsfile/live/1046_1.m3u8?key=txiptv&amp;playlive=1&amp;authid=0" TargetMode="External"/><Relationship Id="rId9638" Type="http://schemas.openxmlformats.org/officeDocument/2006/relationships/hyperlink" Target="http://112.123.210.9:85/tsfile/live/1043_1.m3u8?key=txiptv&amp;playlive=1&amp;authid=0" TargetMode="External"/><Relationship Id="rId9639" Type="http://schemas.openxmlformats.org/officeDocument/2006/relationships/hyperlink" Target="http://112.123.210.9:85/tsfile/live/0011_1.m3u8?key=txiptv&amp;playlive=1&amp;authid=0" TargetMode="External"/><Relationship Id="rId9640" Type="http://schemas.openxmlformats.org/officeDocument/2006/relationships/hyperlink" Target="http://112.123.210.9:85/tsfile/live/1051_1.m3u8?key=txiptv&amp;playlive=1&amp;authid=0" TargetMode="External"/><Relationship Id="rId9641" Type="http://schemas.openxmlformats.org/officeDocument/2006/relationships/hyperlink" Target="http://112.123.210.9:85/tsfile/live/1055_1.m3u8?key=txiptv&amp;playlive=1&amp;authid=0" TargetMode="External"/><Relationship Id="rId9642" Type="http://schemas.openxmlformats.org/officeDocument/2006/relationships/hyperlink" Target="http://112.123.210.9:85/tsfile/live/1011_1.m3u8?key=txiptv&amp;playlive=1&amp;authid=0" TargetMode="External"/><Relationship Id="rId9643" Type="http://schemas.openxmlformats.org/officeDocument/2006/relationships/hyperlink" Target="http://112.123.210.9:85/tsfile/live/1012_1.m3u8?key=txiptv&amp;playlive=1&amp;authid=0" TargetMode="External"/><Relationship Id="rId9644" Type="http://schemas.openxmlformats.org/officeDocument/2006/relationships/hyperlink" Target="http://112.123.210.9:85/tsfile/live/1013_1.m3u8?key=txiptv&amp;playlive=1&amp;authid=0" TargetMode="External"/><Relationship Id="rId9645" Type="http://schemas.openxmlformats.org/officeDocument/2006/relationships/hyperlink" Target="http://112.123.210.9:85/tsfile/live/1014_1.m3u8?key=txiptv&amp;playlive=1&amp;authid=0" TargetMode="External"/><Relationship Id="rId9646" Type="http://schemas.openxmlformats.org/officeDocument/2006/relationships/hyperlink" Target="http://112.123.210.9:85/tsfile/live/1004_1.m3u8?key=txiptv&amp;playlive=1&amp;authid=0" TargetMode="External"/><Relationship Id="rId9647" Type="http://schemas.openxmlformats.org/officeDocument/2006/relationships/hyperlink" Target="http://112.123.210.9:85/tsfile/live/1010_1.m3u8?key=txiptv&amp;playlive=1&amp;authid=0" TargetMode="External"/><Relationship Id="rId9648" Type="http://schemas.openxmlformats.org/officeDocument/2006/relationships/hyperlink" Target="http://112.123.210.9:85/tsfile/live/0134_1.m3u8?key=txiptv&amp;playlive=1&amp;authid=0" TargetMode="External"/><Relationship Id="rId9649" Type="http://schemas.openxmlformats.org/officeDocument/2006/relationships/hyperlink" Target="http://112.123.210.9:85/tsfile/live/1009_1.m3u8?key=txiptv&amp;playlive=1&amp;authid=0" TargetMode="External"/><Relationship Id="rId9650" Type="http://schemas.openxmlformats.org/officeDocument/2006/relationships/hyperlink" Target="http://112.123.210.9:85/tsfile/live/0126_1.m3u8?key=txiptv&amp;playlive=0&amp;authid=0" TargetMode="External"/><Relationship Id="rId9651" Type="http://schemas.openxmlformats.org/officeDocument/2006/relationships/hyperlink" Target="http://112.123.210.25:85/tsfile/live/0001_1.m3u8?key=txiptv&amp;playlive=0&amp;authid=0" TargetMode="External"/><Relationship Id="rId9652" Type="http://schemas.openxmlformats.org/officeDocument/2006/relationships/hyperlink" Target="http://112.123.210.25:85/tsfile/live/0002_1.m3u8?key=txiptv&amp;playlive=0&amp;authid=0" TargetMode="External"/><Relationship Id="rId9653" Type="http://schemas.openxmlformats.org/officeDocument/2006/relationships/hyperlink" Target="http://112.123.210.25:85/tsfile/live/0003_1.m3u8?key=txiptv&amp;playlive=1&amp;authid=0" TargetMode="External"/><Relationship Id="rId9654" Type="http://schemas.openxmlformats.org/officeDocument/2006/relationships/hyperlink" Target="http://112.123.210.25:85/tsfile/live/1021_1.m3u8?key=txiptv&amp;playlive=1&amp;authid=0" TargetMode="External"/><Relationship Id="rId9655" Type="http://schemas.openxmlformats.org/officeDocument/2006/relationships/hyperlink" Target="http://112.123.210.25:85/tsfile/live/0005_1.m3u8?key=txiptv&amp;playlive=1&amp;authid=0" TargetMode="External"/><Relationship Id="rId9656" Type="http://schemas.openxmlformats.org/officeDocument/2006/relationships/hyperlink" Target="http://112.123.210.25:85/tsfile/live/0006_1.m3u8?key=txiptv&amp;playlive=1&amp;authid=0" TargetMode="External"/><Relationship Id="rId9657" Type="http://schemas.openxmlformats.org/officeDocument/2006/relationships/hyperlink" Target="http://112.123.210.25:85/tsfile/live/0007_1.m3u8?key=txiptv&amp;playlive=0&amp;authid=0" TargetMode="External"/><Relationship Id="rId9658" Type="http://schemas.openxmlformats.org/officeDocument/2006/relationships/hyperlink" Target="http://112.123.210.25:85/tsfile/live/0008_1.m3u8?key=txiptv&amp;playlive=1&amp;authid=0" TargetMode="External"/><Relationship Id="rId9659" Type="http://schemas.openxmlformats.org/officeDocument/2006/relationships/hyperlink" Target="http://112.123.210.25:85/tsfile/live/0011_3.m3u8?key=txiptv&amp;playlive=0&amp;authid=0" TargetMode="External"/><Relationship Id="rId9660" Type="http://schemas.openxmlformats.org/officeDocument/2006/relationships/hyperlink" Target="http://112.123.210.25:85/tsfile/live/0010_1.m3u8?key=txiptv&amp;playlive=0&amp;authid=0" TargetMode="External"/><Relationship Id="rId9661" Type="http://schemas.openxmlformats.org/officeDocument/2006/relationships/hyperlink" Target="http://112.123.210.25:85/tsfile/live/0011_2.m3u8?key=txiptv&amp;playlive=1&amp;authid=0" TargetMode="External"/><Relationship Id="rId9662" Type="http://schemas.openxmlformats.org/officeDocument/2006/relationships/hyperlink" Target="http://112.123.210.25:85/tsfile/live/0012_1.m3u8?key=txiptv&amp;playlive=0&amp;authid=0" TargetMode="External"/><Relationship Id="rId9663" Type="http://schemas.openxmlformats.org/officeDocument/2006/relationships/hyperlink" Target="http://112.123.210.25:85/tsfile/live/0013_1.m3u8?key=txiptv&amp;playlive=1&amp;authid=0" TargetMode="External"/><Relationship Id="rId9664" Type="http://schemas.openxmlformats.org/officeDocument/2006/relationships/hyperlink" Target="http://112.123.210.25:85/tsfile/live/1058_1.m3u8?key=txiptv&amp;playlive=1&amp;authid=0" TargetMode="External"/><Relationship Id="rId9665" Type="http://schemas.openxmlformats.org/officeDocument/2006/relationships/hyperlink" Target="http://112.123.210.25:85/tsfile/live/0015_2.m3u8?key=txiptv&amp;playlive=1&amp;authid=0" TargetMode="External"/><Relationship Id="rId9666" Type="http://schemas.openxmlformats.org/officeDocument/2006/relationships/hyperlink" Target="http://112.123.210.25:85/tsfile/live/1148_1.m3u8?key=txiptv&amp;playlive=1&amp;authid=0" TargetMode="External"/><Relationship Id="rId9667" Type="http://schemas.openxmlformats.org/officeDocument/2006/relationships/hyperlink" Target="http://112.123.210.25:85/tsfile/live/0019_1.m3u8?key=txiptv&amp;playlive=1&amp;authid=0" TargetMode="External"/><Relationship Id="rId9668" Type="http://schemas.openxmlformats.org/officeDocument/2006/relationships/hyperlink" Target="http://112.123.210.25:85/tsfile/live/1048_1.m3u8?key=txiptv&amp;playlive=1&amp;authid=0" TargetMode="External"/><Relationship Id="rId9669" Type="http://schemas.openxmlformats.org/officeDocument/2006/relationships/hyperlink" Target="http://112.123.210.25:85/tsfile/live/1053_1.m3u8?key=txiptv&amp;playlive=1&amp;authid=0" TargetMode="External"/><Relationship Id="rId9670" Type="http://schemas.openxmlformats.org/officeDocument/2006/relationships/hyperlink" Target="http://112.123.210.25:85/tsfile/live/1052_1.m3u8?key=txiptv&amp;playlive=1&amp;authid=0" TargetMode="External"/><Relationship Id="rId9671" Type="http://schemas.openxmlformats.org/officeDocument/2006/relationships/hyperlink" Target="http://112.123.210.25:85/tsfile/live/1059_1.m3u8?key=txiptv&amp;playlive=1&amp;authid=0" TargetMode="External"/><Relationship Id="rId9672" Type="http://schemas.openxmlformats.org/officeDocument/2006/relationships/hyperlink" Target="http://112.123.210.25:85/tsfile/live/1015_1.m3u8?key=txiptv&amp;playlive=1&amp;authid=0" TargetMode="External"/><Relationship Id="rId9673" Type="http://schemas.openxmlformats.org/officeDocument/2006/relationships/hyperlink" Target="http://112.123.210.25:85/tsfile/live/1036_1.m3u8?key=txiptv&amp;playlive=1&amp;authid=0" TargetMode="External"/><Relationship Id="rId9674" Type="http://schemas.openxmlformats.org/officeDocument/2006/relationships/hyperlink" Target="http://112.123.210.25:85/tsfile/live/1038_1.m3u8?key=txiptv&amp;playlive=1&amp;authid=0" TargetMode="External"/><Relationship Id="rId9675" Type="http://schemas.openxmlformats.org/officeDocument/2006/relationships/hyperlink" Target="http://112.123.210.25:85/tsfile/live/1147_1.m3u8?key=txiptv&amp;playlive=1&amp;authid=0" TargetMode="External"/><Relationship Id="rId9676" Type="http://schemas.openxmlformats.org/officeDocument/2006/relationships/hyperlink" Target="http://112.123.210.25:85/tsfile/live/1020_1.m3u8?key=txiptv&amp;playlive=1&amp;authid=0" TargetMode="External"/><Relationship Id="rId9677" Type="http://schemas.openxmlformats.org/officeDocument/2006/relationships/hyperlink" Target="http://112.123.210.25:85/tsfile/live/1149_1.m3u8?key=txiptv&amp;playlive=1&amp;authid=0" TargetMode="External"/><Relationship Id="rId9678" Type="http://schemas.openxmlformats.org/officeDocument/2006/relationships/hyperlink" Target="http://112.123.210.25:85/tsfile/live/1150_1.m3u8?key=txiptv&amp;playlive=1&amp;authid=0" TargetMode="External"/><Relationship Id="rId9679" Type="http://schemas.openxmlformats.org/officeDocument/2006/relationships/hyperlink" Target="http://112.123.210.25:85/tsfile/live/1049_1.m3u8?key=txiptv&amp;playlive=1&amp;authid=0" TargetMode="External"/><Relationship Id="rId9680" Type="http://schemas.openxmlformats.org/officeDocument/2006/relationships/hyperlink" Target="http://112.123.210.25:85/tsfile/live/1044_1.m3u8?key=txiptv&amp;playlive=1&amp;authid=0" TargetMode="External"/><Relationship Id="rId9681" Type="http://schemas.openxmlformats.org/officeDocument/2006/relationships/hyperlink" Target="http://112.123.210.25:85/tsfile/live/1008_1.m3u8?key=txiptv&amp;playlive=1&amp;authid=0" TargetMode="External"/><Relationship Id="rId9682" Type="http://schemas.openxmlformats.org/officeDocument/2006/relationships/hyperlink" Target="http://112.123.210.25:85/tsfile/live/1030_1.m3u8?key=txiptv&amp;playlive=1&amp;authid=0" TargetMode="External"/><Relationship Id="rId9683" Type="http://schemas.openxmlformats.org/officeDocument/2006/relationships/hyperlink" Target="http://112.123.210.25:85/tsfile/live/1000_1.m3u8?key=txiptv&amp;playlive=1&amp;authid=0" TargetMode="External"/><Relationship Id="rId9684" Type="http://schemas.openxmlformats.org/officeDocument/2006/relationships/hyperlink" Target="http://112.123.210.25:85/tsfile/live/1057_1.m3u8?key=txiptv&amp;playlive=0&amp;authid=0" TargetMode="External"/><Relationship Id="rId9685" Type="http://schemas.openxmlformats.org/officeDocument/2006/relationships/hyperlink" Target="http://112.123.210.25:85/tsfile/live/1007_1.m3u8?key=txiptv&amp;playlive=1&amp;authid=0" TargetMode="External"/><Relationship Id="rId9686" Type="http://schemas.openxmlformats.org/officeDocument/2006/relationships/hyperlink" Target="http://112.123.210.25:85/tsfile/live/0139_1.m3u8?key=txiptv&amp;playlive=0&amp;authid=0" TargetMode="External"/><Relationship Id="rId9687" Type="http://schemas.openxmlformats.org/officeDocument/2006/relationships/hyperlink" Target="http://112.123.210.25:85/tsfile/live/1031_1.m3u8?key=txiptv&amp;playlive=0&amp;authid=0" TargetMode="External"/><Relationship Id="rId9688" Type="http://schemas.openxmlformats.org/officeDocument/2006/relationships/hyperlink" Target="http://112.123.210.25:85/tsfile/live/0107_1.m3u8?key=txiptv&amp;playlive=0&amp;authid=0" TargetMode="External"/><Relationship Id="rId9689" Type="http://schemas.openxmlformats.org/officeDocument/2006/relationships/hyperlink" Target="http://112.123.210.25:85/tsfile/live/1081_1.m3u8?key=txiptv&amp;playlive=0&amp;authid=0" TargetMode="External"/><Relationship Id="rId9690" Type="http://schemas.openxmlformats.org/officeDocument/2006/relationships/hyperlink" Target="http://112.123.210.25:85/tsfile/live/0142_1.m3u8?key=txiptv&amp;playlive=0&amp;authid=0" TargetMode="External"/><Relationship Id="rId9691" Type="http://schemas.openxmlformats.org/officeDocument/2006/relationships/hyperlink" Target="http://112.123.210.25:85/tsfile/live/1005_1.m3u8?key=txiptv&amp;playlive=0&amp;authid=0" TargetMode="External"/><Relationship Id="rId9692" Type="http://schemas.openxmlformats.org/officeDocument/2006/relationships/hyperlink" Target="http://112.123.210.25:85/tsfile/live/1068_1.m3u8?key=txiptv&amp;playlive=0&amp;authid=0" TargetMode="External"/><Relationship Id="rId9693" Type="http://schemas.openxmlformats.org/officeDocument/2006/relationships/hyperlink" Target="http://112.123.210.25:85/tsfile/live/0127_1.m3u8?key=txiptv&amp;playlive=1&amp;authid=0" TargetMode="External"/><Relationship Id="rId9694" Type="http://schemas.openxmlformats.org/officeDocument/2006/relationships/hyperlink" Target="http://112.123.210.25:85/tsfile/live/1078_1.m3u8?key=txiptv&amp;playlive=0&amp;authid=0" TargetMode="External"/><Relationship Id="rId9695" Type="http://schemas.openxmlformats.org/officeDocument/2006/relationships/hyperlink" Target="http://112.123.210.25:85/tsfile/live/1042_1.m3u8?key=txiptv&amp;playlive=1&amp;authid=0" TargetMode="External"/><Relationship Id="rId9696" Type="http://schemas.openxmlformats.org/officeDocument/2006/relationships/hyperlink" Target="http://112.123.210.25:85/tsfile/live/1018_1.m3u8?key=txiptv&amp;playlive=0&amp;authid=0" TargetMode="External"/><Relationship Id="rId9697" Type="http://schemas.openxmlformats.org/officeDocument/2006/relationships/hyperlink" Target="http://112.123.210.25:85/tsfile/live/0137_1.m3u8?key=txiptv&amp;playlive=0&amp;authid=0" TargetMode="External"/><Relationship Id="rId9698" Type="http://schemas.openxmlformats.org/officeDocument/2006/relationships/hyperlink" Target="http://112.123.210.25:85/tsfile/live/0113_1.m3u8?key=txiptv&amp;playlive=0&amp;authid=0" TargetMode="External"/><Relationship Id="rId9699" Type="http://schemas.openxmlformats.org/officeDocument/2006/relationships/hyperlink" Target="http://112.123.210.25:85/tsfile/live/0119_1.m3u8?key=txiptv&amp;playlive=0&amp;authid=0" TargetMode="External"/><Relationship Id="rId9700" Type="http://schemas.openxmlformats.org/officeDocument/2006/relationships/hyperlink" Target="http://112.123.210.25:85/tsfile/live/0120_1.m3u8?key=txiptv&amp;playlive=1&amp;authid=0" TargetMode="External"/><Relationship Id="rId9701" Type="http://schemas.openxmlformats.org/officeDocument/2006/relationships/hyperlink" Target="http://112.123.210.25:85/tsfile/live/0123_1.m3u8?key=txiptv&amp;playlive=0&amp;authid=0" TargetMode="External"/><Relationship Id="rId9702" Type="http://schemas.openxmlformats.org/officeDocument/2006/relationships/hyperlink" Target="http://112.123.210.25:85/tsfile/live/0138_1.m3u8?key=txiptv&amp;playlive=0&amp;authid=0" TargetMode="External"/><Relationship Id="rId9703" Type="http://schemas.openxmlformats.org/officeDocument/2006/relationships/hyperlink" Target="http://112.123.210.25:85/tsfile/live/0136_1.m3u8?key=txiptv&amp;playlive=0&amp;authid=0" TargetMode="External"/><Relationship Id="rId9704" Type="http://schemas.openxmlformats.org/officeDocument/2006/relationships/hyperlink" Target="http://112.123.210.25:85/tsfile/live/0121_1.m3u8?key=txiptv&amp;playlive=0&amp;authid=0" TargetMode="External"/><Relationship Id="rId9705" Type="http://schemas.openxmlformats.org/officeDocument/2006/relationships/hyperlink" Target="http://112.123.210.25:85/tsfile/live/0116_1.m3u8?key=txiptv&amp;playlive=0&amp;authid=0" TargetMode="External"/><Relationship Id="rId9706" Type="http://schemas.openxmlformats.org/officeDocument/2006/relationships/hyperlink" Target="http://112.123.210.25:85/tsfile/live/1084_1.m3u8?key=txiptv&amp;playlive=0&amp;authid=0" TargetMode="External"/><Relationship Id="rId9707" Type="http://schemas.openxmlformats.org/officeDocument/2006/relationships/hyperlink" Target="http://112.123.210.25:85/tsfile/live/1006_1.m3u8?key=txiptv&amp;playlive=0&amp;authid=0" TargetMode="External"/><Relationship Id="rId9708" Type="http://schemas.openxmlformats.org/officeDocument/2006/relationships/hyperlink" Target="http://112.123.210.25:85/tsfile/live/0111_1.m3u8?key=txiptv&amp;playlive=0&amp;authid=0" TargetMode="External"/><Relationship Id="rId9709" Type="http://schemas.openxmlformats.org/officeDocument/2006/relationships/hyperlink" Target="http://112.123.210.25:85/tsfile/live/0141_1.m3u8?key=txiptv&amp;playlive=0&amp;authid=0" TargetMode="External"/><Relationship Id="rId9710" Type="http://schemas.openxmlformats.org/officeDocument/2006/relationships/hyperlink" Target="http://112.123.210.25:85/tsfile/live/0112_1.m3u8?key=txiptv&amp;playlive=0&amp;authid=0" TargetMode="External"/><Relationship Id="rId9711" Type="http://schemas.openxmlformats.org/officeDocument/2006/relationships/hyperlink" Target="http://112.123.210.25:85/tsfile/live/0140_1.m3u8?key=txiptv&amp;playlive=1&amp;authid=0" TargetMode="External"/><Relationship Id="rId9712" Type="http://schemas.openxmlformats.org/officeDocument/2006/relationships/hyperlink" Target="http://112.123.210.25:85/tsfile/live/0109_1.m3u8?key=txiptv&amp;playlive=1&amp;authid=0" TargetMode="External"/><Relationship Id="rId9713" Type="http://schemas.openxmlformats.org/officeDocument/2006/relationships/hyperlink" Target="http://112.123.210.25:85/tsfile/live/0115_1.m3u8?key=txiptv&amp;playlive=0&amp;authid=0" TargetMode="External"/><Relationship Id="rId9714" Type="http://schemas.openxmlformats.org/officeDocument/2006/relationships/hyperlink" Target="http://112.123.210.25:85/tsfile/live/1035_1.m3u8?key=txiptv&amp;playlive=0&amp;authid=0" TargetMode="External"/><Relationship Id="rId9715" Type="http://schemas.openxmlformats.org/officeDocument/2006/relationships/hyperlink" Target="http://112.123.210.25:85/tsfile/live/1001_1.m3u8?key=txiptv&amp;playlive=1&amp;authid=0" TargetMode="External"/><Relationship Id="rId9716" Type="http://schemas.openxmlformats.org/officeDocument/2006/relationships/hyperlink" Target="http://112.123.210.25:85/tsfile/live/1002_1.m3u8?key=txiptv&amp;playlive=0&amp;authid=0" TargetMode="External"/><Relationship Id="rId9717" Type="http://schemas.openxmlformats.org/officeDocument/2006/relationships/hyperlink" Target="http://112.123.210.25:85/tsfile/live/1134_1.m3u8?key=txiptv&amp;playlive=0&amp;authid=0" TargetMode="External"/><Relationship Id="rId9718" Type="http://schemas.openxmlformats.org/officeDocument/2006/relationships/hyperlink" Target="http://112.123.210.25:85/tsfile/live/1135_1.m3u8?key=txiptv&amp;playlive=0&amp;authid=0" TargetMode="External"/><Relationship Id="rId9719" Type="http://schemas.openxmlformats.org/officeDocument/2006/relationships/hyperlink" Target="http://112.123.210.25:85/tsfile/live/1003_1.m3u8?key=txiptv&amp;playlive=1&amp;authid=0" TargetMode="External"/><Relationship Id="rId9720" Type="http://schemas.openxmlformats.org/officeDocument/2006/relationships/hyperlink" Target="http://112.123.210.25:85/tsfile/live/1050_1.m3u8?key=txiptv&amp;playlive=0&amp;authid=0" TargetMode="External"/><Relationship Id="rId9721" Type="http://schemas.openxmlformats.org/officeDocument/2006/relationships/hyperlink" Target="http://112.123.210.25:85/tsfile/live/1074_1.m3u8?key=txiptv&amp;playlive=0&amp;authid=0" TargetMode="External"/><Relationship Id="rId9722" Type="http://schemas.openxmlformats.org/officeDocument/2006/relationships/hyperlink" Target="http://112.123.210.25:85/tsfile/live/1047_1.m3u8?key=txiptv&amp;playlive=1&amp;authid=0" TargetMode="External"/><Relationship Id="rId9723" Type="http://schemas.openxmlformats.org/officeDocument/2006/relationships/hyperlink" Target="http://112.123.210.25:85/tsfile/live/1045_1.m3u8?key=txiptv&amp;playlive=1&amp;authid=0" TargetMode="External"/><Relationship Id="rId9724" Type="http://schemas.openxmlformats.org/officeDocument/2006/relationships/hyperlink" Target="http://112.123.210.25:85/tsfile/live/1046_1.m3u8?key=txiptv&amp;playlive=1&amp;authid=0" TargetMode="External"/><Relationship Id="rId9725" Type="http://schemas.openxmlformats.org/officeDocument/2006/relationships/hyperlink" Target="http://112.123.210.25:85/tsfile/live/1043_1.m3u8?key=txiptv&amp;playlive=1&amp;authid=0" TargetMode="External"/><Relationship Id="rId9726" Type="http://schemas.openxmlformats.org/officeDocument/2006/relationships/hyperlink" Target="http://112.123.210.25:85/tsfile/live/0011_1.m3u8?key=txiptv&amp;playlive=1&amp;authid=0" TargetMode="External"/><Relationship Id="rId9727" Type="http://schemas.openxmlformats.org/officeDocument/2006/relationships/hyperlink" Target="http://112.123.210.25:85/tsfile/live/1051_1.m3u8?key=txiptv&amp;playlive=1&amp;authid=0" TargetMode="External"/><Relationship Id="rId9728" Type="http://schemas.openxmlformats.org/officeDocument/2006/relationships/hyperlink" Target="http://112.123.210.25:85/tsfile/live/1055_1.m3u8?key=txiptv&amp;playlive=1&amp;authid=0" TargetMode="External"/><Relationship Id="rId9729" Type="http://schemas.openxmlformats.org/officeDocument/2006/relationships/hyperlink" Target="http://112.123.210.25:85/tsfile/live/1011_1.m3u8?key=txiptv&amp;playlive=1&amp;authid=0" TargetMode="External"/><Relationship Id="rId9730" Type="http://schemas.openxmlformats.org/officeDocument/2006/relationships/hyperlink" Target="http://112.123.210.25:85/tsfile/live/1012_1.m3u8?key=txiptv&amp;playlive=1&amp;authid=0" TargetMode="External"/><Relationship Id="rId9731" Type="http://schemas.openxmlformats.org/officeDocument/2006/relationships/hyperlink" Target="http://112.123.210.25:85/tsfile/live/1013_1.m3u8?key=txiptv&amp;playlive=1&amp;authid=0" TargetMode="External"/><Relationship Id="rId9732" Type="http://schemas.openxmlformats.org/officeDocument/2006/relationships/hyperlink" Target="http://112.123.210.25:85/tsfile/live/1014_1.m3u8?key=txiptv&amp;playlive=1&amp;authid=0" TargetMode="External"/><Relationship Id="rId9733" Type="http://schemas.openxmlformats.org/officeDocument/2006/relationships/hyperlink" Target="http://112.123.210.25:85/tsfile/live/1004_1.m3u8?key=txiptv&amp;playlive=1&amp;authid=0" TargetMode="External"/><Relationship Id="rId9734" Type="http://schemas.openxmlformats.org/officeDocument/2006/relationships/hyperlink" Target="http://112.123.210.25:85/tsfile/live/1010_1.m3u8?key=txiptv&amp;playlive=1&amp;authid=0" TargetMode="External"/><Relationship Id="rId9735" Type="http://schemas.openxmlformats.org/officeDocument/2006/relationships/hyperlink" Target="http://112.123.210.25:85/tsfile/live/0134_1.m3u8?key=txiptv&amp;playlive=1&amp;authid=0" TargetMode="External"/><Relationship Id="rId9736" Type="http://schemas.openxmlformats.org/officeDocument/2006/relationships/hyperlink" Target="http://112.123.210.25:85/tsfile/live/1009_1.m3u8?key=txiptv&amp;playlive=1&amp;authid=0" TargetMode="External"/><Relationship Id="rId9737" Type="http://schemas.openxmlformats.org/officeDocument/2006/relationships/hyperlink" Target="http://112.123.210.25:85/tsfile/live/0126_1.m3u8?key=txiptv&amp;playlive=0&amp;authid=0" TargetMode="External"/><Relationship Id="rId9738" Type="http://schemas.openxmlformats.org/officeDocument/2006/relationships/hyperlink" Target="http://112.123.210.28:85/tsfile/live/0001_1.m3u8?key=txiptv&amp;playlive=0&amp;authid=0" TargetMode="External"/><Relationship Id="rId9739" Type="http://schemas.openxmlformats.org/officeDocument/2006/relationships/hyperlink" Target="http://112.123.210.28:85/tsfile/live/0002_1.m3u8?key=txiptv&amp;playlive=0&amp;authid=0" TargetMode="External"/><Relationship Id="rId9740" Type="http://schemas.openxmlformats.org/officeDocument/2006/relationships/hyperlink" Target="http://112.123.210.28:85/tsfile/live/0003_1.m3u8?key=txiptv&amp;playlive=1&amp;authid=0" TargetMode="External"/><Relationship Id="rId9741" Type="http://schemas.openxmlformats.org/officeDocument/2006/relationships/hyperlink" Target="http://112.123.210.28:85/tsfile/live/1021_1.m3u8?key=txiptv&amp;playlive=1&amp;authid=0" TargetMode="External"/><Relationship Id="rId9742" Type="http://schemas.openxmlformats.org/officeDocument/2006/relationships/hyperlink" Target="http://112.123.210.28:85/tsfile/live/0005_1.m3u8?key=txiptv&amp;playlive=1&amp;authid=0" TargetMode="External"/><Relationship Id="rId9743" Type="http://schemas.openxmlformats.org/officeDocument/2006/relationships/hyperlink" Target="http://112.123.210.28:85/tsfile/live/0006_1.m3u8?key=txiptv&amp;playlive=1&amp;authid=0" TargetMode="External"/><Relationship Id="rId9744" Type="http://schemas.openxmlformats.org/officeDocument/2006/relationships/hyperlink" Target="http://112.123.210.28:85/tsfile/live/0007_1.m3u8?key=txiptv&amp;playlive=0&amp;authid=0" TargetMode="External"/><Relationship Id="rId9745" Type="http://schemas.openxmlformats.org/officeDocument/2006/relationships/hyperlink" Target="http://112.123.210.28:85/tsfile/live/0008_1.m3u8?key=txiptv&amp;playlive=1&amp;authid=0" TargetMode="External"/><Relationship Id="rId9746" Type="http://schemas.openxmlformats.org/officeDocument/2006/relationships/hyperlink" Target="http://112.123.210.28:85/tsfile/live/0011_3.m3u8?key=txiptv&amp;playlive=0&amp;authid=0" TargetMode="External"/><Relationship Id="rId9747" Type="http://schemas.openxmlformats.org/officeDocument/2006/relationships/hyperlink" Target="http://112.123.210.28:85/tsfile/live/0010_1.m3u8?key=txiptv&amp;playlive=0&amp;authid=0" TargetMode="External"/><Relationship Id="rId9748" Type="http://schemas.openxmlformats.org/officeDocument/2006/relationships/hyperlink" Target="http://112.123.210.28:85/tsfile/live/0011_2.m3u8?key=txiptv&amp;playlive=1&amp;authid=0" TargetMode="External"/><Relationship Id="rId9749" Type="http://schemas.openxmlformats.org/officeDocument/2006/relationships/hyperlink" Target="http://112.123.210.28:85/tsfile/live/0012_1.m3u8?key=txiptv&amp;playlive=0&amp;authid=0" TargetMode="External"/><Relationship Id="rId9750" Type="http://schemas.openxmlformats.org/officeDocument/2006/relationships/hyperlink" Target="http://112.123.210.28:85/tsfile/live/0013_1.m3u8?key=txiptv&amp;playlive=1&amp;authid=0" TargetMode="External"/><Relationship Id="rId9751" Type="http://schemas.openxmlformats.org/officeDocument/2006/relationships/hyperlink" Target="http://112.123.210.28:85/tsfile/live/1058_1.m3u8?key=txiptv&amp;playlive=1&amp;authid=0" TargetMode="External"/><Relationship Id="rId9752" Type="http://schemas.openxmlformats.org/officeDocument/2006/relationships/hyperlink" Target="http://112.123.210.28:85/tsfile/live/0015_2.m3u8?key=txiptv&amp;playlive=1&amp;authid=0" TargetMode="External"/><Relationship Id="rId9753" Type="http://schemas.openxmlformats.org/officeDocument/2006/relationships/hyperlink" Target="http://112.123.210.28:85/tsfile/live/1148_1.m3u8?key=txiptv&amp;playlive=1&amp;authid=0" TargetMode="External"/><Relationship Id="rId9754" Type="http://schemas.openxmlformats.org/officeDocument/2006/relationships/hyperlink" Target="http://112.123.210.28:85/tsfile/live/0019_1.m3u8?key=txiptv&amp;playlive=1&amp;authid=0" TargetMode="External"/><Relationship Id="rId9755" Type="http://schemas.openxmlformats.org/officeDocument/2006/relationships/hyperlink" Target="http://112.123.210.28:85/tsfile/live/1048_1.m3u8?key=txiptv&amp;playlive=1&amp;authid=0" TargetMode="External"/><Relationship Id="rId9756" Type="http://schemas.openxmlformats.org/officeDocument/2006/relationships/hyperlink" Target="http://112.123.210.28:85/tsfile/live/1053_1.m3u8?key=txiptv&amp;playlive=1&amp;authid=0" TargetMode="External"/><Relationship Id="rId9757" Type="http://schemas.openxmlformats.org/officeDocument/2006/relationships/hyperlink" Target="http://112.123.210.28:85/tsfile/live/1052_1.m3u8?key=txiptv&amp;playlive=1&amp;authid=0" TargetMode="External"/><Relationship Id="rId9758" Type="http://schemas.openxmlformats.org/officeDocument/2006/relationships/hyperlink" Target="http://112.123.210.28:85/tsfile/live/1059_1.m3u8?key=txiptv&amp;playlive=1&amp;authid=0" TargetMode="External"/><Relationship Id="rId9759" Type="http://schemas.openxmlformats.org/officeDocument/2006/relationships/hyperlink" Target="http://112.123.210.28:85/tsfile/live/1015_1.m3u8?key=txiptv&amp;playlive=1&amp;authid=0" TargetMode="External"/><Relationship Id="rId9760" Type="http://schemas.openxmlformats.org/officeDocument/2006/relationships/hyperlink" Target="http://112.123.210.28:85/tsfile/live/1036_1.m3u8?key=txiptv&amp;playlive=1&amp;authid=0" TargetMode="External"/><Relationship Id="rId9761" Type="http://schemas.openxmlformats.org/officeDocument/2006/relationships/hyperlink" Target="http://112.123.210.28:85/tsfile/live/1038_1.m3u8?key=txiptv&amp;playlive=1&amp;authid=0" TargetMode="External"/><Relationship Id="rId9762" Type="http://schemas.openxmlformats.org/officeDocument/2006/relationships/hyperlink" Target="http://112.123.210.28:85/tsfile/live/1147_1.m3u8?key=txiptv&amp;playlive=1&amp;authid=0" TargetMode="External"/><Relationship Id="rId9763" Type="http://schemas.openxmlformats.org/officeDocument/2006/relationships/hyperlink" Target="http://112.123.210.28:85/tsfile/live/1020_1.m3u8?key=txiptv&amp;playlive=1&amp;authid=0" TargetMode="External"/><Relationship Id="rId9764" Type="http://schemas.openxmlformats.org/officeDocument/2006/relationships/hyperlink" Target="http://112.123.210.28:85/tsfile/live/1149_1.m3u8?key=txiptv&amp;playlive=1&amp;authid=0" TargetMode="External"/><Relationship Id="rId9765" Type="http://schemas.openxmlformats.org/officeDocument/2006/relationships/hyperlink" Target="http://112.123.210.28:85/tsfile/live/1150_1.m3u8?key=txiptv&amp;playlive=1&amp;authid=0" TargetMode="External"/><Relationship Id="rId9766" Type="http://schemas.openxmlformats.org/officeDocument/2006/relationships/hyperlink" Target="http://112.123.210.28:85/tsfile/live/1049_1.m3u8?key=txiptv&amp;playlive=1&amp;authid=0" TargetMode="External"/><Relationship Id="rId9767" Type="http://schemas.openxmlformats.org/officeDocument/2006/relationships/hyperlink" Target="http://112.123.210.28:85/tsfile/live/1044_1.m3u8?key=txiptv&amp;playlive=1&amp;authid=0" TargetMode="External"/><Relationship Id="rId9768" Type="http://schemas.openxmlformats.org/officeDocument/2006/relationships/hyperlink" Target="http://112.123.210.28:85/tsfile/live/1008_1.m3u8?key=txiptv&amp;playlive=1&amp;authid=0" TargetMode="External"/><Relationship Id="rId9769" Type="http://schemas.openxmlformats.org/officeDocument/2006/relationships/hyperlink" Target="http://112.123.210.28:85/tsfile/live/1030_1.m3u8?key=txiptv&amp;playlive=1&amp;authid=0" TargetMode="External"/><Relationship Id="rId9770" Type="http://schemas.openxmlformats.org/officeDocument/2006/relationships/hyperlink" Target="http://112.123.210.28:85/tsfile/live/1000_1.m3u8?key=txiptv&amp;playlive=1&amp;authid=0" TargetMode="External"/><Relationship Id="rId9771" Type="http://schemas.openxmlformats.org/officeDocument/2006/relationships/hyperlink" Target="http://112.123.210.28:85/tsfile/live/1057_1.m3u8?key=txiptv&amp;playlive=0&amp;authid=0" TargetMode="External"/><Relationship Id="rId9772" Type="http://schemas.openxmlformats.org/officeDocument/2006/relationships/hyperlink" Target="http://112.123.210.28:85/tsfile/live/1007_1.m3u8?key=txiptv&amp;playlive=1&amp;authid=0" TargetMode="External"/><Relationship Id="rId9773" Type="http://schemas.openxmlformats.org/officeDocument/2006/relationships/hyperlink" Target="http://112.123.210.28:85/tsfile/live/0139_1.m3u8?key=txiptv&amp;playlive=0&amp;authid=0" TargetMode="External"/><Relationship Id="rId9774" Type="http://schemas.openxmlformats.org/officeDocument/2006/relationships/hyperlink" Target="http://112.123.210.28:85/tsfile/live/1031_1.m3u8?key=txiptv&amp;playlive=0&amp;authid=0" TargetMode="External"/><Relationship Id="rId9775" Type="http://schemas.openxmlformats.org/officeDocument/2006/relationships/hyperlink" Target="http://112.123.210.28:85/tsfile/live/0107_1.m3u8?key=txiptv&amp;playlive=0&amp;authid=0" TargetMode="External"/><Relationship Id="rId9776" Type="http://schemas.openxmlformats.org/officeDocument/2006/relationships/hyperlink" Target="http://112.123.210.28:85/tsfile/live/1081_1.m3u8?key=txiptv&amp;playlive=0&amp;authid=0" TargetMode="External"/><Relationship Id="rId9777" Type="http://schemas.openxmlformats.org/officeDocument/2006/relationships/hyperlink" Target="http://112.123.210.28:85/tsfile/live/0142_1.m3u8?key=txiptv&amp;playlive=0&amp;authid=0" TargetMode="External"/><Relationship Id="rId9778" Type="http://schemas.openxmlformats.org/officeDocument/2006/relationships/hyperlink" Target="http://112.123.210.28:85/tsfile/live/1005_1.m3u8?key=txiptv&amp;playlive=0&amp;authid=0" TargetMode="External"/><Relationship Id="rId9779" Type="http://schemas.openxmlformats.org/officeDocument/2006/relationships/hyperlink" Target="http://112.123.210.28:85/tsfile/live/1068_1.m3u8?key=txiptv&amp;playlive=0&amp;authid=0" TargetMode="External"/><Relationship Id="rId9780" Type="http://schemas.openxmlformats.org/officeDocument/2006/relationships/hyperlink" Target="http://112.123.210.28:85/tsfile/live/0127_1.m3u8?key=txiptv&amp;playlive=1&amp;authid=0" TargetMode="External"/><Relationship Id="rId9781" Type="http://schemas.openxmlformats.org/officeDocument/2006/relationships/hyperlink" Target="http://112.123.210.28:85/tsfile/live/1078_1.m3u8?key=txiptv&amp;playlive=0&amp;authid=0" TargetMode="External"/><Relationship Id="rId9782" Type="http://schemas.openxmlformats.org/officeDocument/2006/relationships/hyperlink" Target="http://112.123.210.28:85/tsfile/live/1042_1.m3u8?key=txiptv&amp;playlive=1&amp;authid=0" TargetMode="External"/><Relationship Id="rId9783" Type="http://schemas.openxmlformats.org/officeDocument/2006/relationships/hyperlink" Target="http://112.123.210.28:85/tsfile/live/1018_1.m3u8?key=txiptv&amp;playlive=0&amp;authid=0" TargetMode="External"/><Relationship Id="rId9784" Type="http://schemas.openxmlformats.org/officeDocument/2006/relationships/hyperlink" Target="http://112.123.210.28:85/tsfile/live/0137_1.m3u8?key=txiptv&amp;playlive=0&amp;authid=0" TargetMode="External"/><Relationship Id="rId9785" Type="http://schemas.openxmlformats.org/officeDocument/2006/relationships/hyperlink" Target="http://112.123.210.28:85/tsfile/live/0113_1.m3u8?key=txiptv&amp;playlive=0&amp;authid=0" TargetMode="External"/><Relationship Id="rId9786" Type="http://schemas.openxmlformats.org/officeDocument/2006/relationships/hyperlink" Target="http://112.123.210.28:85/tsfile/live/0119_1.m3u8?key=txiptv&amp;playlive=0&amp;authid=0" TargetMode="External"/><Relationship Id="rId9787" Type="http://schemas.openxmlformats.org/officeDocument/2006/relationships/hyperlink" Target="http://112.123.210.28:85/tsfile/live/0120_1.m3u8?key=txiptv&amp;playlive=1&amp;authid=0" TargetMode="External"/><Relationship Id="rId9788" Type="http://schemas.openxmlformats.org/officeDocument/2006/relationships/hyperlink" Target="http://112.123.210.28:85/tsfile/live/0123_1.m3u8?key=txiptv&amp;playlive=0&amp;authid=0" TargetMode="External"/><Relationship Id="rId9789" Type="http://schemas.openxmlformats.org/officeDocument/2006/relationships/hyperlink" Target="http://112.123.210.28:85/tsfile/live/0138_1.m3u8?key=txiptv&amp;playlive=0&amp;authid=0" TargetMode="External"/><Relationship Id="rId9790" Type="http://schemas.openxmlformats.org/officeDocument/2006/relationships/hyperlink" Target="http://112.123.210.28:85/tsfile/live/0136_1.m3u8?key=txiptv&amp;playlive=0&amp;authid=0" TargetMode="External"/><Relationship Id="rId9791" Type="http://schemas.openxmlformats.org/officeDocument/2006/relationships/hyperlink" Target="http://112.123.210.28:85/tsfile/live/0121_1.m3u8?key=txiptv&amp;playlive=0&amp;authid=0" TargetMode="External"/><Relationship Id="rId9792" Type="http://schemas.openxmlformats.org/officeDocument/2006/relationships/hyperlink" Target="http://112.123.210.28:85/tsfile/live/0116_1.m3u8?key=txiptv&amp;playlive=0&amp;authid=0" TargetMode="External"/><Relationship Id="rId9793" Type="http://schemas.openxmlformats.org/officeDocument/2006/relationships/hyperlink" Target="http://112.123.210.28:85/tsfile/live/1084_1.m3u8?key=txiptv&amp;playlive=0&amp;authid=0" TargetMode="External"/><Relationship Id="rId9794" Type="http://schemas.openxmlformats.org/officeDocument/2006/relationships/hyperlink" Target="http://112.123.210.28:85/tsfile/live/1006_1.m3u8?key=txiptv&amp;playlive=0&amp;authid=0" TargetMode="External"/><Relationship Id="rId9795" Type="http://schemas.openxmlformats.org/officeDocument/2006/relationships/hyperlink" Target="http://112.123.210.28:85/tsfile/live/0111_1.m3u8?key=txiptv&amp;playlive=0&amp;authid=0" TargetMode="External"/><Relationship Id="rId9796" Type="http://schemas.openxmlformats.org/officeDocument/2006/relationships/hyperlink" Target="http://112.123.210.28:85/tsfile/live/0141_1.m3u8?key=txiptv&amp;playlive=0&amp;authid=0" TargetMode="External"/><Relationship Id="rId9797" Type="http://schemas.openxmlformats.org/officeDocument/2006/relationships/hyperlink" Target="http://112.123.210.28:85/tsfile/live/0112_1.m3u8?key=txiptv&amp;playlive=0&amp;authid=0" TargetMode="External"/><Relationship Id="rId9798" Type="http://schemas.openxmlformats.org/officeDocument/2006/relationships/hyperlink" Target="http://112.123.210.28:85/tsfile/live/0140_1.m3u8?key=txiptv&amp;playlive=1&amp;authid=0" TargetMode="External"/><Relationship Id="rId9799" Type="http://schemas.openxmlformats.org/officeDocument/2006/relationships/hyperlink" Target="http://112.123.210.28:85/tsfile/live/0109_1.m3u8?key=txiptv&amp;playlive=1&amp;authid=0" TargetMode="External"/><Relationship Id="rId9800" Type="http://schemas.openxmlformats.org/officeDocument/2006/relationships/hyperlink" Target="http://112.123.210.28:85/tsfile/live/0115_1.m3u8?key=txiptv&amp;playlive=0&amp;authid=0" TargetMode="External"/><Relationship Id="rId9801" Type="http://schemas.openxmlformats.org/officeDocument/2006/relationships/hyperlink" Target="http://112.123.210.28:85/tsfile/live/1035_1.m3u8?key=txiptv&amp;playlive=0&amp;authid=0" TargetMode="External"/><Relationship Id="rId9802" Type="http://schemas.openxmlformats.org/officeDocument/2006/relationships/hyperlink" Target="http://112.123.210.28:85/tsfile/live/1001_1.m3u8?key=txiptv&amp;playlive=1&amp;authid=0" TargetMode="External"/><Relationship Id="rId9803" Type="http://schemas.openxmlformats.org/officeDocument/2006/relationships/hyperlink" Target="http://112.123.210.28:85/tsfile/live/1002_1.m3u8?key=txiptv&amp;playlive=0&amp;authid=0" TargetMode="External"/><Relationship Id="rId9804" Type="http://schemas.openxmlformats.org/officeDocument/2006/relationships/hyperlink" Target="http://112.123.210.28:85/tsfile/live/1134_1.m3u8?key=txiptv&amp;playlive=0&amp;authid=0" TargetMode="External"/><Relationship Id="rId9805" Type="http://schemas.openxmlformats.org/officeDocument/2006/relationships/hyperlink" Target="http://112.123.210.28:85/tsfile/live/1135_1.m3u8?key=txiptv&amp;playlive=0&amp;authid=0" TargetMode="External"/><Relationship Id="rId9806" Type="http://schemas.openxmlformats.org/officeDocument/2006/relationships/hyperlink" Target="http://112.123.210.28:85/tsfile/live/1003_1.m3u8?key=txiptv&amp;playlive=1&amp;authid=0" TargetMode="External"/><Relationship Id="rId9807" Type="http://schemas.openxmlformats.org/officeDocument/2006/relationships/hyperlink" Target="http://112.123.210.28:85/tsfile/live/1050_1.m3u8?key=txiptv&amp;playlive=0&amp;authid=0" TargetMode="External"/><Relationship Id="rId9808" Type="http://schemas.openxmlformats.org/officeDocument/2006/relationships/hyperlink" Target="http://112.123.210.28:85/tsfile/live/1074_1.m3u8?key=txiptv&amp;playlive=0&amp;authid=0" TargetMode="External"/><Relationship Id="rId9809" Type="http://schemas.openxmlformats.org/officeDocument/2006/relationships/hyperlink" Target="http://112.123.210.28:85/tsfile/live/1047_1.m3u8?key=txiptv&amp;playlive=1&amp;authid=0" TargetMode="External"/><Relationship Id="rId9810" Type="http://schemas.openxmlformats.org/officeDocument/2006/relationships/hyperlink" Target="http://112.123.210.28:85/tsfile/live/1045_1.m3u8?key=txiptv&amp;playlive=1&amp;authid=0" TargetMode="External"/><Relationship Id="rId9811" Type="http://schemas.openxmlformats.org/officeDocument/2006/relationships/hyperlink" Target="http://112.123.210.28:85/tsfile/live/1046_1.m3u8?key=txiptv&amp;playlive=1&amp;authid=0" TargetMode="External"/><Relationship Id="rId9812" Type="http://schemas.openxmlformats.org/officeDocument/2006/relationships/hyperlink" Target="http://112.123.210.28:85/tsfile/live/1043_1.m3u8?key=txiptv&amp;playlive=1&amp;authid=0" TargetMode="External"/><Relationship Id="rId9813" Type="http://schemas.openxmlformats.org/officeDocument/2006/relationships/hyperlink" Target="http://112.123.210.28:85/tsfile/live/0011_1.m3u8?key=txiptv&amp;playlive=1&amp;authid=0" TargetMode="External"/><Relationship Id="rId9814" Type="http://schemas.openxmlformats.org/officeDocument/2006/relationships/hyperlink" Target="http://112.123.210.28:85/tsfile/live/1051_1.m3u8?key=txiptv&amp;playlive=1&amp;authid=0" TargetMode="External"/><Relationship Id="rId9815" Type="http://schemas.openxmlformats.org/officeDocument/2006/relationships/hyperlink" Target="http://112.123.210.28:85/tsfile/live/1055_1.m3u8?key=txiptv&amp;playlive=1&amp;authid=0" TargetMode="External"/><Relationship Id="rId9816" Type="http://schemas.openxmlformats.org/officeDocument/2006/relationships/hyperlink" Target="http://112.123.210.28:85/tsfile/live/1011_1.m3u8?key=txiptv&amp;playlive=1&amp;authid=0" TargetMode="External"/><Relationship Id="rId9817" Type="http://schemas.openxmlformats.org/officeDocument/2006/relationships/hyperlink" Target="http://112.123.210.28:85/tsfile/live/1012_1.m3u8?key=txiptv&amp;playlive=1&amp;authid=0" TargetMode="External"/><Relationship Id="rId9818" Type="http://schemas.openxmlformats.org/officeDocument/2006/relationships/hyperlink" Target="http://112.123.210.28:85/tsfile/live/1013_1.m3u8?key=txiptv&amp;playlive=1&amp;authid=0" TargetMode="External"/><Relationship Id="rId9819" Type="http://schemas.openxmlformats.org/officeDocument/2006/relationships/hyperlink" Target="http://112.123.210.28:85/tsfile/live/1014_1.m3u8?key=txiptv&amp;playlive=1&amp;authid=0" TargetMode="External"/><Relationship Id="rId9820" Type="http://schemas.openxmlformats.org/officeDocument/2006/relationships/hyperlink" Target="http://112.123.210.28:85/tsfile/live/1004_1.m3u8?key=txiptv&amp;playlive=1&amp;authid=0" TargetMode="External"/><Relationship Id="rId9821" Type="http://schemas.openxmlformats.org/officeDocument/2006/relationships/hyperlink" Target="http://112.123.210.28:85/tsfile/live/1010_1.m3u8?key=txiptv&amp;playlive=1&amp;authid=0" TargetMode="External"/><Relationship Id="rId9822" Type="http://schemas.openxmlformats.org/officeDocument/2006/relationships/hyperlink" Target="http://112.123.210.28:85/tsfile/live/0134_1.m3u8?key=txiptv&amp;playlive=1&amp;authid=0" TargetMode="External"/><Relationship Id="rId9823" Type="http://schemas.openxmlformats.org/officeDocument/2006/relationships/hyperlink" Target="http://112.123.210.28:85/tsfile/live/1009_1.m3u8?key=txiptv&amp;playlive=1&amp;authid=0" TargetMode="External"/><Relationship Id="rId9824" Type="http://schemas.openxmlformats.org/officeDocument/2006/relationships/hyperlink" Target="http://112.123.210.28:85/tsfile/live/0126_1.m3u8?key=txiptv&amp;playlive=0&amp;authid=0" TargetMode="External"/><Relationship Id="rId9825" Type="http://schemas.openxmlformats.org/officeDocument/2006/relationships/hyperlink" Target="http://112.123.210.30:85/tsfile/live/0001_1.m3u8?key=txiptv&amp;playlive=0&amp;authid=0" TargetMode="External"/><Relationship Id="rId9826" Type="http://schemas.openxmlformats.org/officeDocument/2006/relationships/hyperlink" Target="http://112.123.210.30:85/tsfile/live/0002_1.m3u8?key=txiptv&amp;playlive=0&amp;authid=0" TargetMode="External"/><Relationship Id="rId9827" Type="http://schemas.openxmlformats.org/officeDocument/2006/relationships/hyperlink" Target="http://112.123.210.30:85/tsfile/live/0003_1.m3u8?key=txiptv&amp;playlive=1&amp;authid=0" TargetMode="External"/><Relationship Id="rId9828" Type="http://schemas.openxmlformats.org/officeDocument/2006/relationships/hyperlink" Target="http://112.123.210.30:85/tsfile/live/1021_1.m3u8?key=txiptv&amp;playlive=1&amp;authid=0" TargetMode="External"/><Relationship Id="rId9829" Type="http://schemas.openxmlformats.org/officeDocument/2006/relationships/hyperlink" Target="http://112.123.210.30:85/tsfile/live/0005_1.m3u8?key=txiptv&amp;playlive=1&amp;authid=0" TargetMode="External"/><Relationship Id="rId9830" Type="http://schemas.openxmlformats.org/officeDocument/2006/relationships/hyperlink" Target="http://112.123.210.30:85/tsfile/live/0006_1.m3u8?key=txiptv&amp;playlive=1&amp;authid=0" TargetMode="External"/><Relationship Id="rId9831" Type="http://schemas.openxmlformats.org/officeDocument/2006/relationships/hyperlink" Target="http://112.123.210.30:85/tsfile/live/0007_1.m3u8?key=txiptv&amp;playlive=0&amp;authid=0" TargetMode="External"/><Relationship Id="rId9832" Type="http://schemas.openxmlformats.org/officeDocument/2006/relationships/hyperlink" Target="http://112.123.210.30:85/tsfile/live/0008_1.m3u8?key=txiptv&amp;playlive=1&amp;authid=0" TargetMode="External"/><Relationship Id="rId9833" Type="http://schemas.openxmlformats.org/officeDocument/2006/relationships/hyperlink" Target="http://112.123.210.30:85/tsfile/live/0011_3.m3u8?key=txiptv&amp;playlive=0&amp;authid=0" TargetMode="External"/><Relationship Id="rId9834" Type="http://schemas.openxmlformats.org/officeDocument/2006/relationships/hyperlink" Target="http://112.123.210.30:85/tsfile/live/0010_1.m3u8?key=txiptv&amp;playlive=0&amp;authid=0" TargetMode="External"/><Relationship Id="rId9835" Type="http://schemas.openxmlformats.org/officeDocument/2006/relationships/hyperlink" Target="http://112.123.210.30:85/tsfile/live/0011_2.m3u8?key=txiptv&amp;playlive=1&amp;authid=0" TargetMode="External"/><Relationship Id="rId9836" Type="http://schemas.openxmlformats.org/officeDocument/2006/relationships/hyperlink" Target="http://112.123.210.30:85/tsfile/live/0012_1.m3u8?key=txiptv&amp;playlive=0&amp;authid=0" TargetMode="External"/><Relationship Id="rId9837" Type="http://schemas.openxmlformats.org/officeDocument/2006/relationships/hyperlink" Target="http://112.123.210.30:85/tsfile/live/0013_1.m3u8?key=txiptv&amp;playlive=1&amp;authid=0" TargetMode="External"/><Relationship Id="rId9838" Type="http://schemas.openxmlformats.org/officeDocument/2006/relationships/hyperlink" Target="http://112.123.210.30:85/tsfile/live/1058_1.m3u8?key=txiptv&amp;playlive=1&amp;authid=0" TargetMode="External"/><Relationship Id="rId9839" Type="http://schemas.openxmlformats.org/officeDocument/2006/relationships/hyperlink" Target="http://112.123.210.30:85/tsfile/live/0015_2.m3u8?key=txiptv&amp;playlive=1&amp;authid=0" TargetMode="External"/><Relationship Id="rId9840" Type="http://schemas.openxmlformats.org/officeDocument/2006/relationships/hyperlink" Target="http://112.123.210.30:85/tsfile/live/1148_1.m3u8?key=txiptv&amp;playlive=1&amp;authid=0" TargetMode="External"/><Relationship Id="rId9841" Type="http://schemas.openxmlformats.org/officeDocument/2006/relationships/hyperlink" Target="http://112.123.210.30:85/tsfile/live/0019_1.m3u8?key=txiptv&amp;playlive=1&amp;authid=0" TargetMode="External"/><Relationship Id="rId9842" Type="http://schemas.openxmlformats.org/officeDocument/2006/relationships/hyperlink" Target="http://112.123.210.30:85/tsfile/live/1048_1.m3u8?key=txiptv&amp;playlive=1&amp;authid=0" TargetMode="External"/><Relationship Id="rId9843" Type="http://schemas.openxmlformats.org/officeDocument/2006/relationships/hyperlink" Target="http://112.123.210.30:85/tsfile/live/1053_1.m3u8?key=txiptv&amp;playlive=1&amp;authid=0" TargetMode="External"/><Relationship Id="rId9844" Type="http://schemas.openxmlformats.org/officeDocument/2006/relationships/hyperlink" Target="http://112.123.210.30:85/tsfile/live/1052_1.m3u8?key=txiptv&amp;playlive=1&amp;authid=0" TargetMode="External"/><Relationship Id="rId9845" Type="http://schemas.openxmlformats.org/officeDocument/2006/relationships/hyperlink" Target="http://112.123.210.30:85/tsfile/live/1059_1.m3u8?key=txiptv&amp;playlive=1&amp;authid=0" TargetMode="External"/><Relationship Id="rId9846" Type="http://schemas.openxmlformats.org/officeDocument/2006/relationships/hyperlink" Target="http://112.123.210.30:85/tsfile/live/1015_1.m3u8?key=txiptv&amp;playlive=1&amp;authid=0" TargetMode="External"/><Relationship Id="rId9847" Type="http://schemas.openxmlformats.org/officeDocument/2006/relationships/hyperlink" Target="http://112.123.210.30:85/tsfile/live/1036_1.m3u8?key=txiptv&amp;playlive=1&amp;authid=0" TargetMode="External"/><Relationship Id="rId9848" Type="http://schemas.openxmlformats.org/officeDocument/2006/relationships/hyperlink" Target="http://112.123.210.30:85/tsfile/live/1038_1.m3u8?key=txiptv&amp;playlive=1&amp;authid=0" TargetMode="External"/><Relationship Id="rId9849" Type="http://schemas.openxmlformats.org/officeDocument/2006/relationships/hyperlink" Target="http://112.123.210.30:85/tsfile/live/1147_1.m3u8?key=txiptv&amp;playlive=1&amp;authid=0" TargetMode="External"/><Relationship Id="rId9850" Type="http://schemas.openxmlformats.org/officeDocument/2006/relationships/hyperlink" Target="http://112.123.210.30:85/tsfile/live/1020_1.m3u8?key=txiptv&amp;playlive=1&amp;authid=0" TargetMode="External"/><Relationship Id="rId9851" Type="http://schemas.openxmlformats.org/officeDocument/2006/relationships/hyperlink" Target="http://112.123.210.30:85/tsfile/live/1149_1.m3u8?key=txiptv&amp;playlive=1&amp;authid=0" TargetMode="External"/><Relationship Id="rId9852" Type="http://schemas.openxmlformats.org/officeDocument/2006/relationships/hyperlink" Target="http://112.123.210.30:85/tsfile/live/1150_1.m3u8?key=txiptv&amp;playlive=1&amp;authid=0" TargetMode="External"/><Relationship Id="rId9853" Type="http://schemas.openxmlformats.org/officeDocument/2006/relationships/hyperlink" Target="http://112.123.210.30:85/tsfile/live/1049_1.m3u8?key=txiptv&amp;playlive=1&amp;authid=0" TargetMode="External"/><Relationship Id="rId9854" Type="http://schemas.openxmlformats.org/officeDocument/2006/relationships/hyperlink" Target="http://112.123.210.30:85/tsfile/live/1044_1.m3u8?key=txiptv&amp;playlive=1&amp;authid=0" TargetMode="External"/><Relationship Id="rId9855" Type="http://schemas.openxmlformats.org/officeDocument/2006/relationships/hyperlink" Target="http://112.123.210.30:85/tsfile/live/1008_1.m3u8?key=txiptv&amp;playlive=1&amp;authid=0" TargetMode="External"/><Relationship Id="rId9856" Type="http://schemas.openxmlformats.org/officeDocument/2006/relationships/hyperlink" Target="http://112.123.210.30:85/tsfile/live/1030_1.m3u8?key=txiptv&amp;playlive=1&amp;authid=0" TargetMode="External"/><Relationship Id="rId9857" Type="http://schemas.openxmlformats.org/officeDocument/2006/relationships/hyperlink" Target="http://112.123.210.30:85/tsfile/live/1000_1.m3u8?key=txiptv&amp;playlive=1&amp;authid=0" TargetMode="External"/><Relationship Id="rId9858" Type="http://schemas.openxmlformats.org/officeDocument/2006/relationships/hyperlink" Target="http://112.123.210.30:85/tsfile/live/1057_1.m3u8?key=txiptv&amp;playlive=0&amp;authid=0" TargetMode="External"/><Relationship Id="rId9859" Type="http://schemas.openxmlformats.org/officeDocument/2006/relationships/hyperlink" Target="http://112.123.210.30:85/tsfile/live/1007_1.m3u8?key=txiptv&amp;playlive=1&amp;authid=0" TargetMode="External"/><Relationship Id="rId9860" Type="http://schemas.openxmlformats.org/officeDocument/2006/relationships/hyperlink" Target="http://112.123.210.30:85/tsfile/live/0139_1.m3u8?key=txiptv&amp;playlive=0&amp;authid=0" TargetMode="External"/><Relationship Id="rId9861" Type="http://schemas.openxmlformats.org/officeDocument/2006/relationships/hyperlink" Target="http://112.123.210.30:85/tsfile/live/1031_1.m3u8?key=txiptv&amp;playlive=0&amp;authid=0" TargetMode="External"/><Relationship Id="rId9862" Type="http://schemas.openxmlformats.org/officeDocument/2006/relationships/hyperlink" Target="http://112.123.210.30:85/tsfile/live/0107_1.m3u8?key=txiptv&amp;playlive=0&amp;authid=0" TargetMode="External"/><Relationship Id="rId9863" Type="http://schemas.openxmlformats.org/officeDocument/2006/relationships/hyperlink" Target="http://112.123.210.30:85/tsfile/live/1081_1.m3u8?key=txiptv&amp;playlive=0&amp;authid=0" TargetMode="External"/><Relationship Id="rId9864" Type="http://schemas.openxmlformats.org/officeDocument/2006/relationships/hyperlink" Target="http://112.123.210.30:85/tsfile/live/0142_1.m3u8?key=txiptv&amp;playlive=0&amp;authid=0" TargetMode="External"/><Relationship Id="rId9865" Type="http://schemas.openxmlformats.org/officeDocument/2006/relationships/hyperlink" Target="http://112.123.210.30:85/tsfile/live/1005_1.m3u8?key=txiptv&amp;playlive=0&amp;authid=0" TargetMode="External"/><Relationship Id="rId9866" Type="http://schemas.openxmlformats.org/officeDocument/2006/relationships/hyperlink" Target="http://112.123.210.30:85/tsfile/live/1068_1.m3u8?key=txiptv&amp;playlive=0&amp;authid=0" TargetMode="External"/><Relationship Id="rId9867" Type="http://schemas.openxmlformats.org/officeDocument/2006/relationships/hyperlink" Target="http://112.123.210.30:85/tsfile/live/0127_1.m3u8?key=txiptv&amp;playlive=1&amp;authid=0" TargetMode="External"/><Relationship Id="rId9868" Type="http://schemas.openxmlformats.org/officeDocument/2006/relationships/hyperlink" Target="http://112.123.210.30:85/tsfile/live/1078_1.m3u8?key=txiptv&amp;playlive=0&amp;authid=0" TargetMode="External"/><Relationship Id="rId9869" Type="http://schemas.openxmlformats.org/officeDocument/2006/relationships/hyperlink" Target="http://112.123.210.30:85/tsfile/live/1042_1.m3u8?key=txiptv&amp;playlive=1&amp;authid=0" TargetMode="External"/><Relationship Id="rId9870" Type="http://schemas.openxmlformats.org/officeDocument/2006/relationships/hyperlink" Target="http://112.123.210.30:85/tsfile/live/1018_1.m3u8?key=txiptv&amp;playlive=0&amp;authid=0" TargetMode="External"/><Relationship Id="rId9871" Type="http://schemas.openxmlformats.org/officeDocument/2006/relationships/hyperlink" Target="http://112.123.210.30:85/tsfile/live/0137_1.m3u8?key=txiptv&amp;playlive=0&amp;authid=0" TargetMode="External"/><Relationship Id="rId9872" Type="http://schemas.openxmlformats.org/officeDocument/2006/relationships/hyperlink" Target="http://112.123.210.30:85/tsfile/live/0113_1.m3u8?key=txiptv&amp;playlive=0&amp;authid=0" TargetMode="External"/><Relationship Id="rId9873" Type="http://schemas.openxmlformats.org/officeDocument/2006/relationships/hyperlink" Target="http://112.123.210.30:85/tsfile/live/0119_1.m3u8?key=txiptv&amp;playlive=0&amp;authid=0" TargetMode="External"/><Relationship Id="rId9874" Type="http://schemas.openxmlformats.org/officeDocument/2006/relationships/hyperlink" Target="http://112.123.210.30:85/tsfile/live/0120_1.m3u8?key=txiptv&amp;playlive=1&amp;authid=0" TargetMode="External"/><Relationship Id="rId9875" Type="http://schemas.openxmlformats.org/officeDocument/2006/relationships/hyperlink" Target="http://112.123.210.30:85/tsfile/live/0123_1.m3u8?key=txiptv&amp;playlive=0&amp;authid=0" TargetMode="External"/><Relationship Id="rId9876" Type="http://schemas.openxmlformats.org/officeDocument/2006/relationships/hyperlink" Target="http://112.123.210.30:85/tsfile/live/0138_1.m3u8?key=txiptv&amp;playlive=0&amp;authid=0" TargetMode="External"/><Relationship Id="rId9877" Type="http://schemas.openxmlformats.org/officeDocument/2006/relationships/hyperlink" Target="http://112.123.210.30:85/tsfile/live/0136_1.m3u8?key=txiptv&amp;playlive=0&amp;authid=0" TargetMode="External"/><Relationship Id="rId9878" Type="http://schemas.openxmlformats.org/officeDocument/2006/relationships/hyperlink" Target="http://112.123.210.30:85/tsfile/live/0121_1.m3u8?key=txiptv&amp;playlive=0&amp;authid=0" TargetMode="External"/><Relationship Id="rId9879" Type="http://schemas.openxmlformats.org/officeDocument/2006/relationships/hyperlink" Target="http://112.123.210.30:85/tsfile/live/0116_1.m3u8?key=txiptv&amp;playlive=0&amp;authid=0" TargetMode="External"/><Relationship Id="rId9880" Type="http://schemas.openxmlformats.org/officeDocument/2006/relationships/hyperlink" Target="http://112.123.210.30:85/tsfile/live/1084_1.m3u8?key=txiptv&amp;playlive=0&amp;authid=0" TargetMode="External"/><Relationship Id="rId9881" Type="http://schemas.openxmlformats.org/officeDocument/2006/relationships/hyperlink" Target="http://112.123.210.30:85/tsfile/live/1006_1.m3u8?key=txiptv&amp;playlive=0&amp;authid=0" TargetMode="External"/><Relationship Id="rId9882" Type="http://schemas.openxmlformats.org/officeDocument/2006/relationships/hyperlink" Target="http://112.123.210.30:85/tsfile/live/0111_1.m3u8?key=txiptv&amp;playlive=0&amp;authid=0" TargetMode="External"/><Relationship Id="rId9883" Type="http://schemas.openxmlformats.org/officeDocument/2006/relationships/hyperlink" Target="http://112.123.210.30:85/tsfile/live/0141_1.m3u8?key=txiptv&amp;playlive=0&amp;authid=0" TargetMode="External"/><Relationship Id="rId9884" Type="http://schemas.openxmlformats.org/officeDocument/2006/relationships/hyperlink" Target="http://112.123.210.30:85/tsfile/live/0112_1.m3u8?key=txiptv&amp;playlive=0&amp;authid=0" TargetMode="External"/><Relationship Id="rId9885" Type="http://schemas.openxmlformats.org/officeDocument/2006/relationships/hyperlink" Target="http://112.123.210.30:85/tsfile/live/0140_1.m3u8?key=txiptv&amp;playlive=1&amp;authid=0" TargetMode="External"/><Relationship Id="rId9886" Type="http://schemas.openxmlformats.org/officeDocument/2006/relationships/hyperlink" Target="http://112.123.210.30:85/tsfile/live/0109_1.m3u8?key=txiptv&amp;playlive=1&amp;authid=0" TargetMode="External"/><Relationship Id="rId9887" Type="http://schemas.openxmlformats.org/officeDocument/2006/relationships/hyperlink" Target="http://112.123.210.30:85/tsfile/live/0115_1.m3u8?key=txiptv&amp;playlive=0&amp;authid=0" TargetMode="External"/><Relationship Id="rId9888" Type="http://schemas.openxmlformats.org/officeDocument/2006/relationships/hyperlink" Target="http://112.123.210.30:85/tsfile/live/1035_1.m3u8?key=txiptv&amp;playlive=0&amp;authid=0" TargetMode="External"/><Relationship Id="rId9889" Type="http://schemas.openxmlformats.org/officeDocument/2006/relationships/hyperlink" Target="http://112.123.210.30:85/tsfile/live/1001_1.m3u8?key=txiptv&amp;playlive=1&amp;authid=0" TargetMode="External"/><Relationship Id="rId9890" Type="http://schemas.openxmlformats.org/officeDocument/2006/relationships/hyperlink" Target="http://112.123.210.30:85/tsfile/live/1002_1.m3u8?key=txiptv&amp;playlive=0&amp;authid=0" TargetMode="External"/><Relationship Id="rId9891" Type="http://schemas.openxmlformats.org/officeDocument/2006/relationships/hyperlink" Target="http://112.123.210.30:85/tsfile/live/1134_1.m3u8?key=txiptv&amp;playlive=0&amp;authid=0" TargetMode="External"/><Relationship Id="rId9892" Type="http://schemas.openxmlformats.org/officeDocument/2006/relationships/hyperlink" Target="http://112.123.210.30:85/tsfile/live/1135_1.m3u8?key=txiptv&amp;playlive=0&amp;authid=0" TargetMode="External"/><Relationship Id="rId9893" Type="http://schemas.openxmlformats.org/officeDocument/2006/relationships/hyperlink" Target="http://112.123.210.30:85/tsfile/live/1003_1.m3u8?key=txiptv&amp;playlive=1&amp;authid=0" TargetMode="External"/><Relationship Id="rId9894" Type="http://schemas.openxmlformats.org/officeDocument/2006/relationships/hyperlink" Target="http://112.123.210.30:85/tsfile/live/1050_1.m3u8?key=txiptv&amp;playlive=0&amp;authid=0" TargetMode="External"/><Relationship Id="rId9895" Type="http://schemas.openxmlformats.org/officeDocument/2006/relationships/hyperlink" Target="http://112.123.210.30:85/tsfile/live/1074_1.m3u8?key=txiptv&amp;playlive=0&amp;authid=0" TargetMode="External"/><Relationship Id="rId9896" Type="http://schemas.openxmlformats.org/officeDocument/2006/relationships/hyperlink" Target="http://112.123.210.30:85/tsfile/live/1047_1.m3u8?key=txiptv&amp;playlive=1&amp;authid=0" TargetMode="External"/><Relationship Id="rId9897" Type="http://schemas.openxmlformats.org/officeDocument/2006/relationships/hyperlink" Target="http://112.123.210.30:85/tsfile/live/1045_1.m3u8?key=txiptv&amp;playlive=1&amp;authid=0" TargetMode="External"/><Relationship Id="rId9898" Type="http://schemas.openxmlformats.org/officeDocument/2006/relationships/hyperlink" Target="http://112.123.210.30:85/tsfile/live/1046_1.m3u8?key=txiptv&amp;playlive=1&amp;authid=0" TargetMode="External"/><Relationship Id="rId9899" Type="http://schemas.openxmlformats.org/officeDocument/2006/relationships/hyperlink" Target="http://112.123.210.30:85/tsfile/live/1043_1.m3u8?key=txiptv&amp;playlive=1&amp;authid=0" TargetMode="External"/><Relationship Id="rId9900" Type="http://schemas.openxmlformats.org/officeDocument/2006/relationships/hyperlink" Target="http://112.123.210.30:85/tsfile/live/0011_1.m3u8?key=txiptv&amp;playlive=1&amp;authid=0" TargetMode="External"/><Relationship Id="rId9901" Type="http://schemas.openxmlformats.org/officeDocument/2006/relationships/hyperlink" Target="http://112.123.210.30:85/tsfile/live/1051_1.m3u8?key=txiptv&amp;playlive=1&amp;authid=0" TargetMode="External"/><Relationship Id="rId9902" Type="http://schemas.openxmlformats.org/officeDocument/2006/relationships/hyperlink" Target="http://112.123.210.30:85/tsfile/live/1055_1.m3u8?key=txiptv&amp;playlive=1&amp;authid=0" TargetMode="External"/><Relationship Id="rId9903" Type="http://schemas.openxmlformats.org/officeDocument/2006/relationships/hyperlink" Target="http://112.123.210.30:85/tsfile/live/1011_1.m3u8?key=txiptv&amp;playlive=1&amp;authid=0" TargetMode="External"/><Relationship Id="rId9904" Type="http://schemas.openxmlformats.org/officeDocument/2006/relationships/hyperlink" Target="http://112.123.210.30:85/tsfile/live/1012_1.m3u8?key=txiptv&amp;playlive=1&amp;authid=0" TargetMode="External"/><Relationship Id="rId9905" Type="http://schemas.openxmlformats.org/officeDocument/2006/relationships/hyperlink" Target="http://112.123.210.30:85/tsfile/live/1013_1.m3u8?key=txiptv&amp;playlive=1&amp;authid=0" TargetMode="External"/><Relationship Id="rId9906" Type="http://schemas.openxmlformats.org/officeDocument/2006/relationships/hyperlink" Target="http://112.123.210.30:85/tsfile/live/1014_1.m3u8?key=txiptv&amp;playlive=1&amp;authid=0" TargetMode="External"/><Relationship Id="rId9907" Type="http://schemas.openxmlformats.org/officeDocument/2006/relationships/hyperlink" Target="http://112.123.210.30:85/tsfile/live/1004_1.m3u8?key=txiptv&amp;playlive=1&amp;authid=0" TargetMode="External"/><Relationship Id="rId9908" Type="http://schemas.openxmlformats.org/officeDocument/2006/relationships/hyperlink" Target="http://112.123.210.30:85/tsfile/live/1010_1.m3u8?key=txiptv&amp;playlive=1&amp;authid=0" TargetMode="External"/><Relationship Id="rId9909" Type="http://schemas.openxmlformats.org/officeDocument/2006/relationships/hyperlink" Target="http://112.123.210.30:85/tsfile/live/0134_1.m3u8?key=txiptv&amp;playlive=1&amp;authid=0" TargetMode="External"/><Relationship Id="rId9910" Type="http://schemas.openxmlformats.org/officeDocument/2006/relationships/hyperlink" Target="http://112.123.210.30:85/tsfile/live/1009_1.m3u8?key=txiptv&amp;playlive=1&amp;authid=0" TargetMode="External"/><Relationship Id="rId9911" Type="http://schemas.openxmlformats.org/officeDocument/2006/relationships/hyperlink" Target="http://112.123.210.30:85/tsfile/live/0126_1.m3u8?key=txiptv&amp;playlive=0&amp;authid=0" TargetMode="External"/><Relationship Id="rId9912" Type="http://schemas.openxmlformats.org/officeDocument/2006/relationships/hyperlink" Target="http://112.123.210.31:85/tsfile/live/0001_1.m3u8?key=txiptv&amp;playlive=0&amp;authid=0" TargetMode="External"/><Relationship Id="rId9913" Type="http://schemas.openxmlformats.org/officeDocument/2006/relationships/hyperlink" Target="http://112.123.210.31:85/tsfile/live/0002_1.m3u8?key=txiptv&amp;playlive=0&amp;authid=0" TargetMode="External"/><Relationship Id="rId9914" Type="http://schemas.openxmlformats.org/officeDocument/2006/relationships/hyperlink" Target="http://112.123.210.31:85/tsfile/live/0003_1.m3u8?key=txiptv&amp;playlive=1&amp;authid=0" TargetMode="External"/><Relationship Id="rId9915" Type="http://schemas.openxmlformats.org/officeDocument/2006/relationships/hyperlink" Target="http://112.123.210.31:85/tsfile/live/1021_1.m3u8?key=txiptv&amp;playlive=1&amp;authid=0" TargetMode="External"/><Relationship Id="rId9916" Type="http://schemas.openxmlformats.org/officeDocument/2006/relationships/hyperlink" Target="http://112.123.210.31:85/tsfile/live/0005_1.m3u8?key=txiptv&amp;playlive=1&amp;authid=0" TargetMode="External"/><Relationship Id="rId9917" Type="http://schemas.openxmlformats.org/officeDocument/2006/relationships/hyperlink" Target="http://112.123.210.31:85/tsfile/live/0006_1.m3u8?key=txiptv&amp;playlive=1&amp;authid=0" TargetMode="External"/><Relationship Id="rId9918" Type="http://schemas.openxmlformats.org/officeDocument/2006/relationships/hyperlink" Target="http://112.123.210.31:85/tsfile/live/0007_1.m3u8?key=txiptv&amp;playlive=0&amp;authid=0" TargetMode="External"/><Relationship Id="rId9919" Type="http://schemas.openxmlformats.org/officeDocument/2006/relationships/hyperlink" Target="http://112.123.210.31:85/tsfile/live/0008_1.m3u8?key=txiptv&amp;playlive=1&amp;authid=0" TargetMode="External"/><Relationship Id="rId9920" Type="http://schemas.openxmlformats.org/officeDocument/2006/relationships/hyperlink" Target="http://112.123.210.31:85/tsfile/live/0011_3.m3u8?key=txiptv&amp;playlive=0&amp;authid=0" TargetMode="External"/><Relationship Id="rId9921" Type="http://schemas.openxmlformats.org/officeDocument/2006/relationships/hyperlink" Target="http://112.123.210.31:85/tsfile/live/0010_1.m3u8?key=txiptv&amp;playlive=0&amp;authid=0" TargetMode="External"/><Relationship Id="rId9922" Type="http://schemas.openxmlformats.org/officeDocument/2006/relationships/hyperlink" Target="http://112.123.210.31:85/tsfile/live/0011_2.m3u8?key=txiptv&amp;playlive=1&amp;authid=0" TargetMode="External"/><Relationship Id="rId9923" Type="http://schemas.openxmlformats.org/officeDocument/2006/relationships/hyperlink" Target="http://112.123.210.31:85/tsfile/live/0012_1.m3u8?key=txiptv&amp;playlive=0&amp;authid=0" TargetMode="External"/><Relationship Id="rId9924" Type="http://schemas.openxmlformats.org/officeDocument/2006/relationships/hyperlink" Target="http://112.123.210.31:85/tsfile/live/0013_1.m3u8?key=txiptv&amp;playlive=1&amp;authid=0" TargetMode="External"/><Relationship Id="rId9925" Type="http://schemas.openxmlformats.org/officeDocument/2006/relationships/hyperlink" Target="http://112.123.210.31:85/tsfile/live/1058_1.m3u8?key=txiptv&amp;playlive=1&amp;authid=0" TargetMode="External"/><Relationship Id="rId9926" Type="http://schemas.openxmlformats.org/officeDocument/2006/relationships/hyperlink" Target="http://112.123.210.31:85/tsfile/live/0015_2.m3u8?key=txiptv&amp;playlive=1&amp;authid=0" TargetMode="External"/><Relationship Id="rId9927" Type="http://schemas.openxmlformats.org/officeDocument/2006/relationships/hyperlink" Target="http://112.123.210.31:85/tsfile/live/1148_1.m3u8?key=txiptv&amp;playlive=1&amp;authid=0" TargetMode="External"/><Relationship Id="rId9928" Type="http://schemas.openxmlformats.org/officeDocument/2006/relationships/hyperlink" Target="http://112.123.210.31:85/tsfile/live/0019_1.m3u8?key=txiptv&amp;playlive=1&amp;authid=0" TargetMode="External"/><Relationship Id="rId9929" Type="http://schemas.openxmlformats.org/officeDocument/2006/relationships/hyperlink" Target="http://112.123.210.31:85/tsfile/live/1048_1.m3u8?key=txiptv&amp;playlive=1&amp;authid=0" TargetMode="External"/><Relationship Id="rId9930" Type="http://schemas.openxmlformats.org/officeDocument/2006/relationships/hyperlink" Target="http://112.123.210.31:85/tsfile/live/1053_1.m3u8?key=txiptv&amp;playlive=1&amp;authid=0" TargetMode="External"/><Relationship Id="rId9931" Type="http://schemas.openxmlformats.org/officeDocument/2006/relationships/hyperlink" Target="http://112.123.210.31:85/tsfile/live/1052_1.m3u8?key=txiptv&amp;playlive=1&amp;authid=0" TargetMode="External"/><Relationship Id="rId9932" Type="http://schemas.openxmlformats.org/officeDocument/2006/relationships/hyperlink" Target="http://112.123.210.31:85/tsfile/live/1059_1.m3u8?key=txiptv&amp;playlive=1&amp;authid=0" TargetMode="External"/><Relationship Id="rId9933" Type="http://schemas.openxmlformats.org/officeDocument/2006/relationships/hyperlink" Target="http://112.123.210.31:85/tsfile/live/1015_1.m3u8?key=txiptv&amp;playlive=1&amp;authid=0" TargetMode="External"/><Relationship Id="rId9934" Type="http://schemas.openxmlformats.org/officeDocument/2006/relationships/hyperlink" Target="http://112.123.210.31:85/tsfile/live/1036_1.m3u8?key=txiptv&amp;playlive=1&amp;authid=0" TargetMode="External"/><Relationship Id="rId9935" Type="http://schemas.openxmlformats.org/officeDocument/2006/relationships/hyperlink" Target="http://112.123.210.31:85/tsfile/live/1038_1.m3u8?key=txiptv&amp;playlive=1&amp;authid=0" TargetMode="External"/><Relationship Id="rId9936" Type="http://schemas.openxmlformats.org/officeDocument/2006/relationships/hyperlink" Target="http://112.123.210.31:85/tsfile/live/1147_1.m3u8?key=txiptv&amp;playlive=1&amp;authid=0" TargetMode="External"/><Relationship Id="rId9937" Type="http://schemas.openxmlformats.org/officeDocument/2006/relationships/hyperlink" Target="http://112.123.210.31:85/tsfile/live/1020_1.m3u8?key=txiptv&amp;playlive=1&amp;authid=0" TargetMode="External"/><Relationship Id="rId9938" Type="http://schemas.openxmlformats.org/officeDocument/2006/relationships/hyperlink" Target="http://112.123.210.31:85/tsfile/live/1149_1.m3u8?key=txiptv&amp;playlive=1&amp;authid=0" TargetMode="External"/><Relationship Id="rId9939" Type="http://schemas.openxmlformats.org/officeDocument/2006/relationships/hyperlink" Target="http://112.123.210.31:85/tsfile/live/1150_1.m3u8?key=txiptv&amp;playlive=1&amp;authid=0" TargetMode="External"/><Relationship Id="rId9940" Type="http://schemas.openxmlformats.org/officeDocument/2006/relationships/hyperlink" Target="http://112.123.210.31:85/tsfile/live/1049_1.m3u8?key=txiptv&amp;playlive=1&amp;authid=0" TargetMode="External"/><Relationship Id="rId9941" Type="http://schemas.openxmlformats.org/officeDocument/2006/relationships/hyperlink" Target="http://112.123.210.31:85/tsfile/live/1044_1.m3u8?key=txiptv&amp;playlive=1&amp;authid=0" TargetMode="External"/><Relationship Id="rId9942" Type="http://schemas.openxmlformats.org/officeDocument/2006/relationships/hyperlink" Target="http://112.123.210.31:85/tsfile/live/1008_1.m3u8?key=txiptv&amp;playlive=1&amp;authid=0" TargetMode="External"/><Relationship Id="rId9943" Type="http://schemas.openxmlformats.org/officeDocument/2006/relationships/hyperlink" Target="http://112.123.210.31:85/tsfile/live/1030_1.m3u8?key=txiptv&amp;playlive=1&amp;authid=0" TargetMode="External"/><Relationship Id="rId9944" Type="http://schemas.openxmlformats.org/officeDocument/2006/relationships/hyperlink" Target="http://112.123.210.31:85/tsfile/live/1000_1.m3u8?key=txiptv&amp;playlive=1&amp;authid=0" TargetMode="External"/><Relationship Id="rId9945" Type="http://schemas.openxmlformats.org/officeDocument/2006/relationships/hyperlink" Target="http://112.123.210.31:85/tsfile/live/1057_1.m3u8?key=txiptv&amp;playlive=0&amp;authid=0" TargetMode="External"/><Relationship Id="rId9946" Type="http://schemas.openxmlformats.org/officeDocument/2006/relationships/hyperlink" Target="http://112.123.210.31:85/tsfile/live/1007_1.m3u8?key=txiptv&amp;playlive=1&amp;authid=0" TargetMode="External"/><Relationship Id="rId9947" Type="http://schemas.openxmlformats.org/officeDocument/2006/relationships/hyperlink" Target="http://112.123.210.31:85/tsfile/live/0139_1.m3u8?key=txiptv&amp;playlive=0&amp;authid=0" TargetMode="External"/><Relationship Id="rId9948" Type="http://schemas.openxmlformats.org/officeDocument/2006/relationships/hyperlink" Target="http://112.123.210.31:85/tsfile/live/1031_1.m3u8?key=txiptv&amp;playlive=0&amp;authid=0" TargetMode="External"/><Relationship Id="rId9949" Type="http://schemas.openxmlformats.org/officeDocument/2006/relationships/hyperlink" Target="http://112.123.210.31:85/tsfile/live/0107_1.m3u8?key=txiptv&amp;playlive=0&amp;authid=0" TargetMode="External"/><Relationship Id="rId9950" Type="http://schemas.openxmlformats.org/officeDocument/2006/relationships/hyperlink" Target="http://112.123.210.31:85/tsfile/live/1081_1.m3u8?key=txiptv&amp;playlive=0&amp;authid=0" TargetMode="External"/><Relationship Id="rId9951" Type="http://schemas.openxmlformats.org/officeDocument/2006/relationships/hyperlink" Target="http://112.123.210.31:85/tsfile/live/0142_1.m3u8?key=txiptv&amp;playlive=0&amp;authid=0" TargetMode="External"/><Relationship Id="rId9952" Type="http://schemas.openxmlformats.org/officeDocument/2006/relationships/hyperlink" Target="http://112.123.210.31:85/tsfile/live/1005_1.m3u8?key=txiptv&amp;playlive=0&amp;authid=0" TargetMode="External"/><Relationship Id="rId9953" Type="http://schemas.openxmlformats.org/officeDocument/2006/relationships/hyperlink" Target="http://112.123.210.31:85/tsfile/live/1068_1.m3u8?key=txiptv&amp;playlive=0&amp;authid=0" TargetMode="External"/><Relationship Id="rId9954" Type="http://schemas.openxmlformats.org/officeDocument/2006/relationships/hyperlink" Target="http://112.123.210.31:85/tsfile/live/0127_1.m3u8?key=txiptv&amp;playlive=1&amp;authid=0" TargetMode="External"/><Relationship Id="rId9955" Type="http://schemas.openxmlformats.org/officeDocument/2006/relationships/hyperlink" Target="http://112.123.210.31:85/tsfile/live/1078_1.m3u8?key=txiptv&amp;playlive=0&amp;authid=0" TargetMode="External"/><Relationship Id="rId9956" Type="http://schemas.openxmlformats.org/officeDocument/2006/relationships/hyperlink" Target="http://112.123.210.31:85/tsfile/live/1042_1.m3u8?key=txiptv&amp;playlive=1&amp;authid=0" TargetMode="External"/><Relationship Id="rId9957" Type="http://schemas.openxmlformats.org/officeDocument/2006/relationships/hyperlink" Target="http://112.123.210.31:85/tsfile/live/1018_1.m3u8?key=txiptv&amp;playlive=0&amp;authid=0" TargetMode="External"/><Relationship Id="rId9958" Type="http://schemas.openxmlformats.org/officeDocument/2006/relationships/hyperlink" Target="http://112.123.210.31:85/tsfile/live/0137_1.m3u8?key=txiptv&amp;playlive=0&amp;authid=0" TargetMode="External"/><Relationship Id="rId9959" Type="http://schemas.openxmlformats.org/officeDocument/2006/relationships/hyperlink" Target="http://112.123.210.31:85/tsfile/live/0113_1.m3u8?key=txiptv&amp;playlive=0&amp;authid=0" TargetMode="External"/><Relationship Id="rId9960" Type="http://schemas.openxmlformats.org/officeDocument/2006/relationships/hyperlink" Target="http://112.123.210.31:85/tsfile/live/0119_1.m3u8?key=txiptv&amp;playlive=0&amp;authid=0" TargetMode="External"/><Relationship Id="rId9961" Type="http://schemas.openxmlformats.org/officeDocument/2006/relationships/hyperlink" Target="http://112.123.210.31:85/tsfile/live/0120_1.m3u8?key=txiptv&amp;playlive=1&amp;authid=0" TargetMode="External"/><Relationship Id="rId9962" Type="http://schemas.openxmlformats.org/officeDocument/2006/relationships/hyperlink" Target="http://112.123.210.31:85/tsfile/live/0123_1.m3u8?key=txiptv&amp;playlive=0&amp;authid=0" TargetMode="External"/><Relationship Id="rId9963" Type="http://schemas.openxmlformats.org/officeDocument/2006/relationships/hyperlink" Target="http://112.123.210.31:85/tsfile/live/0138_1.m3u8?key=txiptv&amp;playlive=0&amp;authid=0" TargetMode="External"/><Relationship Id="rId9964" Type="http://schemas.openxmlformats.org/officeDocument/2006/relationships/hyperlink" Target="http://112.123.210.31:85/tsfile/live/0136_1.m3u8?key=txiptv&amp;playlive=0&amp;authid=0" TargetMode="External"/><Relationship Id="rId9965" Type="http://schemas.openxmlformats.org/officeDocument/2006/relationships/hyperlink" Target="http://112.123.210.31:85/tsfile/live/0121_1.m3u8?key=txiptv&amp;playlive=0&amp;authid=0" TargetMode="External"/><Relationship Id="rId9966" Type="http://schemas.openxmlformats.org/officeDocument/2006/relationships/hyperlink" Target="http://112.123.210.31:85/tsfile/live/0116_1.m3u8?key=txiptv&amp;playlive=0&amp;authid=0" TargetMode="External"/><Relationship Id="rId9967" Type="http://schemas.openxmlformats.org/officeDocument/2006/relationships/hyperlink" Target="http://112.123.210.31:85/tsfile/live/1084_1.m3u8?key=txiptv&amp;playlive=0&amp;authid=0" TargetMode="External"/><Relationship Id="rId9968" Type="http://schemas.openxmlformats.org/officeDocument/2006/relationships/hyperlink" Target="http://112.123.210.31:85/tsfile/live/1006_1.m3u8?key=txiptv&amp;playlive=0&amp;authid=0" TargetMode="External"/><Relationship Id="rId9969" Type="http://schemas.openxmlformats.org/officeDocument/2006/relationships/hyperlink" Target="http://112.123.210.31:85/tsfile/live/0111_1.m3u8?key=txiptv&amp;playlive=0&amp;authid=0" TargetMode="External"/><Relationship Id="rId9970" Type="http://schemas.openxmlformats.org/officeDocument/2006/relationships/hyperlink" Target="http://112.123.210.31:85/tsfile/live/0141_1.m3u8?key=txiptv&amp;playlive=0&amp;authid=0" TargetMode="External"/><Relationship Id="rId9971" Type="http://schemas.openxmlformats.org/officeDocument/2006/relationships/hyperlink" Target="http://112.123.210.31:85/tsfile/live/0112_1.m3u8?key=txiptv&amp;playlive=0&amp;authid=0" TargetMode="External"/><Relationship Id="rId9972" Type="http://schemas.openxmlformats.org/officeDocument/2006/relationships/hyperlink" Target="http://112.123.210.31:85/tsfile/live/0140_1.m3u8?key=txiptv&amp;playlive=1&amp;authid=0" TargetMode="External"/><Relationship Id="rId9973" Type="http://schemas.openxmlformats.org/officeDocument/2006/relationships/hyperlink" Target="http://112.123.210.31:85/tsfile/live/0109_1.m3u8?key=txiptv&amp;playlive=1&amp;authid=0" TargetMode="External"/><Relationship Id="rId9974" Type="http://schemas.openxmlformats.org/officeDocument/2006/relationships/hyperlink" Target="http://112.123.210.31:85/tsfile/live/0115_1.m3u8?key=txiptv&amp;playlive=0&amp;authid=0" TargetMode="External"/><Relationship Id="rId9975" Type="http://schemas.openxmlformats.org/officeDocument/2006/relationships/hyperlink" Target="http://112.123.210.31:85/tsfile/live/1035_1.m3u8?key=txiptv&amp;playlive=0&amp;authid=0" TargetMode="External"/><Relationship Id="rId9976" Type="http://schemas.openxmlformats.org/officeDocument/2006/relationships/hyperlink" Target="http://112.123.210.31:85/tsfile/live/1001_1.m3u8?key=txiptv&amp;playlive=1&amp;authid=0" TargetMode="External"/><Relationship Id="rId9977" Type="http://schemas.openxmlformats.org/officeDocument/2006/relationships/hyperlink" Target="http://112.123.210.31:85/tsfile/live/1002_1.m3u8?key=txiptv&amp;playlive=0&amp;authid=0" TargetMode="External"/><Relationship Id="rId9978" Type="http://schemas.openxmlformats.org/officeDocument/2006/relationships/hyperlink" Target="http://112.123.210.31:85/tsfile/live/1134_1.m3u8?key=txiptv&amp;playlive=0&amp;authid=0" TargetMode="External"/><Relationship Id="rId9979" Type="http://schemas.openxmlformats.org/officeDocument/2006/relationships/hyperlink" Target="http://112.123.210.31:85/tsfile/live/1135_1.m3u8?key=txiptv&amp;playlive=0&amp;authid=0" TargetMode="External"/><Relationship Id="rId9980" Type="http://schemas.openxmlformats.org/officeDocument/2006/relationships/hyperlink" Target="http://112.123.210.31:85/tsfile/live/1003_1.m3u8?key=txiptv&amp;playlive=1&amp;authid=0" TargetMode="External"/><Relationship Id="rId9981" Type="http://schemas.openxmlformats.org/officeDocument/2006/relationships/hyperlink" Target="http://112.123.210.31:85/tsfile/live/1050_1.m3u8?key=txiptv&amp;playlive=0&amp;authid=0" TargetMode="External"/><Relationship Id="rId9982" Type="http://schemas.openxmlformats.org/officeDocument/2006/relationships/hyperlink" Target="http://112.123.210.31:85/tsfile/live/1074_1.m3u8?key=txiptv&amp;playlive=0&amp;authid=0" TargetMode="External"/><Relationship Id="rId9983" Type="http://schemas.openxmlformats.org/officeDocument/2006/relationships/hyperlink" Target="http://112.123.210.31:85/tsfile/live/1047_1.m3u8?key=txiptv&amp;playlive=1&amp;authid=0" TargetMode="External"/><Relationship Id="rId9984" Type="http://schemas.openxmlformats.org/officeDocument/2006/relationships/hyperlink" Target="http://112.123.210.31:85/tsfile/live/1045_1.m3u8?key=txiptv&amp;playlive=1&amp;authid=0" TargetMode="External"/><Relationship Id="rId9985" Type="http://schemas.openxmlformats.org/officeDocument/2006/relationships/hyperlink" Target="http://112.123.210.31:85/tsfile/live/1046_1.m3u8?key=txiptv&amp;playlive=1&amp;authid=0" TargetMode="External"/><Relationship Id="rId9986" Type="http://schemas.openxmlformats.org/officeDocument/2006/relationships/hyperlink" Target="http://112.123.210.31:85/tsfile/live/1043_1.m3u8?key=txiptv&amp;playlive=1&amp;authid=0" TargetMode="External"/><Relationship Id="rId9987" Type="http://schemas.openxmlformats.org/officeDocument/2006/relationships/hyperlink" Target="http://112.123.210.31:85/tsfile/live/0011_1.m3u8?key=txiptv&amp;playlive=1&amp;authid=0" TargetMode="External"/><Relationship Id="rId9988" Type="http://schemas.openxmlformats.org/officeDocument/2006/relationships/hyperlink" Target="http://112.123.210.31:85/tsfile/live/1051_1.m3u8?key=txiptv&amp;playlive=1&amp;authid=0" TargetMode="External"/><Relationship Id="rId9989" Type="http://schemas.openxmlformats.org/officeDocument/2006/relationships/hyperlink" Target="http://112.123.210.31:85/tsfile/live/1055_1.m3u8?key=txiptv&amp;playlive=1&amp;authid=0" TargetMode="External"/><Relationship Id="rId9990" Type="http://schemas.openxmlformats.org/officeDocument/2006/relationships/hyperlink" Target="http://112.123.210.31:85/tsfile/live/1011_1.m3u8?key=txiptv&amp;playlive=1&amp;authid=0" TargetMode="External"/><Relationship Id="rId9991" Type="http://schemas.openxmlformats.org/officeDocument/2006/relationships/hyperlink" Target="http://112.123.210.31:85/tsfile/live/1012_1.m3u8?key=txiptv&amp;playlive=1&amp;authid=0" TargetMode="External"/><Relationship Id="rId9992" Type="http://schemas.openxmlformats.org/officeDocument/2006/relationships/hyperlink" Target="http://112.123.210.31:85/tsfile/live/1013_1.m3u8?key=txiptv&amp;playlive=1&amp;authid=0" TargetMode="External"/><Relationship Id="rId9993" Type="http://schemas.openxmlformats.org/officeDocument/2006/relationships/hyperlink" Target="http://112.123.210.31:85/tsfile/live/1014_1.m3u8?key=txiptv&amp;playlive=1&amp;authid=0" TargetMode="External"/><Relationship Id="rId9994" Type="http://schemas.openxmlformats.org/officeDocument/2006/relationships/hyperlink" Target="http://112.123.210.31:85/tsfile/live/1004_1.m3u8?key=txiptv&amp;playlive=1&amp;authid=0" TargetMode="External"/><Relationship Id="rId9995" Type="http://schemas.openxmlformats.org/officeDocument/2006/relationships/hyperlink" Target="http://112.123.210.31:85/tsfile/live/1010_1.m3u8?key=txiptv&amp;playlive=1&amp;authid=0" TargetMode="External"/><Relationship Id="rId9996" Type="http://schemas.openxmlformats.org/officeDocument/2006/relationships/hyperlink" Target="http://112.123.210.31:85/tsfile/live/0134_1.m3u8?key=txiptv&amp;playlive=1&amp;authid=0" TargetMode="External"/><Relationship Id="rId9997" Type="http://schemas.openxmlformats.org/officeDocument/2006/relationships/hyperlink" Target="http://112.123.210.31:85/tsfile/live/1009_1.m3u8?key=txiptv&amp;playlive=1&amp;authid=0" TargetMode="External"/><Relationship Id="rId9998" Type="http://schemas.openxmlformats.org/officeDocument/2006/relationships/hyperlink" Target="http://112.123.210.31:85/tsfile/live/0126_1.m3u8?key=txiptv&amp;playlive=0&amp;authid=0" TargetMode="External"/><Relationship Id="rId9999" Type="http://schemas.openxmlformats.org/officeDocument/2006/relationships/hyperlink" Target="http://112.123.210.36:85/tsfile/live/0001_1.m3u8?key=txiptv&amp;playlive=0&amp;authid=0" TargetMode="External"/><Relationship Id="rId10000" Type="http://schemas.openxmlformats.org/officeDocument/2006/relationships/hyperlink" Target="http://112.123.210.36:85/tsfile/live/0002_1.m3u8?key=txiptv&amp;playlive=0&amp;authid=0" TargetMode="External"/><Relationship Id="rId10001" Type="http://schemas.openxmlformats.org/officeDocument/2006/relationships/hyperlink" Target="http://112.123.210.36:85/tsfile/live/0003_1.m3u8?key=txiptv&amp;playlive=1&amp;authid=0" TargetMode="External"/><Relationship Id="rId10002" Type="http://schemas.openxmlformats.org/officeDocument/2006/relationships/hyperlink" Target="http://112.123.210.36:85/tsfile/live/1021_1.m3u8?key=txiptv&amp;playlive=1&amp;authid=0" TargetMode="External"/><Relationship Id="rId10003" Type="http://schemas.openxmlformats.org/officeDocument/2006/relationships/hyperlink" Target="http://112.123.210.36:85/tsfile/live/0005_1.m3u8?key=txiptv&amp;playlive=1&amp;authid=0" TargetMode="External"/><Relationship Id="rId10004" Type="http://schemas.openxmlformats.org/officeDocument/2006/relationships/hyperlink" Target="http://112.123.210.36:85/tsfile/live/0006_1.m3u8?key=txiptv&amp;playlive=1&amp;authid=0" TargetMode="External"/><Relationship Id="rId10005" Type="http://schemas.openxmlformats.org/officeDocument/2006/relationships/hyperlink" Target="http://112.123.210.36:85/tsfile/live/0007_1.m3u8?key=txiptv&amp;playlive=0&amp;authid=0" TargetMode="External"/><Relationship Id="rId10006" Type="http://schemas.openxmlformats.org/officeDocument/2006/relationships/hyperlink" Target="http://112.123.210.36:85/tsfile/live/0008_1.m3u8?key=txiptv&amp;playlive=1&amp;authid=0" TargetMode="External"/><Relationship Id="rId10007" Type="http://schemas.openxmlformats.org/officeDocument/2006/relationships/hyperlink" Target="http://112.123.210.36:85/tsfile/live/0011_3.m3u8?key=txiptv&amp;playlive=0&amp;authid=0" TargetMode="External"/><Relationship Id="rId10008" Type="http://schemas.openxmlformats.org/officeDocument/2006/relationships/hyperlink" Target="http://112.123.210.36:85/tsfile/live/0010_1.m3u8?key=txiptv&amp;playlive=0&amp;authid=0" TargetMode="External"/><Relationship Id="rId10009" Type="http://schemas.openxmlformats.org/officeDocument/2006/relationships/hyperlink" Target="http://112.123.210.36:85/tsfile/live/0011_2.m3u8?key=txiptv&amp;playlive=1&amp;authid=0" TargetMode="External"/><Relationship Id="rId10010" Type="http://schemas.openxmlformats.org/officeDocument/2006/relationships/hyperlink" Target="http://112.123.210.36:85/tsfile/live/0012_1.m3u8?key=txiptv&amp;playlive=0&amp;authid=0" TargetMode="External"/><Relationship Id="rId10011" Type="http://schemas.openxmlformats.org/officeDocument/2006/relationships/hyperlink" Target="http://112.123.210.36:85/tsfile/live/0013_1.m3u8?key=txiptv&amp;playlive=1&amp;authid=0" TargetMode="External"/><Relationship Id="rId10012" Type="http://schemas.openxmlformats.org/officeDocument/2006/relationships/hyperlink" Target="http://112.123.210.36:85/tsfile/live/1058_1.m3u8?key=txiptv&amp;playlive=1&amp;authid=0" TargetMode="External"/><Relationship Id="rId10013" Type="http://schemas.openxmlformats.org/officeDocument/2006/relationships/hyperlink" Target="http://112.123.210.36:85/tsfile/live/0015_2.m3u8?key=txiptv&amp;playlive=1&amp;authid=0" TargetMode="External"/><Relationship Id="rId10014" Type="http://schemas.openxmlformats.org/officeDocument/2006/relationships/hyperlink" Target="http://112.123.210.36:85/tsfile/live/1148_1.m3u8?key=txiptv&amp;playlive=1&amp;authid=0" TargetMode="External"/><Relationship Id="rId10015" Type="http://schemas.openxmlformats.org/officeDocument/2006/relationships/hyperlink" Target="http://112.123.210.36:85/tsfile/live/0019_1.m3u8?key=txiptv&amp;playlive=1&amp;authid=0" TargetMode="External"/><Relationship Id="rId10016" Type="http://schemas.openxmlformats.org/officeDocument/2006/relationships/hyperlink" Target="http://112.123.210.36:85/tsfile/live/1048_1.m3u8?key=txiptv&amp;playlive=1&amp;authid=0" TargetMode="External"/><Relationship Id="rId10017" Type="http://schemas.openxmlformats.org/officeDocument/2006/relationships/hyperlink" Target="http://112.123.210.36:85/tsfile/live/1053_1.m3u8?key=txiptv&amp;playlive=1&amp;authid=0" TargetMode="External"/><Relationship Id="rId10018" Type="http://schemas.openxmlformats.org/officeDocument/2006/relationships/hyperlink" Target="http://112.123.210.36:85/tsfile/live/1052_1.m3u8?key=txiptv&amp;playlive=1&amp;authid=0" TargetMode="External"/><Relationship Id="rId10019" Type="http://schemas.openxmlformats.org/officeDocument/2006/relationships/hyperlink" Target="http://112.123.210.36:85/tsfile/live/1059_1.m3u8?key=txiptv&amp;playlive=1&amp;authid=0" TargetMode="External"/><Relationship Id="rId10020" Type="http://schemas.openxmlformats.org/officeDocument/2006/relationships/hyperlink" Target="http://112.123.210.36:85/tsfile/live/1015_1.m3u8?key=txiptv&amp;playlive=1&amp;authid=0" TargetMode="External"/><Relationship Id="rId10021" Type="http://schemas.openxmlformats.org/officeDocument/2006/relationships/hyperlink" Target="http://112.123.210.36:85/tsfile/live/1036_1.m3u8?key=txiptv&amp;playlive=1&amp;authid=0" TargetMode="External"/><Relationship Id="rId10022" Type="http://schemas.openxmlformats.org/officeDocument/2006/relationships/hyperlink" Target="http://112.123.210.36:85/tsfile/live/1038_1.m3u8?key=txiptv&amp;playlive=1&amp;authid=0" TargetMode="External"/><Relationship Id="rId10023" Type="http://schemas.openxmlformats.org/officeDocument/2006/relationships/hyperlink" Target="http://112.123.210.36:85/tsfile/live/1147_1.m3u8?key=txiptv&amp;playlive=1&amp;authid=0" TargetMode="External"/><Relationship Id="rId10024" Type="http://schemas.openxmlformats.org/officeDocument/2006/relationships/hyperlink" Target="http://112.123.210.36:85/tsfile/live/1020_1.m3u8?key=txiptv&amp;playlive=1&amp;authid=0" TargetMode="External"/><Relationship Id="rId10025" Type="http://schemas.openxmlformats.org/officeDocument/2006/relationships/hyperlink" Target="http://112.123.210.36:85/tsfile/live/1149_1.m3u8?key=txiptv&amp;playlive=1&amp;authid=0" TargetMode="External"/><Relationship Id="rId10026" Type="http://schemas.openxmlformats.org/officeDocument/2006/relationships/hyperlink" Target="http://112.123.210.36:85/tsfile/live/1150_1.m3u8?key=txiptv&amp;playlive=1&amp;authid=0" TargetMode="External"/><Relationship Id="rId10027" Type="http://schemas.openxmlformats.org/officeDocument/2006/relationships/hyperlink" Target="http://112.123.210.36:85/tsfile/live/1049_1.m3u8?key=txiptv&amp;playlive=1&amp;authid=0" TargetMode="External"/><Relationship Id="rId10028" Type="http://schemas.openxmlformats.org/officeDocument/2006/relationships/hyperlink" Target="http://112.123.210.36:85/tsfile/live/1044_1.m3u8?key=txiptv&amp;playlive=1&amp;authid=0" TargetMode="External"/><Relationship Id="rId10029" Type="http://schemas.openxmlformats.org/officeDocument/2006/relationships/hyperlink" Target="http://112.123.210.36:85/tsfile/live/1008_1.m3u8?key=txiptv&amp;playlive=1&amp;authid=0" TargetMode="External"/><Relationship Id="rId10030" Type="http://schemas.openxmlformats.org/officeDocument/2006/relationships/hyperlink" Target="http://112.123.210.36:85/tsfile/live/1030_1.m3u8?key=txiptv&amp;playlive=1&amp;authid=0" TargetMode="External"/><Relationship Id="rId10031" Type="http://schemas.openxmlformats.org/officeDocument/2006/relationships/hyperlink" Target="http://112.123.210.36:85/tsfile/live/1000_1.m3u8?key=txiptv&amp;playlive=1&amp;authid=0" TargetMode="External"/><Relationship Id="rId10032" Type="http://schemas.openxmlformats.org/officeDocument/2006/relationships/hyperlink" Target="http://112.123.210.36:85/tsfile/live/1057_1.m3u8?key=txiptv&amp;playlive=0&amp;authid=0" TargetMode="External"/><Relationship Id="rId10033" Type="http://schemas.openxmlformats.org/officeDocument/2006/relationships/hyperlink" Target="http://112.123.210.36:85/tsfile/live/1007_1.m3u8?key=txiptv&amp;playlive=1&amp;authid=0" TargetMode="External"/><Relationship Id="rId10034" Type="http://schemas.openxmlformats.org/officeDocument/2006/relationships/hyperlink" Target="http://112.123.210.36:85/tsfile/live/0139_1.m3u8?key=txiptv&amp;playlive=0&amp;authid=0" TargetMode="External"/><Relationship Id="rId10035" Type="http://schemas.openxmlformats.org/officeDocument/2006/relationships/hyperlink" Target="http://112.123.210.36:85/tsfile/live/1031_1.m3u8?key=txiptv&amp;playlive=0&amp;authid=0" TargetMode="External"/><Relationship Id="rId10036" Type="http://schemas.openxmlformats.org/officeDocument/2006/relationships/hyperlink" Target="http://112.123.210.36:85/tsfile/live/0107_1.m3u8?key=txiptv&amp;playlive=0&amp;authid=0" TargetMode="External"/><Relationship Id="rId10037" Type="http://schemas.openxmlformats.org/officeDocument/2006/relationships/hyperlink" Target="http://112.123.210.36:85/tsfile/live/1081_1.m3u8?key=txiptv&amp;playlive=0&amp;authid=0" TargetMode="External"/><Relationship Id="rId10038" Type="http://schemas.openxmlformats.org/officeDocument/2006/relationships/hyperlink" Target="http://112.123.210.36:85/tsfile/live/0142_1.m3u8?key=txiptv&amp;playlive=0&amp;authid=0" TargetMode="External"/><Relationship Id="rId10039" Type="http://schemas.openxmlformats.org/officeDocument/2006/relationships/hyperlink" Target="http://112.123.210.36:85/tsfile/live/1005_1.m3u8?key=txiptv&amp;playlive=0&amp;authid=0" TargetMode="External"/><Relationship Id="rId10040" Type="http://schemas.openxmlformats.org/officeDocument/2006/relationships/hyperlink" Target="http://112.123.210.36:85/tsfile/live/1068_1.m3u8?key=txiptv&amp;playlive=0&amp;authid=0" TargetMode="External"/><Relationship Id="rId10041" Type="http://schemas.openxmlformats.org/officeDocument/2006/relationships/hyperlink" Target="http://112.123.210.36:85/tsfile/live/0127_1.m3u8?key=txiptv&amp;playlive=1&amp;authid=0" TargetMode="External"/><Relationship Id="rId10042" Type="http://schemas.openxmlformats.org/officeDocument/2006/relationships/hyperlink" Target="http://112.123.210.36:85/tsfile/live/1078_1.m3u8?key=txiptv&amp;playlive=0&amp;authid=0" TargetMode="External"/><Relationship Id="rId10043" Type="http://schemas.openxmlformats.org/officeDocument/2006/relationships/hyperlink" Target="http://112.123.210.36:85/tsfile/live/1042_1.m3u8?key=txiptv&amp;playlive=1&amp;authid=0" TargetMode="External"/><Relationship Id="rId10044" Type="http://schemas.openxmlformats.org/officeDocument/2006/relationships/hyperlink" Target="http://112.123.210.36:85/tsfile/live/1018_1.m3u8?key=txiptv&amp;playlive=0&amp;authid=0" TargetMode="External"/><Relationship Id="rId10045" Type="http://schemas.openxmlformats.org/officeDocument/2006/relationships/hyperlink" Target="http://112.123.210.36:85/tsfile/live/0137_1.m3u8?key=txiptv&amp;playlive=0&amp;authid=0" TargetMode="External"/><Relationship Id="rId10046" Type="http://schemas.openxmlformats.org/officeDocument/2006/relationships/hyperlink" Target="http://112.123.210.36:85/tsfile/live/0113_1.m3u8?key=txiptv&amp;playlive=0&amp;authid=0" TargetMode="External"/><Relationship Id="rId10047" Type="http://schemas.openxmlformats.org/officeDocument/2006/relationships/hyperlink" Target="http://112.123.210.36:85/tsfile/live/0119_1.m3u8?key=txiptv&amp;playlive=0&amp;authid=0" TargetMode="External"/><Relationship Id="rId10048" Type="http://schemas.openxmlformats.org/officeDocument/2006/relationships/hyperlink" Target="http://112.123.210.36:85/tsfile/live/0120_1.m3u8?key=txiptv&amp;playlive=1&amp;authid=0" TargetMode="External"/><Relationship Id="rId10049" Type="http://schemas.openxmlformats.org/officeDocument/2006/relationships/hyperlink" Target="http://112.123.210.36:85/tsfile/live/0123_1.m3u8?key=txiptv&amp;playlive=0&amp;authid=0" TargetMode="External"/><Relationship Id="rId10050" Type="http://schemas.openxmlformats.org/officeDocument/2006/relationships/hyperlink" Target="http://112.123.210.36:85/tsfile/live/0138_1.m3u8?key=txiptv&amp;playlive=0&amp;authid=0" TargetMode="External"/><Relationship Id="rId10051" Type="http://schemas.openxmlformats.org/officeDocument/2006/relationships/hyperlink" Target="http://112.123.210.36:85/tsfile/live/0136_1.m3u8?key=txiptv&amp;playlive=0&amp;authid=0" TargetMode="External"/><Relationship Id="rId10052" Type="http://schemas.openxmlformats.org/officeDocument/2006/relationships/hyperlink" Target="http://112.123.210.36:85/tsfile/live/0121_1.m3u8?key=txiptv&amp;playlive=0&amp;authid=0" TargetMode="External"/><Relationship Id="rId10053" Type="http://schemas.openxmlformats.org/officeDocument/2006/relationships/hyperlink" Target="http://112.123.210.36:85/tsfile/live/0116_1.m3u8?key=txiptv&amp;playlive=0&amp;authid=0" TargetMode="External"/><Relationship Id="rId10054" Type="http://schemas.openxmlformats.org/officeDocument/2006/relationships/hyperlink" Target="http://112.123.210.36:85/tsfile/live/1084_1.m3u8?key=txiptv&amp;playlive=0&amp;authid=0" TargetMode="External"/><Relationship Id="rId10055" Type="http://schemas.openxmlformats.org/officeDocument/2006/relationships/hyperlink" Target="http://112.123.210.36:85/tsfile/live/1006_1.m3u8?key=txiptv&amp;playlive=0&amp;authid=0" TargetMode="External"/><Relationship Id="rId10056" Type="http://schemas.openxmlformats.org/officeDocument/2006/relationships/hyperlink" Target="http://112.123.210.36:85/tsfile/live/0111_1.m3u8?key=txiptv&amp;playlive=0&amp;authid=0" TargetMode="External"/><Relationship Id="rId10057" Type="http://schemas.openxmlformats.org/officeDocument/2006/relationships/hyperlink" Target="http://112.123.210.36:85/tsfile/live/0141_1.m3u8?key=txiptv&amp;playlive=0&amp;authid=0" TargetMode="External"/><Relationship Id="rId10058" Type="http://schemas.openxmlformats.org/officeDocument/2006/relationships/hyperlink" Target="http://112.123.210.36:85/tsfile/live/0112_1.m3u8?key=txiptv&amp;playlive=0&amp;authid=0" TargetMode="External"/><Relationship Id="rId10059" Type="http://schemas.openxmlformats.org/officeDocument/2006/relationships/hyperlink" Target="http://112.123.210.36:85/tsfile/live/0140_1.m3u8?key=txiptv&amp;playlive=1&amp;authid=0" TargetMode="External"/><Relationship Id="rId10060" Type="http://schemas.openxmlformats.org/officeDocument/2006/relationships/hyperlink" Target="http://112.123.210.36:85/tsfile/live/0109_1.m3u8?key=txiptv&amp;playlive=1&amp;authid=0" TargetMode="External"/><Relationship Id="rId10061" Type="http://schemas.openxmlformats.org/officeDocument/2006/relationships/hyperlink" Target="http://112.123.210.36:85/tsfile/live/0115_1.m3u8?key=txiptv&amp;playlive=0&amp;authid=0" TargetMode="External"/><Relationship Id="rId10062" Type="http://schemas.openxmlformats.org/officeDocument/2006/relationships/hyperlink" Target="http://112.123.210.36:85/tsfile/live/1035_1.m3u8?key=txiptv&amp;playlive=0&amp;authid=0" TargetMode="External"/><Relationship Id="rId10063" Type="http://schemas.openxmlformats.org/officeDocument/2006/relationships/hyperlink" Target="http://112.123.210.36:85/tsfile/live/1001_1.m3u8?key=txiptv&amp;playlive=1&amp;authid=0" TargetMode="External"/><Relationship Id="rId10064" Type="http://schemas.openxmlformats.org/officeDocument/2006/relationships/hyperlink" Target="http://112.123.210.36:85/tsfile/live/1002_1.m3u8?key=txiptv&amp;playlive=0&amp;authid=0" TargetMode="External"/><Relationship Id="rId10065" Type="http://schemas.openxmlformats.org/officeDocument/2006/relationships/hyperlink" Target="http://112.123.210.36:85/tsfile/live/1134_1.m3u8?key=txiptv&amp;playlive=0&amp;authid=0" TargetMode="External"/><Relationship Id="rId10066" Type="http://schemas.openxmlformats.org/officeDocument/2006/relationships/hyperlink" Target="http://112.123.210.36:85/tsfile/live/1135_1.m3u8?key=txiptv&amp;playlive=0&amp;authid=0" TargetMode="External"/><Relationship Id="rId10067" Type="http://schemas.openxmlformats.org/officeDocument/2006/relationships/hyperlink" Target="http://112.123.210.36:85/tsfile/live/1003_1.m3u8?key=txiptv&amp;playlive=1&amp;authid=0" TargetMode="External"/><Relationship Id="rId10068" Type="http://schemas.openxmlformats.org/officeDocument/2006/relationships/hyperlink" Target="http://112.123.210.36:85/tsfile/live/1050_1.m3u8?key=txiptv&amp;playlive=0&amp;authid=0" TargetMode="External"/><Relationship Id="rId10069" Type="http://schemas.openxmlformats.org/officeDocument/2006/relationships/hyperlink" Target="http://112.123.210.36:85/tsfile/live/1074_1.m3u8?key=txiptv&amp;playlive=0&amp;authid=0" TargetMode="External"/><Relationship Id="rId10070" Type="http://schemas.openxmlformats.org/officeDocument/2006/relationships/hyperlink" Target="http://112.123.210.36:85/tsfile/live/1047_1.m3u8?key=txiptv&amp;playlive=1&amp;authid=0" TargetMode="External"/><Relationship Id="rId10071" Type="http://schemas.openxmlformats.org/officeDocument/2006/relationships/hyperlink" Target="http://112.123.210.36:85/tsfile/live/1045_1.m3u8?key=txiptv&amp;playlive=1&amp;authid=0" TargetMode="External"/><Relationship Id="rId10072" Type="http://schemas.openxmlformats.org/officeDocument/2006/relationships/hyperlink" Target="http://112.123.210.36:85/tsfile/live/1046_1.m3u8?key=txiptv&amp;playlive=1&amp;authid=0" TargetMode="External"/><Relationship Id="rId10073" Type="http://schemas.openxmlformats.org/officeDocument/2006/relationships/hyperlink" Target="http://112.123.210.36:85/tsfile/live/1043_1.m3u8?key=txiptv&amp;playlive=1&amp;authid=0" TargetMode="External"/><Relationship Id="rId10074" Type="http://schemas.openxmlformats.org/officeDocument/2006/relationships/hyperlink" Target="http://112.123.210.36:85/tsfile/live/0011_1.m3u8?key=txiptv&amp;playlive=1&amp;authid=0" TargetMode="External"/><Relationship Id="rId10075" Type="http://schemas.openxmlformats.org/officeDocument/2006/relationships/hyperlink" Target="http://112.123.210.36:85/tsfile/live/1051_1.m3u8?key=txiptv&amp;playlive=1&amp;authid=0" TargetMode="External"/><Relationship Id="rId10076" Type="http://schemas.openxmlformats.org/officeDocument/2006/relationships/hyperlink" Target="http://112.123.210.36:85/tsfile/live/1055_1.m3u8?key=txiptv&amp;playlive=1&amp;authid=0" TargetMode="External"/><Relationship Id="rId10077" Type="http://schemas.openxmlformats.org/officeDocument/2006/relationships/hyperlink" Target="http://112.123.210.36:85/tsfile/live/1011_1.m3u8?key=txiptv&amp;playlive=1&amp;authid=0" TargetMode="External"/><Relationship Id="rId10078" Type="http://schemas.openxmlformats.org/officeDocument/2006/relationships/hyperlink" Target="http://112.123.210.36:85/tsfile/live/1012_1.m3u8?key=txiptv&amp;playlive=1&amp;authid=0" TargetMode="External"/><Relationship Id="rId10079" Type="http://schemas.openxmlformats.org/officeDocument/2006/relationships/hyperlink" Target="http://112.123.210.36:85/tsfile/live/1013_1.m3u8?key=txiptv&amp;playlive=1&amp;authid=0" TargetMode="External"/><Relationship Id="rId10080" Type="http://schemas.openxmlformats.org/officeDocument/2006/relationships/hyperlink" Target="http://112.123.210.36:85/tsfile/live/1014_1.m3u8?key=txiptv&amp;playlive=1&amp;authid=0" TargetMode="External"/><Relationship Id="rId10081" Type="http://schemas.openxmlformats.org/officeDocument/2006/relationships/hyperlink" Target="http://112.123.210.36:85/tsfile/live/1004_1.m3u8?key=txiptv&amp;playlive=1&amp;authid=0" TargetMode="External"/><Relationship Id="rId10082" Type="http://schemas.openxmlformats.org/officeDocument/2006/relationships/hyperlink" Target="http://112.123.210.36:85/tsfile/live/1010_1.m3u8?key=txiptv&amp;playlive=1&amp;authid=0" TargetMode="External"/><Relationship Id="rId10083" Type="http://schemas.openxmlformats.org/officeDocument/2006/relationships/hyperlink" Target="http://112.123.210.36:85/tsfile/live/0134_1.m3u8?key=txiptv&amp;playlive=1&amp;authid=0" TargetMode="External"/><Relationship Id="rId10084" Type="http://schemas.openxmlformats.org/officeDocument/2006/relationships/hyperlink" Target="http://112.123.210.36:85/tsfile/live/1009_1.m3u8?key=txiptv&amp;playlive=1&amp;authid=0" TargetMode="External"/><Relationship Id="rId10085" Type="http://schemas.openxmlformats.org/officeDocument/2006/relationships/hyperlink" Target="http://112.123.210.36:85/tsfile/live/0126_1.m3u8?key=txiptv&amp;playlive=0&amp;authid=0" TargetMode="External"/><Relationship Id="rId10086" Type="http://schemas.openxmlformats.org/officeDocument/2006/relationships/hyperlink" Target="http://112.123.210.46:85/tsfile/live/0001_1.m3u8?key=txiptv&amp;playlive=0&amp;authid=0" TargetMode="External"/><Relationship Id="rId10087" Type="http://schemas.openxmlformats.org/officeDocument/2006/relationships/hyperlink" Target="http://112.123.210.46:85/tsfile/live/0002_1.m3u8?key=txiptv&amp;playlive=0&amp;authid=0" TargetMode="External"/><Relationship Id="rId10088" Type="http://schemas.openxmlformats.org/officeDocument/2006/relationships/hyperlink" Target="http://112.123.210.46:85/tsfile/live/0003_1.m3u8?key=txiptv&amp;playlive=1&amp;authid=0" TargetMode="External"/><Relationship Id="rId10089" Type="http://schemas.openxmlformats.org/officeDocument/2006/relationships/hyperlink" Target="http://112.123.210.46:85/tsfile/live/1021_1.m3u8?key=txiptv&amp;playlive=1&amp;authid=0" TargetMode="External"/><Relationship Id="rId10090" Type="http://schemas.openxmlformats.org/officeDocument/2006/relationships/hyperlink" Target="http://112.123.210.46:85/tsfile/live/0005_1.m3u8?key=txiptv&amp;playlive=1&amp;authid=0" TargetMode="External"/><Relationship Id="rId10091" Type="http://schemas.openxmlformats.org/officeDocument/2006/relationships/hyperlink" Target="http://112.123.210.46:85/tsfile/live/0006_1.m3u8?key=txiptv&amp;playlive=1&amp;authid=0" TargetMode="External"/><Relationship Id="rId10092" Type="http://schemas.openxmlformats.org/officeDocument/2006/relationships/hyperlink" Target="http://112.123.210.46:85/tsfile/live/0007_1.m3u8?key=txiptv&amp;playlive=0&amp;authid=0" TargetMode="External"/><Relationship Id="rId10093" Type="http://schemas.openxmlformats.org/officeDocument/2006/relationships/hyperlink" Target="http://112.123.210.46:85/tsfile/live/0008_1.m3u8?key=txiptv&amp;playlive=1&amp;authid=0" TargetMode="External"/><Relationship Id="rId10094" Type="http://schemas.openxmlformats.org/officeDocument/2006/relationships/hyperlink" Target="http://112.123.210.46:85/tsfile/live/0011_3.m3u8?key=txiptv&amp;playlive=0&amp;authid=0" TargetMode="External"/><Relationship Id="rId10095" Type="http://schemas.openxmlformats.org/officeDocument/2006/relationships/hyperlink" Target="http://112.123.210.46:85/tsfile/live/0010_1.m3u8?key=txiptv&amp;playlive=0&amp;authid=0" TargetMode="External"/><Relationship Id="rId10096" Type="http://schemas.openxmlformats.org/officeDocument/2006/relationships/hyperlink" Target="http://112.123.210.46:85/tsfile/live/0011_2.m3u8?key=txiptv&amp;playlive=1&amp;authid=0" TargetMode="External"/><Relationship Id="rId10097" Type="http://schemas.openxmlformats.org/officeDocument/2006/relationships/hyperlink" Target="http://112.123.210.46:85/tsfile/live/0012_1.m3u8?key=txiptv&amp;playlive=0&amp;authid=0" TargetMode="External"/><Relationship Id="rId10098" Type="http://schemas.openxmlformats.org/officeDocument/2006/relationships/hyperlink" Target="http://112.123.210.46:85/tsfile/live/0013_1.m3u8?key=txiptv&amp;playlive=1&amp;authid=0" TargetMode="External"/><Relationship Id="rId10099" Type="http://schemas.openxmlformats.org/officeDocument/2006/relationships/hyperlink" Target="http://112.123.210.46:85/tsfile/live/1058_1.m3u8?key=txiptv&amp;playlive=1&amp;authid=0" TargetMode="External"/><Relationship Id="rId10100" Type="http://schemas.openxmlformats.org/officeDocument/2006/relationships/hyperlink" Target="http://112.123.210.46:85/tsfile/live/0015_2.m3u8?key=txiptv&amp;playlive=1&amp;authid=0" TargetMode="External"/><Relationship Id="rId10101" Type="http://schemas.openxmlformats.org/officeDocument/2006/relationships/hyperlink" Target="http://112.123.210.46:85/tsfile/live/1148_1.m3u8?key=txiptv&amp;playlive=1&amp;authid=0" TargetMode="External"/><Relationship Id="rId10102" Type="http://schemas.openxmlformats.org/officeDocument/2006/relationships/hyperlink" Target="http://112.123.210.46:85/tsfile/live/0019_1.m3u8?key=txiptv&amp;playlive=1&amp;authid=0" TargetMode="External"/><Relationship Id="rId10103" Type="http://schemas.openxmlformats.org/officeDocument/2006/relationships/hyperlink" Target="http://112.123.210.46:85/tsfile/live/1048_1.m3u8?key=txiptv&amp;playlive=1&amp;authid=0" TargetMode="External"/><Relationship Id="rId10104" Type="http://schemas.openxmlformats.org/officeDocument/2006/relationships/hyperlink" Target="http://112.123.210.46:85/tsfile/live/1053_1.m3u8?key=txiptv&amp;playlive=1&amp;authid=0" TargetMode="External"/><Relationship Id="rId10105" Type="http://schemas.openxmlformats.org/officeDocument/2006/relationships/hyperlink" Target="http://112.123.210.46:85/tsfile/live/1052_1.m3u8?key=txiptv&amp;playlive=1&amp;authid=0" TargetMode="External"/><Relationship Id="rId10106" Type="http://schemas.openxmlformats.org/officeDocument/2006/relationships/hyperlink" Target="http://112.123.210.46:85/tsfile/live/1059_1.m3u8?key=txiptv&amp;playlive=1&amp;authid=0" TargetMode="External"/><Relationship Id="rId10107" Type="http://schemas.openxmlformats.org/officeDocument/2006/relationships/hyperlink" Target="http://112.123.210.46:85/tsfile/live/1015_1.m3u8?key=txiptv&amp;playlive=1&amp;authid=0" TargetMode="External"/><Relationship Id="rId10108" Type="http://schemas.openxmlformats.org/officeDocument/2006/relationships/hyperlink" Target="http://112.123.210.46:85/tsfile/live/1036_1.m3u8?key=txiptv&amp;playlive=1&amp;authid=0" TargetMode="External"/><Relationship Id="rId10109" Type="http://schemas.openxmlformats.org/officeDocument/2006/relationships/hyperlink" Target="http://112.123.210.46:85/tsfile/live/1038_1.m3u8?key=txiptv&amp;playlive=1&amp;authid=0" TargetMode="External"/><Relationship Id="rId10110" Type="http://schemas.openxmlformats.org/officeDocument/2006/relationships/hyperlink" Target="http://112.123.210.46:85/tsfile/live/1147_1.m3u8?key=txiptv&amp;playlive=1&amp;authid=0" TargetMode="External"/><Relationship Id="rId10111" Type="http://schemas.openxmlformats.org/officeDocument/2006/relationships/hyperlink" Target="http://112.123.210.46:85/tsfile/live/1020_1.m3u8?key=txiptv&amp;playlive=1&amp;authid=0" TargetMode="External"/><Relationship Id="rId10112" Type="http://schemas.openxmlformats.org/officeDocument/2006/relationships/hyperlink" Target="http://112.123.210.46:85/tsfile/live/1149_1.m3u8?key=txiptv&amp;playlive=1&amp;authid=0" TargetMode="External"/><Relationship Id="rId10113" Type="http://schemas.openxmlformats.org/officeDocument/2006/relationships/hyperlink" Target="http://112.123.210.46:85/tsfile/live/1150_1.m3u8?key=txiptv&amp;playlive=1&amp;authid=0" TargetMode="External"/><Relationship Id="rId10114" Type="http://schemas.openxmlformats.org/officeDocument/2006/relationships/hyperlink" Target="http://112.123.210.46:85/tsfile/live/1049_1.m3u8?key=txiptv&amp;playlive=1&amp;authid=0" TargetMode="External"/><Relationship Id="rId10115" Type="http://schemas.openxmlformats.org/officeDocument/2006/relationships/hyperlink" Target="http://112.123.210.46:85/tsfile/live/1044_1.m3u8?key=txiptv&amp;playlive=1&amp;authid=0" TargetMode="External"/><Relationship Id="rId10116" Type="http://schemas.openxmlformats.org/officeDocument/2006/relationships/hyperlink" Target="http://112.123.210.46:85/tsfile/live/1008_1.m3u8?key=txiptv&amp;playlive=1&amp;authid=0" TargetMode="External"/><Relationship Id="rId10117" Type="http://schemas.openxmlformats.org/officeDocument/2006/relationships/hyperlink" Target="http://112.123.210.46:85/tsfile/live/1030_1.m3u8?key=txiptv&amp;playlive=1&amp;authid=0" TargetMode="External"/><Relationship Id="rId10118" Type="http://schemas.openxmlformats.org/officeDocument/2006/relationships/hyperlink" Target="http://112.123.210.46:85/tsfile/live/1000_1.m3u8?key=txiptv&amp;playlive=1&amp;authid=0" TargetMode="External"/><Relationship Id="rId10119" Type="http://schemas.openxmlformats.org/officeDocument/2006/relationships/hyperlink" Target="http://112.123.210.46:85/tsfile/live/1057_1.m3u8?key=txiptv&amp;playlive=0&amp;authid=0" TargetMode="External"/><Relationship Id="rId10120" Type="http://schemas.openxmlformats.org/officeDocument/2006/relationships/hyperlink" Target="http://112.123.210.46:85/tsfile/live/1007_1.m3u8?key=txiptv&amp;playlive=1&amp;authid=0" TargetMode="External"/><Relationship Id="rId10121" Type="http://schemas.openxmlformats.org/officeDocument/2006/relationships/hyperlink" Target="http://112.123.210.46:85/tsfile/live/0139_1.m3u8?key=txiptv&amp;playlive=0&amp;authid=0" TargetMode="External"/><Relationship Id="rId10122" Type="http://schemas.openxmlformats.org/officeDocument/2006/relationships/hyperlink" Target="http://112.123.210.46:85/tsfile/live/1031_1.m3u8?key=txiptv&amp;playlive=0&amp;authid=0" TargetMode="External"/><Relationship Id="rId10123" Type="http://schemas.openxmlformats.org/officeDocument/2006/relationships/hyperlink" Target="http://112.123.210.46:85/tsfile/live/0107_1.m3u8?key=txiptv&amp;playlive=0&amp;authid=0" TargetMode="External"/><Relationship Id="rId10124" Type="http://schemas.openxmlformats.org/officeDocument/2006/relationships/hyperlink" Target="http://112.123.210.46:85/tsfile/live/1081_1.m3u8?key=txiptv&amp;playlive=0&amp;authid=0" TargetMode="External"/><Relationship Id="rId10125" Type="http://schemas.openxmlformats.org/officeDocument/2006/relationships/hyperlink" Target="http://112.123.210.46:85/tsfile/live/0142_1.m3u8?key=txiptv&amp;playlive=0&amp;authid=0" TargetMode="External"/><Relationship Id="rId10126" Type="http://schemas.openxmlformats.org/officeDocument/2006/relationships/hyperlink" Target="http://112.123.210.46:85/tsfile/live/1005_1.m3u8?key=txiptv&amp;playlive=0&amp;authid=0" TargetMode="External"/><Relationship Id="rId10127" Type="http://schemas.openxmlformats.org/officeDocument/2006/relationships/hyperlink" Target="http://112.123.210.46:85/tsfile/live/1068_1.m3u8?key=txiptv&amp;playlive=0&amp;authid=0" TargetMode="External"/><Relationship Id="rId10128" Type="http://schemas.openxmlformats.org/officeDocument/2006/relationships/hyperlink" Target="http://112.123.210.46:85/tsfile/live/0127_1.m3u8?key=txiptv&amp;playlive=1&amp;authid=0" TargetMode="External"/><Relationship Id="rId10129" Type="http://schemas.openxmlformats.org/officeDocument/2006/relationships/hyperlink" Target="http://112.123.210.46:85/tsfile/live/1078_1.m3u8?key=txiptv&amp;playlive=0&amp;authid=0" TargetMode="External"/><Relationship Id="rId10130" Type="http://schemas.openxmlformats.org/officeDocument/2006/relationships/hyperlink" Target="http://112.123.210.46:85/tsfile/live/1042_1.m3u8?key=txiptv&amp;playlive=1&amp;authid=0" TargetMode="External"/><Relationship Id="rId10131" Type="http://schemas.openxmlformats.org/officeDocument/2006/relationships/hyperlink" Target="http://112.123.210.46:85/tsfile/live/1018_1.m3u8?key=txiptv&amp;playlive=0&amp;authid=0" TargetMode="External"/><Relationship Id="rId10132" Type="http://schemas.openxmlformats.org/officeDocument/2006/relationships/hyperlink" Target="http://112.123.210.46:85/tsfile/live/0137_1.m3u8?key=txiptv&amp;playlive=0&amp;authid=0" TargetMode="External"/><Relationship Id="rId10133" Type="http://schemas.openxmlformats.org/officeDocument/2006/relationships/hyperlink" Target="http://112.123.210.46:85/tsfile/live/0113_1.m3u8?key=txiptv&amp;playlive=0&amp;authid=0" TargetMode="External"/><Relationship Id="rId10134" Type="http://schemas.openxmlformats.org/officeDocument/2006/relationships/hyperlink" Target="http://112.123.210.46:85/tsfile/live/0119_1.m3u8?key=txiptv&amp;playlive=0&amp;authid=0" TargetMode="External"/><Relationship Id="rId10135" Type="http://schemas.openxmlformats.org/officeDocument/2006/relationships/hyperlink" Target="http://112.123.210.46:85/tsfile/live/0120_1.m3u8?key=txiptv&amp;playlive=1&amp;authid=0" TargetMode="External"/><Relationship Id="rId10136" Type="http://schemas.openxmlformats.org/officeDocument/2006/relationships/hyperlink" Target="http://112.123.210.46:85/tsfile/live/0123_1.m3u8?key=txiptv&amp;playlive=0&amp;authid=0" TargetMode="External"/><Relationship Id="rId10137" Type="http://schemas.openxmlformats.org/officeDocument/2006/relationships/hyperlink" Target="http://112.123.210.46:85/tsfile/live/0138_1.m3u8?key=txiptv&amp;playlive=0&amp;authid=0" TargetMode="External"/><Relationship Id="rId10138" Type="http://schemas.openxmlformats.org/officeDocument/2006/relationships/hyperlink" Target="http://112.123.210.46:85/tsfile/live/0136_1.m3u8?key=txiptv&amp;playlive=0&amp;authid=0" TargetMode="External"/><Relationship Id="rId10139" Type="http://schemas.openxmlformats.org/officeDocument/2006/relationships/hyperlink" Target="http://112.123.210.46:85/tsfile/live/0121_1.m3u8?key=txiptv&amp;playlive=0&amp;authid=0" TargetMode="External"/><Relationship Id="rId10140" Type="http://schemas.openxmlformats.org/officeDocument/2006/relationships/hyperlink" Target="http://112.123.210.46:85/tsfile/live/0116_1.m3u8?key=txiptv&amp;playlive=0&amp;authid=0" TargetMode="External"/><Relationship Id="rId10141" Type="http://schemas.openxmlformats.org/officeDocument/2006/relationships/hyperlink" Target="http://112.123.210.46:85/tsfile/live/1084_1.m3u8?key=txiptv&amp;playlive=0&amp;authid=0" TargetMode="External"/><Relationship Id="rId10142" Type="http://schemas.openxmlformats.org/officeDocument/2006/relationships/hyperlink" Target="http://112.123.210.46:85/tsfile/live/1006_1.m3u8?key=txiptv&amp;playlive=0&amp;authid=0" TargetMode="External"/><Relationship Id="rId10143" Type="http://schemas.openxmlformats.org/officeDocument/2006/relationships/hyperlink" Target="http://112.123.210.46:85/tsfile/live/0111_1.m3u8?key=txiptv&amp;playlive=0&amp;authid=0" TargetMode="External"/><Relationship Id="rId10144" Type="http://schemas.openxmlformats.org/officeDocument/2006/relationships/hyperlink" Target="http://112.123.210.46:85/tsfile/live/0141_1.m3u8?key=txiptv&amp;playlive=0&amp;authid=0" TargetMode="External"/><Relationship Id="rId10145" Type="http://schemas.openxmlformats.org/officeDocument/2006/relationships/hyperlink" Target="http://112.123.210.46:85/tsfile/live/0112_1.m3u8?key=txiptv&amp;playlive=0&amp;authid=0" TargetMode="External"/><Relationship Id="rId10146" Type="http://schemas.openxmlformats.org/officeDocument/2006/relationships/hyperlink" Target="http://112.123.210.46:85/tsfile/live/0140_1.m3u8?key=txiptv&amp;playlive=1&amp;authid=0" TargetMode="External"/><Relationship Id="rId10147" Type="http://schemas.openxmlformats.org/officeDocument/2006/relationships/hyperlink" Target="http://112.123.210.46:85/tsfile/live/0109_1.m3u8?key=txiptv&amp;playlive=1&amp;authid=0" TargetMode="External"/><Relationship Id="rId10148" Type="http://schemas.openxmlformats.org/officeDocument/2006/relationships/hyperlink" Target="http://112.123.210.46:85/tsfile/live/0115_1.m3u8?key=txiptv&amp;playlive=0&amp;authid=0" TargetMode="External"/><Relationship Id="rId10149" Type="http://schemas.openxmlformats.org/officeDocument/2006/relationships/hyperlink" Target="http://112.123.210.46:85/tsfile/live/1035_1.m3u8?key=txiptv&amp;playlive=0&amp;authid=0" TargetMode="External"/><Relationship Id="rId10150" Type="http://schemas.openxmlformats.org/officeDocument/2006/relationships/hyperlink" Target="http://112.123.210.46:85/tsfile/live/1001_1.m3u8?key=txiptv&amp;playlive=1&amp;authid=0" TargetMode="External"/><Relationship Id="rId10151" Type="http://schemas.openxmlformats.org/officeDocument/2006/relationships/hyperlink" Target="http://112.123.210.46:85/tsfile/live/1002_1.m3u8?key=txiptv&amp;playlive=0&amp;authid=0" TargetMode="External"/><Relationship Id="rId10152" Type="http://schemas.openxmlformats.org/officeDocument/2006/relationships/hyperlink" Target="http://112.123.210.46:85/tsfile/live/1134_1.m3u8?key=txiptv&amp;playlive=0&amp;authid=0" TargetMode="External"/><Relationship Id="rId10153" Type="http://schemas.openxmlformats.org/officeDocument/2006/relationships/hyperlink" Target="http://112.123.210.46:85/tsfile/live/1135_1.m3u8?key=txiptv&amp;playlive=0&amp;authid=0" TargetMode="External"/><Relationship Id="rId10154" Type="http://schemas.openxmlformats.org/officeDocument/2006/relationships/hyperlink" Target="http://112.123.210.46:85/tsfile/live/1003_1.m3u8?key=txiptv&amp;playlive=1&amp;authid=0" TargetMode="External"/><Relationship Id="rId10155" Type="http://schemas.openxmlformats.org/officeDocument/2006/relationships/hyperlink" Target="http://112.123.210.46:85/tsfile/live/1050_1.m3u8?key=txiptv&amp;playlive=0&amp;authid=0" TargetMode="External"/><Relationship Id="rId10156" Type="http://schemas.openxmlformats.org/officeDocument/2006/relationships/hyperlink" Target="http://112.123.210.46:85/tsfile/live/1074_1.m3u8?key=txiptv&amp;playlive=0&amp;authid=0" TargetMode="External"/><Relationship Id="rId10157" Type="http://schemas.openxmlformats.org/officeDocument/2006/relationships/hyperlink" Target="http://112.123.210.46:85/tsfile/live/1047_1.m3u8?key=txiptv&amp;playlive=1&amp;authid=0" TargetMode="External"/><Relationship Id="rId10158" Type="http://schemas.openxmlformats.org/officeDocument/2006/relationships/hyperlink" Target="http://112.123.210.46:85/tsfile/live/1045_1.m3u8?key=txiptv&amp;playlive=1&amp;authid=0" TargetMode="External"/><Relationship Id="rId10159" Type="http://schemas.openxmlformats.org/officeDocument/2006/relationships/hyperlink" Target="http://112.123.210.46:85/tsfile/live/1046_1.m3u8?key=txiptv&amp;playlive=1&amp;authid=0" TargetMode="External"/><Relationship Id="rId10160" Type="http://schemas.openxmlformats.org/officeDocument/2006/relationships/hyperlink" Target="http://112.123.210.46:85/tsfile/live/1043_1.m3u8?key=txiptv&amp;playlive=1&amp;authid=0" TargetMode="External"/><Relationship Id="rId10161" Type="http://schemas.openxmlformats.org/officeDocument/2006/relationships/hyperlink" Target="http://112.123.210.46:85/tsfile/live/0011_1.m3u8?key=txiptv&amp;playlive=1&amp;authid=0" TargetMode="External"/><Relationship Id="rId10162" Type="http://schemas.openxmlformats.org/officeDocument/2006/relationships/hyperlink" Target="http://112.123.210.46:85/tsfile/live/1051_1.m3u8?key=txiptv&amp;playlive=1&amp;authid=0" TargetMode="External"/><Relationship Id="rId10163" Type="http://schemas.openxmlformats.org/officeDocument/2006/relationships/hyperlink" Target="http://112.123.210.46:85/tsfile/live/1055_1.m3u8?key=txiptv&amp;playlive=1&amp;authid=0" TargetMode="External"/><Relationship Id="rId10164" Type="http://schemas.openxmlformats.org/officeDocument/2006/relationships/hyperlink" Target="http://112.123.210.46:85/tsfile/live/1011_1.m3u8?key=txiptv&amp;playlive=1&amp;authid=0" TargetMode="External"/><Relationship Id="rId10165" Type="http://schemas.openxmlformats.org/officeDocument/2006/relationships/hyperlink" Target="http://112.123.210.46:85/tsfile/live/1012_1.m3u8?key=txiptv&amp;playlive=1&amp;authid=0" TargetMode="External"/><Relationship Id="rId10166" Type="http://schemas.openxmlformats.org/officeDocument/2006/relationships/hyperlink" Target="http://112.123.210.46:85/tsfile/live/1013_1.m3u8?key=txiptv&amp;playlive=1&amp;authid=0" TargetMode="External"/><Relationship Id="rId10167" Type="http://schemas.openxmlformats.org/officeDocument/2006/relationships/hyperlink" Target="http://112.123.210.46:85/tsfile/live/1014_1.m3u8?key=txiptv&amp;playlive=1&amp;authid=0" TargetMode="External"/><Relationship Id="rId10168" Type="http://schemas.openxmlformats.org/officeDocument/2006/relationships/hyperlink" Target="http://112.123.210.46:85/tsfile/live/1004_1.m3u8?key=txiptv&amp;playlive=1&amp;authid=0" TargetMode="External"/><Relationship Id="rId10169" Type="http://schemas.openxmlformats.org/officeDocument/2006/relationships/hyperlink" Target="http://112.123.210.46:85/tsfile/live/1010_1.m3u8?key=txiptv&amp;playlive=1&amp;authid=0" TargetMode="External"/><Relationship Id="rId10170" Type="http://schemas.openxmlformats.org/officeDocument/2006/relationships/hyperlink" Target="http://112.123.210.46:85/tsfile/live/0134_1.m3u8?key=txiptv&amp;playlive=1&amp;authid=0" TargetMode="External"/><Relationship Id="rId10171" Type="http://schemas.openxmlformats.org/officeDocument/2006/relationships/hyperlink" Target="http://112.123.210.46:85/tsfile/live/1009_1.m3u8?key=txiptv&amp;playlive=1&amp;authid=0" TargetMode="External"/><Relationship Id="rId10172" Type="http://schemas.openxmlformats.org/officeDocument/2006/relationships/hyperlink" Target="http://112.123.210.46:85/tsfile/live/0126_1.m3u8?key=txiptv&amp;playlive=0&amp;authid=0" TargetMode="External"/><Relationship Id="rId10173" Type="http://schemas.openxmlformats.org/officeDocument/2006/relationships/hyperlink" Target="http://112.123.210.49:85/tsfile/live/0001_1.m3u8?key=txiptv&amp;playlive=0&amp;authid=0" TargetMode="External"/><Relationship Id="rId10174" Type="http://schemas.openxmlformats.org/officeDocument/2006/relationships/hyperlink" Target="http://112.123.210.49:85/tsfile/live/0002_1.m3u8?key=txiptv&amp;playlive=0&amp;authid=0" TargetMode="External"/><Relationship Id="rId10175" Type="http://schemas.openxmlformats.org/officeDocument/2006/relationships/hyperlink" Target="http://112.123.210.49:85/tsfile/live/0003_1.m3u8?key=txiptv&amp;playlive=1&amp;authid=0" TargetMode="External"/><Relationship Id="rId10176" Type="http://schemas.openxmlformats.org/officeDocument/2006/relationships/hyperlink" Target="http://112.123.210.49:85/tsfile/live/1021_1.m3u8?key=txiptv&amp;playlive=1&amp;authid=0" TargetMode="External"/><Relationship Id="rId10177" Type="http://schemas.openxmlformats.org/officeDocument/2006/relationships/hyperlink" Target="http://112.123.210.49:85/tsfile/live/0005_1.m3u8?key=txiptv&amp;playlive=1&amp;authid=0" TargetMode="External"/><Relationship Id="rId10178" Type="http://schemas.openxmlformats.org/officeDocument/2006/relationships/hyperlink" Target="http://112.123.210.49:85/tsfile/live/0006_1.m3u8?key=txiptv&amp;playlive=1&amp;authid=0" TargetMode="External"/><Relationship Id="rId10179" Type="http://schemas.openxmlformats.org/officeDocument/2006/relationships/hyperlink" Target="http://112.123.210.49:85/tsfile/live/0007_1.m3u8?key=txiptv&amp;playlive=0&amp;authid=0" TargetMode="External"/><Relationship Id="rId10180" Type="http://schemas.openxmlformats.org/officeDocument/2006/relationships/hyperlink" Target="http://112.123.210.49:85/tsfile/live/0008_1.m3u8?key=txiptv&amp;playlive=1&amp;authid=0" TargetMode="External"/><Relationship Id="rId10181" Type="http://schemas.openxmlformats.org/officeDocument/2006/relationships/hyperlink" Target="http://112.123.210.49:85/tsfile/live/0011_3.m3u8?key=txiptv&amp;playlive=0&amp;authid=0" TargetMode="External"/><Relationship Id="rId10182" Type="http://schemas.openxmlformats.org/officeDocument/2006/relationships/hyperlink" Target="http://112.123.210.49:85/tsfile/live/0010_1.m3u8?key=txiptv&amp;playlive=0&amp;authid=0" TargetMode="External"/><Relationship Id="rId10183" Type="http://schemas.openxmlformats.org/officeDocument/2006/relationships/hyperlink" Target="http://112.123.210.49:85/tsfile/live/0011_2.m3u8?key=txiptv&amp;playlive=1&amp;authid=0" TargetMode="External"/><Relationship Id="rId10184" Type="http://schemas.openxmlformats.org/officeDocument/2006/relationships/hyperlink" Target="http://112.123.210.49:85/tsfile/live/0012_1.m3u8?key=txiptv&amp;playlive=0&amp;authid=0" TargetMode="External"/><Relationship Id="rId10185" Type="http://schemas.openxmlformats.org/officeDocument/2006/relationships/hyperlink" Target="http://112.123.210.49:85/tsfile/live/0013_1.m3u8?key=txiptv&amp;playlive=1&amp;authid=0" TargetMode="External"/><Relationship Id="rId10186" Type="http://schemas.openxmlformats.org/officeDocument/2006/relationships/hyperlink" Target="http://112.123.210.49:85/tsfile/live/1058_1.m3u8?key=txiptv&amp;playlive=1&amp;authid=0" TargetMode="External"/><Relationship Id="rId10187" Type="http://schemas.openxmlformats.org/officeDocument/2006/relationships/hyperlink" Target="http://112.123.210.49:85/tsfile/live/0015_2.m3u8?key=txiptv&amp;playlive=1&amp;authid=0" TargetMode="External"/><Relationship Id="rId10188" Type="http://schemas.openxmlformats.org/officeDocument/2006/relationships/hyperlink" Target="http://112.123.210.49:85/tsfile/live/1148_1.m3u8?key=txiptv&amp;playlive=1&amp;authid=0" TargetMode="External"/><Relationship Id="rId10189" Type="http://schemas.openxmlformats.org/officeDocument/2006/relationships/hyperlink" Target="http://112.123.210.49:85/tsfile/live/0019_1.m3u8?key=txiptv&amp;playlive=1&amp;authid=0" TargetMode="External"/><Relationship Id="rId10190" Type="http://schemas.openxmlformats.org/officeDocument/2006/relationships/hyperlink" Target="http://112.123.210.49:85/tsfile/live/1048_1.m3u8?key=txiptv&amp;playlive=1&amp;authid=0" TargetMode="External"/><Relationship Id="rId10191" Type="http://schemas.openxmlformats.org/officeDocument/2006/relationships/hyperlink" Target="http://112.123.210.49:85/tsfile/live/1053_1.m3u8?key=txiptv&amp;playlive=1&amp;authid=0" TargetMode="External"/><Relationship Id="rId10192" Type="http://schemas.openxmlformats.org/officeDocument/2006/relationships/hyperlink" Target="http://112.123.210.49:85/tsfile/live/1052_1.m3u8?key=txiptv&amp;playlive=1&amp;authid=0" TargetMode="External"/><Relationship Id="rId10193" Type="http://schemas.openxmlformats.org/officeDocument/2006/relationships/hyperlink" Target="http://112.123.210.49:85/tsfile/live/1059_1.m3u8?key=txiptv&amp;playlive=1&amp;authid=0" TargetMode="External"/><Relationship Id="rId10194" Type="http://schemas.openxmlformats.org/officeDocument/2006/relationships/hyperlink" Target="http://112.123.210.49:85/tsfile/live/1015_1.m3u8?key=txiptv&amp;playlive=1&amp;authid=0" TargetMode="External"/><Relationship Id="rId10195" Type="http://schemas.openxmlformats.org/officeDocument/2006/relationships/hyperlink" Target="http://112.123.210.49:85/tsfile/live/1036_1.m3u8?key=txiptv&amp;playlive=1&amp;authid=0" TargetMode="External"/><Relationship Id="rId10196" Type="http://schemas.openxmlformats.org/officeDocument/2006/relationships/hyperlink" Target="http://112.123.210.49:85/tsfile/live/1038_1.m3u8?key=txiptv&amp;playlive=1&amp;authid=0" TargetMode="External"/><Relationship Id="rId10197" Type="http://schemas.openxmlformats.org/officeDocument/2006/relationships/hyperlink" Target="http://112.123.210.49:85/tsfile/live/1147_1.m3u8?key=txiptv&amp;playlive=1&amp;authid=0" TargetMode="External"/><Relationship Id="rId10198" Type="http://schemas.openxmlformats.org/officeDocument/2006/relationships/hyperlink" Target="http://112.123.210.49:85/tsfile/live/1020_1.m3u8?key=txiptv&amp;playlive=1&amp;authid=0" TargetMode="External"/><Relationship Id="rId10199" Type="http://schemas.openxmlformats.org/officeDocument/2006/relationships/hyperlink" Target="http://112.123.210.49:85/tsfile/live/1149_1.m3u8?key=txiptv&amp;playlive=1&amp;authid=0" TargetMode="External"/><Relationship Id="rId10200" Type="http://schemas.openxmlformats.org/officeDocument/2006/relationships/hyperlink" Target="http://112.123.210.49:85/tsfile/live/1150_1.m3u8?key=txiptv&amp;playlive=1&amp;authid=0" TargetMode="External"/><Relationship Id="rId10201" Type="http://schemas.openxmlformats.org/officeDocument/2006/relationships/hyperlink" Target="http://112.123.210.49:85/tsfile/live/1049_1.m3u8?key=txiptv&amp;playlive=1&amp;authid=0" TargetMode="External"/><Relationship Id="rId10202" Type="http://schemas.openxmlformats.org/officeDocument/2006/relationships/hyperlink" Target="http://112.123.210.49:85/tsfile/live/1044_1.m3u8?key=txiptv&amp;playlive=1&amp;authid=0" TargetMode="External"/><Relationship Id="rId10203" Type="http://schemas.openxmlformats.org/officeDocument/2006/relationships/hyperlink" Target="http://112.123.210.49:85/tsfile/live/1008_1.m3u8?key=txiptv&amp;playlive=1&amp;authid=0" TargetMode="External"/><Relationship Id="rId10204" Type="http://schemas.openxmlformats.org/officeDocument/2006/relationships/hyperlink" Target="http://112.123.210.49:85/tsfile/live/1030_1.m3u8?key=txiptv&amp;playlive=1&amp;authid=0" TargetMode="External"/><Relationship Id="rId10205" Type="http://schemas.openxmlformats.org/officeDocument/2006/relationships/hyperlink" Target="http://112.123.210.49:85/tsfile/live/1000_1.m3u8?key=txiptv&amp;playlive=1&amp;authid=0" TargetMode="External"/><Relationship Id="rId10206" Type="http://schemas.openxmlformats.org/officeDocument/2006/relationships/hyperlink" Target="http://112.123.210.49:85/tsfile/live/1057_1.m3u8?key=txiptv&amp;playlive=0&amp;authid=0" TargetMode="External"/><Relationship Id="rId10207" Type="http://schemas.openxmlformats.org/officeDocument/2006/relationships/hyperlink" Target="http://112.123.210.49:85/tsfile/live/1007_1.m3u8?key=txiptv&amp;playlive=1&amp;authid=0" TargetMode="External"/><Relationship Id="rId10208" Type="http://schemas.openxmlformats.org/officeDocument/2006/relationships/hyperlink" Target="http://112.123.210.49:85/tsfile/live/0139_1.m3u8?key=txiptv&amp;playlive=0&amp;authid=0" TargetMode="External"/><Relationship Id="rId10209" Type="http://schemas.openxmlformats.org/officeDocument/2006/relationships/hyperlink" Target="http://112.123.210.49:85/tsfile/live/1031_1.m3u8?key=txiptv&amp;playlive=0&amp;authid=0" TargetMode="External"/><Relationship Id="rId10210" Type="http://schemas.openxmlformats.org/officeDocument/2006/relationships/hyperlink" Target="http://112.123.210.49:85/tsfile/live/0107_1.m3u8?key=txiptv&amp;playlive=0&amp;authid=0" TargetMode="External"/><Relationship Id="rId10211" Type="http://schemas.openxmlformats.org/officeDocument/2006/relationships/hyperlink" Target="http://112.123.210.49:85/tsfile/live/1081_1.m3u8?key=txiptv&amp;playlive=0&amp;authid=0" TargetMode="External"/><Relationship Id="rId10212" Type="http://schemas.openxmlformats.org/officeDocument/2006/relationships/hyperlink" Target="http://112.123.210.49:85/tsfile/live/0142_1.m3u8?key=txiptv&amp;playlive=0&amp;authid=0" TargetMode="External"/><Relationship Id="rId10213" Type="http://schemas.openxmlformats.org/officeDocument/2006/relationships/hyperlink" Target="http://112.123.210.49:85/tsfile/live/1005_1.m3u8?key=txiptv&amp;playlive=0&amp;authid=0" TargetMode="External"/><Relationship Id="rId10214" Type="http://schemas.openxmlformats.org/officeDocument/2006/relationships/hyperlink" Target="http://112.123.210.49:85/tsfile/live/1068_1.m3u8?key=txiptv&amp;playlive=0&amp;authid=0" TargetMode="External"/><Relationship Id="rId10215" Type="http://schemas.openxmlformats.org/officeDocument/2006/relationships/hyperlink" Target="http://112.123.210.49:85/tsfile/live/0127_1.m3u8?key=txiptv&amp;playlive=1&amp;authid=0" TargetMode="External"/><Relationship Id="rId10216" Type="http://schemas.openxmlformats.org/officeDocument/2006/relationships/hyperlink" Target="http://112.123.210.49:85/tsfile/live/1078_1.m3u8?key=txiptv&amp;playlive=0&amp;authid=0" TargetMode="External"/><Relationship Id="rId10217" Type="http://schemas.openxmlformats.org/officeDocument/2006/relationships/hyperlink" Target="http://112.123.210.49:85/tsfile/live/1042_1.m3u8?key=txiptv&amp;playlive=1&amp;authid=0" TargetMode="External"/><Relationship Id="rId10218" Type="http://schemas.openxmlformats.org/officeDocument/2006/relationships/hyperlink" Target="http://112.123.210.49:85/tsfile/live/1018_1.m3u8?key=txiptv&amp;playlive=0&amp;authid=0" TargetMode="External"/><Relationship Id="rId10219" Type="http://schemas.openxmlformats.org/officeDocument/2006/relationships/hyperlink" Target="http://112.123.210.49:85/tsfile/live/0137_1.m3u8?key=txiptv&amp;playlive=0&amp;authid=0" TargetMode="External"/><Relationship Id="rId10220" Type="http://schemas.openxmlformats.org/officeDocument/2006/relationships/hyperlink" Target="http://112.123.210.49:85/tsfile/live/0113_1.m3u8?key=txiptv&amp;playlive=0&amp;authid=0" TargetMode="External"/><Relationship Id="rId10221" Type="http://schemas.openxmlformats.org/officeDocument/2006/relationships/hyperlink" Target="http://112.123.210.49:85/tsfile/live/0119_1.m3u8?key=txiptv&amp;playlive=0&amp;authid=0" TargetMode="External"/><Relationship Id="rId10222" Type="http://schemas.openxmlformats.org/officeDocument/2006/relationships/hyperlink" Target="http://112.123.210.49:85/tsfile/live/0120_1.m3u8?key=txiptv&amp;playlive=1&amp;authid=0" TargetMode="External"/><Relationship Id="rId10223" Type="http://schemas.openxmlformats.org/officeDocument/2006/relationships/hyperlink" Target="http://112.123.210.49:85/tsfile/live/0123_1.m3u8?key=txiptv&amp;playlive=0&amp;authid=0" TargetMode="External"/><Relationship Id="rId10224" Type="http://schemas.openxmlformats.org/officeDocument/2006/relationships/hyperlink" Target="http://112.123.210.49:85/tsfile/live/0138_1.m3u8?key=txiptv&amp;playlive=0&amp;authid=0" TargetMode="External"/><Relationship Id="rId10225" Type="http://schemas.openxmlformats.org/officeDocument/2006/relationships/hyperlink" Target="http://112.123.210.49:85/tsfile/live/0136_1.m3u8?key=txiptv&amp;playlive=0&amp;authid=0" TargetMode="External"/><Relationship Id="rId10226" Type="http://schemas.openxmlformats.org/officeDocument/2006/relationships/hyperlink" Target="http://112.123.210.49:85/tsfile/live/0121_1.m3u8?key=txiptv&amp;playlive=0&amp;authid=0" TargetMode="External"/><Relationship Id="rId10227" Type="http://schemas.openxmlformats.org/officeDocument/2006/relationships/hyperlink" Target="http://112.123.210.49:85/tsfile/live/0116_1.m3u8?key=txiptv&amp;playlive=0&amp;authid=0" TargetMode="External"/><Relationship Id="rId10228" Type="http://schemas.openxmlformats.org/officeDocument/2006/relationships/hyperlink" Target="http://112.123.210.49:85/tsfile/live/1084_1.m3u8?key=txiptv&amp;playlive=0&amp;authid=0" TargetMode="External"/><Relationship Id="rId10229" Type="http://schemas.openxmlformats.org/officeDocument/2006/relationships/hyperlink" Target="http://112.123.210.49:85/tsfile/live/1006_1.m3u8?key=txiptv&amp;playlive=0&amp;authid=0" TargetMode="External"/><Relationship Id="rId10230" Type="http://schemas.openxmlformats.org/officeDocument/2006/relationships/hyperlink" Target="http://112.123.210.49:85/tsfile/live/0111_1.m3u8?key=txiptv&amp;playlive=0&amp;authid=0" TargetMode="External"/><Relationship Id="rId10231" Type="http://schemas.openxmlformats.org/officeDocument/2006/relationships/hyperlink" Target="http://112.123.210.49:85/tsfile/live/0141_1.m3u8?key=txiptv&amp;playlive=0&amp;authid=0" TargetMode="External"/><Relationship Id="rId10232" Type="http://schemas.openxmlformats.org/officeDocument/2006/relationships/hyperlink" Target="http://112.123.210.49:85/tsfile/live/0112_1.m3u8?key=txiptv&amp;playlive=0&amp;authid=0" TargetMode="External"/><Relationship Id="rId10233" Type="http://schemas.openxmlformats.org/officeDocument/2006/relationships/hyperlink" Target="http://112.123.210.49:85/tsfile/live/0140_1.m3u8?key=txiptv&amp;playlive=1&amp;authid=0" TargetMode="External"/><Relationship Id="rId10234" Type="http://schemas.openxmlformats.org/officeDocument/2006/relationships/hyperlink" Target="http://112.123.210.49:85/tsfile/live/0109_1.m3u8?key=txiptv&amp;playlive=1&amp;authid=0" TargetMode="External"/><Relationship Id="rId10235" Type="http://schemas.openxmlformats.org/officeDocument/2006/relationships/hyperlink" Target="http://112.123.210.49:85/tsfile/live/0115_1.m3u8?key=txiptv&amp;playlive=0&amp;authid=0" TargetMode="External"/><Relationship Id="rId10236" Type="http://schemas.openxmlformats.org/officeDocument/2006/relationships/hyperlink" Target="http://112.123.210.49:85/tsfile/live/1035_1.m3u8?key=txiptv&amp;playlive=0&amp;authid=0" TargetMode="External"/><Relationship Id="rId10237" Type="http://schemas.openxmlformats.org/officeDocument/2006/relationships/hyperlink" Target="http://112.123.210.49:85/tsfile/live/1001_1.m3u8?key=txiptv&amp;playlive=1&amp;authid=0" TargetMode="External"/><Relationship Id="rId10238" Type="http://schemas.openxmlformats.org/officeDocument/2006/relationships/hyperlink" Target="http://112.123.210.49:85/tsfile/live/1002_1.m3u8?key=txiptv&amp;playlive=0&amp;authid=0" TargetMode="External"/><Relationship Id="rId10239" Type="http://schemas.openxmlformats.org/officeDocument/2006/relationships/hyperlink" Target="http://112.123.210.49:85/tsfile/live/1134_1.m3u8?key=txiptv&amp;playlive=0&amp;authid=0" TargetMode="External"/><Relationship Id="rId10240" Type="http://schemas.openxmlformats.org/officeDocument/2006/relationships/hyperlink" Target="http://112.123.210.49:85/tsfile/live/1135_1.m3u8?key=txiptv&amp;playlive=0&amp;authid=0" TargetMode="External"/><Relationship Id="rId10241" Type="http://schemas.openxmlformats.org/officeDocument/2006/relationships/hyperlink" Target="http://112.123.210.49:85/tsfile/live/1003_1.m3u8?key=txiptv&amp;playlive=1&amp;authid=0" TargetMode="External"/><Relationship Id="rId10242" Type="http://schemas.openxmlformats.org/officeDocument/2006/relationships/hyperlink" Target="http://112.123.210.49:85/tsfile/live/1050_1.m3u8?key=txiptv&amp;playlive=0&amp;authid=0" TargetMode="External"/><Relationship Id="rId10243" Type="http://schemas.openxmlformats.org/officeDocument/2006/relationships/hyperlink" Target="http://112.123.210.49:85/tsfile/live/1074_1.m3u8?key=txiptv&amp;playlive=0&amp;authid=0" TargetMode="External"/><Relationship Id="rId10244" Type="http://schemas.openxmlformats.org/officeDocument/2006/relationships/hyperlink" Target="http://112.123.210.49:85/tsfile/live/1047_1.m3u8?key=txiptv&amp;playlive=1&amp;authid=0" TargetMode="External"/><Relationship Id="rId10245" Type="http://schemas.openxmlformats.org/officeDocument/2006/relationships/hyperlink" Target="http://112.123.210.49:85/tsfile/live/1045_1.m3u8?key=txiptv&amp;playlive=1&amp;authid=0" TargetMode="External"/><Relationship Id="rId10246" Type="http://schemas.openxmlformats.org/officeDocument/2006/relationships/hyperlink" Target="http://112.123.210.49:85/tsfile/live/1046_1.m3u8?key=txiptv&amp;playlive=1&amp;authid=0" TargetMode="External"/><Relationship Id="rId10247" Type="http://schemas.openxmlformats.org/officeDocument/2006/relationships/hyperlink" Target="http://112.123.210.49:85/tsfile/live/1043_1.m3u8?key=txiptv&amp;playlive=1&amp;authid=0" TargetMode="External"/><Relationship Id="rId10248" Type="http://schemas.openxmlformats.org/officeDocument/2006/relationships/hyperlink" Target="http://112.123.210.49:85/tsfile/live/0011_1.m3u8?key=txiptv&amp;playlive=1&amp;authid=0" TargetMode="External"/><Relationship Id="rId10249" Type="http://schemas.openxmlformats.org/officeDocument/2006/relationships/hyperlink" Target="http://112.123.210.49:85/tsfile/live/1051_1.m3u8?key=txiptv&amp;playlive=1&amp;authid=0" TargetMode="External"/><Relationship Id="rId10250" Type="http://schemas.openxmlformats.org/officeDocument/2006/relationships/hyperlink" Target="http://112.123.210.49:85/tsfile/live/1055_1.m3u8?key=txiptv&amp;playlive=1&amp;authid=0" TargetMode="External"/><Relationship Id="rId10251" Type="http://schemas.openxmlformats.org/officeDocument/2006/relationships/hyperlink" Target="http://112.123.210.49:85/tsfile/live/1011_1.m3u8?key=txiptv&amp;playlive=1&amp;authid=0" TargetMode="External"/><Relationship Id="rId10252" Type="http://schemas.openxmlformats.org/officeDocument/2006/relationships/hyperlink" Target="http://112.123.210.49:85/tsfile/live/1012_1.m3u8?key=txiptv&amp;playlive=1&amp;authid=0" TargetMode="External"/><Relationship Id="rId10253" Type="http://schemas.openxmlformats.org/officeDocument/2006/relationships/hyperlink" Target="http://112.123.210.49:85/tsfile/live/1013_1.m3u8?key=txiptv&amp;playlive=1&amp;authid=0" TargetMode="External"/><Relationship Id="rId10254" Type="http://schemas.openxmlformats.org/officeDocument/2006/relationships/hyperlink" Target="http://112.123.210.49:85/tsfile/live/1014_1.m3u8?key=txiptv&amp;playlive=1&amp;authid=0" TargetMode="External"/><Relationship Id="rId10255" Type="http://schemas.openxmlformats.org/officeDocument/2006/relationships/hyperlink" Target="http://112.123.210.49:85/tsfile/live/1004_1.m3u8?key=txiptv&amp;playlive=1&amp;authid=0" TargetMode="External"/><Relationship Id="rId10256" Type="http://schemas.openxmlformats.org/officeDocument/2006/relationships/hyperlink" Target="http://112.123.210.49:85/tsfile/live/1010_1.m3u8?key=txiptv&amp;playlive=1&amp;authid=0" TargetMode="External"/><Relationship Id="rId10257" Type="http://schemas.openxmlformats.org/officeDocument/2006/relationships/hyperlink" Target="http://112.123.210.49:85/tsfile/live/0134_1.m3u8?key=txiptv&amp;playlive=1&amp;authid=0" TargetMode="External"/><Relationship Id="rId10258" Type="http://schemas.openxmlformats.org/officeDocument/2006/relationships/hyperlink" Target="http://112.123.210.49:85/tsfile/live/1009_1.m3u8?key=txiptv&amp;playlive=1&amp;authid=0" TargetMode="External"/><Relationship Id="rId10259" Type="http://schemas.openxmlformats.org/officeDocument/2006/relationships/hyperlink" Target="http://112.123.210.49:85/tsfile/live/0126_1.m3u8?key=txiptv&amp;playlive=0&amp;authid=0" TargetMode="External"/><Relationship Id="rId10260" Type="http://schemas.openxmlformats.org/officeDocument/2006/relationships/hyperlink" Target="http://112.123.210.100:85/tsfile/live/0001_1.m3u8?key=txiptv&amp;playlive=0&amp;authid=0" TargetMode="External"/><Relationship Id="rId10261" Type="http://schemas.openxmlformats.org/officeDocument/2006/relationships/hyperlink" Target="http://112.123.210.100:85/tsfile/live/0002_1.m3u8?key=txiptv&amp;playlive=0&amp;authid=0" TargetMode="External"/><Relationship Id="rId10262" Type="http://schemas.openxmlformats.org/officeDocument/2006/relationships/hyperlink" Target="http://112.123.210.100:85/tsfile/live/0003_1.m3u8?key=txiptv&amp;playlive=1&amp;authid=0" TargetMode="External"/><Relationship Id="rId10263" Type="http://schemas.openxmlformats.org/officeDocument/2006/relationships/hyperlink" Target="http://112.123.210.100:85/tsfile/live/1021_1.m3u8?key=txiptv&amp;playlive=1&amp;authid=0" TargetMode="External"/><Relationship Id="rId10264" Type="http://schemas.openxmlformats.org/officeDocument/2006/relationships/hyperlink" Target="http://112.123.210.100:85/tsfile/live/0005_1.m3u8?key=txiptv&amp;playlive=1&amp;authid=0" TargetMode="External"/><Relationship Id="rId10265" Type="http://schemas.openxmlformats.org/officeDocument/2006/relationships/hyperlink" Target="http://112.123.210.100:85/tsfile/live/0006_1.m3u8?key=txiptv&amp;playlive=1&amp;authid=0" TargetMode="External"/><Relationship Id="rId10266" Type="http://schemas.openxmlformats.org/officeDocument/2006/relationships/hyperlink" Target="http://112.123.210.100:85/tsfile/live/0007_1.m3u8?key=txiptv&amp;playlive=0&amp;authid=0" TargetMode="External"/><Relationship Id="rId10267" Type="http://schemas.openxmlformats.org/officeDocument/2006/relationships/hyperlink" Target="http://112.123.210.100:85/tsfile/live/0008_1.m3u8?key=txiptv&amp;playlive=1&amp;authid=0" TargetMode="External"/><Relationship Id="rId10268" Type="http://schemas.openxmlformats.org/officeDocument/2006/relationships/hyperlink" Target="http://112.123.210.100:85/tsfile/live/0011_3.m3u8?key=txiptv&amp;playlive=0&amp;authid=0" TargetMode="External"/><Relationship Id="rId10269" Type="http://schemas.openxmlformats.org/officeDocument/2006/relationships/hyperlink" Target="http://112.123.210.100:85/tsfile/live/0010_1.m3u8?key=txiptv&amp;playlive=0&amp;authid=0" TargetMode="External"/><Relationship Id="rId10270" Type="http://schemas.openxmlformats.org/officeDocument/2006/relationships/hyperlink" Target="http://112.123.210.100:85/tsfile/live/0011_2.m3u8?key=txiptv&amp;playlive=1&amp;authid=0" TargetMode="External"/><Relationship Id="rId10271" Type="http://schemas.openxmlformats.org/officeDocument/2006/relationships/hyperlink" Target="http://112.123.210.100:85/tsfile/live/0012_1.m3u8?key=txiptv&amp;playlive=0&amp;authid=0" TargetMode="External"/><Relationship Id="rId10272" Type="http://schemas.openxmlformats.org/officeDocument/2006/relationships/hyperlink" Target="http://112.123.210.100:85/tsfile/live/0013_1.m3u8?key=txiptv&amp;playlive=1&amp;authid=0" TargetMode="External"/><Relationship Id="rId10273" Type="http://schemas.openxmlformats.org/officeDocument/2006/relationships/hyperlink" Target="http://112.123.210.100:85/tsfile/live/1058_1.m3u8?key=txiptv&amp;playlive=1&amp;authid=0" TargetMode="External"/><Relationship Id="rId10274" Type="http://schemas.openxmlformats.org/officeDocument/2006/relationships/hyperlink" Target="http://112.123.210.100:85/tsfile/live/0015_2.m3u8?key=txiptv&amp;playlive=1&amp;authid=0" TargetMode="External"/><Relationship Id="rId10275" Type="http://schemas.openxmlformats.org/officeDocument/2006/relationships/hyperlink" Target="http://112.123.210.100:85/tsfile/live/1148_1.m3u8?key=txiptv&amp;playlive=1&amp;authid=0" TargetMode="External"/><Relationship Id="rId10276" Type="http://schemas.openxmlformats.org/officeDocument/2006/relationships/hyperlink" Target="http://112.123.210.100:85/tsfile/live/0019_1.m3u8?key=txiptv&amp;playlive=1&amp;authid=0" TargetMode="External"/><Relationship Id="rId10277" Type="http://schemas.openxmlformats.org/officeDocument/2006/relationships/hyperlink" Target="http://112.123.210.100:85/tsfile/live/1048_1.m3u8?key=txiptv&amp;playlive=1&amp;authid=0" TargetMode="External"/><Relationship Id="rId10278" Type="http://schemas.openxmlformats.org/officeDocument/2006/relationships/hyperlink" Target="http://112.123.210.100:85/tsfile/live/1053_1.m3u8?key=txiptv&amp;playlive=1&amp;authid=0" TargetMode="External"/><Relationship Id="rId10279" Type="http://schemas.openxmlformats.org/officeDocument/2006/relationships/hyperlink" Target="http://112.123.210.100:85/tsfile/live/1052_1.m3u8?key=txiptv&amp;playlive=1&amp;authid=0" TargetMode="External"/><Relationship Id="rId10280" Type="http://schemas.openxmlformats.org/officeDocument/2006/relationships/hyperlink" Target="http://112.123.210.100:85/tsfile/live/1059_1.m3u8?key=txiptv&amp;playlive=1&amp;authid=0" TargetMode="External"/><Relationship Id="rId10281" Type="http://schemas.openxmlformats.org/officeDocument/2006/relationships/hyperlink" Target="http://112.123.210.100:85/tsfile/live/1015_1.m3u8?key=txiptv&amp;playlive=1&amp;authid=0" TargetMode="External"/><Relationship Id="rId10282" Type="http://schemas.openxmlformats.org/officeDocument/2006/relationships/hyperlink" Target="http://112.123.210.100:85/tsfile/live/1036_1.m3u8?key=txiptv&amp;playlive=1&amp;authid=0" TargetMode="External"/><Relationship Id="rId10283" Type="http://schemas.openxmlformats.org/officeDocument/2006/relationships/hyperlink" Target="http://112.123.210.100:85/tsfile/live/1038_1.m3u8?key=txiptv&amp;playlive=1&amp;authid=0" TargetMode="External"/><Relationship Id="rId10284" Type="http://schemas.openxmlformats.org/officeDocument/2006/relationships/hyperlink" Target="http://112.123.210.100:85/tsfile/live/1147_1.m3u8?key=txiptv&amp;playlive=1&amp;authid=0" TargetMode="External"/><Relationship Id="rId10285" Type="http://schemas.openxmlformats.org/officeDocument/2006/relationships/hyperlink" Target="http://112.123.210.100:85/tsfile/live/1020_1.m3u8?key=txiptv&amp;playlive=1&amp;authid=0" TargetMode="External"/><Relationship Id="rId10286" Type="http://schemas.openxmlformats.org/officeDocument/2006/relationships/hyperlink" Target="http://112.123.210.100:85/tsfile/live/1149_1.m3u8?key=txiptv&amp;playlive=1&amp;authid=0" TargetMode="External"/><Relationship Id="rId10287" Type="http://schemas.openxmlformats.org/officeDocument/2006/relationships/hyperlink" Target="http://112.123.210.100:85/tsfile/live/1150_1.m3u8?key=txiptv&amp;playlive=1&amp;authid=0" TargetMode="External"/><Relationship Id="rId10288" Type="http://schemas.openxmlformats.org/officeDocument/2006/relationships/hyperlink" Target="http://112.123.210.100:85/tsfile/live/1049_1.m3u8?key=txiptv&amp;playlive=1&amp;authid=0" TargetMode="External"/><Relationship Id="rId10289" Type="http://schemas.openxmlformats.org/officeDocument/2006/relationships/hyperlink" Target="http://112.123.210.100:85/tsfile/live/1044_1.m3u8?key=txiptv&amp;playlive=1&amp;authid=0" TargetMode="External"/><Relationship Id="rId10290" Type="http://schemas.openxmlformats.org/officeDocument/2006/relationships/hyperlink" Target="http://112.123.210.100:85/tsfile/live/1008_1.m3u8?key=txiptv&amp;playlive=1&amp;authid=0" TargetMode="External"/><Relationship Id="rId10291" Type="http://schemas.openxmlformats.org/officeDocument/2006/relationships/hyperlink" Target="http://112.123.210.100:85/tsfile/live/1030_1.m3u8?key=txiptv&amp;playlive=1&amp;authid=0" TargetMode="External"/><Relationship Id="rId10292" Type="http://schemas.openxmlformats.org/officeDocument/2006/relationships/hyperlink" Target="http://112.123.210.100:85/tsfile/live/1000_1.m3u8?key=txiptv&amp;playlive=1&amp;authid=0" TargetMode="External"/><Relationship Id="rId10293" Type="http://schemas.openxmlformats.org/officeDocument/2006/relationships/hyperlink" Target="http://112.123.210.100:85/tsfile/live/1057_1.m3u8?key=txiptv&amp;playlive=0&amp;authid=0" TargetMode="External"/><Relationship Id="rId10294" Type="http://schemas.openxmlformats.org/officeDocument/2006/relationships/hyperlink" Target="http://112.123.210.100:85/tsfile/live/1007_1.m3u8?key=txiptv&amp;playlive=1&amp;authid=0" TargetMode="External"/><Relationship Id="rId10295" Type="http://schemas.openxmlformats.org/officeDocument/2006/relationships/hyperlink" Target="http://112.123.210.100:85/tsfile/live/0139_1.m3u8?key=txiptv&amp;playlive=0&amp;authid=0" TargetMode="External"/><Relationship Id="rId10296" Type="http://schemas.openxmlformats.org/officeDocument/2006/relationships/hyperlink" Target="http://112.123.210.100:85/tsfile/live/1031_1.m3u8?key=txiptv&amp;playlive=0&amp;authid=0" TargetMode="External"/><Relationship Id="rId10297" Type="http://schemas.openxmlformats.org/officeDocument/2006/relationships/hyperlink" Target="http://112.123.210.100:85/tsfile/live/0107_1.m3u8?key=txiptv&amp;playlive=0&amp;authid=0" TargetMode="External"/><Relationship Id="rId10298" Type="http://schemas.openxmlformats.org/officeDocument/2006/relationships/hyperlink" Target="http://112.123.210.100:85/tsfile/live/1081_1.m3u8?key=txiptv&amp;playlive=0&amp;authid=0" TargetMode="External"/><Relationship Id="rId10299" Type="http://schemas.openxmlformats.org/officeDocument/2006/relationships/hyperlink" Target="http://112.123.210.100:85/tsfile/live/0142_1.m3u8?key=txiptv&amp;playlive=0&amp;authid=0" TargetMode="External"/><Relationship Id="rId10300" Type="http://schemas.openxmlformats.org/officeDocument/2006/relationships/hyperlink" Target="http://112.123.210.100:85/tsfile/live/1005_1.m3u8?key=txiptv&amp;playlive=0&amp;authid=0" TargetMode="External"/><Relationship Id="rId10301" Type="http://schemas.openxmlformats.org/officeDocument/2006/relationships/hyperlink" Target="http://112.123.210.100:85/tsfile/live/1068_1.m3u8?key=txiptv&amp;playlive=0&amp;authid=0" TargetMode="External"/><Relationship Id="rId10302" Type="http://schemas.openxmlformats.org/officeDocument/2006/relationships/hyperlink" Target="http://112.123.210.100:85/tsfile/live/0127_1.m3u8?key=txiptv&amp;playlive=1&amp;authid=0" TargetMode="External"/><Relationship Id="rId10303" Type="http://schemas.openxmlformats.org/officeDocument/2006/relationships/hyperlink" Target="http://112.123.210.100:85/tsfile/live/1078_1.m3u8?key=txiptv&amp;playlive=0&amp;authid=0" TargetMode="External"/><Relationship Id="rId10304" Type="http://schemas.openxmlformats.org/officeDocument/2006/relationships/hyperlink" Target="http://112.123.210.100:85/tsfile/live/1042_1.m3u8?key=txiptv&amp;playlive=1&amp;authid=0" TargetMode="External"/><Relationship Id="rId10305" Type="http://schemas.openxmlformats.org/officeDocument/2006/relationships/hyperlink" Target="http://112.123.210.100:85/tsfile/live/1018_1.m3u8?key=txiptv&amp;playlive=0&amp;authid=0" TargetMode="External"/><Relationship Id="rId10306" Type="http://schemas.openxmlformats.org/officeDocument/2006/relationships/hyperlink" Target="http://112.123.210.100:85/tsfile/live/0137_1.m3u8?key=txiptv&amp;playlive=0&amp;authid=0" TargetMode="External"/><Relationship Id="rId10307" Type="http://schemas.openxmlformats.org/officeDocument/2006/relationships/hyperlink" Target="http://112.123.210.100:85/tsfile/live/0113_1.m3u8?key=txiptv&amp;playlive=0&amp;authid=0" TargetMode="External"/><Relationship Id="rId10308" Type="http://schemas.openxmlformats.org/officeDocument/2006/relationships/hyperlink" Target="http://112.123.210.100:85/tsfile/live/0119_1.m3u8?key=txiptv&amp;playlive=0&amp;authid=0" TargetMode="External"/><Relationship Id="rId10309" Type="http://schemas.openxmlformats.org/officeDocument/2006/relationships/hyperlink" Target="http://112.123.210.100:85/tsfile/live/0120_1.m3u8?key=txiptv&amp;playlive=1&amp;authid=0" TargetMode="External"/><Relationship Id="rId10310" Type="http://schemas.openxmlformats.org/officeDocument/2006/relationships/hyperlink" Target="http://112.123.210.100:85/tsfile/live/0123_1.m3u8?key=txiptv&amp;playlive=0&amp;authid=0" TargetMode="External"/><Relationship Id="rId10311" Type="http://schemas.openxmlformats.org/officeDocument/2006/relationships/hyperlink" Target="http://112.123.210.100:85/tsfile/live/0138_1.m3u8?key=txiptv&amp;playlive=0&amp;authid=0" TargetMode="External"/><Relationship Id="rId10312" Type="http://schemas.openxmlformats.org/officeDocument/2006/relationships/hyperlink" Target="http://112.123.210.100:85/tsfile/live/0136_1.m3u8?key=txiptv&amp;playlive=0&amp;authid=0" TargetMode="External"/><Relationship Id="rId10313" Type="http://schemas.openxmlformats.org/officeDocument/2006/relationships/hyperlink" Target="http://112.123.210.100:85/tsfile/live/0121_1.m3u8?key=txiptv&amp;playlive=0&amp;authid=0" TargetMode="External"/><Relationship Id="rId10314" Type="http://schemas.openxmlformats.org/officeDocument/2006/relationships/hyperlink" Target="http://112.123.210.100:85/tsfile/live/0116_1.m3u8?key=txiptv&amp;playlive=0&amp;authid=0" TargetMode="External"/><Relationship Id="rId10315" Type="http://schemas.openxmlformats.org/officeDocument/2006/relationships/hyperlink" Target="http://112.123.210.100:85/tsfile/live/1084_1.m3u8?key=txiptv&amp;playlive=0&amp;authid=0" TargetMode="External"/><Relationship Id="rId10316" Type="http://schemas.openxmlformats.org/officeDocument/2006/relationships/hyperlink" Target="http://112.123.210.100:85/tsfile/live/1006_1.m3u8?key=txiptv&amp;playlive=0&amp;authid=0" TargetMode="External"/><Relationship Id="rId10317" Type="http://schemas.openxmlformats.org/officeDocument/2006/relationships/hyperlink" Target="http://112.123.210.100:85/tsfile/live/0111_1.m3u8?key=txiptv&amp;playlive=0&amp;authid=0" TargetMode="External"/><Relationship Id="rId10318" Type="http://schemas.openxmlformats.org/officeDocument/2006/relationships/hyperlink" Target="http://112.123.210.100:85/tsfile/live/0141_1.m3u8?key=txiptv&amp;playlive=0&amp;authid=0" TargetMode="External"/><Relationship Id="rId10319" Type="http://schemas.openxmlformats.org/officeDocument/2006/relationships/hyperlink" Target="http://112.123.210.100:85/tsfile/live/0112_1.m3u8?key=txiptv&amp;playlive=0&amp;authid=0" TargetMode="External"/><Relationship Id="rId10320" Type="http://schemas.openxmlformats.org/officeDocument/2006/relationships/hyperlink" Target="http://112.123.210.100:85/tsfile/live/0140_1.m3u8?key=txiptv&amp;playlive=1&amp;authid=0" TargetMode="External"/><Relationship Id="rId10321" Type="http://schemas.openxmlformats.org/officeDocument/2006/relationships/hyperlink" Target="http://112.123.210.100:85/tsfile/live/0109_1.m3u8?key=txiptv&amp;playlive=1&amp;authid=0" TargetMode="External"/><Relationship Id="rId10322" Type="http://schemas.openxmlformats.org/officeDocument/2006/relationships/hyperlink" Target="http://112.123.210.100:85/tsfile/live/0115_1.m3u8?key=txiptv&amp;playlive=0&amp;authid=0" TargetMode="External"/><Relationship Id="rId10323" Type="http://schemas.openxmlformats.org/officeDocument/2006/relationships/hyperlink" Target="http://112.123.210.100:85/tsfile/live/1035_1.m3u8?key=txiptv&amp;playlive=0&amp;authid=0" TargetMode="External"/><Relationship Id="rId10324" Type="http://schemas.openxmlformats.org/officeDocument/2006/relationships/hyperlink" Target="http://112.123.210.100:85/tsfile/live/1001_1.m3u8?key=txiptv&amp;playlive=1&amp;authid=0" TargetMode="External"/><Relationship Id="rId10325" Type="http://schemas.openxmlformats.org/officeDocument/2006/relationships/hyperlink" Target="http://112.123.210.100:85/tsfile/live/1002_1.m3u8?key=txiptv&amp;playlive=0&amp;authid=0" TargetMode="External"/><Relationship Id="rId10326" Type="http://schemas.openxmlformats.org/officeDocument/2006/relationships/hyperlink" Target="http://112.123.210.100:85/tsfile/live/1134_1.m3u8?key=txiptv&amp;playlive=0&amp;authid=0" TargetMode="External"/><Relationship Id="rId10327" Type="http://schemas.openxmlformats.org/officeDocument/2006/relationships/hyperlink" Target="http://112.123.210.100:85/tsfile/live/1135_1.m3u8?key=txiptv&amp;playlive=0&amp;authid=0" TargetMode="External"/><Relationship Id="rId10328" Type="http://schemas.openxmlformats.org/officeDocument/2006/relationships/hyperlink" Target="http://112.123.210.100:85/tsfile/live/1003_1.m3u8?key=txiptv&amp;playlive=1&amp;authid=0" TargetMode="External"/><Relationship Id="rId10329" Type="http://schemas.openxmlformats.org/officeDocument/2006/relationships/hyperlink" Target="http://112.123.210.100:85/tsfile/live/1050_1.m3u8?key=txiptv&amp;playlive=0&amp;authid=0" TargetMode="External"/><Relationship Id="rId10330" Type="http://schemas.openxmlformats.org/officeDocument/2006/relationships/hyperlink" Target="http://112.123.210.100:85/tsfile/live/1074_1.m3u8?key=txiptv&amp;playlive=0&amp;authid=0" TargetMode="External"/><Relationship Id="rId10331" Type="http://schemas.openxmlformats.org/officeDocument/2006/relationships/hyperlink" Target="http://112.123.210.100:85/tsfile/live/1047_1.m3u8?key=txiptv&amp;playlive=1&amp;authid=0" TargetMode="External"/><Relationship Id="rId10332" Type="http://schemas.openxmlformats.org/officeDocument/2006/relationships/hyperlink" Target="http://112.123.210.100:85/tsfile/live/1045_1.m3u8?key=txiptv&amp;playlive=1&amp;authid=0" TargetMode="External"/><Relationship Id="rId10333" Type="http://schemas.openxmlformats.org/officeDocument/2006/relationships/hyperlink" Target="http://112.123.210.100:85/tsfile/live/1046_1.m3u8?key=txiptv&amp;playlive=1&amp;authid=0" TargetMode="External"/><Relationship Id="rId10334" Type="http://schemas.openxmlformats.org/officeDocument/2006/relationships/hyperlink" Target="http://112.123.210.100:85/tsfile/live/1043_1.m3u8?key=txiptv&amp;playlive=1&amp;authid=0" TargetMode="External"/><Relationship Id="rId10335" Type="http://schemas.openxmlformats.org/officeDocument/2006/relationships/hyperlink" Target="http://112.123.210.100:85/tsfile/live/0011_1.m3u8?key=txiptv&amp;playlive=1&amp;authid=0" TargetMode="External"/><Relationship Id="rId10336" Type="http://schemas.openxmlformats.org/officeDocument/2006/relationships/hyperlink" Target="http://112.123.210.100:85/tsfile/live/1051_1.m3u8?key=txiptv&amp;playlive=1&amp;authid=0" TargetMode="External"/><Relationship Id="rId10337" Type="http://schemas.openxmlformats.org/officeDocument/2006/relationships/hyperlink" Target="http://112.123.210.100:85/tsfile/live/1055_1.m3u8?key=txiptv&amp;playlive=1&amp;authid=0" TargetMode="External"/><Relationship Id="rId10338" Type="http://schemas.openxmlformats.org/officeDocument/2006/relationships/hyperlink" Target="http://112.123.210.100:85/tsfile/live/1011_1.m3u8?key=txiptv&amp;playlive=1&amp;authid=0" TargetMode="External"/><Relationship Id="rId10339" Type="http://schemas.openxmlformats.org/officeDocument/2006/relationships/hyperlink" Target="http://112.123.210.100:85/tsfile/live/1012_1.m3u8?key=txiptv&amp;playlive=1&amp;authid=0" TargetMode="External"/><Relationship Id="rId10340" Type="http://schemas.openxmlformats.org/officeDocument/2006/relationships/hyperlink" Target="http://112.123.210.100:85/tsfile/live/1013_1.m3u8?key=txiptv&amp;playlive=1&amp;authid=0" TargetMode="External"/><Relationship Id="rId10341" Type="http://schemas.openxmlformats.org/officeDocument/2006/relationships/hyperlink" Target="http://112.123.210.100:85/tsfile/live/1014_1.m3u8?key=txiptv&amp;playlive=1&amp;authid=0" TargetMode="External"/><Relationship Id="rId10342" Type="http://schemas.openxmlformats.org/officeDocument/2006/relationships/hyperlink" Target="http://112.123.210.100:85/tsfile/live/1004_1.m3u8?key=txiptv&amp;playlive=1&amp;authid=0" TargetMode="External"/><Relationship Id="rId10343" Type="http://schemas.openxmlformats.org/officeDocument/2006/relationships/hyperlink" Target="http://112.123.210.100:85/tsfile/live/1010_1.m3u8?key=txiptv&amp;playlive=1&amp;authid=0" TargetMode="External"/><Relationship Id="rId10344" Type="http://schemas.openxmlformats.org/officeDocument/2006/relationships/hyperlink" Target="http://112.123.210.100:85/tsfile/live/0134_1.m3u8?key=txiptv&amp;playlive=1&amp;authid=0" TargetMode="External"/><Relationship Id="rId10345" Type="http://schemas.openxmlformats.org/officeDocument/2006/relationships/hyperlink" Target="http://112.123.210.100:85/tsfile/live/1009_1.m3u8?key=txiptv&amp;playlive=1&amp;authid=0" TargetMode="External"/><Relationship Id="rId10346" Type="http://schemas.openxmlformats.org/officeDocument/2006/relationships/hyperlink" Target="http://112.123.210.100:85/tsfile/live/0126_1.m3u8?key=txiptv&amp;playlive=0&amp;authid=0" TargetMode="External"/><Relationship Id="rId10347" Type="http://schemas.openxmlformats.org/officeDocument/2006/relationships/hyperlink" Target="http://112.123.210.101:85/tsfile/live/0001_1.m3u8?key=txiptv&amp;playlive=0&amp;authid=0" TargetMode="External"/><Relationship Id="rId10348" Type="http://schemas.openxmlformats.org/officeDocument/2006/relationships/hyperlink" Target="http://112.123.210.101:85/tsfile/live/0002_1.m3u8?key=txiptv&amp;playlive=0&amp;authid=0" TargetMode="External"/><Relationship Id="rId10349" Type="http://schemas.openxmlformats.org/officeDocument/2006/relationships/hyperlink" Target="http://112.123.210.101:85/tsfile/live/0003_1.m3u8?key=txiptv&amp;playlive=1&amp;authid=0" TargetMode="External"/><Relationship Id="rId10350" Type="http://schemas.openxmlformats.org/officeDocument/2006/relationships/hyperlink" Target="http://112.123.210.101:85/tsfile/live/1021_1.m3u8?key=txiptv&amp;playlive=1&amp;authid=0" TargetMode="External"/><Relationship Id="rId10351" Type="http://schemas.openxmlformats.org/officeDocument/2006/relationships/hyperlink" Target="http://112.123.210.101:85/tsfile/live/0005_1.m3u8?key=txiptv&amp;playlive=1&amp;authid=0" TargetMode="External"/><Relationship Id="rId10352" Type="http://schemas.openxmlformats.org/officeDocument/2006/relationships/hyperlink" Target="http://112.123.210.101:85/tsfile/live/0006_1.m3u8?key=txiptv&amp;playlive=1&amp;authid=0" TargetMode="External"/><Relationship Id="rId10353" Type="http://schemas.openxmlformats.org/officeDocument/2006/relationships/hyperlink" Target="http://112.123.210.101:85/tsfile/live/0007_1.m3u8?key=txiptv&amp;playlive=0&amp;authid=0" TargetMode="External"/><Relationship Id="rId10354" Type="http://schemas.openxmlformats.org/officeDocument/2006/relationships/hyperlink" Target="http://112.123.210.101:85/tsfile/live/0008_1.m3u8?key=txiptv&amp;playlive=1&amp;authid=0" TargetMode="External"/><Relationship Id="rId10355" Type="http://schemas.openxmlformats.org/officeDocument/2006/relationships/hyperlink" Target="http://112.123.210.101:85/tsfile/live/0011_3.m3u8?key=txiptv&amp;playlive=0&amp;authid=0" TargetMode="External"/><Relationship Id="rId10356" Type="http://schemas.openxmlformats.org/officeDocument/2006/relationships/hyperlink" Target="http://112.123.210.101:85/tsfile/live/0010_1.m3u8?key=txiptv&amp;playlive=0&amp;authid=0" TargetMode="External"/><Relationship Id="rId10357" Type="http://schemas.openxmlformats.org/officeDocument/2006/relationships/hyperlink" Target="http://112.123.210.101:85/tsfile/live/0011_2.m3u8?key=txiptv&amp;playlive=1&amp;authid=0" TargetMode="External"/><Relationship Id="rId10358" Type="http://schemas.openxmlformats.org/officeDocument/2006/relationships/hyperlink" Target="http://112.123.210.101:85/tsfile/live/0012_1.m3u8?key=txiptv&amp;playlive=0&amp;authid=0" TargetMode="External"/><Relationship Id="rId10359" Type="http://schemas.openxmlformats.org/officeDocument/2006/relationships/hyperlink" Target="http://112.123.210.101:85/tsfile/live/0013_1.m3u8?key=txiptv&amp;playlive=1&amp;authid=0" TargetMode="External"/><Relationship Id="rId10360" Type="http://schemas.openxmlformats.org/officeDocument/2006/relationships/hyperlink" Target="http://112.123.210.101:85/tsfile/live/1058_1.m3u8?key=txiptv&amp;playlive=1&amp;authid=0" TargetMode="External"/><Relationship Id="rId10361" Type="http://schemas.openxmlformats.org/officeDocument/2006/relationships/hyperlink" Target="http://112.123.210.101:85/tsfile/live/0015_2.m3u8?key=txiptv&amp;playlive=1&amp;authid=0" TargetMode="External"/><Relationship Id="rId10362" Type="http://schemas.openxmlformats.org/officeDocument/2006/relationships/hyperlink" Target="http://112.123.210.101:85/tsfile/live/1148_1.m3u8?key=txiptv&amp;playlive=1&amp;authid=0" TargetMode="External"/><Relationship Id="rId10363" Type="http://schemas.openxmlformats.org/officeDocument/2006/relationships/hyperlink" Target="http://112.123.210.101:85/tsfile/live/0019_1.m3u8?key=txiptv&amp;playlive=1&amp;authid=0" TargetMode="External"/><Relationship Id="rId10364" Type="http://schemas.openxmlformats.org/officeDocument/2006/relationships/hyperlink" Target="http://112.123.210.101:85/tsfile/live/1048_1.m3u8?key=txiptv&amp;playlive=1&amp;authid=0" TargetMode="External"/><Relationship Id="rId10365" Type="http://schemas.openxmlformats.org/officeDocument/2006/relationships/hyperlink" Target="http://112.123.210.101:85/tsfile/live/1053_1.m3u8?key=txiptv&amp;playlive=1&amp;authid=0" TargetMode="External"/><Relationship Id="rId10366" Type="http://schemas.openxmlformats.org/officeDocument/2006/relationships/hyperlink" Target="http://112.123.210.101:85/tsfile/live/1052_1.m3u8?key=txiptv&amp;playlive=1&amp;authid=0" TargetMode="External"/><Relationship Id="rId10367" Type="http://schemas.openxmlformats.org/officeDocument/2006/relationships/hyperlink" Target="http://112.123.210.101:85/tsfile/live/1059_1.m3u8?key=txiptv&amp;playlive=1&amp;authid=0" TargetMode="External"/><Relationship Id="rId10368" Type="http://schemas.openxmlformats.org/officeDocument/2006/relationships/hyperlink" Target="http://112.123.210.101:85/tsfile/live/1015_1.m3u8?key=txiptv&amp;playlive=1&amp;authid=0" TargetMode="External"/><Relationship Id="rId10369" Type="http://schemas.openxmlformats.org/officeDocument/2006/relationships/hyperlink" Target="http://112.123.210.101:85/tsfile/live/1036_1.m3u8?key=txiptv&amp;playlive=1&amp;authid=0" TargetMode="External"/><Relationship Id="rId10370" Type="http://schemas.openxmlformats.org/officeDocument/2006/relationships/hyperlink" Target="http://112.123.210.101:85/tsfile/live/1038_1.m3u8?key=txiptv&amp;playlive=1&amp;authid=0" TargetMode="External"/><Relationship Id="rId10371" Type="http://schemas.openxmlformats.org/officeDocument/2006/relationships/hyperlink" Target="http://112.123.210.101:85/tsfile/live/1147_1.m3u8?key=txiptv&amp;playlive=1&amp;authid=0" TargetMode="External"/><Relationship Id="rId10372" Type="http://schemas.openxmlformats.org/officeDocument/2006/relationships/hyperlink" Target="http://112.123.210.101:85/tsfile/live/1020_1.m3u8?key=txiptv&amp;playlive=1&amp;authid=0" TargetMode="External"/><Relationship Id="rId10373" Type="http://schemas.openxmlformats.org/officeDocument/2006/relationships/hyperlink" Target="http://112.123.210.101:85/tsfile/live/1149_1.m3u8?key=txiptv&amp;playlive=1&amp;authid=0" TargetMode="External"/><Relationship Id="rId10374" Type="http://schemas.openxmlformats.org/officeDocument/2006/relationships/hyperlink" Target="http://112.123.210.101:85/tsfile/live/1150_1.m3u8?key=txiptv&amp;playlive=1&amp;authid=0" TargetMode="External"/><Relationship Id="rId10375" Type="http://schemas.openxmlformats.org/officeDocument/2006/relationships/hyperlink" Target="http://112.123.210.101:85/tsfile/live/1049_1.m3u8?key=txiptv&amp;playlive=1&amp;authid=0" TargetMode="External"/><Relationship Id="rId10376" Type="http://schemas.openxmlformats.org/officeDocument/2006/relationships/hyperlink" Target="http://112.123.210.101:85/tsfile/live/1044_1.m3u8?key=txiptv&amp;playlive=1&amp;authid=0" TargetMode="External"/><Relationship Id="rId10377" Type="http://schemas.openxmlformats.org/officeDocument/2006/relationships/hyperlink" Target="http://112.123.210.101:85/tsfile/live/1008_1.m3u8?key=txiptv&amp;playlive=1&amp;authid=0" TargetMode="External"/><Relationship Id="rId10378" Type="http://schemas.openxmlformats.org/officeDocument/2006/relationships/hyperlink" Target="http://112.123.210.101:85/tsfile/live/1030_1.m3u8?key=txiptv&amp;playlive=1&amp;authid=0" TargetMode="External"/><Relationship Id="rId10379" Type="http://schemas.openxmlformats.org/officeDocument/2006/relationships/hyperlink" Target="http://112.123.210.101:85/tsfile/live/1000_1.m3u8?key=txiptv&amp;playlive=1&amp;authid=0" TargetMode="External"/><Relationship Id="rId10380" Type="http://schemas.openxmlformats.org/officeDocument/2006/relationships/hyperlink" Target="http://112.123.210.101:85/tsfile/live/1057_1.m3u8?key=txiptv&amp;playlive=0&amp;authid=0" TargetMode="External"/><Relationship Id="rId10381" Type="http://schemas.openxmlformats.org/officeDocument/2006/relationships/hyperlink" Target="http://112.123.210.101:85/tsfile/live/1007_1.m3u8?key=txiptv&amp;playlive=1&amp;authid=0" TargetMode="External"/><Relationship Id="rId10382" Type="http://schemas.openxmlformats.org/officeDocument/2006/relationships/hyperlink" Target="http://112.123.210.101:85/tsfile/live/0139_1.m3u8?key=txiptv&amp;playlive=0&amp;authid=0" TargetMode="External"/><Relationship Id="rId10383" Type="http://schemas.openxmlformats.org/officeDocument/2006/relationships/hyperlink" Target="http://112.123.210.101:85/tsfile/live/1031_1.m3u8?key=txiptv&amp;playlive=0&amp;authid=0" TargetMode="External"/><Relationship Id="rId10384" Type="http://schemas.openxmlformats.org/officeDocument/2006/relationships/hyperlink" Target="http://112.123.210.101:85/tsfile/live/0107_1.m3u8?key=txiptv&amp;playlive=0&amp;authid=0" TargetMode="External"/><Relationship Id="rId10385" Type="http://schemas.openxmlformats.org/officeDocument/2006/relationships/hyperlink" Target="http://112.123.210.101:85/tsfile/live/1081_1.m3u8?key=txiptv&amp;playlive=0&amp;authid=0" TargetMode="External"/><Relationship Id="rId10386" Type="http://schemas.openxmlformats.org/officeDocument/2006/relationships/hyperlink" Target="http://112.123.210.101:85/tsfile/live/0142_1.m3u8?key=txiptv&amp;playlive=0&amp;authid=0" TargetMode="External"/><Relationship Id="rId10387" Type="http://schemas.openxmlformats.org/officeDocument/2006/relationships/hyperlink" Target="http://112.123.210.101:85/tsfile/live/1005_1.m3u8?key=txiptv&amp;playlive=0&amp;authid=0" TargetMode="External"/><Relationship Id="rId10388" Type="http://schemas.openxmlformats.org/officeDocument/2006/relationships/hyperlink" Target="http://112.123.210.101:85/tsfile/live/1068_1.m3u8?key=txiptv&amp;playlive=0&amp;authid=0" TargetMode="External"/><Relationship Id="rId10389" Type="http://schemas.openxmlformats.org/officeDocument/2006/relationships/hyperlink" Target="http://112.123.210.101:85/tsfile/live/0127_1.m3u8?key=txiptv&amp;playlive=1&amp;authid=0" TargetMode="External"/><Relationship Id="rId10390" Type="http://schemas.openxmlformats.org/officeDocument/2006/relationships/hyperlink" Target="http://112.123.210.101:85/tsfile/live/1078_1.m3u8?key=txiptv&amp;playlive=0&amp;authid=0" TargetMode="External"/><Relationship Id="rId10391" Type="http://schemas.openxmlformats.org/officeDocument/2006/relationships/hyperlink" Target="http://112.123.210.101:85/tsfile/live/1042_1.m3u8?key=txiptv&amp;playlive=1&amp;authid=0" TargetMode="External"/><Relationship Id="rId10392" Type="http://schemas.openxmlformats.org/officeDocument/2006/relationships/hyperlink" Target="http://112.123.210.101:85/tsfile/live/1018_1.m3u8?key=txiptv&amp;playlive=0&amp;authid=0" TargetMode="External"/><Relationship Id="rId10393" Type="http://schemas.openxmlformats.org/officeDocument/2006/relationships/hyperlink" Target="http://112.123.210.101:85/tsfile/live/0137_1.m3u8?key=txiptv&amp;playlive=0&amp;authid=0" TargetMode="External"/><Relationship Id="rId10394" Type="http://schemas.openxmlformats.org/officeDocument/2006/relationships/hyperlink" Target="http://112.123.210.101:85/tsfile/live/0113_1.m3u8?key=txiptv&amp;playlive=0&amp;authid=0" TargetMode="External"/><Relationship Id="rId10395" Type="http://schemas.openxmlformats.org/officeDocument/2006/relationships/hyperlink" Target="http://112.123.210.101:85/tsfile/live/0119_1.m3u8?key=txiptv&amp;playlive=0&amp;authid=0" TargetMode="External"/><Relationship Id="rId10396" Type="http://schemas.openxmlformats.org/officeDocument/2006/relationships/hyperlink" Target="http://112.123.210.101:85/tsfile/live/0120_1.m3u8?key=txiptv&amp;playlive=1&amp;authid=0" TargetMode="External"/><Relationship Id="rId10397" Type="http://schemas.openxmlformats.org/officeDocument/2006/relationships/hyperlink" Target="http://112.123.210.101:85/tsfile/live/0123_1.m3u8?key=txiptv&amp;playlive=0&amp;authid=0" TargetMode="External"/><Relationship Id="rId10398" Type="http://schemas.openxmlformats.org/officeDocument/2006/relationships/hyperlink" Target="http://112.123.210.101:85/tsfile/live/0138_1.m3u8?key=txiptv&amp;playlive=0&amp;authid=0" TargetMode="External"/><Relationship Id="rId10399" Type="http://schemas.openxmlformats.org/officeDocument/2006/relationships/hyperlink" Target="http://112.123.210.101:85/tsfile/live/0136_1.m3u8?key=txiptv&amp;playlive=0&amp;authid=0" TargetMode="External"/><Relationship Id="rId10400" Type="http://schemas.openxmlformats.org/officeDocument/2006/relationships/hyperlink" Target="http://112.123.210.101:85/tsfile/live/0121_1.m3u8?key=txiptv&amp;playlive=0&amp;authid=0" TargetMode="External"/><Relationship Id="rId10401" Type="http://schemas.openxmlformats.org/officeDocument/2006/relationships/hyperlink" Target="http://112.123.210.101:85/tsfile/live/0116_1.m3u8?key=txiptv&amp;playlive=0&amp;authid=0" TargetMode="External"/><Relationship Id="rId10402" Type="http://schemas.openxmlformats.org/officeDocument/2006/relationships/hyperlink" Target="http://112.123.210.101:85/tsfile/live/1084_1.m3u8?key=txiptv&amp;playlive=0&amp;authid=0" TargetMode="External"/><Relationship Id="rId10403" Type="http://schemas.openxmlformats.org/officeDocument/2006/relationships/hyperlink" Target="http://112.123.210.101:85/tsfile/live/1006_1.m3u8?key=txiptv&amp;playlive=0&amp;authid=0" TargetMode="External"/><Relationship Id="rId10404" Type="http://schemas.openxmlformats.org/officeDocument/2006/relationships/hyperlink" Target="http://112.123.210.101:85/tsfile/live/0111_1.m3u8?key=txiptv&amp;playlive=0&amp;authid=0" TargetMode="External"/><Relationship Id="rId10405" Type="http://schemas.openxmlformats.org/officeDocument/2006/relationships/hyperlink" Target="http://112.123.210.101:85/tsfile/live/0141_1.m3u8?key=txiptv&amp;playlive=0&amp;authid=0" TargetMode="External"/><Relationship Id="rId10406" Type="http://schemas.openxmlformats.org/officeDocument/2006/relationships/hyperlink" Target="http://112.123.210.101:85/tsfile/live/0112_1.m3u8?key=txiptv&amp;playlive=0&amp;authid=0" TargetMode="External"/><Relationship Id="rId10407" Type="http://schemas.openxmlformats.org/officeDocument/2006/relationships/hyperlink" Target="http://112.123.210.101:85/tsfile/live/0140_1.m3u8?key=txiptv&amp;playlive=1&amp;authid=0" TargetMode="External"/><Relationship Id="rId10408" Type="http://schemas.openxmlformats.org/officeDocument/2006/relationships/hyperlink" Target="http://112.123.210.101:85/tsfile/live/0109_1.m3u8?key=txiptv&amp;playlive=1&amp;authid=0" TargetMode="External"/><Relationship Id="rId10409" Type="http://schemas.openxmlformats.org/officeDocument/2006/relationships/hyperlink" Target="http://112.123.210.101:85/tsfile/live/0115_1.m3u8?key=txiptv&amp;playlive=0&amp;authid=0" TargetMode="External"/><Relationship Id="rId10410" Type="http://schemas.openxmlformats.org/officeDocument/2006/relationships/hyperlink" Target="http://112.123.210.101:85/tsfile/live/1035_1.m3u8?key=txiptv&amp;playlive=0&amp;authid=0" TargetMode="External"/><Relationship Id="rId10411" Type="http://schemas.openxmlformats.org/officeDocument/2006/relationships/hyperlink" Target="http://112.123.210.101:85/tsfile/live/1001_1.m3u8?key=txiptv&amp;playlive=1&amp;authid=0" TargetMode="External"/><Relationship Id="rId10412" Type="http://schemas.openxmlformats.org/officeDocument/2006/relationships/hyperlink" Target="http://112.123.210.101:85/tsfile/live/1002_1.m3u8?key=txiptv&amp;playlive=0&amp;authid=0" TargetMode="External"/><Relationship Id="rId10413" Type="http://schemas.openxmlformats.org/officeDocument/2006/relationships/hyperlink" Target="http://112.123.210.101:85/tsfile/live/1134_1.m3u8?key=txiptv&amp;playlive=0&amp;authid=0" TargetMode="External"/><Relationship Id="rId10414" Type="http://schemas.openxmlformats.org/officeDocument/2006/relationships/hyperlink" Target="http://112.123.210.101:85/tsfile/live/1135_1.m3u8?key=txiptv&amp;playlive=0&amp;authid=0" TargetMode="External"/><Relationship Id="rId10415" Type="http://schemas.openxmlformats.org/officeDocument/2006/relationships/hyperlink" Target="http://112.123.210.101:85/tsfile/live/1003_1.m3u8?key=txiptv&amp;playlive=1&amp;authid=0" TargetMode="External"/><Relationship Id="rId10416" Type="http://schemas.openxmlformats.org/officeDocument/2006/relationships/hyperlink" Target="http://112.123.210.101:85/tsfile/live/1050_1.m3u8?key=txiptv&amp;playlive=0&amp;authid=0" TargetMode="External"/><Relationship Id="rId10417" Type="http://schemas.openxmlformats.org/officeDocument/2006/relationships/hyperlink" Target="http://112.123.210.101:85/tsfile/live/1074_1.m3u8?key=txiptv&amp;playlive=0&amp;authid=0" TargetMode="External"/><Relationship Id="rId10418" Type="http://schemas.openxmlformats.org/officeDocument/2006/relationships/hyperlink" Target="http://112.123.210.101:85/tsfile/live/1047_1.m3u8?key=txiptv&amp;playlive=1&amp;authid=0" TargetMode="External"/><Relationship Id="rId10419" Type="http://schemas.openxmlformats.org/officeDocument/2006/relationships/hyperlink" Target="http://112.123.210.101:85/tsfile/live/1045_1.m3u8?key=txiptv&amp;playlive=1&amp;authid=0" TargetMode="External"/><Relationship Id="rId10420" Type="http://schemas.openxmlformats.org/officeDocument/2006/relationships/hyperlink" Target="http://112.123.210.101:85/tsfile/live/1046_1.m3u8?key=txiptv&amp;playlive=1&amp;authid=0" TargetMode="External"/><Relationship Id="rId10421" Type="http://schemas.openxmlformats.org/officeDocument/2006/relationships/hyperlink" Target="http://112.123.210.101:85/tsfile/live/1043_1.m3u8?key=txiptv&amp;playlive=1&amp;authid=0" TargetMode="External"/><Relationship Id="rId10422" Type="http://schemas.openxmlformats.org/officeDocument/2006/relationships/hyperlink" Target="http://112.123.210.101:85/tsfile/live/0011_1.m3u8?key=txiptv&amp;playlive=1&amp;authid=0" TargetMode="External"/><Relationship Id="rId10423" Type="http://schemas.openxmlformats.org/officeDocument/2006/relationships/hyperlink" Target="http://112.123.210.101:85/tsfile/live/1051_1.m3u8?key=txiptv&amp;playlive=1&amp;authid=0" TargetMode="External"/><Relationship Id="rId10424" Type="http://schemas.openxmlformats.org/officeDocument/2006/relationships/hyperlink" Target="http://112.123.210.101:85/tsfile/live/1055_1.m3u8?key=txiptv&amp;playlive=1&amp;authid=0" TargetMode="External"/><Relationship Id="rId10425" Type="http://schemas.openxmlformats.org/officeDocument/2006/relationships/hyperlink" Target="http://112.123.210.101:85/tsfile/live/1011_1.m3u8?key=txiptv&amp;playlive=1&amp;authid=0" TargetMode="External"/><Relationship Id="rId10426" Type="http://schemas.openxmlformats.org/officeDocument/2006/relationships/hyperlink" Target="http://112.123.210.101:85/tsfile/live/1012_1.m3u8?key=txiptv&amp;playlive=1&amp;authid=0" TargetMode="External"/><Relationship Id="rId10427" Type="http://schemas.openxmlformats.org/officeDocument/2006/relationships/hyperlink" Target="http://112.123.210.101:85/tsfile/live/1013_1.m3u8?key=txiptv&amp;playlive=1&amp;authid=0" TargetMode="External"/><Relationship Id="rId10428" Type="http://schemas.openxmlformats.org/officeDocument/2006/relationships/hyperlink" Target="http://112.123.210.101:85/tsfile/live/1014_1.m3u8?key=txiptv&amp;playlive=1&amp;authid=0" TargetMode="External"/><Relationship Id="rId10429" Type="http://schemas.openxmlformats.org/officeDocument/2006/relationships/hyperlink" Target="http://112.123.210.101:85/tsfile/live/1004_1.m3u8?key=txiptv&amp;playlive=1&amp;authid=0" TargetMode="External"/><Relationship Id="rId10430" Type="http://schemas.openxmlformats.org/officeDocument/2006/relationships/hyperlink" Target="http://112.123.210.101:85/tsfile/live/1010_1.m3u8?key=txiptv&amp;playlive=1&amp;authid=0" TargetMode="External"/><Relationship Id="rId10431" Type="http://schemas.openxmlformats.org/officeDocument/2006/relationships/hyperlink" Target="http://112.123.210.101:85/tsfile/live/0134_1.m3u8?key=txiptv&amp;playlive=1&amp;authid=0" TargetMode="External"/><Relationship Id="rId10432" Type="http://schemas.openxmlformats.org/officeDocument/2006/relationships/hyperlink" Target="http://112.123.210.101:85/tsfile/live/1009_1.m3u8?key=txiptv&amp;playlive=1&amp;authid=0" TargetMode="External"/><Relationship Id="rId10433" Type="http://schemas.openxmlformats.org/officeDocument/2006/relationships/hyperlink" Target="http://112.123.210.101:85/tsfile/live/0126_1.m3u8?key=txiptv&amp;playlive=0&amp;authid=0" TargetMode="External"/><Relationship Id="rId10434" Type="http://schemas.openxmlformats.org/officeDocument/2006/relationships/hyperlink" Target="http://112.123.210.108:85/tsfile/live/0001_1.m3u8?key=txiptv&amp;playlive=0&amp;authid=0" TargetMode="External"/><Relationship Id="rId10435" Type="http://schemas.openxmlformats.org/officeDocument/2006/relationships/hyperlink" Target="http://112.123.210.108:85/tsfile/live/0002_1.m3u8?key=txiptv&amp;playlive=0&amp;authid=0" TargetMode="External"/><Relationship Id="rId10436" Type="http://schemas.openxmlformats.org/officeDocument/2006/relationships/hyperlink" Target="http://112.123.210.108:85/tsfile/live/0003_1.m3u8?key=txiptv&amp;playlive=1&amp;authid=0" TargetMode="External"/><Relationship Id="rId10437" Type="http://schemas.openxmlformats.org/officeDocument/2006/relationships/hyperlink" Target="http://112.123.210.108:85/tsfile/live/1021_1.m3u8?key=txiptv&amp;playlive=1&amp;authid=0" TargetMode="External"/><Relationship Id="rId10438" Type="http://schemas.openxmlformats.org/officeDocument/2006/relationships/hyperlink" Target="http://112.123.210.108:85/tsfile/live/0005_1.m3u8?key=txiptv&amp;playlive=1&amp;authid=0" TargetMode="External"/><Relationship Id="rId10439" Type="http://schemas.openxmlformats.org/officeDocument/2006/relationships/hyperlink" Target="http://112.123.210.108:85/tsfile/live/0006_1.m3u8?key=txiptv&amp;playlive=1&amp;authid=0" TargetMode="External"/><Relationship Id="rId10440" Type="http://schemas.openxmlformats.org/officeDocument/2006/relationships/hyperlink" Target="http://112.123.210.108:85/tsfile/live/0007_1.m3u8?key=txiptv&amp;playlive=0&amp;authid=0" TargetMode="External"/><Relationship Id="rId10441" Type="http://schemas.openxmlformats.org/officeDocument/2006/relationships/hyperlink" Target="http://112.123.210.108:85/tsfile/live/0008_1.m3u8?key=txiptv&amp;playlive=1&amp;authid=0" TargetMode="External"/><Relationship Id="rId10442" Type="http://schemas.openxmlformats.org/officeDocument/2006/relationships/hyperlink" Target="http://112.123.210.108:85/tsfile/live/0011_3.m3u8?key=txiptv&amp;playlive=0&amp;authid=0" TargetMode="External"/><Relationship Id="rId10443" Type="http://schemas.openxmlformats.org/officeDocument/2006/relationships/hyperlink" Target="http://112.123.210.108:85/tsfile/live/0010_1.m3u8?key=txiptv&amp;playlive=0&amp;authid=0" TargetMode="External"/><Relationship Id="rId10444" Type="http://schemas.openxmlformats.org/officeDocument/2006/relationships/hyperlink" Target="http://112.123.210.108:85/tsfile/live/0011_2.m3u8?key=txiptv&amp;playlive=1&amp;authid=0" TargetMode="External"/><Relationship Id="rId10445" Type="http://schemas.openxmlformats.org/officeDocument/2006/relationships/hyperlink" Target="http://112.123.210.108:85/tsfile/live/0012_1.m3u8?key=txiptv&amp;playlive=0&amp;authid=0" TargetMode="External"/><Relationship Id="rId10446" Type="http://schemas.openxmlformats.org/officeDocument/2006/relationships/hyperlink" Target="http://112.123.210.108:85/tsfile/live/0013_1.m3u8?key=txiptv&amp;playlive=1&amp;authid=0" TargetMode="External"/><Relationship Id="rId10447" Type="http://schemas.openxmlformats.org/officeDocument/2006/relationships/hyperlink" Target="http://112.123.210.108:85/tsfile/live/1058_1.m3u8?key=txiptv&amp;playlive=1&amp;authid=0" TargetMode="External"/><Relationship Id="rId10448" Type="http://schemas.openxmlformats.org/officeDocument/2006/relationships/hyperlink" Target="http://112.123.210.108:85/tsfile/live/0015_2.m3u8?key=txiptv&amp;playlive=1&amp;authid=0" TargetMode="External"/><Relationship Id="rId10449" Type="http://schemas.openxmlformats.org/officeDocument/2006/relationships/hyperlink" Target="http://112.123.210.108:85/tsfile/live/1148_1.m3u8?key=txiptv&amp;playlive=1&amp;authid=0" TargetMode="External"/><Relationship Id="rId10450" Type="http://schemas.openxmlformats.org/officeDocument/2006/relationships/hyperlink" Target="http://112.123.210.108:85/tsfile/live/0019_1.m3u8?key=txiptv&amp;playlive=1&amp;authid=0" TargetMode="External"/><Relationship Id="rId10451" Type="http://schemas.openxmlformats.org/officeDocument/2006/relationships/hyperlink" Target="http://112.123.210.108:85/tsfile/live/1048_1.m3u8?key=txiptv&amp;playlive=1&amp;authid=0" TargetMode="External"/><Relationship Id="rId10452" Type="http://schemas.openxmlformats.org/officeDocument/2006/relationships/hyperlink" Target="http://112.123.210.108:85/tsfile/live/1053_1.m3u8?key=txiptv&amp;playlive=1&amp;authid=0" TargetMode="External"/><Relationship Id="rId10453" Type="http://schemas.openxmlformats.org/officeDocument/2006/relationships/hyperlink" Target="http://112.123.210.108:85/tsfile/live/1052_1.m3u8?key=txiptv&amp;playlive=1&amp;authid=0" TargetMode="External"/><Relationship Id="rId10454" Type="http://schemas.openxmlformats.org/officeDocument/2006/relationships/hyperlink" Target="http://112.123.210.108:85/tsfile/live/1059_1.m3u8?key=txiptv&amp;playlive=1&amp;authid=0" TargetMode="External"/><Relationship Id="rId10455" Type="http://schemas.openxmlformats.org/officeDocument/2006/relationships/hyperlink" Target="http://112.123.210.108:85/tsfile/live/1015_1.m3u8?key=txiptv&amp;playlive=1&amp;authid=0" TargetMode="External"/><Relationship Id="rId10456" Type="http://schemas.openxmlformats.org/officeDocument/2006/relationships/hyperlink" Target="http://112.123.210.108:85/tsfile/live/1036_1.m3u8?key=txiptv&amp;playlive=1&amp;authid=0" TargetMode="External"/><Relationship Id="rId10457" Type="http://schemas.openxmlformats.org/officeDocument/2006/relationships/hyperlink" Target="http://112.123.210.108:85/tsfile/live/1038_1.m3u8?key=txiptv&amp;playlive=1&amp;authid=0" TargetMode="External"/><Relationship Id="rId10458" Type="http://schemas.openxmlformats.org/officeDocument/2006/relationships/hyperlink" Target="http://112.123.210.108:85/tsfile/live/1147_1.m3u8?key=txiptv&amp;playlive=1&amp;authid=0" TargetMode="External"/><Relationship Id="rId10459" Type="http://schemas.openxmlformats.org/officeDocument/2006/relationships/hyperlink" Target="http://112.123.210.108:85/tsfile/live/1020_1.m3u8?key=txiptv&amp;playlive=1&amp;authid=0" TargetMode="External"/><Relationship Id="rId10460" Type="http://schemas.openxmlformats.org/officeDocument/2006/relationships/hyperlink" Target="http://112.123.210.108:85/tsfile/live/1149_1.m3u8?key=txiptv&amp;playlive=1&amp;authid=0" TargetMode="External"/><Relationship Id="rId10461" Type="http://schemas.openxmlformats.org/officeDocument/2006/relationships/hyperlink" Target="http://112.123.210.108:85/tsfile/live/1150_1.m3u8?key=txiptv&amp;playlive=1&amp;authid=0" TargetMode="External"/><Relationship Id="rId10462" Type="http://schemas.openxmlformats.org/officeDocument/2006/relationships/hyperlink" Target="http://112.123.210.108:85/tsfile/live/1049_1.m3u8?key=txiptv&amp;playlive=1&amp;authid=0" TargetMode="External"/><Relationship Id="rId10463" Type="http://schemas.openxmlformats.org/officeDocument/2006/relationships/hyperlink" Target="http://112.123.210.108:85/tsfile/live/1044_1.m3u8?key=txiptv&amp;playlive=1&amp;authid=0" TargetMode="External"/><Relationship Id="rId10464" Type="http://schemas.openxmlformats.org/officeDocument/2006/relationships/hyperlink" Target="http://112.123.210.108:85/tsfile/live/1008_1.m3u8?key=txiptv&amp;playlive=1&amp;authid=0" TargetMode="External"/><Relationship Id="rId10465" Type="http://schemas.openxmlformats.org/officeDocument/2006/relationships/hyperlink" Target="http://112.123.210.108:85/tsfile/live/1030_1.m3u8?key=txiptv&amp;playlive=1&amp;authid=0" TargetMode="External"/><Relationship Id="rId10466" Type="http://schemas.openxmlformats.org/officeDocument/2006/relationships/hyperlink" Target="http://112.123.210.108:85/tsfile/live/1000_1.m3u8?key=txiptv&amp;playlive=1&amp;authid=0" TargetMode="External"/><Relationship Id="rId10467" Type="http://schemas.openxmlformats.org/officeDocument/2006/relationships/hyperlink" Target="http://112.123.210.108:85/tsfile/live/1057_1.m3u8?key=txiptv&amp;playlive=0&amp;authid=0" TargetMode="External"/><Relationship Id="rId10468" Type="http://schemas.openxmlformats.org/officeDocument/2006/relationships/hyperlink" Target="http://112.123.210.108:85/tsfile/live/1007_1.m3u8?key=txiptv&amp;playlive=1&amp;authid=0" TargetMode="External"/><Relationship Id="rId10469" Type="http://schemas.openxmlformats.org/officeDocument/2006/relationships/hyperlink" Target="http://112.123.210.108:85/tsfile/live/0139_1.m3u8?key=txiptv&amp;playlive=0&amp;authid=0" TargetMode="External"/><Relationship Id="rId10470" Type="http://schemas.openxmlformats.org/officeDocument/2006/relationships/hyperlink" Target="http://112.123.210.108:85/tsfile/live/1031_1.m3u8?key=txiptv&amp;playlive=0&amp;authid=0" TargetMode="External"/><Relationship Id="rId10471" Type="http://schemas.openxmlformats.org/officeDocument/2006/relationships/hyperlink" Target="http://112.123.210.108:85/tsfile/live/0107_1.m3u8?key=txiptv&amp;playlive=0&amp;authid=0" TargetMode="External"/><Relationship Id="rId10472" Type="http://schemas.openxmlformats.org/officeDocument/2006/relationships/hyperlink" Target="http://112.123.210.108:85/tsfile/live/1081_1.m3u8?key=txiptv&amp;playlive=0&amp;authid=0" TargetMode="External"/><Relationship Id="rId10473" Type="http://schemas.openxmlformats.org/officeDocument/2006/relationships/hyperlink" Target="http://112.123.210.108:85/tsfile/live/0142_1.m3u8?key=txiptv&amp;playlive=0&amp;authid=0" TargetMode="External"/><Relationship Id="rId10474" Type="http://schemas.openxmlformats.org/officeDocument/2006/relationships/hyperlink" Target="http://112.123.210.108:85/tsfile/live/1005_1.m3u8?key=txiptv&amp;playlive=0&amp;authid=0" TargetMode="External"/><Relationship Id="rId10475" Type="http://schemas.openxmlformats.org/officeDocument/2006/relationships/hyperlink" Target="http://112.123.210.108:85/tsfile/live/1068_1.m3u8?key=txiptv&amp;playlive=0&amp;authid=0" TargetMode="External"/><Relationship Id="rId10476" Type="http://schemas.openxmlformats.org/officeDocument/2006/relationships/hyperlink" Target="http://112.123.210.108:85/tsfile/live/0127_1.m3u8?key=txiptv&amp;playlive=1&amp;authid=0" TargetMode="External"/><Relationship Id="rId10477" Type="http://schemas.openxmlformats.org/officeDocument/2006/relationships/hyperlink" Target="http://112.123.210.108:85/tsfile/live/1078_1.m3u8?key=txiptv&amp;playlive=0&amp;authid=0" TargetMode="External"/><Relationship Id="rId10478" Type="http://schemas.openxmlformats.org/officeDocument/2006/relationships/hyperlink" Target="http://112.123.210.108:85/tsfile/live/1042_1.m3u8?key=txiptv&amp;playlive=1&amp;authid=0" TargetMode="External"/><Relationship Id="rId10479" Type="http://schemas.openxmlformats.org/officeDocument/2006/relationships/hyperlink" Target="http://112.123.210.108:85/tsfile/live/1018_1.m3u8?key=txiptv&amp;playlive=0&amp;authid=0" TargetMode="External"/><Relationship Id="rId10480" Type="http://schemas.openxmlformats.org/officeDocument/2006/relationships/hyperlink" Target="http://112.123.210.108:85/tsfile/live/0137_1.m3u8?key=txiptv&amp;playlive=0&amp;authid=0" TargetMode="External"/><Relationship Id="rId10481" Type="http://schemas.openxmlformats.org/officeDocument/2006/relationships/hyperlink" Target="http://112.123.210.108:85/tsfile/live/0113_1.m3u8?key=txiptv&amp;playlive=0&amp;authid=0" TargetMode="External"/><Relationship Id="rId10482" Type="http://schemas.openxmlformats.org/officeDocument/2006/relationships/hyperlink" Target="http://112.123.210.108:85/tsfile/live/0119_1.m3u8?key=txiptv&amp;playlive=0&amp;authid=0" TargetMode="External"/><Relationship Id="rId10483" Type="http://schemas.openxmlformats.org/officeDocument/2006/relationships/hyperlink" Target="http://112.123.210.108:85/tsfile/live/0120_1.m3u8?key=txiptv&amp;playlive=1&amp;authid=0" TargetMode="External"/><Relationship Id="rId10484" Type="http://schemas.openxmlformats.org/officeDocument/2006/relationships/hyperlink" Target="http://112.123.210.108:85/tsfile/live/0123_1.m3u8?key=txiptv&amp;playlive=0&amp;authid=0" TargetMode="External"/><Relationship Id="rId10485" Type="http://schemas.openxmlformats.org/officeDocument/2006/relationships/hyperlink" Target="http://112.123.210.108:85/tsfile/live/0138_1.m3u8?key=txiptv&amp;playlive=0&amp;authid=0" TargetMode="External"/><Relationship Id="rId10486" Type="http://schemas.openxmlformats.org/officeDocument/2006/relationships/hyperlink" Target="http://112.123.210.108:85/tsfile/live/0136_1.m3u8?key=txiptv&amp;playlive=0&amp;authid=0" TargetMode="External"/><Relationship Id="rId10487" Type="http://schemas.openxmlformats.org/officeDocument/2006/relationships/hyperlink" Target="http://112.123.210.108:85/tsfile/live/0121_1.m3u8?key=txiptv&amp;playlive=0&amp;authid=0" TargetMode="External"/><Relationship Id="rId10488" Type="http://schemas.openxmlformats.org/officeDocument/2006/relationships/hyperlink" Target="http://112.123.210.108:85/tsfile/live/0116_1.m3u8?key=txiptv&amp;playlive=0&amp;authid=0" TargetMode="External"/><Relationship Id="rId10489" Type="http://schemas.openxmlformats.org/officeDocument/2006/relationships/hyperlink" Target="http://112.123.210.108:85/tsfile/live/1084_1.m3u8?key=txiptv&amp;playlive=0&amp;authid=0" TargetMode="External"/><Relationship Id="rId10490" Type="http://schemas.openxmlformats.org/officeDocument/2006/relationships/hyperlink" Target="http://112.123.210.108:85/tsfile/live/1006_1.m3u8?key=txiptv&amp;playlive=0&amp;authid=0" TargetMode="External"/><Relationship Id="rId10491" Type="http://schemas.openxmlformats.org/officeDocument/2006/relationships/hyperlink" Target="http://112.123.210.108:85/tsfile/live/0111_1.m3u8?key=txiptv&amp;playlive=0&amp;authid=0" TargetMode="External"/><Relationship Id="rId10492" Type="http://schemas.openxmlformats.org/officeDocument/2006/relationships/hyperlink" Target="http://112.123.210.108:85/tsfile/live/0141_1.m3u8?key=txiptv&amp;playlive=0&amp;authid=0" TargetMode="External"/><Relationship Id="rId10493" Type="http://schemas.openxmlformats.org/officeDocument/2006/relationships/hyperlink" Target="http://112.123.210.108:85/tsfile/live/0112_1.m3u8?key=txiptv&amp;playlive=0&amp;authid=0" TargetMode="External"/><Relationship Id="rId10494" Type="http://schemas.openxmlformats.org/officeDocument/2006/relationships/hyperlink" Target="http://112.123.210.108:85/tsfile/live/0140_1.m3u8?key=txiptv&amp;playlive=1&amp;authid=0" TargetMode="External"/><Relationship Id="rId10495" Type="http://schemas.openxmlformats.org/officeDocument/2006/relationships/hyperlink" Target="http://112.123.210.108:85/tsfile/live/0109_1.m3u8?key=txiptv&amp;playlive=1&amp;authid=0" TargetMode="External"/><Relationship Id="rId10496" Type="http://schemas.openxmlformats.org/officeDocument/2006/relationships/hyperlink" Target="http://112.123.210.108:85/tsfile/live/0115_1.m3u8?key=txiptv&amp;playlive=0&amp;authid=0" TargetMode="External"/><Relationship Id="rId10497" Type="http://schemas.openxmlformats.org/officeDocument/2006/relationships/hyperlink" Target="http://112.123.210.108:85/tsfile/live/1035_1.m3u8?key=txiptv&amp;playlive=0&amp;authid=0" TargetMode="External"/><Relationship Id="rId10498" Type="http://schemas.openxmlformats.org/officeDocument/2006/relationships/hyperlink" Target="http://112.123.210.108:85/tsfile/live/1001_1.m3u8?key=txiptv&amp;playlive=1&amp;authid=0" TargetMode="External"/><Relationship Id="rId10499" Type="http://schemas.openxmlformats.org/officeDocument/2006/relationships/hyperlink" Target="http://112.123.210.108:85/tsfile/live/1002_1.m3u8?key=txiptv&amp;playlive=0&amp;authid=0" TargetMode="External"/><Relationship Id="rId10500" Type="http://schemas.openxmlformats.org/officeDocument/2006/relationships/hyperlink" Target="http://112.123.210.108:85/tsfile/live/1134_1.m3u8?key=txiptv&amp;playlive=0&amp;authid=0" TargetMode="External"/><Relationship Id="rId10501" Type="http://schemas.openxmlformats.org/officeDocument/2006/relationships/hyperlink" Target="http://112.123.210.108:85/tsfile/live/1135_1.m3u8?key=txiptv&amp;playlive=0&amp;authid=0" TargetMode="External"/><Relationship Id="rId10502" Type="http://schemas.openxmlformats.org/officeDocument/2006/relationships/hyperlink" Target="http://112.123.210.108:85/tsfile/live/1003_1.m3u8?key=txiptv&amp;playlive=1&amp;authid=0" TargetMode="External"/><Relationship Id="rId10503" Type="http://schemas.openxmlformats.org/officeDocument/2006/relationships/hyperlink" Target="http://112.123.210.108:85/tsfile/live/1050_1.m3u8?key=txiptv&amp;playlive=0&amp;authid=0" TargetMode="External"/><Relationship Id="rId10504" Type="http://schemas.openxmlformats.org/officeDocument/2006/relationships/hyperlink" Target="http://112.123.210.108:85/tsfile/live/1074_1.m3u8?key=txiptv&amp;playlive=0&amp;authid=0" TargetMode="External"/><Relationship Id="rId10505" Type="http://schemas.openxmlformats.org/officeDocument/2006/relationships/hyperlink" Target="http://112.123.210.108:85/tsfile/live/1047_1.m3u8?key=txiptv&amp;playlive=1&amp;authid=0" TargetMode="External"/><Relationship Id="rId10506" Type="http://schemas.openxmlformats.org/officeDocument/2006/relationships/hyperlink" Target="http://112.123.210.108:85/tsfile/live/1045_1.m3u8?key=txiptv&amp;playlive=1&amp;authid=0" TargetMode="External"/><Relationship Id="rId10507" Type="http://schemas.openxmlformats.org/officeDocument/2006/relationships/hyperlink" Target="http://112.123.210.108:85/tsfile/live/1046_1.m3u8?key=txiptv&amp;playlive=1&amp;authid=0" TargetMode="External"/><Relationship Id="rId10508" Type="http://schemas.openxmlformats.org/officeDocument/2006/relationships/hyperlink" Target="http://112.123.210.108:85/tsfile/live/1043_1.m3u8?key=txiptv&amp;playlive=1&amp;authid=0" TargetMode="External"/><Relationship Id="rId10509" Type="http://schemas.openxmlformats.org/officeDocument/2006/relationships/hyperlink" Target="http://112.123.210.108:85/tsfile/live/0011_1.m3u8?key=txiptv&amp;playlive=1&amp;authid=0" TargetMode="External"/><Relationship Id="rId10510" Type="http://schemas.openxmlformats.org/officeDocument/2006/relationships/hyperlink" Target="http://112.123.210.108:85/tsfile/live/1051_1.m3u8?key=txiptv&amp;playlive=1&amp;authid=0" TargetMode="External"/><Relationship Id="rId10511" Type="http://schemas.openxmlformats.org/officeDocument/2006/relationships/hyperlink" Target="http://112.123.210.108:85/tsfile/live/1055_1.m3u8?key=txiptv&amp;playlive=1&amp;authid=0" TargetMode="External"/><Relationship Id="rId10512" Type="http://schemas.openxmlformats.org/officeDocument/2006/relationships/hyperlink" Target="http://112.123.210.108:85/tsfile/live/1011_1.m3u8?key=txiptv&amp;playlive=1&amp;authid=0" TargetMode="External"/><Relationship Id="rId10513" Type="http://schemas.openxmlformats.org/officeDocument/2006/relationships/hyperlink" Target="http://112.123.210.108:85/tsfile/live/1012_1.m3u8?key=txiptv&amp;playlive=1&amp;authid=0" TargetMode="External"/><Relationship Id="rId10514" Type="http://schemas.openxmlformats.org/officeDocument/2006/relationships/hyperlink" Target="http://112.123.210.108:85/tsfile/live/1013_1.m3u8?key=txiptv&amp;playlive=1&amp;authid=0" TargetMode="External"/><Relationship Id="rId10515" Type="http://schemas.openxmlformats.org/officeDocument/2006/relationships/hyperlink" Target="http://112.123.210.108:85/tsfile/live/1014_1.m3u8?key=txiptv&amp;playlive=1&amp;authid=0" TargetMode="External"/><Relationship Id="rId10516" Type="http://schemas.openxmlformats.org/officeDocument/2006/relationships/hyperlink" Target="http://112.123.210.108:85/tsfile/live/1004_1.m3u8?key=txiptv&amp;playlive=1&amp;authid=0" TargetMode="External"/><Relationship Id="rId10517" Type="http://schemas.openxmlformats.org/officeDocument/2006/relationships/hyperlink" Target="http://112.123.210.108:85/tsfile/live/1010_1.m3u8?key=txiptv&amp;playlive=1&amp;authid=0" TargetMode="External"/><Relationship Id="rId10518" Type="http://schemas.openxmlformats.org/officeDocument/2006/relationships/hyperlink" Target="http://112.123.210.108:85/tsfile/live/0134_1.m3u8?key=txiptv&amp;playlive=1&amp;authid=0" TargetMode="External"/><Relationship Id="rId10519" Type="http://schemas.openxmlformats.org/officeDocument/2006/relationships/hyperlink" Target="http://112.123.210.108:85/tsfile/live/1009_1.m3u8?key=txiptv&amp;playlive=1&amp;authid=0" TargetMode="External"/><Relationship Id="rId10520" Type="http://schemas.openxmlformats.org/officeDocument/2006/relationships/hyperlink" Target="http://112.123.210.108:85/tsfile/live/0126_1.m3u8?key=txiptv&amp;playlive=0&amp;authid=0" TargetMode="External"/><Relationship Id="rId10521" Type="http://schemas.openxmlformats.org/officeDocument/2006/relationships/hyperlink" Target="http://112.123.210.115:85/tsfile/live/0001_1.m3u8?key=txiptv&amp;playlive=0&amp;authid=0" TargetMode="External"/><Relationship Id="rId10522" Type="http://schemas.openxmlformats.org/officeDocument/2006/relationships/hyperlink" Target="http://112.123.210.115:85/tsfile/live/0002_1.m3u8?key=txiptv&amp;playlive=0&amp;authid=0" TargetMode="External"/><Relationship Id="rId10523" Type="http://schemas.openxmlformats.org/officeDocument/2006/relationships/hyperlink" Target="http://112.123.210.115:85/tsfile/live/0003_1.m3u8?key=txiptv&amp;playlive=1&amp;authid=0" TargetMode="External"/><Relationship Id="rId10524" Type="http://schemas.openxmlformats.org/officeDocument/2006/relationships/hyperlink" Target="http://112.123.210.115:85/tsfile/live/1021_1.m3u8?key=txiptv&amp;playlive=1&amp;authid=0" TargetMode="External"/><Relationship Id="rId10525" Type="http://schemas.openxmlformats.org/officeDocument/2006/relationships/hyperlink" Target="http://112.123.210.115:85/tsfile/live/0005_1.m3u8?key=txiptv&amp;playlive=1&amp;authid=0" TargetMode="External"/><Relationship Id="rId10526" Type="http://schemas.openxmlformats.org/officeDocument/2006/relationships/hyperlink" Target="http://112.123.210.115:85/tsfile/live/0006_1.m3u8?key=txiptv&amp;playlive=1&amp;authid=0" TargetMode="External"/><Relationship Id="rId10527" Type="http://schemas.openxmlformats.org/officeDocument/2006/relationships/hyperlink" Target="http://112.123.210.115:85/tsfile/live/0007_1.m3u8?key=txiptv&amp;playlive=0&amp;authid=0" TargetMode="External"/><Relationship Id="rId10528" Type="http://schemas.openxmlformats.org/officeDocument/2006/relationships/hyperlink" Target="http://112.123.210.115:85/tsfile/live/0008_1.m3u8?key=txiptv&amp;playlive=1&amp;authid=0" TargetMode="External"/><Relationship Id="rId10529" Type="http://schemas.openxmlformats.org/officeDocument/2006/relationships/hyperlink" Target="http://112.123.210.115:85/tsfile/live/0011_3.m3u8?key=txiptv&amp;playlive=0&amp;authid=0" TargetMode="External"/><Relationship Id="rId10530" Type="http://schemas.openxmlformats.org/officeDocument/2006/relationships/hyperlink" Target="http://112.123.210.115:85/tsfile/live/0010_1.m3u8?key=txiptv&amp;playlive=0&amp;authid=0" TargetMode="External"/><Relationship Id="rId10531" Type="http://schemas.openxmlformats.org/officeDocument/2006/relationships/hyperlink" Target="http://112.123.210.115:85/tsfile/live/0011_2.m3u8?key=txiptv&amp;playlive=1&amp;authid=0" TargetMode="External"/><Relationship Id="rId10532" Type="http://schemas.openxmlformats.org/officeDocument/2006/relationships/hyperlink" Target="http://112.123.210.115:85/tsfile/live/0012_1.m3u8?key=txiptv&amp;playlive=0&amp;authid=0" TargetMode="External"/><Relationship Id="rId10533" Type="http://schemas.openxmlformats.org/officeDocument/2006/relationships/hyperlink" Target="http://112.123.210.115:85/tsfile/live/0013_1.m3u8?key=txiptv&amp;playlive=1&amp;authid=0" TargetMode="External"/><Relationship Id="rId10534" Type="http://schemas.openxmlformats.org/officeDocument/2006/relationships/hyperlink" Target="http://112.123.210.115:85/tsfile/live/1058_1.m3u8?key=txiptv&amp;playlive=1&amp;authid=0" TargetMode="External"/><Relationship Id="rId10535" Type="http://schemas.openxmlformats.org/officeDocument/2006/relationships/hyperlink" Target="http://112.123.210.115:85/tsfile/live/0015_2.m3u8?key=txiptv&amp;playlive=1&amp;authid=0" TargetMode="External"/><Relationship Id="rId10536" Type="http://schemas.openxmlformats.org/officeDocument/2006/relationships/hyperlink" Target="http://112.123.210.115:85/tsfile/live/1148_1.m3u8?key=txiptv&amp;playlive=1&amp;authid=0" TargetMode="External"/><Relationship Id="rId10537" Type="http://schemas.openxmlformats.org/officeDocument/2006/relationships/hyperlink" Target="http://112.123.210.115:85/tsfile/live/0019_1.m3u8?key=txiptv&amp;playlive=1&amp;authid=0" TargetMode="External"/><Relationship Id="rId10538" Type="http://schemas.openxmlformats.org/officeDocument/2006/relationships/hyperlink" Target="http://112.123.210.115:85/tsfile/live/1048_1.m3u8?key=txiptv&amp;playlive=1&amp;authid=0" TargetMode="External"/><Relationship Id="rId10539" Type="http://schemas.openxmlformats.org/officeDocument/2006/relationships/hyperlink" Target="http://112.123.210.115:85/tsfile/live/1053_1.m3u8?key=txiptv&amp;playlive=1&amp;authid=0" TargetMode="External"/><Relationship Id="rId10540" Type="http://schemas.openxmlformats.org/officeDocument/2006/relationships/hyperlink" Target="http://112.123.210.115:85/tsfile/live/1052_1.m3u8?key=txiptv&amp;playlive=1&amp;authid=0" TargetMode="External"/><Relationship Id="rId10541" Type="http://schemas.openxmlformats.org/officeDocument/2006/relationships/hyperlink" Target="http://112.123.210.115:85/tsfile/live/1059_1.m3u8?key=txiptv&amp;playlive=1&amp;authid=0" TargetMode="External"/><Relationship Id="rId10542" Type="http://schemas.openxmlformats.org/officeDocument/2006/relationships/hyperlink" Target="http://112.123.210.115:85/tsfile/live/1015_1.m3u8?key=txiptv&amp;playlive=1&amp;authid=0" TargetMode="External"/><Relationship Id="rId10543" Type="http://schemas.openxmlformats.org/officeDocument/2006/relationships/hyperlink" Target="http://112.123.210.115:85/tsfile/live/1036_1.m3u8?key=txiptv&amp;playlive=1&amp;authid=0" TargetMode="External"/><Relationship Id="rId10544" Type="http://schemas.openxmlformats.org/officeDocument/2006/relationships/hyperlink" Target="http://112.123.210.115:85/tsfile/live/1038_1.m3u8?key=txiptv&amp;playlive=1&amp;authid=0" TargetMode="External"/><Relationship Id="rId10545" Type="http://schemas.openxmlformats.org/officeDocument/2006/relationships/hyperlink" Target="http://112.123.210.115:85/tsfile/live/1147_1.m3u8?key=txiptv&amp;playlive=1&amp;authid=0" TargetMode="External"/><Relationship Id="rId10546" Type="http://schemas.openxmlformats.org/officeDocument/2006/relationships/hyperlink" Target="http://112.123.210.115:85/tsfile/live/1020_1.m3u8?key=txiptv&amp;playlive=1&amp;authid=0" TargetMode="External"/><Relationship Id="rId10547" Type="http://schemas.openxmlformats.org/officeDocument/2006/relationships/hyperlink" Target="http://112.123.210.115:85/tsfile/live/1149_1.m3u8?key=txiptv&amp;playlive=1&amp;authid=0" TargetMode="External"/><Relationship Id="rId10548" Type="http://schemas.openxmlformats.org/officeDocument/2006/relationships/hyperlink" Target="http://112.123.210.115:85/tsfile/live/1150_1.m3u8?key=txiptv&amp;playlive=1&amp;authid=0" TargetMode="External"/><Relationship Id="rId10549" Type="http://schemas.openxmlformats.org/officeDocument/2006/relationships/hyperlink" Target="http://112.123.210.115:85/tsfile/live/1049_1.m3u8?key=txiptv&amp;playlive=1&amp;authid=0" TargetMode="External"/><Relationship Id="rId10550" Type="http://schemas.openxmlformats.org/officeDocument/2006/relationships/hyperlink" Target="http://112.123.210.115:85/tsfile/live/1044_1.m3u8?key=txiptv&amp;playlive=1&amp;authid=0" TargetMode="External"/><Relationship Id="rId10551" Type="http://schemas.openxmlformats.org/officeDocument/2006/relationships/hyperlink" Target="http://112.123.210.115:85/tsfile/live/1008_1.m3u8?key=txiptv&amp;playlive=1&amp;authid=0" TargetMode="External"/><Relationship Id="rId10552" Type="http://schemas.openxmlformats.org/officeDocument/2006/relationships/hyperlink" Target="http://112.123.210.115:85/tsfile/live/1030_1.m3u8?key=txiptv&amp;playlive=1&amp;authid=0" TargetMode="External"/><Relationship Id="rId10553" Type="http://schemas.openxmlformats.org/officeDocument/2006/relationships/hyperlink" Target="http://112.123.210.115:85/tsfile/live/1000_1.m3u8?key=txiptv&amp;playlive=1&amp;authid=0" TargetMode="External"/><Relationship Id="rId10554" Type="http://schemas.openxmlformats.org/officeDocument/2006/relationships/hyperlink" Target="http://112.123.210.115:85/tsfile/live/1057_1.m3u8?key=txiptv&amp;playlive=0&amp;authid=0" TargetMode="External"/><Relationship Id="rId10555" Type="http://schemas.openxmlformats.org/officeDocument/2006/relationships/hyperlink" Target="http://112.123.210.115:85/tsfile/live/1007_1.m3u8?key=txiptv&amp;playlive=1&amp;authid=0" TargetMode="External"/><Relationship Id="rId10556" Type="http://schemas.openxmlformats.org/officeDocument/2006/relationships/hyperlink" Target="http://112.123.210.115:85/tsfile/live/0139_1.m3u8?key=txiptv&amp;playlive=0&amp;authid=0" TargetMode="External"/><Relationship Id="rId10557" Type="http://schemas.openxmlformats.org/officeDocument/2006/relationships/hyperlink" Target="http://112.123.210.115:85/tsfile/live/1031_1.m3u8?key=txiptv&amp;playlive=0&amp;authid=0" TargetMode="External"/><Relationship Id="rId10558" Type="http://schemas.openxmlformats.org/officeDocument/2006/relationships/hyperlink" Target="http://112.123.210.115:85/tsfile/live/0107_1.m3u8?key=txiptv&amp;playlive=0&amp;authid=0" TargetMode="External"/><Relationship Id="rId10559" Type="http://schemas.openxmlformats.org/officeDocument/2006/relationships/hyperlink" Target="http://112.123.210.115:85/tsfile/live/1081_1.m3u8?key=txiptv&amp;playlive=0&amp;authid=0" TargetMode="External"/><Relationship Id="rId10560" Type="http://schemas.openxmlformats.org/officeDocument/2006/relationships/hyperlink" Target="http://112.123.210.115:85/tsfile/live/0142_1.m3u8?key=txiptv&amp;playlive=0&amp;authid=0" TargetMode="External"/><Relationship Id="rId10561" Type="http://schemas.openxmlformats.org/officeDocument/2006/relationships/hyperlink" Target="http://112.123.210.115:85/tsfile/live/1005_1.m3u8?key=txiptv&amp;playlive=0&amp;authid=0" TargetMode="External"/><Relationship Id="rId10562" Type="http://schemas.openxmlformats.org/officeDocument/2006/relationships/hyperlink" Target="http://112.123.210.115:85/tsfile/live/1068_1.m3u8?key=txiptv&amp;playlive=0&amp;authid=0" TargetMode="External"/><Relationship Id="rId10563" Type="http://schemas.openxmlformats.org/officeDocument/2006/relationships/hyperlink" Target="http://112.123.210.115:85/tsfile/live/0127_1.m3u8?key=txiptv&amp;playlive=1&amp;authid=0" TargetMode="External"/><Relationship Id="rId10564" Type="http://schemas.openxmlformats.org/officeDocument/2006/relationships/hyperlink" Target="http://112.123.210.115:85/tsfile/live/1078_1.m3u8?key=txiptv&amp;playlive=0&amp;authid=0" TargetMode="External"/><Relationship Id="rId10565" Type="http://schemas.openxmlformats.org/officeDocument/2006/relationships/hyperlink" Target="http://112.123.210.115:85/tsfile/live/1042_1.m3u8?key=txiptv&amp;playlive=1&amp;authid=0" TargetMode="External"/><Relationship Id="rId10566" Type="http://schemas.openxmlformats.org/officeDocument/2006/relationships/hyperlink" Target="http://112.123.210.115:85/tsfile/live/1018_1.m3u8?key=txiptv&amp;playlive=0&amp;authid=0" TargetMode="External"/><Relationship Id="rId10567" Type="http://schemas.openxmlformats.org/officeDocument/2006/relationships/hyperlink" Target="http://112.123.210.115:85/tsfile/live/0137_1.m3u8?key=txiptv&amp;playlive=0&amp;authid=0" TargetMode="External"/><Relationship Id="rId10568" Type="http://schemas.openxmlformats.org/officeDocument/2006/relationships/hyperlink" Target="http://112.123.210.115:85/tsfile/live/0113_1.m3u8?key=txiptv&amp;playlive=0&amp;authid=0" TargetMode="External"/><Relationship Id="rId10569" Type="http://schemas.openxmlformats.org/officeDocument/2006/relationships/hyperlink" Target="http://112.123.210.115:85/tsfile/live/0119_1.m3u8?key=txiptv&amp;playlive=0&amp;authid=0" TargetMode="External"/><Relationship Id="rId10570" Type="http://schemas.openxmlformats.org/officeDocument/2006/relationships/hyperlink" Target="http://112.123.210.115:85/tsfile/live/0120_1.m3u8?key=txiptv&amp;playlive=1&amp;authid=0" TargetMode="External"/><Relationship Id="rId10571" Type="http://schemas.openxmlformats.org/officeDocument/2006/relationships/hyperlink" Target="http://112.123.210.115:85/tsfile/live/0123_1.m3u8?key=txiptv&amp;playlive=0&amp;authid=0" TargetMode="External"/><Relationship Id="rId10572" Type="http://schemas.openxmlformats.org/officeDocument/2006/relationships/hyperlink" Target="http://112.123.210.115:85/tsfile/live/0138_1.m3u8?key=txiptv&amp;playlive=0&amp;authid=0" TargetMode="External"/><Relationship Id="rId10573" Type="http://schemas.openxmlformats.org/officeDocument/2006/relationships/hyperlink" Target="http://112.123.210.115:85/tsfile/live/0136_1.m3u8?key=txiptv&amp;playlive=0&amp;authid=0" TargetMode="External"/><Relationship Id="rId10574" Type="http://schemas.openxmlformats.org/officeDocument/2006/relationships/hyperlink" Target="http://112.123.210.115:85/tsfile/live/0121_1.m3u8?key=txiptv&amp;playlive=0&amp;authid=0" TargetMode="External"/><Relationship Id="rId10575" Type="http://schemas.openxmlformats.org/officeDocument/2006/relationships/hyperlink" Target="http://112.123.210.115:85/tsfile/live/0116_1.m3u8?key=txiptv&amp;playlive=0&amp;authid=0" TargetMode="External"/><Relationship Id="rId10576" Type="http://schemas.openxmlformats.org/officeDocument/2006/relationships/hyperlink" Target="http://112.123.210.115:85/tsfile/live/1084_1.m3u8?key=txiptv&amp;playlive=0&amp;authid=0" TargetMode="External"/><Relationship Id="rId10577" Type="http://schemas.openxmlformats.org/officeDocument/2006/relationships/hyperlink" Target="http://112.123.210.115:85/tsfile/live/1006_1.m3u8?key=txiptv&amp;playlive=0&amp;authid=0" TargetMode="External"/><Relationship Id="rId10578" Type="http://schemas.openxmlformats.org/officeDocument/2006/relationships/hyperlink" Target="http://112.123.210.115:85/tsfile/live/0111_1.m3u8?key=txiptv&amp;playlive=0&amp;authid=0" TargetMode="External"/><Relationship Id="rId10579" Type="http://schemas.openxmlformats.org/officeDocument/2006/relationships/hyperlink" Target="http://112.123.210.115:85/tsfile/live/0141_1.m3u8?key=txiptv&amp;playlive=0&amp;authid=0" TargetMode="External"/><Relationship Id="rId10580" Type="http://schemas.openxmlformats.org/officeDocument/2006/relationships/hyperlink" Target="http://112.123.210.115:85/tsfile/live/0112_1.m3u8?key=txiptv&amp;playlive=0&amp;authid=0" TargetMode="External"/><Relationship Id="rId10581" Type="http://schemas.openxmlformats.org/officeDocument/2006/relationships/hyperlink" Target="http://112.123.210.115:85/tsfile/live/0140_1.m3u8?key=txiptv&amp;playlive=1&amp;authid=0" TargetMode="External"/><Relationship Id="rId10582" Type="http://schemas.openxmlformats.org/officeDocument/2006/relationships/hyperlink" Target="http://112.123.210.115:85/tsfile/live/0109_1.m3u8?key=txiptv&amp;playlive=1&amp;authid=0" TargetMode="External"/><Relationship Id="rId10583" Type="http://schemas.openxmlformats.org/officeDocument/2006/relationships/hyperlink" Target="http://112.123.210.115:85/tsfile/live/0115_1.m3u8?key=txiptv&amp;playlive=0&amp;authid=0" TargetMode="External"/><Relationship Id="rId10584" Type="http://schemas.openxmlformats.org/officeDocument/2006/relationships/hyperlink" Target="http://112.123.210.115:85/tsfile/live/1035_1.m3u8?key=txiptv&amp;playlive=0&amp;authid=0" TargetMode="External"/><Relationship Id="rId10585" Type="http://schemas.openxmlformats.org/officeDocument/2006/relationships/hyperlink" Target="http://112.123.210.115:85/tsfile/live/1001_1.m3u8?key=txiptv&amp;playlive=1&amp;authid=0" TargetMode="External"/><Relationship Id="rId10586" Type="http://schemas.openxmlformats.org/officeDocument/2006/relationships/hyperlink" Target="http://112.123.210.115:85/tsfile/live/1002_1.m3u8?key=txiptv&amp;playlive=0&amp;authid=0" TargetMode="External"/><Relationship Id="rId10587" Type="http://schemas.openxmlformats.org/officeDocument/2006/relationships/hyperlink" Target="http://112.123.210.115:85/tsfile/live/1134_1.m3u8?key=txiptv&amp;playlive=0&amp;authid=0" TargetMode="External"/><Relationship Id="rId10588" Type="http://schemas.openxmlformats.org/officeDocument/2006/relationships/hyperlink" Target="http://112.123.210.115:85/tsfile/live/1135_1.m3u8?key=txiptv&amp;playlive=0&amp;authid=0" TargetMode="External"/><Relationship Id="rId10589" Type="http://schemas.openxmlformats.org/officeDocument/2006/relationships/hyperlink" Target="http://112.123.210.115:85/tsfile/live/1003_1.m3u8?key=txiptv&amp;playlive=1&amp;authid=0" TargetMode="External"/><Relationship Id="rId10590" Type="http://schemas.openxmlformats.org/officeDocument/2006/relationships/hyperlink" Target="http://112.123.210.115:85/tsfile/live/1050_1.m3u8?key=txiptv&amp;playlive=0&amp;authid=0" TargetMode="External"/><Relationship Id="rId10591" Type="http://schemas.openxmlformats.org/officeDocument/2006/relationships/hyperlink" Target="http://112.123.210.115:85/tsfile/live/1074_1.m3u8?key=txiptv&amp;playlive=0&amp;authid=0" TargetMode="External"/><Relationship Id="rId10592" Type="http://schemas.openxmlformats.org/officeDocument/2006/relationships/hyperlink" Target="http://112.123.210.115:85/tsfile/live/1047_1.m3u8?key=txiptv&amp;playlive=1&amp;authid=0" TargetMode="External"/><Relationship Id="rId10593" Type="http://schemas.openxmlformats.org/officeDocument/2006/relationships/hyperlink" Target="http://112.123.210.115:85/tsfile/live/1045_1.m3u8?key=txiptv&amp;playlive=1&amp;authid=0" TargetMode="External"/><Relationship Id="rId10594" Type="http://schemas.openxmlformats.org/officeDocument/2006/relationships/hyperlink" Target="http://112.123.210.115:85/tsfile/live/1046_1.m3u8?key=txiptv&amp;playlive=1&amp;authid=0" TargetMode="External"/><Relationship Id="rId10595" Type="http://schemas.openxmlformats.org/officeDocument/2006/relationships/hyperlink" Target="http://112.123.210.115:85/tsfile/live/1043_1.m3u8?key=txiptv&amp;playlive=1&amp;authid=0" TargetMode="External"/><Relationship Id="rId10596" Type="http://schemas.openxmlformats.org/officeDocument/2006/relationships/hyperlink" Target="http://112.123.210.115:85/tsfile/live/0011_1.m3u8?key=txiptv&amp;playlive=1&amp;authid=0" TargetMode="External"/><Relationship Id="rId10597" Type="http://schemas.openxmlformats.org/officeDocument/2006/relationships/hyperlink" Target="http://112.123.210.115:85/tsfile/live/1051_1.m3u8?key=txiptv&amp;playlive=1&amp;authid=0" TargetMode="External"/><Relationship Id="rId10598" Type="http://schemas.openxmlformats.org/officeDocument/2006/relationships/hyperlink" Target="http://112.123.210.115:85/tsfile/live/1055_1.m3u8?key=txiptv&amp;playlive=1&amp;authid=0" TargetMode="External"/><Relationship Id="rId10599" Type="http://schemas.openxmlformats.org/officeDocument/2006/relationships/hyperlink" Target="http://112.123.210.115:85/tsfile/live/1011_1.m3u8?key=txiptv&amp;playlive=1&amp;authid=0" TargetMode="External"/><Relationship Id="rId10600" Type="http://schemas.openxmlformats.org/officeDocument/2006/relationships/hyperlink" Target="http://112.123.210.115:85/tsfile/live/1012_1.m3u8?key=txiptv&amp;playlive=1&amp;authid=0" TargetMode="External"/><Relationship Id="rId10601" Type="http://schemas.openxmlformats.org/officeDocument/2006/relationships/hyperlink" Target="http://112.123.210.115:85/tsfile/live/1013_1.m3u8?key=txiptv&amp;playlive=1&amp;authid=0" TargetMode="External"/><Relationship Id="rId10602" Type="http://schemas.openxmlformats.org/officeDocument/2006/relationships/hyperlink" Target="http://112.123.210.115:85/tsfile/live/1014_1.m3u8?key=txiptv&amp;playlive=1&amp;authid=0" TargetMode="External"/><Relationship Id="rId10603" Type="http://schemas.openxmlformats.org/officeDocument/2006/relationships/hyperlink" Target="http://112.123.210.115:85/tsfile/live/1004_1.m3u8?key=txiptv&amp;playlive=1&amp;authid=0" TargetMode="External"/><Relationship Id="rId10604" Type="http://schemas.openxmlformats.org/officeDocument/2006/relationships/hyperlink" Target="http://112.123.210.115:85/tsfile/live/1010_1.m3u8?key=txiptv&amp;playlive=1&amp;authid=0" TargetMode="External"/><Relationship Id="rId10605" Type="http://schemas.openxmlformats.org/officeDocument/2006/relationships/hyperlink" Target="http://112.123.210.115:85/tsfile/live/0134_1.m3u8?key=txiptv&amp;playlive=1&amp;authid=0" TargetMode="External"/><Relationship Id="rId10606" Type="http://schemas.openxmlformats.org/officeDocument/2006/relationships/hyperlink" Target="http://112.123.210.115:85/tsfile/live/1009_1.m3u8?key=txiptv&amp;playlive=1&amp;authid=0" TargetMode="External"/><Relationship Id="rId10607" Type="http://schemas.openxmlformats.org/officeDocument/2006/relationships/hyperlink" Target="http://112.123.210.115:85/tsfile/live/0126_1.m3u8?key=txiptv&amp;playlive=0&amp;authid=0" TargetMode="External"/><Relationship Id="rId10608" Type="http://schemas.openxmlformats.org/officeDocument/2006/relationships/hyperlink" Target="http://112.123.210.121:85/tsfile/live/0001_1.m3u8?key=txiptv&amp;playlive=0&amp;authid=0" TargetMode="External"/><Relationship Id="rId10609" Type="http://schemas.openxmlformats.org/officeDocument/2006/relationships/hyperlink" Target="http://112.123.210.121:85/tsfile/live/0002_1.m3u8?key=txiptv&amp;playlive=0&amp;authid=0" TargetMode="External"/><Relationship Id="rId10610" Type="http://schemas.openxmlformats.org/officeDocument/2006/relationships/hyperlink" Target="http://112.123.210.121:85/tsfile/live/0003_1.m3u8?key=txiptv&amp;playlive=1&amp;authid=0" TargetMode="External"/><Relationship Id="rId10611" Type="http://schemas.openxmlformats.org/officeDocument/2006/relationships/hyperlink" Target="http://112.123.210.121:85/tsfile/live/1021_1.m3u8?key=txiptv&amp;playlive=1&amp;authid=0" TargetMode="External"/><Relationship Id="rId10612" Type="http://schemas.openxmlformats.org/officeDocument/2006/relationships/hyperlink" Target="http://112.123.210.121:85/tsfile/live/0005_1.m3u8?key=txiptv&amp;playlive=1&amp;authid=0" TargetMode="External"/><Relationship Id="rId10613" Type="http://schemas.openxmlformats.org/officeDocument/2006/relationships/hyperlink" Target="http://112.123.210.121:85/tsfile/live/0006_1.m3u8?key=txiptv&amp;playlive=1&amp;authid=0" TargetMode="External"/><Relationship Id="rId10614" Type="http://schemas.openxmlformats.org/officeDocument/2006/relationships/hyperlink" Target="http://112.123.210.121:85/tsfile/live/0007_1.m3u8?key=txiptv&amp;playlive=0&amp;authid=0" TargetMode="External"/><Relationship Id="rId10615" Type="http://schemas.openxmlformats.org/officeDocument/2006/relationships/hyperlink" Target="http://112.123.210.121:85/tsfile/live/0008_1.m3u8?key=txiptv&amp;playlive=1&amp;authid=0" TargetMode="External"/><Relationship Id="rId10616" Type="http://schemas.openxmlformats.org/officeDocument/2006/relationships/hyperlink" Target="http://112.123.210.121:85/tsfile/live/0011_3.m3u8?key=txiptv&amp;playlive=0&amp;authid=0" TargetMode="External"/><Relationship Id="rId10617" Type="http://schemas.openxmlformats.org/officeDocument/2006/relationships/hyperlink" Target="http://112.123.210.121:85/tsfile/live/0010_1.m3u8?key=txiptv&amp;playlive=0&amp;authid=0" TargetMode="External"/><Relationship Id="rId10618" Type="http://schemas.openxmlformats.org/officeDocument/2006/relationships/hyperlink" Target="http://112.123.210.121:85/tsfile/live/0011_2.m3u8?key=txiptv&amp;playlive=1&amp;authid=0" TargetMode="External"/><Relationship Id="rId10619" Type="http://schemas.openxmlformats.org/officeDocument/2006/relationships/hyperlink" Target="http://112.123.210.121:85/tsfile/live/0012_1.m3u8?key=txiptv&amp;playlive=0&amp;authid=0" TargetMode="External"/><Relationship Id="rId10620" Type="http://schemas.openxmlformats.org/officeDocument/2006/relationships/hyperlink" Target="http://112.123.210.121:85/tsfile/live/0013_1.m3u8?key=txiptv&amp;playlive=1&amp;authid=0" TargetMode="External"/><Relationship Id="rId10621" Type="http://schemas.openxmlformats.org/officeDocument/2006/relationships/hyperlink" Target="http://112.123.210.121:85/tsfile/live/1058_1.m3u8?key=txiptv&amp;playlive=1&amp;authid=0" TargetMode="External"/><Relationship Id="rId10622" Type="http://schemas.openxmlformats.org/officeDocument/2006/relationships/hyperlink" Target="http://112.123.210.121:85/tsfile/live/0015_2.m3u8?key=txiptv&amp;playlive=1&amp;authid=0" TargetMode="External"/><Relationship Id="rId10623" Type="http://schemas.openxmlformats.org/officeDocument/2006/relationships/hyperlink" Target="http://112.123.210.121:85/tsfile/live/1148_1.m3u8?key=txiptv&amp;playlive=1&amp;authid=0" TargetMode="External"/><Relationship Id="rId10624" Type="http://schemas.openxmlformats.org/officeDocument/2006/relationships/hyperlink" Target="http://112.123.210.121:85/tsfile/live/0019_1.m3u8?key=txiptv&amp;playlive=1&amp;authid=0" TargetMode="External"/><Relationship Id="rId10625" Type="http://schemas.openxmlformats.org/officeDocument/2006/relationships/hyperlink" Target="http://112.123.210.121:85/tsfile/live/1048_1.m3u8?key=txiptv&amp;playlive=1&amp;authid=0" TargetMode="External"/><Relationship Id="rId10626" Type="http://schemas.openxmlformats.org/officeDocument/2006/relationships/hyperlink" Target="http://112.123.210.121:85/tsfile/live/1053_1.m3u8?key=txiptv&amp;playlive=1&amp;authid=0" TargetMode="External"/><Relationship Id="rId10627" Type="http://schemas.openxmlformats.org/officeDocument/2006/relationships/hyperlink" Target="http://112.123.210.121:85/tsfile/live/1052_1.m3u8?key=txiptv&amp;playlive=1&amp;authid=0" TargetMode="External"/><Relationship Id="rId10628" Type="http://schemas.openxmlformats.org/officeDocument/2006/relationships/hyperlink" Target="http://112.123.210.121:85/tsfile/live/1059_1.m3u8?key=txiptv&amp;playlive=1&amp;authid=0" TargetMode="External"/><Relationship Id="rId10629" Type="http://schemas.openxmlformats.org/officeDocument/2006/relationships/hyperlink" Target="http://112.123.210.121:85/tsfile/live/1015_1.m3u8?key=txiptv&amp;playlive=1&amp;authid=0" TargetMode="External"/><Relationship Id="rId10630" Type="http://schemas.openxmlformats.org/officeDocument/2006/relationships/hyperlink" Target="http://112.123.210.121:85/tsfile/live/1036_1.m3u8?key=txiptv&amp;playlive=1&amp;authid=0" TargetMode="External"/><Relationship Id="rId10631" Type="http://schemas.openxmlformats.org/officeDocument/2006/relationships/hyperlink" Target="http://112.123.210.121:85/tsfile/live/1038_1.m3u8?key=txiptv&amp;playlive=1&amp;authid=0" TargetMode="External"/><Relationship Id="rId10632" Type="http://schemas.openxmlformats.org/officeDocument/2006/relationships/hyperlink" Target="http://112.123.210.121:85/tsfile/live/1147_1.m3u8?key=txiptv&amp;playlive=1&amp;authid=0" TargetMode="External"/><Relationship Id="rId10633" Type="http://schemas.openxmlformats.org/officeDocument/2006/relationships/hyperlink" Target="http://112.123.210.121:85/tsfile/live/1020_1.m3u8?key=txiptv&amp;playlive=1&amp;authid=0" TargetMode="External"/><Relationship Id="rId10634" Type="http://schemas.openxmlformats.org/officeDocument/2006/relationships/hyperlink" Target="http://112.123.210.121:85/tsfile/live/1149_1.m3u8?key=txiptv&amp;playlive=1&amp;authid=0" TargetMode="External"/><Relationship Id="rId10635" Type="http://schemas.openxmlformats.org/officeDocument/2006/relationships/hyperlink" Target="http://112.123.210.121:85/tsfile/live/1150_1.m3u8?key=txiptv&amp;playlive=1&amp;authid=0" TargetMode="External"/><Relationship Id="rId10636" Type="http://schemas.openxmlformats.org/officeDocument/2006/relationships/hyperlink" Target="http://112.123.210.121:85/tsfile/live/1049_1.m3u8?key=txiptv&amp;playlive=1&amp;authid=0" TargetMode="External"/><Relationship Id="rId10637" Type="http://schemas.openxmlformats.org/officeDocument/2006/relationships/hyperlink" Target="http://112.123.210.121:85/tsfile/live/1044_1.m3u8?key=txiptv&amp;playlive=1&amp;authid=0" TargetMode="External"/><Relationship Id="rId10638" Type="http://schemas.openxmlformats.org/officeDocument/2006/relationships/hyperlink" Target="http://112.123.210.121:85/tsfile/live/1008_1.m3u8?key=txiptv&amp;playlive=1&amp;authid=0" TargetMode="External"/><Relationship Id="rId10639" Type="http://schemas.openxmlformats.org/officeDocument/2006/relationships/hyperlink" Target="http://112.123.210.121:85/tsfile/live/1030_1.m3u8?key=txiptv&amp;playlive=1&amp;authid=0" TargetMode="External"/><Relationship Id="rId10640" Type="http://schemas.openxmlformats.org/officeDocument/2006/relationships/hyperlink" Target="http://112.123.210.121:85/tsfile/live/1000_1.m3u8?key=txiptv&amp;playlive=1&amp;authid=0" TargetMode="External"/><Relationship Id="rId10641" Type="http://schemas.openxmlformats.org/officeDocument/2006/relationships/hyperlink" Target="http://112.123.210.121:85/tsfile/live/1057_1.m3u8?key=txiptv&amp;playlive=0&amp;authid=0" TargetMode="External"/><Relationship Id="rId10642" Type="http://schemas.openxmlformats.org/officeDocument/2006/relationships/hyperlink" Target="http://112.123.210.121:85/tsfile/live/1007_1.m3u8?key=txiptv&amp;playlive=1&amp;authid=0" TargetMode="External"/><Relationship Id="rId10643" Type="http://schemas.openxmlformats.org/officeDocument/2006/relationships/hyperlink" Target="http://112.123.210.121:85/tsfile/live/0139_1.m3u8?key=txiptv&amp;playlive=0&amp;authid=0" TargetMode="External"/><Relationship Id="rId10644" Type="http://schemas.openxmlformats.org/officeDocument/2006/relationships/hyperlink" Target="http://112.123.210.121:85/tsfile/live/1031_1.m3u8?key=txiptv&amp;playlive=0&amp;authid=0" TargetMode="External"/><Relationship Id="rId10645" Type="http://schemas.openxmlformats.org/officeDocument/2006/relationships/hyperlink" Target="http://112.123.210.121:85/tsfile/live/0107_1.m3u8?key=txiptv&amp;playlive=0&amp;authid=0" TargetMode="External"/><Relationship Id="rId10646" Type="http://schemas.openxmlformats.org/officeDocument/2006/relationships/hyperlink" Target="http://112.123.210.121:85/tsfile/live/1081_1.m3u8?key=txiptv&amp;playlive=0&amp;authid=0" TargetMode="External"/><Relationship Id="rId10647" Type="http://schemas.openxmlformats.org/officeDocument/2006/relationships/hyperlink" Target="http://112.123.210.121:85/tsfile/live/0142_1.m3u8?key=txiptv&amp;playlive=0&amp;authid=0" TargetMode="External"/><Relationship Id="rId10648" Type="http://schemas.openxmlformats.org/officeDocument/2006/relationships/hyperlink" Target="http://112.123.210.121:85/tsfile/live/1005_1.m3u8?key=txiptv&amp;playlive=0&amp;authid=0" TargetMode="External"/><Relationship Id="rId10649" Type="http://schemas.openxmlformats.org/officeDocument/2006/relationships/hyperlink" Target="http://112.123.210.121:85/tsfile/live/1068_1.m3u8?key=txiptv&amp;playlive=0&amp;authid=0" TargetMode="External"/><Relationship Id="rId10650" Type="http://schemas.openxmlformats.org/officeDocument/2006/relationships/hyperlink" Target="http://112.123.210.121:85/tsfile/live/0127_1.m3u8?key=txiptv&amp;playlive=1&amp;authid=0" TargetMode="External"/><Relationship Id="rId10651" Type="http://schemas.openxmlformats.org/officeDocument/2006/relationships/hyperlink" Target="http://112.123.210.121:85/tsfile/live/1078_1.m3u8?key=txiptv&amp;playlive=0&amp;authid=0" TargetMode="External"/><Relationship Id="rId10652" Type="http://schemas.openxmlformats.org/officeDocument/2006/relationships/hyperlink" Target="http://112.123.210.121:85/tsfile/live/1042_1.m3u8?key=txiptv&amp;playlive=1&amp;authid=0" TargetMode="External"/><Relationship Id="rId10653" Type="http://schemas.openxmlformats.org/officeDocument/2006/relationships/hyperlink" Target="http://112.123.210.121:85/tsfile/live/1018_1.m3u8?key=txiptv&amp;playlive=0&amp;authid=0" TargetMode="External"/><Relationship Id="rId10654" Type="http://schemas.openxmlformats.org/officeDocument/2006/relationships/hyperlink" Target="http://112.123.210.121:85/tsfile/live/0137_1.m3u8?key=txiptv&amp;playlive=0&amp;authid=0" TargetMode="External"/><Relationship Id="rId10655" Type="http://schemas.openxmlformats.org/officeDocument/2006/relationships/hyperlink" Target="http://112.123.210.121:85/tsfile/live/0113_1.m3u8?key=txiptv&amp;playlive=0&amp;authid=0" TargetMode="External"/><Relationship Id="rId10656" Type="http://schemas.openxmlformats.org/officeDocument/2006/relationships/hyperlink" Target="http://112.123.210.121:85/tsfile/live/0119_1.m3u8?key=txiptv&amp;playlive=0&amp;authid=0" TargetMode="External"/><Relationship Id="rId10657" Type="http://schemas.openxmlformats.org/officeDocument/2006/relationships/hyperlink" Target="http://112.123.210.121:85/tsfile/live/0120_1.m3u8?key=txiptv&amp;playlive=1&amp;authid=0" TargetMode="External"/><Relationship Id="rId10658" Type="http://schemas.openxmlformats.org/officeDocument/2006/relationships/hyperlink" Target="http://112.123.210.121:85/tsfile/live/0123_1.m3u8?key=txiptv&amp;playlive=0&amp;authid=0" TargetMode="External"/><Relationship Id="rId10659" Type="http://schemas.openxmlformats.org/officeDocument/2006/relationships/hyperlink" Target="http://112.123.210.121:85/tsfile/live/0138_1.m3u8?key=txiptv&amp;playlive=0&amp;authid=0" TargetMode="External"/><Relationship Id="rId10660" Type="http://schemas.openxmlformats.org/officeDocument/2006/relationships/hyperlink" Target="http://112.123.210.121:85/tsfile/live/0136_1.m3u8?key=txiptv&amp;playlive=0&amp;authid=0" TargetMode="External"/><Relationship Id="rId10661" Type="http://schemas.openxmlformats.org/officeDocument/2006/relationships/hyperlink" Target="http://112.123.210.121:85/tsfile/live/0121_1.m3u8?key=txiptv&amp;playlive=0&amp;authid=0" TargetMode="External"/><Relationship Id="rId10662" Type="http://schemas.openxmlformats.org/officeDocument/2006/relationships/hyperlink" Target="http://112.123.210.121:85/tsfile/live/0116_1.m3u8?key=txiptv&amp;playlive=0&amp;authid=0" TargetMode="External"/><Relationship Id="rId10663" Type="http://schemas.openxmlformats.org/officeDocument/2006/relationships/hyperlink" Target="http://112.123.210.121:85/tsfile/live/1084_1.m3u8?key=txiptv&amp;playlive=0&amp;authid=0" TargetMode="External"/><Relationship Id="rId10664" Type="http://schemas.openxmlformats.org/officeDocument/2006/relationships/hyperlink" Target="http://112.123.210.121:85/tsfile/live/1006_1.m3u8?key=txiptv&amp;playlive=0&amp;authid=0" TargetMode="External"/><Relationship Id="rId10665" Type="http://schemas.openxmlformats.org/officeDocument/2006/relationships/hyperlink" Target="http://112.123.210.121:85/tsfile/live/0111_1.m3u8?key=txiptv&amp;playlive=0&amp;authid=0" TargetMode="External"/><Relationship Id="rId10666" Type="http://schemas.openxmlformats.org/officeDocument/2006/relationships/hyperlink" Target="http://112.123.210.121:85/tsfile/live/0141_1.m3u8?key=txiptv&amp;playlive=0&amp;authid=0" TargetMode="External"/><Relationship Id="rId10667" Type="http://schemas.openxmlformats.org/officeDocument/2006/relationships/hyperlink" Target="http://112.123.210.121:85/tsfile/live/0112_1.m3u8?key=txiptv&amp;playlive=0&amp;authid=0" TargetMode="External"/><Relationship Id="rId10668" Type="http://schemas.openxmlformats.org/officeDocument/2006/relationships/hyperlink" Target="http://112.123.210.121:85/tsfile/live/0140_1.m3u8?key=txiptv&amp;playlive=1&amp;authid=0" TargetMode="External"/><Relationship Id="rId10669" Type="http://schemas.openxmlformats.org/officeDocument/2006/relationships/hyperlink" Target="http://112.123.210.121:85/tsfile/live/0109_1.m3u8?key=txiptv&amp;playlive=1&amp;authid=0" TargetMode="External"/><Relationship Id="rId10670" Type="http://schemas.openxmlformats.org/officeDocument/2006/relationships/hyperlink" Target="http://112.123.210.121:85/tsfile/live/0115_1.m3u8?key=txiptv&amp;playlive=0&amp;authid=0" TargetMode="External"/><Relationship Id="rId10671" Type="http://schemas.openxmlformats.org/officeDocument/2006/relationships/hyperlink" Target="http://112.123.210.121:85/tsfile/live/1035_1.m3u8?key=txiptv&amp;playlive=0&amp;authid=0" TargetMode="External"/><Relationship Id="rId10672" Type="http://schemas.openxmlformats.org/officeDocument/2006/relationships/hyperlink" Target="http://112.123.210.121:85/tsfile/live/1001_1.m3u8?key=txiptv&amp;playlive=1&amp;authid=0" TargetMode="External"/><Relationship Id="rId10673" Type="http://schemas.openxmlformats.org/officeDocument/2006/relationships/hyperlink" Target="http://112.123.210.121:85/tsfile/live/1002_1.m3u8?key=txiptv&amp;playlive=0&amp;authid=0" TargetMode="External"/><Relationship Id="rId10674" Type="http://schemas.openxmlformats.org/officeDocument/2006/relationships/hyperlink" Target="http://112.123.210.121:85/tsfile/live/1134_1.m3u8?key=txiptv&amp;playlive=0&amp;authid=0" TargetMode="External"/><Relationship Id="rId10675" Type="http://schemas.openxmlformats.org/officeDocument/2006/relationships/hyperlink" Target="http://112.123.210.121:85/tsfile/live/1135_1.m3u8?key=txiptv&amp;playlive=0&amp;authid=0" TargetMode="External"/><Relationship Id="rId10676" Type="http://schemas.openxmlformats.org/officeDocument/2006/relationships/hyperlink" Target="http://112.123.210.121:85/tsfile/live/1003_1.m3u8?key=txiptv&amp;playlive=1&amp;authid=0" TargetMode="External"/><Relationship Id="rId10677" Type="http://schemas.openxmlformats.org/officeDocument/2006/relationships/hyperlink" Target="http://112.123.210.121:85/tsfile/live/1050_1.m3u8?key=txiptv&amp;playlive=0&amp;authid=0" TargetMode="External"/><Relationship Id="rId10678" Type="http://schemas.openxmlformats.org/officeDocument/2006/relationships/hyperlink" Target="http://112.123.210.121:85/tsfile/live/1074_1.m3u8?key=txiptv&amp;playlive=0&amp;authid=0" TargetMode="External"/><Relationship Id="rId10679" Type="http://schemas.openxmlformats.org/officeDocument/2006/relationships/hyperlink" Target="http://112.123.210.121:85/tsfile/live/1047_1.m3u8?key=txiptv&amp;playlive=1&amp;authid=0" TargetMode="External"/><Relationship Id="rId10680" Type="http://schemas.openxmlformats.org/officeDocument/2006/relationships/hyperlink" Target="http://112.123.210.121:85/tsfile/live/1045_1.m3u8?key=txiptv&amp;playlive=1&amp;authid=0" TargetMode="External"/><Relationship Id="rId10681" Type="http://schemas.openxmlformats.org/officeDocument/2006/relationships/hyperlink" Target="http://112.123.210.121:85/tsfile/live/1046_1.m3u8?key=txiptv&amp;playlive=1&amp;authid=0" TargetMode="External"/><Relationship Id="rId10682" Type="http://schemas.openxmlformats.org/officeDocument/2006/relationships/hyperlink" Target="http://112.123.210.121:85/tsfile/live/1043_1.m3u8?key=txiptv&amp;playlive=1&amp;authid=0" TargetMode="External"/><Relationship Id="rId10683" Type="http://schemas.openxmlformats.org/officeDocument/2006/relationships/hyperlink" Target="http://112.123.210.121:85/tsfile/live/0011_1.m3u8?key=txiptv&amp;playlive=1&amp;authid=0" TargetMode="External"/><Relationship Id="rId10684" Type="http://schemas.openxmlformats.org/officeDocument/2006/relationships/hyperlink" Target="http://112.123.210.121:85/tsfile/live/1051_1.m3u8?key=txiptv&amp;playlive=1&amp;authid=0" TargetMode="External"/><Relationship Id="rId10685" Type="http://schemas.openxmlformats.org/officeDocument/2006/relationships/hyperlink" Target="http://112.123.210.121:85/tsfile/live/1055_1.m3u8?key=txiptv&amp;playlive=1&amp;authid=0" TargetMode="External"/><Relationship Id="rId10686" Type="http://schemas.openxmlformats.org/officeDocument/2006/relationships/hyperlink" Target="http://112.123.210.121:85/tsfile/live/1011_1.m3u8?key=txiptv&amp;playlive=1&amp;authid=0" TargetMode="External"/><Relationship Id="rId10687" Type="http://schemas.openxmlformats.org/officeDocument/2006/relationships/hyperlink" Target="http://112.123.210.121:85/tsfile/live/1012_1.m3u8?key=txiptv&amp;playlive=1&amp;authid=0" TargetMode="External"/><Relationship Id="rId10688" Type="http://schemas.openxmlformats.org/officeDocument/2006/relationships/hyperlink" Target="http://112.123.210.121:85/tsfile/live/1013_1.m3u8?key=txiptv&amp;playlive=1&amp;authid=0" TargetMode="External"/><Relationship Id="rId10689" Type="http://schemas.openxmlformats.org/officeDocument/2006/relationships/hyperlink" Target="http://112.123.210.121:85/tsfile/live/1014_1.m3u8?key=txiptv&amp;playlive=1&amp;authid=0" TargetMode="External"/><Relationship Id="rId10690" Type="http://schemas.openxmlformats.org/officeDocument/2006/relationships/hyperlink" Target="http://112.123.210.121:85/tsfile/live/1004_1.m3u8?key=txiptv&amp;playlive=1&amp;authid=0" TargetMode="External"/><Relationship Id="rId10691" Type="http://schemas.openxmlformats.org/officeDocument/2006/relationships/hyperlink" Target="http://112.123.210.121:85/tsfile/live/1010_1.m3u8?key=txiptv&amp;playlive=1&amp;authid=0" TargetMode="External"/><Relationship Id="rId10692" Type="http://schemas.openxmlformats.org/officeDocument/2006/relationships/hyperlink" Target="http://112.123.210.121:85/tsfile/live/0134_1.m3u8?key=txiptv&amp;playlive=1&amp;authid=0" TargetMode="External"/><Relationship Id="rId10693" Type="http://schemas.openxmlformats.org/officeDocument/2006/relationships/hyperlink" Target="http://112.123.210.121:85/tsfile/live/1009_1.m3u8?key=txiptv&amp;playlive=1&amp;authid=0" TargetMode="External"/><Relationship Id="rId10694" Type="http://schemas.openxmlformats.org/officeDocument/2006/relationships/hyperlink" Target="http://112.123.210.121:85/tsfile/live/0126_1.m3u8?key=txiptv&amp;playlive=0&amp;authid=0" TargetMode="External"/><Relationship Id="rId10695" Type="http://schemas.openxmlformats.org/officeDocument/2006/relationships/hyperlink" Target="http://112.123.210.130:85/tsfile/live/0001_1.m3u8?key=txiptv&amp;playlive=0&amp;authid=0" TargetMode="External"/><Relationship Id="rId10696" Type="http://schemas.openxmlformats.org/officeDocument/2006/relationships/hyperlink" Target="http://112.123.210.130:85/tsfile/live/0002_1.m3u8?key=txiptv&amp;playlive=0&amp;authid=0" TargetMode="External"/><Relationship Id="rId10697" Type="http://schemas.openxmlformats.org/officeDocument/2006/relationships/hyperlink" Target="http://112.123.210.130:85/tsfile/live/0003_1.m3u8?key=txiptv&amp;playlive=1&amp;authid=0" TargetMode="External"/><Relationship Id="rId10698" Type="http://schemas.openxmlformats.org/officeDocument/2006/relationships/hyperlink" Target="http://112.123.210.130:85/tsfile/live/1021_1.m3u8?key=txiptv&amp;playlive=1&amp;authid=0" TargetMode="External"/><Relationship Id="rId10699" Type="http://schemas.openxmlformats.org/officeDocument/2006/relationships/hyperlink" Target="http://112.123.210.130:85/tsfile/live/0005_1.m3u8?key=txiptv&amp;playlive=1&amp;authid=0" TargetMode="External"/><Relationship Id="rId10700" Type="http://schemas.openxmlformats.org/officeDocument/2006/relationships/hyperlink" Target="http://112.123.210.130:85/tsfile/live/0006_1.m3u8?key=txiptv&amp;playlive=1&amp;authid=0" TargetMode="External"/><Relationship Id="rId10701" Type="http://schemas.openxmlformats.org/officeDocument/2006/relationships/hyperlink" Target="http://112.123.210.130:85/tsfile/live/0007_1.m3u8?key=txiptv&amp;playlive=0&amp;authid=0" TargetMode="External"/><Relationship Id="rId10702" Type="http://schemas.openxmlformats.org/officeDocument/2006/relationships/hyperlink" Target="http://112.123.210.130:85/tsfile/live/0008_1.m3u8?key=txiptv&amp;playlive=1&amp;authid=0" TargetMode="External"/><Relationship Id="rId10703" Type="http://schemas.openxmlformats.org/officeDocument/2006/relationships/hyperlink" Target="http://112.123.210.130:85/tsfile/live/0011_3.m3u8?key=txiptv&amp;playlive=0&amp;authid=0" TargetMode="External"/><Relationship Id="rId10704" Type="http://schemas.openxmlformats.org/officeDocument/2006/relationships/hyperlink" Target="http://112.123.210.130:85/tsfile/live/0010_1.m3u8?key=txiptv&amp;playlive=0&amp;authid=0" TargetMode="External"/><Relationship Id="rId10705" Type="http://schemas.openxmlformats.org/officeDocument/2006/relationships/hyperlink" Target="http://112.123.210.130:85/tsfile/live/0011_2.m3u8?key=txiptv&amp;playlive=1&amp;authid=0" TargetMode="External"/><Relationship Id="rId10706" Type="http://schemas.openxmlformats.org/officeDocument/2006/relationships/hyperlink" Target="http://112.123.210.130:85/tsfile/live/0012_1.m3u8?key=txiptv&amp;playlive=0&amp;authid=0" TargetMode="External"/><Relationship Id="rId10707" Type="http://schemas.openxmlformats.org/officeDocument/2006/relationships/hyperlink" Target="http://112.123.210.130:85/tsfile/live/0013_1.m3u8?key=txiptv&amp;playlive=1&amp;authid=0" TargetMode="External"/><Relationship Id="rId10708" Type="http://schemas.openxmlformats.org/officeDocument/2006/relationships/hyperlink" Target="http://112.123.210.130:85/tsfile/live/1058_1.m3u8?key=txiptv&amp;playlive=1&amp;authid=0" TargetMode="External"/><Relationship Id="rId10709" Type="http://schemas.openxmlformats.org/officeDocument/2006/relationships/hyperlink" Target="http://112.123.210.130:85/tsfile/live/0015_2.m3u8?key=txiptv&amp;playlive=1&amp;authid=0" TargetMode="External"/><Relationship Id="rId10710" Type="http://schemas.openxmlformats.org/officeDocument/2006/relationships/hyperlink" Target="http://112.123.210.130:85/tsfile/live/1148_1.m3u8?key=txiptv&amp;playlive=1&amp;authid=0" TargetMode="External"/><Relationship Id="rId10711" Type="http://schemas.openxmlformats.org/officeDocument/2006/relationships/hyperlink" Target="http://112.123.210.130:85/tsfile/live/0019_1.m3u8?key=txiptv&amp;playlive=1&amp;authid=0" TargetMode="External"/><Relationship Id="rId10712" Type="http://schemas.openxmlformats.org/officeDocument/2006/relationships/hyperlink" Target="http://112.123.210.130:85/tsfile/live/1048_1.m3u8?key=txiptv&amp;playlive=1&amp;authid=0" TargetMode="External"/><Relationship Id="rId10713" Type="http://schemas.openxmlformats.org/officeDocument/2006/relationships/hyperlink" Target="http://112.123.210.130:85/tsfile/live/1053_1.m3u8?key=txiptv&amp;playlive=1&amp;authid=0" TargetMode="External"/><Relationship Id="rId10714" Type="http://schemas.openxmlformats.org/officeDocument/2006/relationships/hyperlink" Target="http://112.123.210.130:85/tsfile/live/1052_1.m3u8?key=txiptv&amp;playlive=1&amp;authid=0" TargetMode="External"/><Relationship Id="rId10715" Type="http://schemas.openxmlformats.org/officeDocument/2006/relationships/hyperlink" Target="http://112.123.210.130:85/tsfile/live/1059_1.m3u8?key=txiptv&amp;playlive=1&amp;authid=0" TargetMode="External"/><Relationship Id="rId10716" Type="http://schemas.openxmlformats.org/officeDocument/2006/relationships/hyperlink" Target="http://112.123.210.130:85/tsfile/live/1015_1.m3u8?key=txiptv&amp;playlive=1&amp;authid=0" TargetMode="External"/><Relationship Id="rId10717" Type="http://schemas.openxmlformats.org/officeDocument/2006/relationships/hyperlink" Target="http://112.123.210.130:85/tsfile/live/1036_1.m3u8?key=txiptv&amp;playlive=1&amp;authid=0" TargetMode="External"/><Relationship Id="rId10718" Type="http://schemas.openxmlformats.org/officeDocument/2006/relationships/hyperlink" Target="http://112.123.210.130:85/tsfile/live/1038_1.m3u8?key=txiptv&amp;playlive=1&amp;authid=0" TargetMode="External"/><Relationship Id="rId10719" Type="http://schemas.openxmlformats.org/officeDocument/2006/relationships/hyperlink" Target="http://112.123.210.130:85/tsfile/live/1147_1.m3u8?key=txiptv&amp;playlive=1&amp;authid=0" TargetMode="External"/><Relationship Id="rId10720" Type="http://schemas.openxmlformats.org/officeDocument/2006/relationships/hyperlink" Target="http://112.123.210.130:85/tsfile/live/1020_1.m3u8?key=txiptv&amp;playlive=1&amp;authid=0" TargetMode="External"/><Relationship Id="rId10721" Type="http://schemas.openxmlformats.org/officeDocument/2006/relationships/hyperlink" Target="http://112.123.210.130:85/tsfile/live/1149_1.m3u8?key=txiptv&amp;playlive=1&amp;authid=0" TargetMode="External"/><Relationship Id="rId10722" Type="http://schemas.openxmlformats.org/officeDocument/2006/relationships/hyperlink" Target="http://112.123.210.130:85/tsfile/live/1150_1.m3u8?key=txiptv&amp;playlive=1&amp;authid=0" TargetMode="External"/><Relationship Id="rId10723" Type="http://schemas.openxmlformats.org/officeDocument/2006/relationships/hyperlink" Target="http://112.123.210.130:85/tsfile/live/1049_1.m3u8?key=txiptv&amp;playlive=1&amp;authid=0" TargetMode="External"/><Relationship Id="rId10724" Type="http://schemas.openxmlformats.org/officeDocument/2006/relationships/hyperlink" Target="http://112.123.210.130:85/tsfile/live/1044_1.m3u8?key=txiptv&amp;playlive=1&amp;authid=0" TargetMode="External"/><Relationship Id="rId10725" Type="http://schemas.openxmlformats.org/officeDocument/2006/relationships/hyperlink" Target="http://112.123.210.130:85/tsfile/live/1008_1.m3u8?key=txiptv&amp;playlive=1&amp;authid=0" TargetMode="External"/><Relationship Id="rId10726" Type="http://schemas.openxmlformats.org/officeDocument/2006/relationships/hyperlink" Target="http://112.123.210.130:85/tsfile/live/1030_1.m3u8?key=txiptv&amp;playlive=1&amp;authid=0" TargetMode="External"/><Relationship Id="rId10727" Type="http://schemas.openxmlformats.org/officeDocument/2006/relationships/hyperlink" Target="http://112.123.210.130:85/tsfile/live/1000_1.m3u8?key=txiptv&amp;playlive=1&amp;authid=0" TargetMode="External"/><Relationship Id="rId10728" Type="http://schemas.openxmlformats.org/officeDocument/2006/relationships/hyperlink" Target="http://112.123.210.130:85/tsfile/live/1057_1.m3u8?key=txiptv&amp;playlive=0&amp;authid=0" TargetMode="External"/><Relationship Id="rId10729" Type="http://schemas.openxmlformats.org/officeDocument/2006/relationships/hyperlink" Target="http://112.123.210.130:85/tsfile/live/1007_1.m3u8?key=txiptv&amp;playlive=1&amp;authid=0" TargetMode="External"/><Relationship Id="rId10730" Type="http://schemas.openxmlformats.org/officeDocument/2006/relationships/hyperlink" Target="http://112.123.210.130:85/tsfile/live/0139_1.m3u8?key=txiptv&amp;playlive=0&amp;authid=0" TargetMode="External"/><Relationship Id="rId10731" Type="http://schemas.openxmlformats.org/officeDocument/2006/relationships/hyperlink" Target="http://112.123.210.130:85/tsfile/live/1031_1.m3u8?key=txiptv&amp;playlive=0&amp;authid=0" TargetMode="External"/><Relationship Id="rId10732" Type="http://schemas.openxmlformats.org/officeDocument/2006/relationships/hyperlink" Target="http://112.123.210.130:85/tsfile/live/0107_1.m3u8?key=txiptv&amp;playlive=0&amp;authid=0" TargetMode="External"/><Relationship Id="rId10733" Type="http://schemas.openxmlformats.org/officeDocument/2006/relationships/hyperlink" Target="http://112.123.210.130:85/tsfile/live/1081_1.m3u8?key=txiptv&amp;playlive=0&amp;authid=0" TargetMode="External"/><Relationship Id="rId10734" Type="http://schemas.openxmlformats.org/officeDocument/2006/relationships/hyperlink" Target="http://112.123.210.130:85/tsfile/live/0142_1.m3u8?key=txiptv&amp;playlive=0&amp;authid=0" TargetMode="External"/><Relationship Id="rId10735" Type="http://schemas.openxmlformats.org/officeDocument/2006/relationships/hyperlink" Target="http://112.123.210.130:85/tsfile/live/1005_1.m3u8?key=txiptv&amp;playlive=0&amp;authid=0" TargetMode="External"/><Relationship Id="rId10736" Type="http://schemas.openxmlformats.org/officeDocument/2006/relationships/hyperlink" Target="http://112.123.210.130:85/tsfile/live/1068_1.m3u8?key=txiptv&amp;playlive=0&amp;authid=0" TargetMode="External"/><Relationship Id="rId10737" Type="http://schemas.openxmlformats.org/officeDocument/2006/relationships/hyperlink" Target="http://112.123.210.130:85/tsfile/live/0127_1.m3u8?key=txiptv&amp;playlive=1&amp;authid=0" TargetMode="External"/><Relationship Id="rId10738" Type="http://schemas.openxmlformats.org/officeDocument/2006/relationships/hyperlink" Target="http://112.123.210.130:85/tsfile/live/1078_1.m3u8?key=txiptv&amp;playlive=0&amp;authid=0" TargetMode="External"/><Relationship Id="rId10739" Type="http://schemas.openxmlformats.org/officeDocument/2006/relationships/hyperlink" Target="http://112.123.210.130:85/tsfile/live/1042_1.m3u8?key=txiptv&amp;playlive=1&amp;authid=0" TargetMode="External"/><Relationship Id="rId10740" Type="http://schemas.openxmlformats.org/officeDocument/2006/relationships/hyperlink" Target="http://112.123.210.130:85/tsfile/live/1018_1.m3u8?key=txiptv&amp;playlive=0&amp;authid=0" TargetMode="External"/><Relationship Id="rId10741" Type="http://schemas.openxmlformats.org/officeDocument/2006/relationships/hyperlink" Target="http://112.123.210.130:85/tsfile/live/0137_1.m3u8?key=txiptv&amp;playlive=0&amp;authid=0" TargetMode="External"/><Relationship Id="rId10742" Type="http://schemas.openxmlformats.org/officeDocument/2006/relationships/hyperlink" Target="http://112.123.210.130:85/tsfile/live/0113_1.m3u8?key=txiptv&amp;playlive=0&amp;authid=0" TargetMode="External"/><Relationship Id="rId10743" Type="http://schemas.openxmlformats.org/officeDocument/2006/relationships/hyperlink" Target="http://112.123.210.130:85/tsfile/live/0119_1.m3u8?key=txiptv&amp;playlive=0&amp;authid=0" TargetMode="External"/><Relationship Id="rId10744" Type="http://schemas.openxmlformats.org/officeDocument/2006/relationships/hyperlink" Target="http://112.123.210.130:85/tsfile/live/0120_1.m3u8?key=txiptv&amp;playlive=1&amp;authid=0" TargetMode="External"/><Relationship Id="rId10745" Type="http://schemas.openxmlformats.org/officeDocument/2006/relationships/hyperlink" Target="http://112.123.210.130:85/tsfile/live/0123_1.m3u8?key=txiptv&amp;playlive=0&amp;authid=0" TargetMode="External"/><Relationship Id="rId10746" Type="http://schemas.openxmlformats.org/officeDocument/2006/relationships/hyperlink" Target="http://112.123.210.130:85/tsfile/live/0138_1.m3u8?key=txiptv&amp;playlive=0&amp;authid=0" TargetMode="External"/><Relationship Id="rId10747" Type="http://schemas.openxmlformats.org/officeDocument/2006/relationships/hyperlink" Target="http://112.123.210.130:85/tsfile/live/0136_1.m3u8?key=txiptv&amp;playlive=0&amp;authid=0" TargetMode="External"/><Relationship Id="rId10748" Type="http://schemas.openxmlformats.org/officeDocument/2006/relationships/hyperlink" Target="http://112.123.210.130:85/tsfile/live/0121_1.m3u8?key=txiptv&amp;playlive=0&amp;authid=0" TargetMode="External"/><Relationship Id="rId10749" Type="http://schemas.openxmlformats.org/officeDocument/2006/relationships/hyperlink" Target="http://112.123.210.130:85/tsfile/live/0116_1.m3u8?key=txiptv&amp;playlive=0&amp;authid=0" TargetMode="External"/><Relationship Id="rId10750" Type="http://schemas.openxmlformats.org/officeDocument/2006/relationships/hyperlink" Target="http://112.123.210.130:85/tsfile/live/1084_1.m3u8?key=txiptv&amp;playlive=0&amp;authid=0" TargetMode="External"/><Relationship Id="rId10751" Type="http://schemas.openxmlformats.org/officeDocument/2006/relationships/hyperlink" Target="http://112.123.210.130:85/tsfile/live/1006_1.m3u8?key=txiptv&amp;playlive=0&amp;authid=0" TargetMode="External"/><Relationship Id="rId10752" Type="http://schemas.openxmlformats.org/officeDocument/2006/relationships/hyperlink" Target="http://112.123.210.130:85/tsfile/live/0111_1.m3u8?key=txiptv&amp;playlive=0&amp;authid=0" TargetMode="External"/><Relationship Id="rId10753" Type="http://schemas.openxmlformats.org/officeDocument/2006/relationships/hyperlink" Target="http://112.123.210.130:85/tsfile/live/0141_1.m3u8?key=txiptv&amp;playlive=0&amp;authid=0" TargetMode="External"/><Relationship Id="rId10754" Type="http://schemas.openxmlformats.org/officeDocument/2006/relationships/hyperlink" Target="http://112.123.210.130:85/tsfile/live/0112_1.m3u8?key=txiptv&amp;playlive=0&amp;authid=0" TargetMode="External"/><Relationship Id="rId10755" Type="http://schemas.openxmlformats.org/officeDocument/2006/relationships/hyperlink" Target="http://112.123.210.130:85/tsfile/live/0140_1.m3u8?key=txiptv&amp;playlive=1&amp;authid=0" TargetMode="External"/><Relationship Id="rId10756" Type="http://schemas.openxmlformats.org/officeDocument/2006/relationships/hyperlink" Target="http://112.123.210.130:85/tsfile/live/0109_1.m3u8?key=txiptv&amp;playlive=1&amp;authid=0" TargetMode="External"/><Relationship Id="rId10757" Type="http://schemas.openxmlformats.org/officeDocument/2006/relationships/hyperlink" Target="http://112.123.210.130:85/tsfile/live/0115_1.m3u8?key=txiptv&amp;playlive=0&amp;authid=0" TargetMode="External"/><Relationship Id="rId10758" Type="http://schemas.openxmlformats.org/officeDocument/2006/relationships/hyperlink" Target="http://112.123.210.130:85/tsfile/live/1035_1.m3u8?key=txiptv&amp;playlive=0&amp;authid=0" TargetMode="External"/><Relationship Id="rId10759" Type="http://schemas.openxmlformats.org/officeDocument/2006/relationships/hyperlink" Target="http://112.123.210.130:85/tsfile/live/1001_1.m3u8?key=txiptv&amp;playlive=1&amp;authid=0" TargetMode="External"/><Relationship Id="rId10760" Type="http://schemas.openxmlformats.org/officeDocument/2006/relationships/hyperlink" Target="http://112.123.210.130:85/tsfile/live/1002_1.m3u8?key=txiptv&amp;playlive=0&amp;authid=0" TargetMode="External"/><Relationship Id="rId10761" Type="http://schemas.openxmlformats.org/officeDocument/2006/relationships/hyperlink" Target="http://112.123.210.130:85/tsfile/live/1134_1.m3u8?key=txiptv&amp;playlive=0&amp;authid=0" TargetMode="External"/><Relationship Id="rId10762" Type="http://schemas.openxmlformats.org/officeDocument/2006/relationships/hyperlink" Target="http://112.123.210.130:85/tsfile/live/1135_1.m3u8?key=txiptv&amp;playlive=0&amp;authid=0" TargetMode="External"/><Relationship Id="rId10763" Type="http://schemas.openxmlformats.org/officeDocument/2006/relationships/hyperlink" Target="http://112.123.210.130:85/tsfile/live/1003_1.m3u8?key=txiptv&amp;playlive=1&amp;authid=0" TargetMode="External"/><Relationship Id="rId10764" Type="http://schemas.openxmlformats.org/officeDocument/2006/relationships/hyperlink" Target="http://112.123.210.130:85/tsfile/live/1050_1.m3u8?key=txiptv&amp;playlive=0&amp;authid=0" TargetMode="External"/><Relationship Id="rId10765" Type="http://schemas.openxmlformats.org/officeDocument/2006/relationships/hyperlink" Target="http://112.123.210.130:85/tsfile/live/1074_1.m3u8?key=txiptv&amp;playlive=0&amp;authid=0" TargetMode="External"/><Relationship Id="rId10766" Type="http://schemas.openxmlformats.org/officeDocument/2006/relationships/hyperlink" Target="http://112.123.210.130:85/tsfile/live/1047_1.m3u8?key=txiptv&amp;playlive=1&amp;authid=0" TargetMode="External"/><Relationship Id="rId10767" Type="http://schemas.openxmlformats.org/officeDocument/2006/relationships/hyperlink" Target="http://112.123.210.130:85/tsfile/live/1045_1.m3u8?key=txiptv&amp;playlive=1&amp;authid=0" TargetMode="External"/><Relationship Id="rId10768" Type="http://schemas.openxmlformats.org/officeDocument/2006/relationships/hyperlink" Target="http://112.123.210.130:85/tsfile/live/1046_1.m3u8?key=txiptv&amp;playlive=1&amp;authid=0" TargetMode="External"/><Relationship Id="rId10769" Type="http://schemas.openxmlformats.org/officeDocument/2006/relationships/hyperlink" Target="http://112.123.210.130:85/tsfile/live/1043_1.m3u8?key=txiptv&amp;playlive=1&amp;authid=0" TargetMode="External"/><Relationship Id="rId10770" Type="http://schemas.openxmlformats.org/officeDocument/2006/relationships/hyperlink" Target="http://112.123.210.130:85/tsfile/live/0011_1.m3u8?key=txiptv&amp;playlive=1&amp;authid=0" TargetMode="External"/><Relationship Id="rId10771" Type="http://schemas.openxmlformats.org/officeDocument/2006/relationships/hyperlink" Target="http://112.123.210.130:85/tsfile/live/1051_1.m3u8?key=txiptv&amp;playlive=1&amp;authid=0" TargetMode="External"/><Relationship Id="rId10772" Type="http://schemas.openxmlformats.org/officeDocument/2006/relationships/hyperlink" Target="http://112.123.210.130:85/tsfile/live/1055_1.m3u8?key=txiptv&amp;playlive=1&amp;authid=0" TargetMode="External"/><Relationship Id="rId10773" Type="http://schemas.openxmlformats.org/officeDocument/2006/relationships/hyperlink" Target="http://112.123.210.130:85/tsfile/live/1011_1.m3u8?key=txiptv&amp;playlive=1&amp;authid=0" TargetMode="External"/><Relationship Id="rId10774" Type="http://schemas.openxmlformats.org/officeDocument/2006/relationships/hyperlink" Target="http://112.123.210.130:85/tsfile/live/1012_1.m3u8?key=txiptv&amp;playlive=1&amp;authid=0" TargetMode="External"/><Relationship Id="rId10775" Type="http://schemas.openxmlformats.org/officeDocument/2006/relationships/hyperlink" Target="http://112.123.210.130:85/tsfile/live/1013_1.m3u8?key=txiptv&amp;playlive=1&amp;authid=0" TargetMode="External"/><Relationship Id="rId10776" Type="http://schemas.openxmlformats.org/officeDocument/2006/relationships/hyperlink" Target="http://112.123.210.130:85/tsfile/live/1014_1.m3u8?key=txiptv&amp;playlive=1&amp;authid=0" TargetMode="External"/><Relationship Id="rId10777" Type="http://schemas.openxmlformats.org/officeDocument/2006/relationships/hyperlink" Target="http://112.123.210.130:85/tsfile/live/1004_1.m3u8?key=txiptv&amp;playlive=1&amp;authid=0" TargetMode="External"/><Relationship Id="rId10778" Type="http://schemas.openxmlformats.org/officeDocument/2006/relationships/hyperlink" Target="http://112.123.210.130:85/tsfile/live/1010_1.m3u8?key=txiptv&amp;playlive=1&amp;authid=0" TargetMode="External"/><Relationship Id="rId10779" Type="http://schemas.openxmlformats.org/officeDocument/2006/relationships/hyperlink" Target="http://112.123.210.130:85/tsfile/live/0134_1.m3u8?key=txiptv&amp;playlive=1&amp;authid=0" TargetMode="External"/><Relationship Id="rId10780" Type="http://schemas.openxmlformats.org/officeDocument/2006/relationships/hyperlink" Target="http://112.123.210.130:85/tsfile/live/1009_1.m3u8?key=txiptv&amp;playlive=1&amp;authid=0" TargetMode="External"/><Relationship Id="rId10781" Type="http://schemas.openxmlformats.org/officeDocument/2006/relationships/hyperlink" Target="http://112.123.210.130:85/tsfile/live/0126_1.m3u8?key=txiptv&amp;playlive=0&amp;authid=0" TargetMode="External"/><Relationship Id="rId10782" Type="http://schemas.openxmlformats.org/officeDocument/2006/relationships/hyperlink" Target="http://112.123.210.138:85/tsfile/live/0001_1.m3u8?key=txiptv&amp;playlive=0&amp;authid=0" TargetMode="External"/><Relationship Id="rId10783" Type="http://schemas.openxmlformats.org/officeDocument/2006/relationships/hyperlink" Target="http://112.123.210.138:85/tsfile/live/0002_1.m3u8?key=txiptv&amp;playlive=0&amp;authid=0" TargetMode="External"/><Relationship Id="rId10784" Type="http://schemas.openxmlformats.org/officeDocument/2006/relationships/hyperlink" Target="http://112.123.210.138:85/tsfile/live/0003_1.m3u8?key=txiptv&amp;playlive=1&amp;authid=0" TargetMode="External"/><Relationship Id="rId10785" Type="http://schemas.openxmlformats.org/officeDocument/2006/relationships/hyperlink" Target="http://112.123.210.138:85/tsfile/live/1021_1.m3u8?key=txiptv&amp;playlive=1&amp;authid=0" TargetMode="External"/><Relationship Id="rId10786" Type="http://schemas.openxmlformats.org/officeDocument/2006/relationships/hyperlink" Target="http://112.123.210.138:85/tsfile/live/0005_1.m3u8?key=txiptv&amp;playlive=1&amp;authid=0" TargetMode="External"/><Relationship Id="rId10787" Type="http://schemas.openxmlformats.org/officeDocument/2006/relationships/hyperlink" Target="http://112.123.210.138:85/tsfile/live/0006_1.m3u8?key=txiptv&amp;playlive=1&amp;authid=0" TargetMode="External"/><Relationship Id="rId10788" Type="http://schemas.openxmlformats.org/officeDocument/2006/relationships/hyperlink" Target="http://112.123.210.138:85/tsfile/live/0007_1.m3u8?key=txiptv&amp;playlive=0&amp;authid=0" TargetMode="External"/><Relationship Id="rId10789" Type="http://schemas.openxmlformats.org/officeDocument/2006/relationships/hyperlink" Target="http://112.123.210.138:85/tsfile/live/0008_1.m3u8?key=txiptv&amp;playlive=1&amp;authid=0" TargetMode="External"/><Relationship Id="rId10790" Type="http://schemas.openxmlformats.org/officeDocument/2006/relationships/hyperlink" Target="http://112.123.210.138:85/tsfile/live/0011_3.m3u8?key=txiptv&amp;playlive=0&amp;authid=0" TargetMode="External"/><Relationship Id="rId10791" Type="http://schemas.openxmlformats.org/officeDocument/2006/relationships/hyperlink" Target="http://112.123.210.138:85/tsfile/live/0010_1.m3u8?key=txiptv&amp;playlive=0&amp;authid=0" TargetMode="External"/><Relationship Id="rId10792" Type="http://schemas.openxmlformats.org/officeDocument/2006/relationships/hyperlink" Target="http://112.123.210.138:85/tsfile/live/0011_2.m3u8?key=txiptv&amp;playlive=1&amp;authid=0" TargetMode="External"/><Relationship Id="rId10793" Type="http://schemas.openxmlformats.org/officeDocument/2006/relationships/hyperlink" Target="http://112.123.210.138:85/tsfile/live/0012_1.m3u8?key=txiptv&amp;playlive=0&amp;authid=0" TargetMode="External"/><Relationship Id="rId10794" Type="http://schemas.openxmlformats.org/officeDocument/2006/relationships/hyperlink" Target="http://112.123.210.138:85/tsfile/live/0013_1.m3u8?key=txiptv&amp;playlive=1&amp;authid=0" TargetMode="External"/><Relationship Id="rId10795" Type="http://schemas.openxmlformats.org/officeDocument/2006/relationships/hyperlink" Target="http://112.123.210.138:85/tsfile/live/1058_1.m3u8?key=txiptv&amp;playlive=1&amp;authid=0" TargetMode="External"/><Relationship Id="rId10796" Type="http://schemas.openxmlformats.org/officeDocument/2006/relationships/hyperlink" Target="http://112.123.210.138:85/tsfile/live/0015_2.m3u8?key=txiptv&amp;playlive=1&amp;authid=0" TargetMode="External"/><Relationship Id="rId10797" Type="http://schemas.openxmlformats.org/officeDocument/2006/relationships/hyperlink" Target="http://112.123.210.138:85/tsfile/live/1148_1.m3u8?key=txiptv&amp;playlive=1&amp;authid=0" TargetMode="External"/><Relationship Id="rId10798" Type="http://schemas.openxmlformats.org/officeDocument/2006/relationships/hyperlink" Target="http://112.123.210.138:85/tsfile/live/0019_1.m3u8?key=txiptv&amp;playlive=1&amp;authid=0" TargetMode="External"/><Relationship Id="rId10799" Type="http://schemas.openxmlformats.org/officeDocument/2006/relationships/hyperlink" Target="http://112.123.210.138:85/tsfile/live/1048_1.m3u8?key=txiptv&amp;playlive=1&amp;authid=0" TargetMode="External"/><Relationship Id="rId10800" Type="http://schemas.openxmlformats.org/officeDocument/2006/relationships/hyperlink" Target="http://112.123.210.138:85/tsfile/live/1053_1.m3u8?key=txiptv&amp;playlive=1&amp;authid=0" TargetMode="External"/><Relationship Id="rId10801" Type="http://schemas.openxmlformats.org/officeDocument/2006/relationships/hyperlink" Target="http://112.123.210.138:85/tsfile/live/1052_1.m3u8?key=txiptv&amp;playlive=1&amp;authid=0" TargetMode="External"/><Relationship Id="rId10802" Type="http://schemas.openxmlformats.org/officeDocument/2006/relationships/hyperlink" Target="http://112.123.210.138:85/tsfile/live/1059_1.m3u8?key=txiptv&amp;playlive=1&amp;authid=0" TargetMode="External"/><Relationship Id="rId10803" Type="http://schemas.openxmlformats.org/officeDocument/2006/relationships/hyperlink" Target="http://112.123.210.138:85/tsfile/live/1015_1.m3u8?key=txiptv&amp;playlive=1&amp;authid=0" TargetMode="External"/><Relationship Id="rId10804" Type="http://schemas.openxmlformats.org/officeDocument/2006/relationships/hyperlink" Target="http://112.123.210.138:85/tsfile/live/1036_1.m3u8?key=txiptv&amp;playlive=1&amp;authid=0" TargetMode="External"/><Relationship Id="rId10805" Type="http://schemas.openxmlformats.org/officeDocument/2006/relationships/hyperlink" Target="http://112.123.210.138:85/tsfile/live/1038_1.m3u8?key=txiptv&amp;playlive=1&amp;authid=0" TargetMode="External"/><Relationship Id="rId10806" Type="http://schemas.openxmlformats.org/officeDocument/2006/relationships/hyperlink" Target="http://112.123.210.138:85/tsfile/live/1147_1.m3u8?key=txiptv&amp;playlive=1&amp;authid=0" TargetMode="External"/><Relationship Id="rId10807" Type="http://schemas.openxmlformats.org/officeDocument/2006/relationships/hyperlink" Target="http://112.123.210.138:85/tsfile/live/1020_1.m3u8?key=txiptv&amp;playlive=1&amp;authid=0" TargetMode="External"/><Relationship Id="rId10808" Type="http://schemas.openxmlformats.org/officeDocument/2006/relationships/hyperlink" Target="http://112.123.210.138:85/tsfile/live/1149_1.m3u8?key=txiptv&amp;playlive=1&amp;authid=0" TargetMode="External"/><Relationship Id="rId10809" Type="http://schemas.openxmlformats.org/officeDocument/2006/relationships/hyperlink" Target="http://112.123.210.138:85/tsfile/live/1150_1.m3u8?key=txiptv&amp;playlive=1&amp;authid=0" TargetMode="External"/><Relationship Id="rId10810" Type="http://schemas.openxmlformats.org/officeDocument/2006/relationships/hyperlink" Target="http://112.123.210.138:85/tsfile/live/1049_1.m3u8?key=txiptv&amp;playlive=1&amp;authid=0" TargetMode="External"/><Relationship Id="rId10811" Type="http://schemas.openxmlformats.org/officeDocument/2006/relationships/hyperlink" Target="http://112.123.210.138:85/tsfile/live/1044_1.m3u8?key=txiptv&amp;playlive=1&amp;authid=0" TargetMode="External"/><Relationship Id="rId10812" Type="http://schemas.openxmlformats.org/officeDocument/2006/relationships/hyperlink" Target="http://112.123.210.138:85/tsfile/live/1008_1.m3u8?key=txiptv&amp;playlive=1&amp;authid=0" TargetMode="External"/><Relationship Id="rId10813" Type="http://schemas.openxmlformats.org/officeDocument/2006/relationships/hyperlink" Target="http://112.123.210.138:85/tsfile/live/1030_1.m3u8?key=txiptv&amp;playlive=1&amp;authid=0" TargetMode="External"/><Relationship Id="rId10814" Type="http://schemas.openxmlformats.org/officeDocument/2006/relationships/hyperlink" Target="http://112.123.210.138:85/tsfile/live/1000_1.m3u8?key=txiptv&amp;playlive=1&amp;authid=0" TargetMode="External"/><Relationship Id="rId10815" Type="http://schemas.openxmlformats.org/officeDocument/2006/relationships/hyperlink" Target="http://112.123.210.138:85/tsfile/live/1057_1.m3u8?key=txiptv&amp;playlive=0&amp;authid=0" TargetMode="External"/><Relationship Id="rId10816" Type="http://schemas.openxmlformats.org/officeDocument/2006/relationships/hyperlink" Target="http://112.123.210.138:85/tsfile/live/1007_1.m3u8?key=txiptv&amp;playlive=1&amp;authid=0" TargetMode="External"/><Relationship Id="rId10817" Type="http://schemas.openxmlformats.org/officeDocument/2006/relationships/hyperlink" Target="http://112.123.210.138:85/tsfile/live/0139_1.m3u8?key=txiptv&amp;playlive=0&amp;authid=0" TargetMode="External"/><Relationship Id="rId10818" Type="http://schemas.openxmlformats.org/officeDocument/2006/relationships/hyperlink" Target="http://112.123.210.138:85/tsfile/live/1031_1.m3u8?key=txiptv&amp;playlive=0&amp;authid=0" TargetMode="External"/><Relationship Id="rId10819" Type="http://schemas.openxmlformats.org/officeDocument/2006/relationships/hyperlink" Target="http://112.123.210.138:85/tsfile/live/0107_1.m3u8?key=txiptv&amp;playlive=0&amp;authid=0" TargetMode="External"/><Relationship Id="rId10820" Type="http://schemas.openxmlformats.org/officeDocument/2006/relationships/hyperlink" Target="http://112.123.210.138:85/tsfile/live/1081_1.m3u8?key=txiptv&amp;playlive=0&amp;authid=0" TargetMode="External"/><Relationship Id="rId10821" Type="http://schemas.openxmlformats.org/officeDocument/2006/relationships/hyperlink" Target="http://112.123.210.138:85/tsfile/live/0142_1.m3u8?key=txiptv&amp;playlive=0&amp;authid=0" TargetMode="External"/><Relationship Id="rId10822" Type="http://schemas.openxmlformats.org/officeDocument/2006/relationships/hyperlink" Target="http://112.123.210.138:85/tsfile/live/1005_1.m3u8?key=txiptv&amp;playlive=0&amp;authid=0" TargetMode="External"/><Relationship Id="rId10823" Type="http://schemas.openxmlformats.org/officeDocument/2006/relationships/hyperlink" Target="http://112.123.210.138:85/tsfile/live/1068_1.m3u8?key=txiptv&amp;playlive=0&amp;authid=0" TargetMode="External"/><Relationship Id="rId10824" Type="http://schemas.openxmlformats.org/officeDocument/2006/relationships/hyperlink" Target="http://112.123.210.138:85/tsfile/live/0127_1.m3u8?key=txiptv&amp;playlive=1&amp;authid=0" TargetMode="External"/><Relationship Id="rId10825" Type="http://schemas.openxmlformats.org/officeDocument/2006/relationships/hyperlink" Target="http://112.123.210.138:85/tsfile/live/1078_1.m3u8?key=txiptv&amp;playlive=0&amp;authid=0" TargetMode="External"/><Relationship Id="rId10826" Type="http://schemas.openxmlformats.org/officeDocument/2006/relationships/hyperlink" Target="http://112.123.210.138:85/tsfile/live/1042_1.m3u8?key=txiptv&amp;playlive=1&amp;authid=0" TargetMode="External"/><Relationship Id="rId10827" Type="http://schemas.openxmlformats.org/officeDocument/2006/relationships/hyperlink" Target="http://112.123.210.138:85/tsfile/live/1018_1.m3u8?key=txiptv&amp;playlive=0&amp;authid=0" TargetMode="External"/><Relationship Id="rId10828" Type="http://schemas.openxmlformats.org/officeDocument/2006/relationships/hyperlink" Target="http://112.123.210.138:85/tsfile/live/0137_1.m3u8?key=txiptv&amp;playlive=0&amp;authid=0" TargetMode="External"/><Relationship Id="rId10829" Type="http://schemas.openxmlformats.org/officeDocument/2006/relationships/hyperlink" Target="http://112.123.210.138:85/tsfile/live/0113_1.m3u8?key=txiptv&amp;playlive=0&amp;authid=0" TargetMode="External"/><Relationship Id="rId10830" Type="http://schemas.openxmlformats.org/officeDocument/2006/relationships/hyperlink" Target="http://112.123.210.138:85/tsfile/live/0119_1.m3u8?key=txiptv&amp;playlive=0&amp;authid=0" TargetMode="External"/><Relationship Id="rId10831" Type="http://schemas.openxmlformats.org/officeDocument/2006/relationships/hyperlink" Target="http://112.123.210.138:85/tsfile/live/0120_1.m3u8?key=txiptv&amp;playlive=1&amp;authid=0" TargetMode="External"/><Relationship Id="rId10832" Type="http://schemas.openxmlformats.org/officeDocument/2006/relationships/hyperlink" Target="http://112.123.210.138:85/tsfile/live/0123_1.m3u8?key=txiptv&amp;playlive=0&amp;authid=0" TargetMode="External"/><Relationship Id="rId10833" Type="http://schemas.openxmlformats.org/officeDocument/2006/relationships/hyperlink" Target="http://112.123.210.138:85/tsfile/live/0138_1.m3u8?key=txiptv&amp;playlive=0&amp;authid=0" TargetMode="External"/><Relationship Id="rId10834" Type="http://schemas.openxmlformats.org/officeDocument/2006/relationships/hyperlink" Target="http://112.123.210.138:85/tsfile/live/0136_1.m3u8?key=txiptv&amp;playlive=0&amp;authid=0" TargetMode="External"/><Relationship Id="rId10835" Type="http://schemas.openxmlformats.org/officeDocument/2006/relationships/hyperlink" Target="http://112.123.210.138:85/tsfile/live/0121_1.m3u8?key=txiptv&amp;playlive=0&amp;authid=0" TargetMode="External"/><Relationship Id="rId10836" Type="http://schemas.openxmlformats.org/officeDocument/2006/relationships/hyperlink" Target="http://112.123.210.138:85/tsfile/live/0116_1.m3u8?key=txiptv&amp;playlive=0&amp;authid=0" TargetMode="External"/><Relationship Id="rId10837" Type="http://schemas.openxmlformats.org/officeDocument/2006/relationships/hyperlink" Target="http://112.123.210.138:85/tsfile/live/1084_1.m3u8?key=txiptv&amp;playlive=0&amp;authid=0" TargetMode="External"/><Relationship Id="rId10838" Type="http://schemas.openxmlformats.org/officeDocument/2006/relationships/hyperlink" Target="http://112.123.210.138:85/tsfile/live/1006_1.m3u8?key=txiptv&amp;playlive=0&amp;authid=0" TargetMode="External"/><Relationship Id="rId10839" Type="http://schemas.openxmlformats.org/officeDocument/2006/relationships/hyperlink" Target="http://112.123.210.138:85/tsfile/live/0111_1.m3u8?key=txiptv&amp;playlive=0&amp;authid=0" TargetMode="External"/><Relationship Id="rId10840" Type="http://schemas.openxmlformats.org/officeDocument/2006/relationships/hyperlink" Target="http://112.123.210.138:85/tsfile/live/0141_1.m3u8?key=txiptv&amp;playlive=0&amp;authid=0" TargetMode="External"/><Relationship Id="rId10841" Type="http://schemas.openxmlformats.org/officeDocument/2006/relationships/hyperlink" Target="http://112.123.210.138:85/tsfile/live/0112_1.m3u8?key=txiptv&amp;playlive=0&amp;authid=0" TargetMode="External"/><Relationship Id="rId10842" Type="http://schemas.openxmlformats.org/officeDocument/2006/relationships/hyperlink" Target="http://112.123.210.138:85/tsfile/live/0140_1.m3u8?key=txiptv&amp;playlive=1&amp;authid=0" TargetMode="External"/><Relationship Id="rId10843" Type="http://schemas.openxmlformats.org/officeDocument/2006/relationships/hyperlink" Target="http://112.123.210.138:85/tsfile/live/0109_1.m3u8?key=txiptv&amp;playlive=1&amp;authid=0" TargetMode="External"/><Relationship Id="rId10844" Type="http://schemas.openxmlformats.org/officeDocument/2006/relationships/hyperlink" Target="http://112.123.210.138:85/tsfile/live/0115_1.m3u8?key=txiptv&amp;playlive=0&amp;authid=0" TargetMode="External"/><Relationship Id="rId10845" Type="http://schemas.openxmlformats.org/officeDocument/2006/relationships/hyperlink" Target="http://112.123.210.138:85/tsfile/live/1035_1.m3u8?key=txiptv&amp;playlive=0&amp;authid=0" TargetMode="External"/><Relationship Id="rId10846" Type="http://schemas.openxmlformats.org/officeDocument/2006/relationships/hyperlink" Target="http://112.123.210.138:85/tsfile/live/1001_1.m3u8?key=txiptv&amp;playlive=1&amp;authid=0" TargetMode="External"/><Relationship Id="rId10847" Type="http://schemas.openxmlformats.org/officeDocument/2006/relationships/hyperlink" Target="http://112.123.210.138:85/tsfile/live/1002_1.m3u8?key=txiptv&amp;playlive=0&amp;authid=0" TargetMode="External"/><Relationship Id="rId10848" Type="http://schemas.openxmlformats.org/officeDocument/2006/relationships/hyperlink" Target="http://112.123.210.138:85/tsfile/live/1134_1.m3u8?key=txiptv&amp;playlive=0&amp;authid=0" TargetMode="External"/><Relationship Id="rId10849" Type="http://schemas.openxmlformats.org/officeDocument/2006/relationships/hyperlink" Target="http://112.123.210.138:85/tsfile/live/1135_1.m3u8?key=txiptv&amp;playlive=0&amp;authid=0" TargetMode="External"/><Relationship Id="rId10850" Type="http://schemas.openxmlformats.org/officeDocument/2006/relationships/hyperlink" Target="http://112.123.210.138:85/tsfile/live/1003_1.m3u8?key=txiptv&amp;playlive=1&amp;authid=0" TargetMode="External"/><Relationship Id="rId10851" Type="http://schemas.openxmlformats.org/officeDocument/2006/relationships/hyperlink" Target="http://112.123.210.138:85/tsfile/live/1050_1.m3u8?key=txiptv&amp;playlive=0&amp;authid=0" TargetMode="External"/><Relationship Id="rId10852" Type="http://schemas.openxmlformats.org/officeDocument/2006/relationships/hyperlink" Target="http://112.123.210.138:85/tsfile/live/1074_1.m3u8?key=txiptv&amp;playlive=0&amp;authid=0" TargetMode="External"/><Relationship Id="rId10853" Type="http://schemas.openxmlformats.org/officeDocument/2006/relationships/hyperlink" Target="http://112.123.210.138:85/tsfile/live/1047_1.m3u8?key=txiptv&amp;playlive=1&amp;authid=0" TargetMode="External"/><Relationship Id="rId10854" Type="http://schemas.openxmlformats.org/officeDocument/2006/relationships/hyperlink" Target="http://112.123.210.138:85/tsfile/live/1045_1.m3u8?key=txiptv&amp;playlive=1&amp;authid=0" TargetMode="External"/><Relationship Id="rId10855" Type="http://schemas.openxmlformats.org/officeDocument/2006/relationships/hyperlink" Target="http://112.123.210.138:85/tsfile/live/1046_1.m3u8?key=txiptv&amp;playlive=1&amp;authid=0" TargetMode="External"/><Relationship Id="rId10856" Type="http://schemas.openxmlformats.org/officeDocument/2006/relationships/hyperlink" Target="http://112.123.210.138:85/tsfile/live/1043_1.m3u8?key=txiptv&amp;playlive=1&amp;authid=0" TargetMode="External"/><Relationship Id="rId10857" Type="http://schemas.openxmlformats.org/officeDocument/2006/relationships/hyperlink" Target="http://112.123.210.138:85/tsfile/live/0011_1.m3u8?key=txiptv&amp;playlive=1&amp;authid=0" TargetMode="External"/><Relationship Id="rId10858" Type="http://schemas.openxmlformats.org/officeDocument/2006/relationships/hyperlink" Target="http://112.123.210.138:85/tsfile/live/1051_1.m3u8?key=txiptv&amp;playlive=1&amp;authid=0" TargetMode="External"/><Relationship Id="rId10859" Type="http://schemas.openxmlformats.org/officeDocument/2006/relationships/hyperlink" Target="http://112.123.210.138:85/tsfile/live/1055_1.m3u8?key=txiptv&amp;playlive=1&amp;authid=0" TargetMode="External"/><Relationship Id="rId10860" Type="http://schemas.openxmlformats.org/officeDocument/2006/relationships/hyperlink" Target="http://112.123.210.138:85/tsfile/live/1011_1.m3u8?key=txiptv&amp;playlive=1&amp;authid=0" TargetMode="External"/><Relationship Id="rId10861" Type="http://schemas.openxmlformats.org/officeDocument/2006/relationships/hyperlink" Target="http://112.123.210.138:85/tsfile/live/1012_1.m3u8?key=txiptv&amp;playlive=1&amp;authid=0" TargetMode="External"/><Relationship Id="rId10862" Type="http://schemas.openxmlformats.org/officeDocument/2006/relationships/hyperlink" Target="http://112.123.210.138:85/tsfile/live/1013_1.m3u8?key=txiptv&amp;playlive=1&amp;authid=0" TargetMode="External"/><Relationship Id="rId10863" Type="http://schemas.openxmlformats.org/officeDocument/2006/relationships/hyperlink" Target="http://112.123.210.138:85/tsfile/live/1014_1.m3u8?key=txiptv&amp;playlive=1&amp;authid=0" TargetMode="External"/><Relationship Id="rId10864" Type="http://schemas.openxmlformats.org/officeDocument/2006/relationships/hyperlink" Target="http://112.123.210.138:85/tsfile/live/1004_1.m3u8?key=txiptv&amp;playlive=1&amp;authid=0" TargetMode="External"/><Relationship Id="rId10865" Type="http://schemas.openxmlformats.org/officeDocument/2006/relationships/hyperlink" Target="http://112.123.210.138:85/tsfile/live/1010_1.m3u8?key=txiptv&amp;playlive=1&amp;authid=0" TargetMode="External"/><Relationship Id="rId10866" Type="http://schemas.openxmlformats.org/officeDocument/2006/relationships/hyperlink" Target="http://112.123.210.138:85/tsfile/live/0134_1.m3u8?key=txiptv&amp;playlive=1&amp;authid=0" TargetMode="External"/><Relationship Id="rId10867" Type="http://schemas.openxmlformats.org/officeDocument/2006/relationships/hyperlink" Target="http://112.123.210.138:85/tsfile/live/1009_1.m3u8?key=txiptv&amp;playlive=1&amp;authid=0" TargetMode="External"/><Relationship Id="rId10868" Type="http://schemas.openxmlformats.org/officeDocument/2006/relationships/hyperlink" Target="http://112.123.210.138:85/tsfile/live/0126_1.m3u8?key=txiptv&amp;playlive=0&amp;authid=0" TargetMode="External"/><Relationship Id="rId10869" Type="http://schemas.openxmlformats.org/officeDocument/2006/relationships/hyperlink" Target="http://112.123.210.140:85/tsfile/live/0001_1.m3u8?key=txiptv&amp;playlive=0&amp;authid=0" TargetMode="External"/><Relationship Id="rId10870" Type="http://schemas.openxmlformats.org/officeDocument/2006/relationships/hyperlink" Target="http://112.123.210.140:85/tsfile/live/0002_1.m3u8?key=txiptv&amp;playlive=0&amp;authid=0" TargetMode="External"/><Relationship Id="rId10871" Type="http://schemas.openxmlformats.org/officeDocument/2006/relationships/hyperlink" Target="http://112.123.210.140:85/tsfile/live/0003_1.m3u8?key=txiptv&amp;playlive=1&amp;authid=0" TargetMode="External"/><Relationship Id="rId10872" Type="http://schemas.openxmlformats.org/officeDocument/2006/relationships/hyperlink" Target="http://112.123.210.140:85/tsfile/live/1021_1.m3u8?key=txiptv&amp;playlive=1&amp;authid=0" TargetMode="External"/><Relationship Id="rId10873" Type="http://schemas.openxmlformats.org/officeDocument/2006/relationships/hyperlink" Target="http://112.123.210.140:85/tsfile/live/0005_1.m3u8?key=txiptv&amp;playlive=1&amp;authid=0" TargetMode="External"/><Relationship Id="rId10874" Type="http://schemas.openxmlformats.org/officeDocument/2006/relationships/hyperlink" Target="http://112.123.210.140:85/tsfile/live/0006_1.m3u8?key=txiptv&amp;playlive=1&amp;authid=0" TargetMode="External"/><Relationship Id="rId10875" Type="http://schemas.openxmlformats.org/officeDocument/2006/relationships/hyperlink" Target="http://112.123.210.140:85/tsfile/live/0007_1.m3u8?key=txiptv&amp;playlive=0&amp;authid=0" TargetMode="External"/><Relationship Id="rId10876" Type="http://schemas.openxmlformats.org/officeDocument/2006/relationships/hyperlink" Target="http://112.123.210.140:85/tsfile/live/0008_1.m3u8?key=txiptv&amp;playlive=1&amp;authid=0" TargetMode="External"/><Relationship Id="rId10877" Type="http://schemas.openxmlformats.org/officeDocument/2006/relationships/hyperlink" Target="http://112.123.210.140:85/tsfile/live/0011_3.m3u8?key=txiptv&amp;playlive=0&amp;authid=0" TargetMode="External"/><Relationship Id="rId10878" Type="http://schemas.openxmlformats.org/officeDocument/2006/relationships/hyperlink" Target="http://112.123.210.140:85/tsfile/live/0010_1.m3u8?key=txiptv&amp;playlive=0&amp;authid=0" TargetMode="External"/><Relationship Id="rId10879" Type="http://schemas.openxmlformats.org/officeDocument/2006/relationships/hyperlink" Target="http://112.123.210.140:85/tsfile/live/0011_2.m3u8?key=txiptv&amp;playlive=1&amp;authid=0" TargetMode="External"/><Relationship Id="rId10880" Type="http://schemas.openxmlformats.org/officeDocument/2006/relationships/hyperlink" Target="http://112.123.210.140:85/tsfile/live/0012_1.m3u8?key=txiptv&amp;playlive=0&amp;authid=0" TargetMode="External"/><Relationship Id="rId10881" Type="http://schemas.openxmlformats.org/officeDocument/2006/relationships/hyperlink" Target="http://112.123.210.140:85/tsfile/live/0013_1.m3u8?key=txiptv&amp;playlive=1&amp;authid=0" TargetMode="External"/><Relationship Id="rId10882" Type="http://schemas.openxmlformats.org/officeDocument/2006/relationships/hyperlink" Target="http://112.123.210.140:85/tsfile/live/1058_1.m3u8?key=txiptv&amp;playlive=1&amp;authid=0" TargetMode="External"/><Relationship Id="rId10883" Type="http://schemas.openxmlformats.org/officeDocument/2006/relationships/hyperlink" Target="http://112.123.210.140:85/tsfile/live/0015_2.m3u8?key=txiptv&amp;playlive=1&amp;authid=0" TargetMode="External"/><Relationship Id="rId10884" Type="http://schemas.openxmlformats.org/officeDocument/2006/relationships/hyperlink" Target="http://112.123.210.140:85/tsfile/live/1148_1.m3u8?key=txiptv&amp;playlive=1&amp;authid=0" TargetMode="External"/><Relationship Id="rId10885" Type="http://schemas.openxmlformats.org/officeDocument/2006/relationships/hyperlink" Target="http://112.123.210.140:85/tsfile/live/0019_1.m3u8?key=txiptv&amp;playlive=1&amp;authid=0" TargetMode="External"/><Relationship Id="rId10886" Type="http://schemas.openxmlformats.org/officeDocument/2006/relationships/hyperlink" Target="http://112.123.210.140:85/tsfile/live/1048_1.m3u8?key=txiptv&amp;playlive=1&amp;authid=0" TargetMode="External"/><Relationship Id="rId10887" Type="http://schemas.openxmlformats.org/officeDocument/2006/relationships/hyperlink" Target="http://112.123.210.140:85/tsfile/live/1053_1.m3u8?key=txiptv&amp;playlive=1&amp;authid=0" TargetMode="External"/><Relationship Id="rId10888" Type="http://schemas.openxmlformats.org/officeDocument/2006/relationships/hyperlink" Target="http://112.123.210.140:85/tsfile/live/1052_1.m3u8?key=txiptv&amp;playlive=1&amp;authid=0" TargetMode="External"/><Relationship Id="rId10889" Type="http://schemas.openxmlformats.org/officeDocument/2006/relationships/hyperlink" Target="http://112.123.210.140:85/tsfile/live/1059_1.m3u8?key=txiptv&amp;playlive=1&amp;authid=0" TargetMode="External"/><Relationship Id="rId10890" Type="http://schemas.openxmlformats.org/officeDocument/2006/relationships/hyperlink" Target="http://112.123.210.140:85/tsfile/live/1015_1.m3u8?key=txiptv&amp;playlive=1&amp;authid=0" TargetMode="External"/><Relationship Id="rId10891" Type="http://schemas.openxmlformats.org/officeDocument/2006/relationships/hyperlink" Target="http://112.123.210.140:85/tsfile/live/1036_1.m3u8?key=txiptv&amp;playlive=1&amp;authid=0" TargetMode="External"/><Relationship Id="rId10892" Type="http://schemas.openxmlformats.org/officeDocument/2006/relationships/hyperlink" Target="http://112.123.210.140:85/tsfile/live/1038_1.m3u8?key=txiptv&amp;playlive=1&amp;authid=0" TargetMode="External"/><Relationship Id="rId10893" Type="http://schemas.openxmlformats.org/officeDocument/2006/relationships/hyperlink" Target="http://112.123.210.140:85/tsfile/live/1147_1.m3u8?key=txiptv&amp;playlive=1&amp;authid=0" TargetMode="External"/><Relationship Id="rId10894" Type="http://schemas.openxmlformats.org/officeDocument/2006/relationships/hyperlink" Target="http://112.123.210.140:85/tsfile/live/1020_1.m3u8?key=txiptv&amp;playlive=1&amp;authid=0" TargetMode="External"/><Relationship Id="rId10895" Type="http://schemas.openxmlformats.org/officeDocument/2006/relationships/hyperlink" Target="http://112.123.210.140:85/tsfile/live/1149_1.m3u8?key=txiptv&amp;playlive=1&amp;authid=0" TargetMode="External"/><Relationship Id="rId10896" Type="http://schemas.openxmlformats.org/officeDocument/2006/relationships/hyperlink" Target="http://112.123.210.140:85/tsfile/live/1150_1.m3u8?key=txiptv&amp;playlive=1&amp;authid=0" TargetMode="External"/><Relationship Id="rId10897" Type="http://schemas.openxmlformats.org/officeDocument/2006/relationships/hyperlink" Target="http://112.123.210.140:85/tsfile/live/1049_1.m3u8?key=txiptv&amp;playlive=1&amp;authid=0" TargetMode="External"/><Relationship Id="rId10898" Type="http://schemas.openxmlformats.org/officeDocument/2006/relationships/hyperlink" Target="http://112.123.210.140:85/tsfile/live/1044_1.m3u8?key=txiptv&amp;playlive=1&amp;authid=0" TargetMode="External"/><Relationship Id="rId10899" Type="http://schemas.openxmlformats.org/officeDocument/2006/relationships/hyperlink" Target="http://112.123.210.140:85/tsfile/live/1008_1.m3u8?key=txiptv&amp;playlive=1&amp;authid=0" TargetMode="External"/><Relationship Id="rId10900" Type="http://schemas.openxmlformats.org/officeDocument/2006/relationships/hyperlink" Target="http://112.123.210.140:85/tsfile/live/1030_1.m3u8?key=txiptv&amp;playlive=1&amp;authid=0" TargetMode="External"/><Relationship Id="rId10901" Type="http://schemas.openxmlformats.org/officeDocument/2006/relationships/hyperlink" Target="http://112.123.210.140:85/tsfile/live/1000_1.m3u8?key=txiptv&amp;playlive=1&amp;authid=0" TargetMode="External"/><Relationship Id="rId10902" Type="http://schemas.openxmlformats.org/officeDocument/2006/relationships/hyperlink" Target="http://112.123.210.140:85/tsfile/live/1057_1.m3u8?key=txiptv&amp;playlive=0&amp;authid=0" TargetMode="External"/><Relationship Id="rId10903" Type="http://schemas.openxmlformats.org/officeDocument/2006/relationships/hyperlink" Target="http://112.123.210.140:85/tsfile/live/1007_1.m3u8?key=txiptv&amp;playlive=1&amp;authid=0" TargetMode="External"/><Relationship Id="rId10904" Type="http://schemas.openxmlformats.org/officeDocument/2006/relationships/hyperlink" Target="http://112.123.210.140:85/tsfile/live/0139_1.m3u8?key=txiptv&amp;playlive=0&amp;authid=0" TargetMode="External"/><Relationship Id="rId10905" Type="http://schemas.openxmlformats.org/officeDocument/2006/relationships/hyperlink" Target="http://112.123.210.140:85/tsfile/live/1031_1.m3u8?key=txiptv&amp;playlive=0&amp;authid=0" TargetMode="External"/><Relationship Id="rId10906" Type="http://schemas.openxmlformats.org/officeDocument/2006/relationships/hyperlink" Target="http://112.123.210.140:85/tsfile/live/0107_1.m3u8?key=txiptv&amp;playlive=0&amp;authid=0" TargetMode="External"/><Relationship Id="rId10907" Type="http://schemas.openxmlformats.org/officeDocument/2006/relationships/hyperlink" Target="http://112.123.210.140:85/tsfile/live/1081_1.m3u8?key=txiptv&amp;playlive=0&amp;authid=0" TargetMode="External"/><Relationship Id="rId10908" Type="http://schemas.openxmlformats.org/officeDocument/2006/relationships/hyperlink" Target="http://112.123.210.140:85/tsfile/live/0142_1.m3u8?key=txiptv&amp;playlive=0&amp;authid=0" TargetMode="External"/><Relationship Id="rId10909" Type="http://schemas.openxmlformats.org/officeDocument/2006/relationships/hyperlink" Target="http://112.123.210.140:85/tsfile/live/1005_1.m3u8?key=txiptv&amp;playlive=0&amp;authid=0" TargetMode="External"/><Relationship Id="rId10910" Type="http://schemas.openxmlformats.org/officeDocument/2006/relationships/hyperlink" Target="http://112.123.210.140:85/tsfile/live/1068_1.m3u8?key=txiptv&amp;playlive=0&amp;authid=0" TargetMode="External"/><Relationship Id="rId10911" Type="http://schemas.openxmlformats.org/officeDocument/2006/relationships/hyperlink" Target="http://112.123.210.140:85/tsfile/live/0127_1.m3u8?key=txiptv&amp;playlive=1&amp;authid=0" TargetMode="External"/><Relationship Id="rId10912" Type="http://schemas.openxmlformats.org/officeDocument/2006/relationships/hyperlink" Target="http://112.123.210.140:85/tsfile/live/1078_1.m3u8?key=txiptv&amp;playlive=0&amp;authid=0" TargetMode="External"/><Relationship Id="rId10913" Type="http://schemas.openxmlformats.org/officeDocument/2006/relationships/hyperlink" Target="http://112.123.210.140:85/tsfile/live/1042_1.m3u8?key=txiptv&amp;playlive=1&amp;authid=0" TargetMode="External"/><Relationship Id="rId10914" Type="http://schemas.openxmlformats.org/officeDocument/2006/relationships/hyperlink" Target="http://112.123.210.140:85/tsfile/live/1018_1.m3u8?key=txiptv&amp;playlive=0&amp;authid=0" TargetMode="External"/><Relationship Id="rId10915" Type="http://schemas.openxmlformats.org/officeDocument/2006/relationships/hyperlink" Target="http://112.123.210.140:85/tsfile/live/0137_1.m3u8?key=txiptv&amp;playlive=0&amp;authid=0" TargetMode="External"/><Relationship Id="rId10916" Type="http://schemas.openxmlformats.org/officeDocument/2006/relationships/hyperlink" Target="http://112.123.210.140:85/tsfile/live/0113_1.m3u8?key=txiptv&amp;playlive=0&amp;authid=0" TargetMode="External"/><Relationship Id="rId10917" Type="http://schemas.openxmlformats.org/officeDocument/2006/relationships/hyperlink" Target="http://112.123.210.140:85/tsfile/live/0119_1.m3u8?key=txiptv&amp;playlive=0&amp;authid=0" TargetMode="External"/><Relationship Id="rId10918" Type="http://schemas.openxmlformats.org/officeDocument/2006/relationships/hyperlink" Target="http://112.123.210.140:85/tsfile/live/0120_1.m3u8?key=txiptv&amp;playlive=1&amp;authid=0" TargetMode="External"/><Relationship Id="rId10919" Type="http://schemas.openxmlformats.org/officeDocument/2006/relationships/hyperlink" Target="http://112.123.210.140:85/tsfile/live/0123_1.m3u8?key=txiptv&amp;playlive=0&amp;authid=0" TargetMode="External"/><Relationship Id="rId10920" Type="http://schemas.openxmlformats.org/officeDocument/2006/relationships/hyperlink" Target="http://112.123.210.140:85/tsfile/live/0138_1.m3u8?key=txiptv&amp;playlive=0&amp;authid=0" TargetMode="External"/><Relationship Id="rId10921" Type="http://schemas.openxmlformats.org/officeDocument/2006/relationships/hyperlink" Target="http://112.123.210.140:85/tsfile/live/0136_1.m3u8?key=txiptv&amp;playlive=0&amp;authid=0" TargetMode="External"/><Relationship Id="rId10922" Type="http://schemas.openxmlformats.org/officeDocument/2006/relationships/hyperlink" Target="http://112.123.210.140:85/tsfile/live/0121_1.m3u8?key=txiptv&amp;playlive=0&amp;authid=0" TargetMode="External"/><Relationship Id="rId10923" Type="http://schemas.openxmlformats.org/officeDocument/2006/relationships/hyperlink" Target="http://112.123.210.140:85/tsfile/live/0116_1.m3u8?key=txiptv&amp;playlive=0&amp;authid=0" TargetMode="External"/><Relationship Id="rId10924" Type="http://schemas.openxmlformats.org/officeDocument/2006/relationships/hyperlink" Target="http://112.123.210.140:85/tsfile/live/1084_1.m3u8?key=txiptv&amp;playlive=0&amp;authid=0" TargetMode="External"/><Relationship Id="rId10925" Type="http://schemas.openxmlformats.org/officeDocument/2006/relationships/hyperlink" Target="http://112.123.210.140:85/tsfile/live/1006_1.m3u8?key=txiptv&amp;playlive=0&amp;authid=0" TargetMode="External"/><Relationship Id="rId10926" Type="http://schemas.openxmlformats.org/officeDocument/2006/relationships/hyperlink" Target="http://112.123.210.140:85/tsfile/live/0111_1.m3u8?key=txiptv&amp;playlive=0&amp;authid=0" TargetMode="External"/><Relationship Id="rId10927" Type="http://schemas.openxmlformats.org/officeDocument/2006/relationships/hyperlink" Target="http://112.123.210.140:85/tsfile/live/0141_1.m3u8?key=txiptv&amp;playlive=0&amp;authid=0" TargetMode="External"/><Relationship Id="rId10928" Type="http://schemas.openxmlformats.org/officeDocument/2006/relationships/hyperlink" Target="http://112.123.210.140:85/tsfile/live/0112_1.m3u8?key=txiptv&amp;playlive=0&amp;authid=0" TargetMode="External"/><Relationship Id="rId10929" Type="http://schemas.openxmlformats.org/officeDocument/2006/relationships/hyperlink" Target="http://112.123.210.140:85/tsfile/live/0140_1.m3u8?key=txiptv&amp;playlive=1&amp;authid=0" TargetMode="External"/><Relationship Id="rId10930" Type="http://schemas.openxmlformats.org/officeDocument/2006/relationships/hyperlink" Target="http://112.123.210.140:85/tsfile/live/0109_1.m3u8?key=txiptv&amp;playlive=1&amp;authid=0" TargetMode="External"/><Relationship Id="rId10931" Type="http://schemas.openxmlformats.org/officeDocument/2006/relationships/hyperlink" Target="http://112.123.210.140:85/tsfile/live/0115_1.m3u8?key=txiptv&amp;playlive=0&amp;authid=0" TargetMode="External"/><Relationship Id="rId10932" Type="http://schemas.openxmlformats.org/officeDocument/2006/relationships/hyperlink" Target="http://112.123.210.140:85/tsfile/live/1035_1.m3u8?key=txiptv&amp;playlive=0&amp;authid=0" TargetMode="External"/><Relationship Id="rId10933" Type="http://schemas.openxmlformats.org/officeDocument/2006/relationships/hyperlink" Target="http://112.123.210.140:85/tsfile/live/1001_1.m3u8?key=txiptv&amp;playlive=1&amp;authid=0" TargetMode="External"/><Relationship Id="rId10934" Type="http://schemas.openxmlformats.org/officeDocument/2006/relationships/hyperlink" Target="http://112.123.210.140:85/tsfile/live/1002_1.m3u8?key=txiptv&amp;playlive=0&amp;authid=0" TargetMode="External"/><Relationship Id="rId10935" Type="http://schemas.openxmlformats.org/officeDocument/2006/relationships/hyperlink" Target="http://112.123.210.140:85/tsfile/live/1134_1.m3u8?key=txiptv&amp;playlive=0&amp;authid=0" TargetMode="External"/><Relationship Id="rId10936" Type="http://schemas.openxmlformats.org/officeDocument/2006/relationships/hyperlink" Target="http://112.123.210.140:85/tsfile/live/1135_1.m3u8?key=txiptv&amp;playlive=0&amp;authid=0" TargetMode="External"/><Relationship Id="rId10937" Type="http://schemas.openxmlformats.org/officeDocument/2006/relationships/hyperlink" Target="http://112.123.210.140:85/tsfile/live/1003_1.m3u8?key=txiptv&amp;playlive=1&amp;authid=0" TargetMode="External"/><Relationship Id="rId10938" Type="http://schemas.openxmlformats.org/officeDocument/2006/relationships/hyperlink" Target="http://112.123.210.140:85/tsfile/live/1050_1.m3u8?key=txiptv&amp;playlive=0&amp;authid=0" TargetMode="External"/><Relationship Id="rId10939" Type="http://schemas.openxmlformats.org/officeDocument/2006/relationships/hyperlink" Target="http://112.123.210.140:85/tsfile/live/1074_1.m3u8?key=txiptv&amp;playlive=0&amp;authid=0" TargetMode="External"/><Relationship Id="rId10940" Type="http://schemas.openxmlformats.org/officeDocument/2006/relationships/hyperlink" Target="http://112.123.210.140:85/tsfile/live/1047_1.m3u8?key=txiptv&amp;playlive=1&amp;authid=0" TargetMode="External"/><Relationship Id="rId10941" Type="http://schemas.openxmlformats.org/officeDocument/2006/relationships/hyperlink" Target="http://112.123.210.140:85/tsfile/live/1045_1.m3u8?key=txiptv&amp;playlive=1&amp;authid=0" TargetMode="External"/><Relationship Id="rId10942" Type="http://schemas.openxmlformats.org/officeDocument/2006/relationships/hyperlink" Target="http://112.123.210.140:85/tsfile/live/1046_1.m3u8?key=txiptv&amp;playlive=1&amp;authid=0" TargetMode="External"/><Relationship Id="rId10943" Type="http://schemas.openxmlformats.org/officeDocument/2006/relationships/hyperlink" Target="http://112.123.210.140:85/tsfile/live/1043_1.m3u8?key=txiptv&amp;playlive=1&amp;authid=0" TargetMode="External"/><Relationship Id="rId10944" Type="http://schemas.openxmlformats.org/officeDocument/2006/relationships/hyperlink" Target="http://112.123.210.140:85/tsfile/live/0011_1.m3u8?key=txiptv&amp;playlive=1&amp;authid=0" TargetMode="External"/><Relationship Id="rId10945" Type="http://schemas.openxmlformats.org/officeDocument/2006/relationships/hyperlink" Target="http://112.123.210.140:85/tsfile/live/1051_1.m3u8?key=txiptv&amp;playlive=1&amp;authid=0" TargetMode="External"/><Relationship Id="rId10946" Type="http://schemas.openxmlformats.org/officeDocument/2006/relationships/hyperlink" Target="http://112.123.210.140:85/tsfile/live/1055_1.m3u8?key=txiptv&amp;playlive=1&amp;authid=0" TargetMode="External"/><Relationship Id="rId10947" Type="http://schemas.openxmlformats.org/officeDocument/2006/relationships/hyperlink" Target="http://112.123.210.140:85/tsfile/live/1011_1.m3u8?key=txiptv&amp;playlive=1&amp;authid=0" TargetMode="External"/><Relationship Id="rId10948" Type="http://schemas.openxmlformats.org/officeDocument/2006/relationships/hyperlink" Target="http://112.123.210.140:85/tsfile/live/1012_1.m3u8?key=txiptv&amp;playlive=1&amp;authid=0" TargetMode="External"/><Relationship Id="rId10949" Type="http://schemas.openxmlformats.org/officeDocument/2006/relationships/hyperlink" Target="http://112.123.210.140:85/tsfile/live/1013_1.m3u8?key=txiptv&amp;playlive=1&amp;authid=0" TargetMode="External"/><Relationship Id="rId10950" Type="http://schemas.openxmlformats.org/officeDocument/2006/relationships/hyperlink" Target="http://112.123.210.140:85/tsfile/live/1014_1.m3u8?key=txiptv&amp;playlive=1&amp;authid=0" TargetMode="External"/><Relationship Id="rId10951" Type="http://schemas.openxmlformats.org/officeDocument/2006/relationships/hyperlink" Target="http://112.123.210.140:85/tsfile/live/1004_1.m3u8?key=txiptv&amp;playlive=1&amp;authid=0" TargetMode="External"/><Relationship Id="rId10952" Type="http://schemas.openxmlformats.org/officeDocument/2006/relationships/hyperlink" Target="http://112.123.210.140:85/tsfile/live/1010_1.m3u8?key=txiptv&amp;playlive=1&amp;authid=0" TargetMode="External"/><Relationship Id="rId10953" Type="http://schemas.openxmlformats.org/officeDocument/2006/relationships/hyperlink" Target="http://112.123.210.140:85/tsfile/live/0134_1.m3u8?key=txiptv&amp;playlive=1&amp;authid=0" TargetMode="External"/><Relationship Id="rId10954" Type="http://schemas.openxmlformats.org/officeDocument/2006/relationships/hyperlink" Target="http://112.123.210.140:85/tsfile/live/1009_1.m3u8?key=txiptv&amp;playlive=1&amp;authid=0" TargetMode="External"/><Relationship Id="rId10955" Type="http://schemas.openxmlformats.org/officeDocument/2006/relationships/hyperlink" Target="http://112.123.210.140:85/tsfile/live/0126_1.m3u8?key=txiptv&amp;playlive=0&amp;authid=0" TargetMode="External"/><Relationship Id="rId10956" Type="http://schemas.openxmlformats.org/officeDocument/2006/relationships/hyperlink" Target="http://112.123.210.142:85/tsfile/live/0001_1.m3u8?key=txiptv&amp;playlive=0&amp;authid=0" TargetMode="External"/><Relationship Id="rId10957" Type="http://schemas.openxmlformats.org/officeDocument/2006/relationships/hyperlink" Target="http://112.123.210.142:85/tsfile/live/0002_1.m3u8?key=txiptv&amp;playlive=0&amp;authid=0" TargetMode="External"/><Relationship Id="rId10958" Type="http://schemas.openxmlformats.org/officeDocument/2006/relationships/hyperlink" Target="http://112.123.210.142:85/tsfile/live/0003_1.m3u8?key=txiptv&amp;playlive=1&amp;authid=0" TargetMode="External"/><Relationship Id="rId10959" Type="http://schemas.openxmlformats.org/officeDocument/2006/relationships/hyperlink" Target="http://112.123.210.142:85/tsfile/live/1021_1.m3u8?key=txiptv&amp;playlive=1&amp;authid=0" TargetMode="External"/><Relationship Id="rId10960" Type="http://schemas.openxmlformats.org/officeDocument/2006/relationships/hyperlink" Target="http://112.123.210.142:85/tsfile/live/0005_1.m3u8?key=txiptv&amp;playlive=1&amp;authid=0" TargetMode="External"/><Relationship Id="rId10961" Type="http://schemas.openxmlformats.org/officeDocument/2006/relationships/hyperlink" Target="http://112.123.210.142:85/tsfile/live/0006_1.m3u8?key=txiptv&amp;playlive=1&amp;authid=0" TargetMode="External"/><Relationship Id="rId10962" Type="http://schemas.openxmlformats.org/officeDocument/2006/relationships/hyperlink" Target="http://112.123.210.142:85/tsfile/live/0007_1.m3u8?key=txiptv&amp;playlive=0&amp;authid=0" TargetMode="External"/><Relationship Id="rId10963" Type="http://schemas.openxmlformats.org/officeDocument/2006/relationships/hyperlink" Target="http://112.123.210.142:85/tsfile/live/0008_1.m3u8?key=txiptv&amp;playlive=1&amp;authid=0" TargetMode="External"/><Relationship Id="rId10964" Type="http://schemas.openxmlformats.org/officeDocument/2006/relationships/hyperlink" Target="http://112.123.210.142:85/tsfile/live/0011_3.m3u8?key=txiptv&amp;playlive=0&amp;authid=0" TargetMode="External"/><Relationship Id="rId10965" Type="http://schemas.openxmlformats.org/officeDocument/2006/relationships/hyperlink" Target="http://112.123.210.142:85/tsfile/live/0010_1.m3u8?key=txiptv&amp;playlive=0&amp;authid=0" TargetMode="External"/><Relationship Id="rId10966" Type="http://schemas.openxmlformats.org/officeDocument/2006/relationships/hyperlink" Target="http://112.123.210.142:85/tsfile/live/0011_2.m3u8?key=txiptv&amp;playlive=1&amp;authid=0" TargetMode="External"/><Relationship Id="rId10967" Type="http://schemas.openxmlformats.org/officeDocument/2006/relationships/hyperlink" Target="http://112.123.210.142:85/tsfile/live/0012_1.m3u8?key=txiptv&amp;playlive=0&amp;authid=0" TargetMode="External"/><Relationship Id="rId10968" Type="http://schemas.openxmlformats.org/officeDocument/2006/relationships/hyperlink" Target="http://112.123.210.142:85/tsfile/live/0013_1.m3u8?key=txiptv&amp;playlive=1&amp;authid=0" TargetMode="External"/><Relationship Id="rId10969" Type="http://schemas.openxmlformats.org/officeDocument/2006/relationships/hyperlink" Target="http://112.123.210.142:85/tsfile/live/1058_1.m3u8?key=txiptv&amp;playlive=1&amp;authid=0" TargetMode="External"/><Relationship Id="rId10970" Type="http://schemas.openxmlformats.org/officeDocument/2006/relationships/hyperlink" Target="http://112.123.210.142:85/tsfile/live/0015_2.m3u8?key=txiptv&amp;playlive=1&amp;authid=0" TargetMode="External"/><Relationship Id="rId10971" Type="http://schemas.openxmlformats.org/officeDocument/2006/relationships/hyperlink" Target="http://112.123.210.142:85/tsfile/live/1148_1.m3u8?key=txiptv&amp;playlive=1&amp;authid=0" TargetMode="External"/><Relationship Id="rId10972" Type="http://schemas.openxmlformats.org/officeDocument/2006/relationships/hyperlink" Target="http://112.123.210.142:85/tsfile/live/0019_1.m3u8?key=txiptv&amp;playlive=1&amp;authid=0" TargetMode="External"/><Relationship Id="rId10973" Type="http://schemas.openxmlformats.org/officeDocument/2006/relationships/hyperlink" Target="http://112.123.210.142:85/tsfile/live/1048_1.m3u8?key=txiptv&amp;playlive=1&amp;authid=0" TargetMode="External"/><Relationship Id="rId10974" Type="http://schemas.openxmlformats.org/officeDocument/2006/relationships/hyperlink" Target="http://112.123.210.142:85/tsfile/live/1053_1.m3u8?key=txiptv&amp;playlive=1&amp;authid=0" TargetMode="External"/><Relationship Id="rId10975" Type="http://schemas.openxmlformats.org/officeDocument/2006/relationships/hyperlink" Target="http://112.123.210.142:85/tsfile/live/1052_1.m3u8?key=txiptv&amp;playlive=1&amp;authid=0" TargetMode="External"/><Relationship Id="rId10976" Type="http://schemas.openxmlformats.org/officeDocument/2006/relationships/hyperlink" Target="http://112.123.210.142:85/tsfile/live/1059_1.m3u8?key=txiptv&amp;playlive=1&amp;authid=0" TargetMode="External"/><Relationship Id="rId10977" Type="http://schemas.openxmlformats.org/officeDocument/2006/relationships/hyperlink" Target="http://112.123.210.142:85/tsfile/live/1015_1.m3u8?key=txiptv&amp;playlive=1&amp;authid=0" TargetMode="External"/><Relationship Id="rId10978" Type="http://schemas.openxmlformats.org/officeDocument/2006/relationships/hyperlink" Target="http://112.123.210.142:85/tsfile/live/1036_1.m3u8?key=txiptv&amp;playlive=1&amp;authid=0" TargetMode="External"/><Relationship Id="rId10979" Type="http://schemas.openxmlformats.org/officeDocument/2006/relationships/hyperlink" Target="http://112.123.210.142:85/tsfile/live/1038_1.m3u8?key=txiptv&amp;playlive=1&amp;authid=0" TargetMode="External"/><Relationship Id="rId10980" Type="http://schemas.openxmlformats.org/officeDocument/2006/relationships/hyperlink" Target="http://112.123.210.142:85/tsfile/live/1147_1.m3u8?key=txiptv&amp;playlive=1&amp;authid=0" TargetMode="External"/><Relationship Id="rId10981" Type="http://schemas.openxmlformats.org/officeDocument/2006/relationships/hyperlink" Target="http://112.123.210.142:85/tsfile/live/1020_1.m3u8?key=txiptv&amp;playlive=1&amp;authid=0" TargetMode="External"/><Relationship Id="rId10982" Type="http://schemas.openxmlformats.org/officeDocument/2006/relationships/hyperlink" Target="http://112.123.210.142:85/tsfile/live/1149_1.m3u8?key=txiptv&amp;playlive=1&amp;authid=0" TargetMode="External"/><Relationship Id="rId10983" Type="http://schemas.openxmlformats.org/officeDocument/2006/relationships/hyperlink" Target="http://112.123.210.142:85/tsfile/live/1150_1.m3u8?key=txiptv&amp;playlive=1&amp;authid=0" TargetMode="External"/><Relationship Id="rId10984" Type="http://schemas.openxmlformats.org/officeDocument/2006/relationships/hyperlink" Target="http://112.123.210.142:85/tsfile/live/1049_1.m3u8?key=txiptv&amp;playlive=1&amp;authid=0" TargetMode="External"/><Relationship Id="rId10985" Type="http://schemas.openxmlformats.org/officeDocument/2006/relationships/hyperlink" Target="http://112.123.210.142:85/tsfile/live/1044_1.m3u8?key=txiptv&amp;playlive=1&amp;authid=0" TargetMode="External"/><Relationship Id="rId10986" Type="http://schemas.openxmlformats.org/officeDocument/2006/relationships/hyperlink" Target="http://112.123.210.142:85/tsfile/live/1008_1.m3u8?key=txiptv&amp;playlive=1&amp;authid=0" TargetMode="External"/><Relationship Id="rId10987" Type="http://schemas.openxmlformats.org/officeDocument/2006/relationships/hyperlink" Target="http://112.123.210.142:85/tsfile/live/1030_1.m3u8?key=txiptv&amp;playlive=1&amp;authid=0" TargetMode="External"/><Relationship Id="rId10988" Type="http://schemas.openxmlformats.org/officeDocument/2006/relationships/hyperlink" Target="http://112.123.210.142:85/tsfile/live/1000_1.m3u8?key=txiptv&amp;playlive=1&amp;authid=0" TargetMode="External"/><Relationship Id="rId10989" Type="http://schemas.openxmlformats.org/officeDocument/2006/relationships/hyperlink" Target="http://112.123.210.142:85/tsfile/live/1057_1.m3u8?key=txiptv&amp;playlive=0&amp;authid=0" TargetMode="External"/><Relationship Id="rId10990" Type="http://schemas.openxmlformats.org/officeDocument/2006/relationships/hyperlink" Target="http://112.123.210.142:85/tsfile/live/1007_1.m3u8?key=txiptv&amp;playlive=1&amp;authid=0" TargetMode="External"/><Relationship Id="rId10991" Type="http://schemas.openxmlformats.org/officeDocument/2006/relationships/hyperlink" Target="http://112.123.210.142:85/tsfile/live/0139_1.m3u8?key=txiptv&amp;playlive=0&amp;authid=0" TargetMode="External"/><Relationship Id="rId10992" Type="http://schemas.openxmlformats.org/officeDocument/2006/relationships/hyperlink" Target="http://112.123.210.142:85/tsfile/live/1031_1.m3u8?key=txiptv&amp;playlive=0&amp;authid=0" TargetMode="External"/><Relationship Id="rId10993" Type="http://schemas.openxmlformats.org/officeDocument/2006/relationships/hyperlink" Target="http://112.123.210.142:85/tsfile/live/0107_1.m3u8?key=txiptv&amp;playlive=0&amp;authid=0" TargetMode="External"/><Relationship Id="rId10994" Type="http://schemas.openxmlformats.org/officeDocument/2006/relationships/hyperlink" Target="http://112.123.210.142:85/tsfile/live/1081_1.m3u8?key=txiptv&amp;playlive=0&amp;authid=0" TargetMode="External"/><Relationship Id="rId10995" Type="http://schemas.openxmlformats.org/officeDocument/2006/relationships/hyperlink" Target="http://112.123.210.142:85/tsfile/live/0142_1.m3u8?key=txiptv&amp;playlive=0&amp;authid=0" TargetMode="External"/><Relationship Id="rId10996" Type="http://schemas.openxmlformats.org/officeDocument/2006/relationships/hyperlink" Target="http://112.123.210.142:85/tsfile/live/1005_1.m3u8?key=txiptv&amp;playlive=0&amp;authid=0" TargetMode="External"/><Relationship Id="rId10997" Type="http://schemas.openxmlformats.org/officeDocument/2006/relationships/hyperlink" Target="http://112.123.210.142:85/tsfile/live/1068_1.m3u8?key=txiptv&amp;playlive=0&amp;authid=0" TargetMode="External"/><Relationship Id="rId10998" Type="http://schemas.openxmlformats.org/officeDocument/2006/relationships/hyperlink" Target="http://112.123.210.142:85/tsfile/live/0127_1.m3u8?key=txiptv&amp;playlive=1&amp;authid=0" TargetMode="External"/><Relationship Id="rId10999" Type="http://schemas.openxmlformats.org/officeDocument/2006/relationships/hyperlink" Target="http://112.123.210.142:85/tsfile/live/1078_1.m3u8?key=txiptv&amp;playlive=0&amp;authid=0" TargetMode="External"/><Relationship Id="rId11000" Type="http://schemas.openxmlformats.org/officeDocument/2006/relationships/hyperlink" Target="http://112.123.210.142:85/tsfile/live/1042_1.m3u8?key=txiptv&amp;playlive=1&amp;authid=0" TargetMode="External"/><Relationship Id="rId11001" Type="http://schemas.openxmlformats.org/officeDocument/2006/relationships/hyperlink" Target="http://112.123.210.142:85/tsfile/live/1018_1.m3u8?key=txiptv&amp;playlive=0&amp;authid=0" TargetMode="External"/><Relationship Id="rId11002" Type="http://schemas.openxmlformats.org/officeDocument/2006/relationships/hyperlink" Target="http://112.123.210.142:85/tsfile/live/0137_1.m3u8?key=txiptv&amp;playlive=0&amp;authid=0" TargetMode="External"/><Relationship Id="rId11003" Type="http://schemas.openxmlformats.org/officeDocument/2006/relationships/hyperlink" Target="http://112.123.210.142:85/tsfile/live/0113_1.m3u8?key=txiptv&amp;playlive=0&amp;authid=0" TargetMode="External"/><Relationship Id="rId11004" Type="http://schemas.openxmlformats.org/officeDocument/2006/relationships/hyperlink" Target="http://112.123.210.142:85/tsfile/live/0119_1.m3u8?key=txiptv&amp;playlive=0&amp;authid=0" TargetMode="External"/><Relationship Id="rId11005" Type="http://schemas.openxmlformats.org/officeDocument/2006/relationships/hyperlink" Target="http://112.123.210.142:85/tsfile/live/0120_1.m3u8?key=txiptv&amp;playlive=1&amp;authid=0" TargetMode="External"/><Relationship Id="rId11006" Type="http://schemas.openxmlformats.org/officeDocument/2006/relationships/hyperlink" Target="http://112.123.210.142:85/tsfile/live/0123_1.m3u8?key=txiptv&amp;playlive=0&amp;authid=0" TargetMode="External"/><Relationship Id="rId11007" Type="http://schemas.openxmlformats.org/officeDocument/2006/relationships/hyperlink" Target="http://112.123.210.142:85/tsfile/live/0138_1.m3u8?key=txiptv&amp;playlive=0&amp;authid=0" TargetMode="External"/><Relationship Id="rId11008" Type="http://schemas.openxmlformats.org/officeDocument/2006/relationships/hyperlink" Target="http://112.123.210.142:85/tsfile/live/0136_1.m3u8?key=txiptv&amp;playlive=0&amp;authid=0" TargetMode="External"/><Relationship Id="rId11009" Type="http://schemas.openxmlformats.org/officeDocument/2006/relationships/hyperlink" Target="http://112.123.210.142:85/tsfile/live/0121_1.m3u8?key=txiptv&amp;playlive=0&amp;authid=0" TargetMode="External"/><Relationship Id="rId11010" Type="http://schemas.openxmlformats.org/officeDocument/2006/relationships/hyperlink" Target="http://112.123.210.142:85/tsfile/live/0116_1.m3u8?key=txiptv&amp;playlive=0&amp;authid=0" TargetMode="External"/><Relationship Id="rId11011" Type="http://schemas.openxmlformats.org/officeDocument/2006/relationships/hyperlink" Target="http://112.123.210.142:85/tsfile/live/1084_1.m3u8?key=txiptv&amp;playlive=0&amp;authid=0" TargetMode="External"/><Relationship Id="rId11012" Type="http://schemas.openxmlformats.org/officeDocument/2006/relationships/hyperlink" Target="http://112.123.210.142:85/tsfile/live/1006_1.m3u8?key=txiptv&amp;playlive=0&amp;authid=0" TargetMode="External"/><Relationship Id="rId11013" Type="http://schemas.openxmlformats.org/officeDocument/2006/relationships/hyperlink" Target="http://112.123.210.142:85/tsfile/live/0111_1.m3u8?key=txiptv&amp;playlive=0&amp;authid=0" TargetMode="External"/><Relationship Id="rId11014" Type="http://schemas.openxmlformats.org/officeDocument/2006/relationships/hyperlink" Target="http://112.123.210.142:85/tsfile/live/0141_1.m3u8?key=txiptv&amp;playlive=0&amp;authid=0" TargetMode="External"/><Relationship Id="rId11015" Type="http://schemas.openxmlformats.org/officeDocument/2006/relationships/hyperlink" Target="http://112.123.210.142:85/tsfile/live/0112_1.m3u8?key=txiptv&amp;playlive=0&amp;authid=0" TargetMode="External"/><Relationship Id="rId11016" Type="http://schemas.openxmlformats.org/officeDocument/2006/relationships/hyperlink" Target="http://112.123.210.142:85/tsfile/live/0140_1.m3u8?key=txiptv&amp;playlive=1&amp;authid=0" TargetMode="External"/><Relationship Id="rId11017" Type="http://schemas.openxmlformats.org/officeDocument/2006/relationships/hyperlink" Target="http://112.123.210.142:85/tsfile/live/0109_1.m3u8?key=txiptv&amp;playlive=1&amp;authid=0" TargetMode="External"/><Relationship Id="rId11018" Type="http://schemas.openxmlformats.org/officeDocument/2006/relationships/hyperlink" Target="http://112.123.210.142:85/tsfile/live/0115_1.m3u8?key=txiptv&amp;playlive=0&amp;authid=0" TargetMode="External"/><Relationship Id="rId11019" Type="http://schemas.openxmlformats.org/officeDocument/2006/relationships/hyperlink" Target="http://112.123.210.142:85/tsfile/live/1035_1.m3u8?key=txiptv&amp;playlive=0&amp;authid=0" TargetMode="External"/><Relationship Id="rId11020" Type="http://schemas.openxmlformats.org/officeDocument/2006/relationships/hyperlink" Target="http://112.123.210.142:85/tsfile/live/1001_1.m3u8?key=txiptv&amp;playlive=1&amp;authid=0" TargetMode="External"/><Relationship Id="rId11021" Type="http://schemas.openxmlformats.org/officeDocument/2006/relationships/hyperlink" Target="http://112.123.210.142:85/tsfile/live/1002_1.m3u8?key=txiptv&amp;playlive=0&amp;authid=0" TargetMode="External"/><Relationship Id="rId11022" Type="http://schemas.openxmlformats.org/officeDocument/2006/relationships/hyperlink" Target="http://112.123.210.142:85/tsfile/live/1134_1.m3u8?key=txiptv&amp;playlive=0&amp;authid=0" TargetMode="External"/><Relationship Id="rId11023" Type="http://schemas.openxmlformats.org/officeDocument/2006/relationships/hyperlink" Target="http://112.123.210.142:85/tsfile/live/1135_1.m3u8?key=txiptv&amp;playlive=0&amp;authid=0" TargetMode="External"/><Relationship Id="rId11024" Type="http://schemas.openxmlformats.org/officeDocument/2006/relationships/hyperlink" Target="http://112.123.210.142:85/tsfile/live/1003_1.m3u8?key=txiptv&amp;playlive=1&amp;authid=0" TargetMode="External"/><Relationship Id="rId11025" Type="http://schemas.openxmlformats.org/officeDocument/2006/relationships/hyperlink" Target="http://112.123.210.142:85/tsfile/live/1050_1.m3u8?key=txiptv&amp;playlive=0&amp;authid=0" TargetMode="External"/><Relationship Id="rId11026" Type="http://schemas.openxmlformats.org/officeDocument/2006/relationships/hyperlink" Target="http://112.123.210.142:85/tsfile/live/1074_1.m3u8?key=txiptv&amp;playlive=0&amp;authid=0" TargetMode="External"/><Relationship Id="rId11027" Type="http://schemas.openxmlformats.org/officeDocument/2006/relationships/hyperlink" Target="http://112.123.210.142:85/tsfile/live/1047_1.m3u8?key=txiptv&amp;playlive=1&amp;authid=0" TargetMode="External"/><Relationship Id="rId11028" Type="http://schemas.openxmlformats.org/officeDocument/2006/relationships/hyperlink" Target="http://112.123.210.142:85/tsfile/live/1045_1.m3u8?key=txiptv&amp;playlive=1&amp;authid=0" TargetMode="External"/><Relationship Id="rId11029" Type="http://schemas.openxmlformats.org/officeDocument/2006/relationships/hyperlink" Target="http://112.123.210.142:85/tsfile/live/1046_1.m3u8?key=txiptv&amp;playlive=1&amp;authid=0" TargetMode="External"/><Relationship Id="rId11030" Type="http://schemas.openxmlformats.org/officeDocument/2006/relationships/hyperlink" Target="http://112.123.210.142:85/tsfile/live/1043_1.m3u8?key=txiptv&amp;playlive=1&amp;authid=0" TargetMode="External"/><Relationship Id="rId11031" Type="http://schemas.openxmlformats.org/officeDocument/2006/relationships/hyperlink" Target="http://112.123.210.142:85/tsfile/live/0011_1.m3u8?key=txiptv&amp;playlive=1&amp;authid=0" TargetMode="External"/><Relationship Id="rId11032" Type="http://schemas.openxmlformats.org/officeDocument/2006/relationships/hyperlink" Target="http://112.123.210.142:85/tsfile/live/1051_1.m3u8?key=txiptv&amp;playlive=1&amp;authid=0" TargetMode="External"/><Relationship Id="rId11033" Type="http://schemas.openxmlformats.org/officeDocument/2006/relationships/hyperlink" Target="http://112.123.210.142:85/tsfile/live/1055_1.m3u8?key=txiptv&amp;playlive=1&amp;authid=0" TargetMode="External"/><Relationship Id="rId11034" Type="http://schemas.openxmlformats.org/officeDocument/2006/relationships/hyperlink" Target="http://112.123.210.142:85/tsfile/live/1011_1.m3u8?key=txiptv&amp;playlive=1&amp;authid=0" TargetMode="External"/><Relationship Id="rId11035" Type="http://schemas.openxmlformats.org/officeDocument/2006/relationships/hyperlink" Target="http://112.123.210.142:85/tsfile/live/1012_1.m3u8?key=txiptv&amp;playlive=1&amp;authid=0" TargetMode="External"/><Relationship Id="rId11036" Type="http://schemas.openxmlformats.org/officeDocument/2006/relationships/hyperlink" Target="http://112.123.210.142:85/tsfile/live/1013_1.m3u8?key=txiptv&amp;playlive=1&amp;authid=0" TargetMode="External"/><Relationship Id="rId11037" Type="http://schemas.openxmlformats.org/officeDocument/2006/relationships/hyperlink" Target="http://112.123.210.142:85/tsfile/live/1014_1.m3u8?key=txiptv&amp;playlive=1&amp;authid=0" TargetMode="External"/><Relationship Id="rId11038" Type="http://schemas.openxmlformats.org/officeDocument/2006/relationships/hyperlink" Target="http://112.123.210.142:85/tsfile/live/1004_1.m3u8?key=txiptv&amp;playlive=1&amp;authid=0" TargetMode="External"/><Relationship Id="rId11039" Type="http://schemas.openxmlformats.org/officeDocument/2006/relationships/hyperlink" Target="http://112.123.210.142:85/tsfile/live/1010_1.m3u8?key=txiptv&amp;playlive=1&amp;authid=0" TargetMode="External"/><Relationship Id="rId11040" Type="http://schemas.openxmlformats.org/officeDocument/2006/relationships/hyperlink" Target="http://112.123.210.142:85/tsfile/live/0134_1.m3u8?key=txiptv&amp;playlive=1&amp;authid=0" TargetMode="External"/><Relationship Id="rId11041" Type="http://schemas.openxmlformats.org/officeDocument/2006/relationships/hyperlink" Target="http://112.123.210.142:85/tsfile/live/1009_1.m3u8?key=txiptv&amp;playlive=1&amp;authid=0" TargetMode="External"/><Relationship Id="rId11042" Type="http://schemas.openxmlformats.org/officeDocument/2006/relationships/hyperlink" Target="http://112.123.210.142:85/tsfile/live/0126_1.m3u8?key=txiptv&amp;playlive=0&amp;authid=0" TargetMode="External"/><Relationship Id="rId11043" Type="http://schemas.openxmlformats.org/officeDocument/2006/relationships/hyperlink" Target="http://112.123.210.149:85/tsfile/live/0001_1.m3u8?key=txiptv&amp;playlive=0&amp;authid=0" TargetMode="External"/><Relationship Id="rId11044" Type="http://schemas.openxmlformats.org/officeDocument/2006/relationships/hyperlink" Target="http://112.123.210.149:85/tsfile/live/0002_1.m3u8?key=txiptv&amp;playlive=0&amp;authid=0" TargetMode="External"/><Relationship Id="rId11045" Type="http://schemas.openxmlformats.org/officeDocument/2006/relationships/hyperlink" Target="http://112.123.210.149:85/tsfile/live/0003_1.m3u8?key=txiptv&amp;playlive=1&amp;authid=0" TargetMode="External"/><Relationship Id="rId11046" Type="http://schemas.openxmlformats.org/officeDocument/2006/relationships/hyperlink" Target="http://112.123.210.149:85/tsfile/live/1021_1.m3u8?key=txiptv&amp;playlive=1&amp;authid=0" TargetMode="External"/><Relationship Id="rId11047" Type="http://schemas.openxmlformats.org/officeDocument/2006/relationships/hyperlink" Target="http://112.123.210.149:85/tsfile/live/0005_1.m3u8?key=txiptv&amp;playlive=1&amp;authid=0" TargetMode="External"/><Relationship Id="rId11048" Type="http://schemas.openxmlformats.org/officeDocument/2006/relationships/hyperlink" Target="http://112.123.210.149:85/tsfile/live/0006_1.m3u8?key=txiptv&amp;playlive=1&amp;authid=0" TargetMode="External"/><Relationship Id="rId11049" Type="http://schemas.openxmlformats.org/officeDocument/2006/relationships/hyperlink" Target="http://112.123.210.149:85/tsfile/live/0007_1.m3u8?key=txiptv&amp;playlive=0&amp;authid=0" TargetMode="External"/><Relationship Id="rId11050" Type="http://schemas.openxmlformats.org/officeDocument/2006/relationships/hyperlink" Target="http://112.123.210.149:85/tsfile/live/0008_1.m3u8?key=txiptv&amp;playlive=1&amp;authid=0" TargetMode="External"/><Relationship Id="rId11051" Type="http://schemas.openxmlformats.org/officeDocument/2006/relationships/hyperlink" Target="http://112.123.210.149:85/tsfile/live/0011_3.m3u8?key=txiptv&amp;playlive=0&amp;authid=0" TargetMode="External"/><Relationship Id="rId11052" Type="http://schemas.openxmlformats.org/officeDocument/2006/relationships/hyperlink" Target="http://112.123.210.149:85/tsfile/live/0010_1.m3u8?key=txiptv&amp;playlive=0&amp;authid=0" TargetMode="External"/><Relationship Id="rId11053" Type="http://schemas.openxmlformats.org/officeDocument/2006/relationships/hyperlink" Target="http://112.123.210.149:85/tsfile/live/0011_2.m3u8?key=txiptv&amp;playlive=1&amp;authid=0" TargetMode="External"/><Relationship Id="rId11054" Type="http://schemas.openxmlformats.org/officeDocument/2006/relationships/hyperlink" Target="http://112.123.210.149:85/tsfile/live/0012_1.m3u8?key=txiptv&amp;playlive=0&amp;authid=0" TargetMode="External"/><Relationship Id="rId11055" Type="http://schemas.openxmlformats.org/officeDocument/2006/relationships/hyperlink" Target="http://112.123.210.149:85/tsfile/live/0013_1.m3u8?key=txiptv&amp;playlive=1&amp;authid=0" TargetMode="External"/><Relationship Id="rId11056" Type="http://schemas.openxmlformats.org/officeDocument/2006/relationships/hyperlink" Target="http://112.123.210.149:85/tsfile/live/1058_1.m3u8?key=txiptv&amp;playlive=1&amp;authid=0" TargetMode="External"/><Relationship Id="rId11057" Type="http://schemas.openxmlformats.org/officeDocument/2006/relationships/hyperlink" Target="http://112.123.210.149:85/tsfile/live/0015_2.m3u8?key=txiptv&amp;playlive=1&amp;authid=0" TargetMode="External"/><Relationship Id="rId11058" Type="http://schemas.openxmlformats.org/officeDocument/2006/relationships/hyperlink" Target="http://112.123.210.149:85/tsfile/live/1148_1.m3u8?key=txiptv&amp;playlive=1&amp;authid=0" TargetMode="External"/><Relationship Id="rId11059" Type="http://schemas.openxmlformats.org/officeDocument/2006/relationships/hyperlink" Target="http://112.123.210.149:85/tsfile/live/0019_1.m3u8?key=txiptv&amp;playlive=1&amp;authid=0" TargetMode="External"/><Relationship Id="rId11060" Type="http://schemas.openxmlformats.org/officeDocument/2006/relationships/hyperlink" Target="http://112.123.210.149:85/tsfile/live/1048_1.m3u8?key=txiptv&amp;playlive=1&amp;authid=0" TargetMode="External"/><Relationship Id="rId11061" Type="http://schemas.openxmlformats.org/officeDocument/2006/relationships/hyperlink" Target="http://112.123.210.149:85/tsfile/live/1053_1.m3u8?key=txiptv&amp;playlive=1&amp;authid=0" TargetMode="External"/><Relationship Id="rId11062" Type="http://schemas.openxmlformats.org/officeDocument/2006/relationships/hyperlink" Target="http://112.123.210.149:85/tsfile/live/1052_1.m3u8?key=txiptv&amp;playlive=1&amp;authid=0" TargetMode="External"/><Relationship Id="rId11063" Type="http://schemas.openxmlformats.org/officeDocument/2006/relationships/hyperlink" Target="http://112.123.210.149:85/tsfile/live/1059_1.m3u8?key=txiptv&amp;playlive=1&amp;authid=0" TargetMode="External"/><Relationship Id="rId11064" Type="http://schemas.openxmlformats.org/officeDocument/2006/relationships/hyperlink" Target="http://112.123.210.149:85/tsfile/live/1015_1.m3u8?key=txiptv&amp;playlive=1&amp;authid=0" TargetMode="External"/><Relationship Id="rId11065" Type="http://schemas.openxmlformats.org/officeDocument/2006/relationships/hyperlink" Target="http://112.123.210.149:85/tsfile/live/1036_1.m3u8?key=txiptv&amp;playlive=1&amp;authid=0" TargetMode="External"/><Relationship Id="rId11066" Type="http://schemas.openxmlformats.org/officeDocument/2006/relationships/hyperlink" Target="http://112.123.210.149:85/tsfile/live/1038_1.m3u8?key=txiptv&amp;playlive=1&amp;authid=0" TargetMode="External"/><Relationship Id="rId11067" Type="http://schemas.openxmlformats.org/officeDocument/2006/relationships/hyperlink" Target="http://112.123.210.149:85/tsfile/live/1147_1.m3u8?key=txiptv&amp;playlive=1&amp;authid=0" TargetMode="External"/><Relationship Id="rId11068" Type="http://schemas.openxmlformats.org/officeDocument/2006/relationships/hyperlink" Target="http://112.123.210.149:85/tsfile/live/1020_1.m3u8?key=txiptv&amp;playlive=1&amp;authid=0" TargetMode="External"/><Relationship Id="rId11069" Type="http://schemas.openxmlformats.org/officeDocument/2006/relationships/hyperlink" Target="http://112.123.210.149:85/tsfile/live/1149_1.m3u8?key=txiptv&amp;playlive=1&amp;authid=0" TargetMode="External"/><Relationship Id="rId11070" Type="http://schemas.openxmlformats.org/officeDocument/2006/relationships/hyperlink" Target="http://112.123.210.149:85/tsfile/live/1150_1.m3u8?key=txiptv&amp;playlive=1&amp;authid=0" TargetMode="External"/><Relationship Id="rId11071" Type="http://schemas.openxmlformats.org/officeDocument/2006/relationships/hyperlink" Target="http://112.123.210.149:85/tsfile/live/1049_1.m3u8?key=txiptv&amp;playlive=1&amp;authid=0" TargetMode="External"/><Relationship Id="rId11072" Type="http://schemas.openxmlformats.org/officeDocument/2006/relationships/hyperlink" Target="http://112.123.210.149:85/tsfile/live/1044_1.m3u8?key=txiptv&amp;playlive=1&amp;authid=0" TargetMode="External"/><Relationship Id="rId11073" Type="http://schemas.openxmlformats.org/officeDocument/2006/relationships/hyperlink" Target="http://112.123.210.149:85/tsfile/live/1008_1.m3u8?key=txiptv&amp;playlive=1&amp;authid=0" TargetMode="External"/><Relationship Id="rId11074" Type="http://schemas.openxmlformats.org/officeDocument/2006/relationships/hyperlink" Target="http://112.123.210.149:85/tsfile/live/1030_1.m3u8?key=txiptv&amp;playlive=1&amp;authid=0" TargetMode="External"/><Relationship Id="rId11075" Type="http://schemas.openxmlformats.org/officeDocument/2006/relationships/hyperlink" Target="http://112.123.210.149:85/tsfile/live/1000_1.m3u8?key=txiptv&amp;playlive=1&amp;authid=0" TargetMode="External"/><Relationship Id="rId11076" Type="http://schemas.openxmlformats.org/officeDocument/2006/relationships/hyperlink" Target="http://112.123.210.149:85/tsfile/live/1057_1.m3u8?key=txiptv&amp;playlive=0&amp;authid=0" TargetMode="External"/><Relationship Id="rId11077" Type="http://schemas.openxmlformats.org/officeDocument/2006/relationships/hyperlink" Target="http://112.123.210.149:85/tsfile/live/1007_1.m3u8?key=txiptv&amp;playlive=1&amp;authid=0" TargetMode="External"/><Relationship Id="rId11078" Type="http://schemas.openxmlformats.org/officeDocument/2006/relationships/hyperlink" Target="http://112.123.210.149:85/tsfile/live/0139_1.m3u8?key=txiptv&amp;playlive=0&amp;authid=0" TargetMode="External"/><Relationship Id="rId11079" Type="http://schemas.openxmlformats.org/officeDocument/2006/relationships/hyperlink" Target="http://112.123.210.149:85/tsfile/live/1031_1.m3u8?key=txiptv&amp;playlive=0&amp;authid=0" TargetMode="External"/><Relationship Id="rId11080" Type="http://schemas.openxmlformats.org/officeDocument/2006/relationships/hyperlink" Target="http://112.123.210.149:85/tsfile/live/0107_1.m3u8?key=txiptv&amp;playlive=0&amp;authid=0" TargetMode="External"/><Relationship Id="rId11081" Type="http://schemas.openxmlformats.org/officeDocument/2006/relationships/hyperlink" Target="http://112.123.210.149:85/tsfile/live/1081_1.m3u8?key=txiptv&amp;playlive=0&amp;authid=0" TargetMode="External"/><Relationship Id="rId11082" Type="http://schemas.openxmlformats.org/officeDocument/2006/relationships/hyperlink" Target="http://112.123.210.149:85/tsfile/live/0142_1.m3u8?key=txiptv&amp;playlive=0&amp;authid=0" TargetMode="External"/><Relationship Id="rId11083" Type="http://schemas.openxmlformats.org/officeDocument/2006/relationships/hyperlink" Target="http://112.123.210.149:85/tsfile/live/1005_1.m3u8?key=txiptv&amp;playlive=0&amp;authid=0" TargetMode="External"/><Relationship Id="rId11084" Type="http://schemas.openxmlformats.org/officeDocument/2006/relationships/hyperlink" Target="http://112.123.210.149:85/tsfile/live/1068_1.m3u8?key=txiptv&amp;playlive=0&amp;authid=0" TargetMode="External"/><Relationship Id="rId11085" Type="http://schemas.openxmlformats.org/officeDocument/2006/relationships/hyperlink" Target="http://112.123.210.149:85/tsfile/live/0127_1.m3u8?key=txiptv&amp;playlive=1&amp;authid=0" TargetMode="External"/><Relationship Id="rId11086" Type="http://schemas.openxmlformats.org/officeDocument/2006/relationships/hyperlink" Target="http://112.123.210.149:85/tsfile/live/1078_1.m3u8?key=txiptv&amp;playlive=0&amp;authid=0" TargetMode="External"/><Relationship Id="rId11087" Type="http://schemas.openxmlformats.org/officeDocument/2006/relationships/hyperlink" Target="http://112.123.210.149:85/tsfile/live/1042_1.m3u8?key=txiptv&amp;playlive=1&amp;authid=0" TargetMode="External"/><Relationship Id="rId11088" Type="http://schemas.openxmlformats.org/officeDocument/2006/relationships/hyperlink" Target="http://112.123.210.149:85/tsfile/live/1018_1.m3u8?key=txiptv&amp;playlive=0&amp;authid=0" TargetMode="External"/><Relationship Id="rId11089" Type="http://schemas.openxmlformats.org/officeDocument/2006/relationships/hyperlink" Target="http://112.123.210.149:85/tsfile/live/0137_1.m3u8?key=txiptv&amp;playlive=0&amp;authid=0" TargetMode="External"/><Relationship Id="rId11090" Type="http://schemas.openxmlformats.org/officeDocument/2006/relationships/hyperlink" Target="http://112.123.210.149:85/tsfile/live/0113_1.m3u8?key=txiptv&amp;playlive=0&amp;authid=0" TargetMode="External"/><Relationship Id="rId11091" Type="http://schemas.openxmlformats.org/officeDocument/2006/relationships/hyperlink" Target="http://112.123.210.149:85/tsfile/live/0119_1.m3u8?key=txiptv&amp;playlive=0&amp;authid=0" TargetMode="External"/><Relationship Id="rId11092" Type="http://schemas.openxmlformats.org/officeDocument/2006/relationships/hyperlink" Target="http://112.123.210.149:85/tsfile/live/0120_1.m3u8?key=txiptv&amp;playlive=1&amp;authid=0" TargetMode="External"/><Relationship Id="rId11093" Type="http://schemas.openxmlformats.org/officeDocument/2006/relationships/hyperlink" Target="http://112.123.210.149:85/tsfile/live/0123_1.m3u8?key=txiptv&amp;playlive=0&amp;authid=0" TargetMode="External"/><Relationship Id="rId11094" Type="http://schemas.openxmlformats.org/officeDocument/2006/relationships/hyperlink" Target="http://112.123.210.149:85/tsfile/live/0138_1.m3u8?key=txiptv&amp;playlive=0&amp;authid=0" TargetMode="External"/><Relationship Id="rId11095" Type="http://schemas.openxmlformats.org/officeDocument/2006/relationships/hyperlink" Target="http://112.123.210.149:85/tsfile/live/0136_1.m3u8?key=txiptv&amp;playlive=0&amp;authid=0" TargetMode="External"/><Relationship Id="rId11096" Type="http://schemas.openxmlformats.org/officeDocument/2006/relationships/hyperlink" Target="http://112.123.210.149:85/tsfile/live/0121_1.m3u8?key=txiptv&amp;playlive=0&amp;authid=0" TargetMode="External"/><Relationship Id="rId11097" Type="http://schemas.openxmlformats.org/officeDocument/2006/relationships/hyperlink" Target="http://112.123.210.149:85/tsfile/live/0116_1.m3u8?key=txiptv&amp;playlive=0&amp;authid=0" TargetMode="External"/><Relationship Id="rId11098" Type="http://schemas.openxmlformats.org/officeDocument/2006/relationships/hyperlink" Target="http://112.123.210.149:85/tsfile/live/1084_1.m3u8?key=txiptv&amp;playlive=0&amp;authid=0" TargetMode="External"/><Relationship Id="rId11099" Type="http://schemas.openxmlformats.org/officeDocument/2006/relationships/hyperlink" Target="http://112.123.210.149:85/tsfile/live/1006_1.m3u8?key=txiptv&amp;playlive=0&amp;authid=0" TargetMode="External"/><Relationship Id="rId11100" Type="http://schemas.openxmlformats.org/officeDocument/2006/relationships/hyperlink" Target="http://112.123.210.149:85/tsfile/live/0111_1.m3u8?key=txiptv&amp;playlive=0&amp;authid=0" TargetMode="External"/><Relationship Id="rId11101" Type="http://schemas.openxmlformats.org/officeDocument/2006/relationships/hyperlink" Target="http://112.123.210.149:85/tsfile/live/0141_1.m3u8?key=txiptv&amp;playlive=0&amp;authid=0" TargetMode="External"/><Relationship Id="rId11102" Type="http://schemas.openxmlformats.org/officeDocument/2006/relationships/hyperlink" Target="http://112.123.210.149:85/tsfile/live/0112_1.m3u8?key=txiptv&amp;playlive=0&amp;authid=0" TargetMode="External"/><Relationship Id="rId11103" Type="http://schemas.openxmlformats.org/officeDocument/2006/relationships/hyperlink" Target="http://112.123.210.149:85/tsfile/live/0140_1.m3u8?key=txiptv&amp;playlive=1&amp;authid=0" TargetMode="External"/><Relationship Id="rId11104" Type="http://schemas.openxmlformats.org/officeDocument/2006/relationships/hyperlink" Target="http://112.123.210.149:85/tsfile/live/0109_1.m3u8?key=txiptv&amp;playlive=1&amp;authid=0" TargetMode="External"/><Relationship Id="rId11105" Type="http://schemas.openxmlformats.org/officeDocument/2006/relationships/hyperlink" Target="http://112.123.210.149:85/tsfile/live/0115_1.m3u8?key=txiptv&amp;playlive=0&amp;authid=0" TargetMode="External"/><Relationship Id="rId11106" Type="http://schemas.openxmlformats.org/officeDocument/2006/relationships/hyperlink" Target="http://112.123.210.149:85/tsfile/live/1035_1.m3u8?key=txiptv&amp;playlive=0&amp;authid=0" TargetMode="External"/><Relationship Id="rId11107" Type="http://schemas.openxmlformats.org/officeDocument/2006/relationships/hyperlink" Target="http://112.123.210.149:85/tsfile/live/1001_1.m3u8?key=txiptv&amp;playlive=1&amp;authid=0" TargetMode="External"/><Relationship Id="rId11108" Type="http://schemas.openxmlformats.org/officeDocument/2006/relationships/hyperlink" Target="http://112.123.210.149:85/tsfile/live/1002_1.m3u8?key=txiptv&amp;playlive=0&amp;authid=0" TargetMode="External"/><Relationship Id="rId11109" Type="http://schemas.openxmlformats.org/officeDocument/2006/relationships/hyperlink" Target="http://112.123.210.149:85/tsfile/live/1134_1.m3u8?key=txiptv&amp;playlive=0&amp;authid=0" TargetMode="External"/><Relationship Id="rId11110" Type="http://schemas.openxmlformats.org/officeDocument/2006/relationships/hyperlink" Target="http://112.123.210.149:85/tsfile/live/1135_1.m3u8?key=txiptv&amp;playlive=0&amp;authid=0" TargetMode="External"/><Relationship Id="rId11111" Type="http://schemas.openxmlformats.org/officeDocument/2006/relationships/hyperlink" Target="http://112.123.210.149:85/tsfile/live/1003_1.m3u8?key=txiptv&amp;playlive=1&amp;authid=0" TargetMode="External"/><Relationship Id="rId11112" Type="http://schemas.openxmlformats.org/officeDocument/2006/relationships/hyperlink" Target="http://112.123.210.149:85/tsfile/live/1050_1.m3u8?key=txiptv&amp;playlive=0&amp;authid=0" TargetMode="External"/><Relationship Id="rId11113" Type="http://schemas.openxmlformats.org/officeDocument/2006/relationships/hyperlink" Target="http://112.123.210.149:85/tsfile/live/1074_1.m3u8?key=txiptv&amp;playlive=0&amp;authid=0" TargetMode="External"/><Relationship Id="rId11114" Type="http://schemas.openxmlformats.org/officeDocument/2006/relationships/hyperlink" Target="http://112.123.210.149:85/tsfile/live/1047_1.m3u8?key=txiptv&amp;playlive=1&amp;authid=0" TargetMode="External"/><Relationship Id="rId11115" Type="http://schemas.openxmlformats.org/officeDocument/2006/relationships/hyperlink" Target="http://112.123.210.149:85/tsfile/live/1045_1.m3u8?key=txiptv&amp;playlive=1&amp;authid=0" TargetMode="External"/><Relationship Id="rId11116" Type="http://schemas.openxmlformats.org/officeDocument/2006/relationships/hyperlink" Target="http://112.123.210.149:85/tsfile/live/1046_1.m3u8?key=txiptv&amp;playlive=1&amp;authid=0" TargetMode="External"/><Relationship Id="rId11117" Type="http://schemas.openxmlformats.org/officeDocument/2006/relationships/hyperlink" Target="http://112.123.210.149:85/tsfile/live/1043_1.m3u8?key=txiptv&amp;playlive=1&amp;authid=0" TargetMode="External"/><Relationship Id="rId11118" Type="http://schemas.openxmlformats.org/officeDocument/2006/relationships/hyperlink" Target="http://112.123.210.149:85/tsfile/live/0011_1.m3u8?key=txiptv&amp;playlive=1&amp;authid=0" TargetMode="External"/><Relationship Id="rId11119" Type="http://schemas.openxmlformats.org/officeDocument/2006/relationships/hyperlink" Target="http://112.123.210.149:85/tsfile/live/1051_1.m3u8?key=txiptv&amp;playlive=1&amp;authid=0" TargetMode="External"/><Relationship Id="rId11120" Type="http://schemas.openxmlformats.org/officeDocument/2006/relationships/hyperlink" Target="http://112.123.210.149:85/tsfile/live/1055_1.m3u8?key=txiptv&amp;playlive=1&amp;authid=0" TargetMode="External"/><Relationship Id="rId11121" Type="http://schemas.openxmlformats.org/officeDocument/2006/relationships/hyperlink" Target="http://112.123.210.149:85/tsfile/live/1011_1.m3u8?key=txiptv&amp;playlive=1&amp;authid=0" TargetMode="External"/><Relationship Id="rId11122" Type="http://schemas.openxmlformats.org/officeDocument/2006/relationships/hyperlink" Target="http://112.123.210.149:85/tsfile/live/1012_1.m3u8?key=txiptv&amp;playlive=1&amp;authid=0" TargetMode="External"/><Relationship Id="rId11123" Type="http://schemas.openxmlformats.org/officeDocument/2006/relationships/hyperlink" Target="http://112.123.210.149:85/tsfile/live/1013_1.m3u8?key=txiptv&amp;playlive=1&amp;authid=0" TargetMode="External"/><Relationship Id="rId11124" Type="http://schemas.openxmlformats.org/officeDocument/2006/relationships/hyperlink" Target="http://112.123.210.149:85/tsfile/live/1014_1.m3u8?key=txiptv&amp;playlive=1&amp;authid=0" TargetMode="External"/><Relationship Id="rId11125" Type="http://schemas.openxmlformats.org/officeDocument/2006/relationships/hyperlink" Target="http://112.123.210.149:85/tsfile/live/1004_1.m3u8?key=txiptv&amp;playlive=1&amp;authid=0" TargetMode="External"/><Relationship Id="rId11126" Type="http://schemas.openxmlformats.org/officeDocument/2006/relationships/hyperlink" Target="http://112.123.210.149:85/tsfile/live/1010_1.m3u8?key=txiptv&amp;playlive=1&amp;authid=0" TargetMode="External"/><Relationship Id="rId11127" Type="http://schemas.openxmlformats.org/officeDocument/2006/relationships/hyperlink" Target="http://112.123.210.149:85/tsfile/live/0134_1.m3u8?key=txiptv&amp;playlive=1&amp;authid=0" TargetMode="External"/><Relationship Id="rId11128" Type="http://schemas.openxmlformats.org/officeDocument/2006/relationships/hyperlink" Target="http://112.123.210.149:85/tsfile/live/1009_1.m3u8?key=txiptv&amp;playlive=1&amp;authid=0" TargetMode="External"/><Relationship Id="rId11129" Type="http://schemas.openxmlformats.org/officeDocument/2006/relationships/hyperlink" Target="http://112.123.210.149:85/tsfile/live/0126_1.m3u8?key=txiptv&amp;playlive=0&amp;authid=0" TargetMode="External"/><Relationship Id="rId11130" Type="http://schemas.openxmlformats.org/officeDocument/2006/relationships/hyperlink" Target="http://112.123.210.155:85/tsfile/live/0001_1.m3u8?key=txiptv&amp;playlive=0&amp;authid=0" TargetMode="External"/><Relationship Id="rId11131" Type="http://schemas.openxmlformats.org/officeDocument/2006/relationships/hyperlink" Target="http://112.123.210.155:85/tsfile/live/0002_1.m3u8?key=txiptv&amp;playlive=0&amp;authid=0" TargetMode="External"/><Relationship Id="rId11132" Type="http://schemas.openxmlformats.org/officeDocument/2006/relationships/hyperlink" Target="http://112.123.210.155:85/tsfile/live/0003_1.m3u8?key=txiptv&amp;playlive=1&amp;authid=0" TargetMode="External"/><Relationship Id="rId11133" Type="http://schemas.openxmlformats.org/officeDocument/2006/relationships/hyperlink" Target="http://112.123.210.155:85/tsfile/live/1021_1.m3u8?key=txiptv&amp;playlive=1&amp;authid=0" TargetMode="External"/><Relationship Id="rId11134" Type="http://schemas.openxmlformats.org/officeDocument/2006/relationships/hyperlink" Target="http://112.123.210.155:85/tsfile/live/0005_1.m3u8?key=txiptv&amp;playlive=1&amp;authid=0" TargetMode="External"/><Relationship Id="rId11135" Type="http://schemas.openxmlformats.org/officeDocument/2006/relationships/hyperlink" Target="http://112.123.210.155:85/tsfile/live/0006_1.m3u8?key=txiptv&amp;playlive=1&amp;authid=0" TargetMode="External"/><Relationship Id="rId11136" Type="http://schemas.openxmlformats.org/officeDocument/2006/relationships/hyperlink" Target="http://112.123.210.155:85/tsfile/live/0007_1.m3u8?key=txiptv&amp;playlive=0&amp;authid=0" TargetMode="External"/><Relationship Id="rId11137" Type="http://schemas.openxmlformats.org/officeDocument/2006/relationships/hyperlink" Target="http://112.123.210.155:85/tsfile/live/0008_1.m3u8?key=txiptv&amp;playlive=1&amp;authid=0" TargetMode="External"/><Relationship Id="rId11138" Type="http://schemas.openxmlformats.org/officeDocument/2006/relationships/hyperlink" Target="http://112.123.210.155:85/tsfile/live/0011_3.m3u8?key=txiptv&amp;playlive=0&amp;authid=0" TargetMode="External"/><Relationship Id="rId11139" Type="http://schemas.openxmlformats.org/officeDocument/2006/relationships/hyperlink" Target="http://112.123.210.155:85/tsfile/live/0010_1.m3u8?key=txiptv&amp;playlive=0&amp;authid=0" TargetMode="External"/><Relationship Id="rId11140" Type="http://schemas.openxmlformats.org/officeDocument/2006/relationships/hyperlink" Target="http://112.123.210.155:85/tsfile/live/0011_2.m3u8?key=txiptv&amp;playlive=1&amp;authid=0" TargetMode="External"/><Relationship Id="rId11141" Type="http://schemas.openxmlformats.org/officeDocument/2006/relationships/hyperlink" Target="http://112.123.210.155:85/tsfile/live/0012_1.m3u8?key=txiptv&amp;playlive=0&amp;authid=0" TargetMode="External"/><Relationship Id="rId11142" Type="http://schemas.openxmlformats.org/officeDocument/2006/relationships/hyperlink" Target="http://112.123.210.155:85/tsfile/live/0013_1.m3u8?key=txiptv&amp;playlive=1&amp;authid=0" TargetMode="External"/><Relationship Id="rId11143" Type="http://schemas.openxmlformats.org/officeDocument/2006/relationships/hyperlink" Target="http://112.123.210.155:85/tsfile/live/1058_1.m3u8?key=txiptv&amp;playlive=1&amp;authid=0" TargetMode="External"/><Relationship Id="rId11144" Type="http://schemas.openxmlformats.org/officeDocument/2006/relationships/hyperlink" Target="http://112.123.210.155:85/tsfile/live/0015_2.m3u8?key=txiptv&amp;playlive=1&amp;authid=0" TargetMode="External"/><Relationship Id="rId11145" Type="http://schemas.openxmlformats.org/officeDocument/2006/relationships/hyperlink" Target="http://112.123.210.155:85/tsfile/live/1148_1.m3u8?key=txiptv&amp;playlive=1&amp;authid=0" TargetMode="External"/><Relationship Id="rId11146" Type="http://schemas.openxmlformats.org/officeDocument/2006/relationships/hyperlink" Target="http://112.123.210.155:85/tsfile/live/0019_1.m3u8?key=txiptv&amp;playlive=1&amp;authid=0" TargetMode="External"/><Relationship Id="rId11147" Type="http://schemas.openxmlformats.org/officeDocument/2006/relationships/hyperlink" Target="http://112.123.210.155:85/tsfile/live/1048_1.m3u8?key=txiptv&amp;playlive=1&amp;authid=0" TargetMode="External"/><Relationship Id="rId11148" Type="http://schemas.openxmlformats.org/officeDocument/2006/relationships/hyperlink" Target="http://112.123.210.155:85/tsfile/live/1053_1.m3u8?key=txiptv&amp;playlive=1&amp;authid=0" TargetMode="External"/><Relationship Id="rId11149" Type="http://schemas.openxmlformats.org/officeDocument/2006/relationships/hyperlink" Target="http://112.123.210.155:85/tsfile/live/1052_1.m3u8?key=txiptv&amp;playlive=1&amp;authid=0" TargetMode="External"/><Relationship Id="rId11150" Type="http://schemas.openxmlformats.org/officeDocument/2006/relationships/hyperlink" Target="http://112.123.210.155:85/tsfile/live/1059_1.m3u8?key=txiptv&amp;playlive=1&amp;authid=0" TargetMode="External"/><Relationship Id="rId11151" Type="http://schemas.openxmlformats.org/officeDocument/2006/relationships/hyperlink" Target="http://112.123.210.155:85/tsfile/live/1015_1.m3u8?key=txiptv&amp;playlive=1&amp;authid=0" TargetMode="External"/><Relationship Id="rId11152" Type="http://schemas.openxmlformats.org/officeDocument/2006/relationships/hyperlink" Target="http://112.123.210.155:85/tsfile/live/1036_1.m3u8?key=txiptv&amp;playlive=1&amp;authid=0" TargetMode="External"/><Relationship Id="rId11153" Type="http://schemas.openxmlformats.org/officeDocument/2006/relationships/hyperlink" Target="http://112.123.210.155:85/tsfile/live/1038_1.m3u8?key=txiptv&amp;playlive=1&amp;authid=0" TargetMode="External"/><Relationship Id="rId11154" Type="http://schemas.openxmlformats.org/officeDocument/2006/relationships/hyperlink" Target="http://112.123.210.155:85/tsfile/live/1147_1.m3u8?key=txiptv&amp;playlive=1&amp;authid=0" TargetMode="External"/><Relationship Id="rId11155" Type="http://schemas.openxmlformats.org/officeDocument/2006/relationships/hyperlink" Target="http://112.123.210.155:85/tsfile/live/1020_1.m3u8?key=txiptv&amp;playlive=1&amp;authid=0" TargetMode="External"/><Relationship Id="rId11156" Type="http://schemas.openxmlformats.org/officeDocument/2006/relationships/hyperlink" Target="http://112.123.210.155:85/tsfile/live/1149_1.m3u8?key=txiptv&amp;playlive=1&amp;authid=0" TargetMode="External"/><Relationship Id="rId11157" Type="http://schemas.openxmlformats.org/officeDocument/2006/relationships/hyperlink" Target="http://112.123.210.155:85/tsfile/live/1150_1.m3u8?key=txiptv&amp;playlive=1&amp;authid=0" TargetMode="External"/><Relationship Id="rId11158" Type="http://schemas.openxmlformats.org/officeDocument/2006/relationships/hyperlink" Target="http://112.123.210.155:85/tsfile/live/1049_1.m3u8?key=txiptv&amp;playlive=1&amp;authid=0" TargetMode="External"/><Relationship Id="rId11159" Type="http://schemas.openxmlformats.org/officeDocument/2006/relationships/hyperlink" Target="http://112.123.210.155:85/tsfile/live/1044_1.m3u8?key=txiptv&amp;playlive=1&amp;authid=0" TargetMode="External"/><Relationship Id="rId11160" Type="http://schemas.openxmlformats.org/officeDocument/2006/relationships/hyperlink" Target="http://112.123.210.155:85/tsfile/live/1008_1.m3u8?key=txiptv&amp;playlive=1&amp;authid=0" TargetMode="External"/><Relationship Id="rId11161" Type="http://schemas.openxmlformats.org/officeDocument/2006/relationships/hyperlink" Target="http://112.123.210.155:85/tsfile/live/1030_1.m3u8?key=txiptv&amp;playlive=1&amp;authid=0" TargetMode="External"/><Relationship Id="rId11162" Type="http://schemas.openxmlformats.org/officeDocument/2006/relationships/hyperlink" Target="http://112.123.210.155:85/tsfile/live/1000_1.m3u8?key=txiptv&amp;playlive=1&amp;authid=0" TargetMode="External"/><Relationship Id="rId11163" Type="http://schemas.openxmlformats.org/officeDocument/2006/relationships/hyperlink" Target="http://112.123.210.155:85/tsfile/live/1057_1.m3u8?key=txiptv&amp;playlive=0&amp;authid=0" TargetMode="External"/><Relationship Id="rId11164" Type="http://schemas.openxmlformats.org/officeDocument/2006/relationships/hyperlink" Target="http://112.123.210.155:85/tsfile/live/1007_1.m3u8?key=txiptv&amp;playlive=1&amp;authid=0" TargetMode="External"/><Relationship Id="rId11165" Type="http://schemas.openxmlformats.org/officeDocument/2006/relationships/hyperlink" Target="http://112.123.210.155:85/tsfile/live/0139_1.m3u8?key=txiptv&amp;playlive=0&amp;authid=0" TargetMode="External"/><Relationship Id="rId11166" Type="http://schemas.openxmlformats.org/officeDocument/2006/relationships/hyperlink" Target="http://112.123.210.155:85/tsfile/live/1031_1.m3u8?key=txiptv&amp;playlive=0&amp;authid=0" TargetMode="External"/><Relationship Id="rId11167" Type="http://schemas.openxmlformats.org/officeDocument/2006/relationships/hyperlink" Target="http://112.123.210.155:85/tsfile/live/0107_1.m3u8?key=txiptv&amp;playlive=0&amp;authid=0" TargetMode="External"/><Relationship Id="rId11168" Type="http://schemas.openxmlformats.org/officeDocument/2006/relationships/hyperlink" Target="http://112.123.210.155:85/tsfile/live/1081_1.m3u8?key=txiptv&amp;playlive=0&amp;authid=0" TargetMode="External"/><Relationship Id="rId11169" Type="http://schemas.openxmlformats.org/officeDocument/2006/relationships/hyperlink" Target="http://112.123.210.155:85/tsfile/live/0142_1.m3u8?key=txiptv&amp;playlive=0&amp;authid=0" TargetMode="External"/><Relationship Id="rId11170" Type="http://schemas.openxmlformats.org/officeDocument/2006/relationships/hyperlink" Target="http://112.123.210.155:85/tsfile/live/1005_1.m3u8?key=txiptv&amp;playlive=0&amp;authid=0" TargetMode="External"/><Relationship Id="rId11171" Type="http://schemas.openxmlformats.org/officeDocument/2006/relationships/hyperlink" Target="http://112.123.210.155:85/tsfile/live/1068_1.m3u8?key=txiptv&amp;playlive=0&amp;authid=0" TargetMode="External"/><Relationship Id="rId11172" Type="http://schemas.openxmlformats.org/officeDocument/2006/relationships/hyperlink" Target="http://112.123.210.155:85/tsfile/live/0127_1.m3u8?key=txiptv&amp;playlive=1&amp;authid=0" TargetMode="External"/><Relationship Id="rId11173" Type="http://schemas.openxmlformats.org/officeDocument/2006/relationships/hyperlink" Target="http://112.123.210.155:85/tsfile/live/1078_1.m3u8?key=txiptv&amp;playlive=0&amp;authid=0" TargetMode="External"/><Relationship Id="rId11174" Type="http://schemas.openxmlformats.org/officeDocument/2006/relationships/hyperlink" Target="http://112.123.210.155:85/tsfile/live/1042_1.m3u8?key=txiptv&amp;playlive=1&amp;authid=0" TargetMode="External"/><Relationship Id="rId11175" Type="http://schemas.openxmlformats.org/officeDocument/2006/relationships/hyperlink" Target="http://112.123.210.155:85/tsfile/live/1018_1.m3u8?key=txiptv&amp;playlive=0&amp;authid=0" TargetMode="External"/><Relationship Id="rId11176" Type="http://schemas.openxmlformats.org/officeDocument/2006/relationships/hyperlink" Target="http://112.123.210.155:85/tsfile/live/0137_1.m3u8?key=txiptv&amp;playlive=0&amp;authid=0" TargetMode="External"/><Relationship Id="rId11177" Type="http://schemas.openxmlformats.org/officeDocument/2006/relationships/hyperlink" Target="http://112.123.210.155:85/tsfile/live/0113_1.m3u8?key=txiptv&amp;playlive=0&amp;authid=0" TargetMode="External"/><Relationship Id="rId11178" Type="http://schemas.openxmlformats.org/officeDocument/2006/relationships/hyperlink" Target="http://112.123.210.155:85/tsfile/live/0119_1.m3u8?key=txiptv&amp;playlive=0&amp;authid=0" TargetMode="External"/><Relationship Id="rId11179" Type="http://schemas.openxmlformats.org/officeDocument/2006/relationships/hyperlink" Target="http://112.123.210.155:85/tsfile/live/0120_1.m3u8?key=txiptv&amp;playlive=1&amp;authid=0" TargetMode="External"/><Relationship Id="rId11180" Type="http://schemas.openxmlformats.org/officeDocument/2006/relationships/hyperlink" Target="http://112.123.210.155:85/tsfile/live/0123_1.m3u8?key=txiptv&amp;playlive=0&amp;authid=0" TargetMode="External"/><Relationship Id="rId11181" Type="http://schemas.openxmlformats.org/officeDocument/2006/relationships/hyperlink" Target="http://112.123.210.155:85/tsfile/live/0138_1.m3u8?key=txiptv&amp;playlive=0&amp;authid=0" TargetMode="External"/><Relationship Id="rId11182" Type="http://schemas.openxmlformats.org/officeDocument/2006/relationships/hyperlink" Target="http://112.123.210.155:85/tsfile/live/0136_1.m3u8?key=txiptv&amp;playlive=0&amp;authid=0" TargetMode="External"/><Relationship Id="rId11183" Type="http://schemas.openxmlformats.org/officeDocument/2006/relationships/hyperlink" Target="http://112.123.210.155:85/tsfile/live/0121_1.m3u8?key=txiptv&amp;playlive=0&amp;authid=0" TargetMode="External"/><Relationship Id="rId11184" Type="http://schemas.openxmlformats.org/officeDocument/2006/relationships/hyperlink" Target="http://112.123.210.155:85/tsfile/live/0116_1.m3u8?key=txiptv&amp;playlive=0&amp;authid=0" TargetMode="External"/><Relationship Id="rId11185" Type="http://schemas.openxmlformats.org/officeDocument/2006/relationships/hyperlink" Target="http://112.123.210.155:85/tsfile/live/1084_1.m3u8?key=txiptv&amp;playlive=0&amp;authid=0" TargetMode="External"/><Relationship Id="rId11186" Type="http://schemas.openxmlformats.org/officeDocument/2006/relationships/hyperlink" Target="http://112.123.210.155:85/tsfile/live/1006_1.m3u8?key=txiptv&amp;playlive=0&amp;authid=0" TargetMode="External"/><Relationship Id="rId11187" Type="http://schemas.openxmlformats.org/officeDocument/2006/relationships/hyperlink" Target="http://112.123.210.155:85/tsfile/live/0111_1.m3u8?key=txiptv&amp;playlive=0&amp;authid=0" TargetMode="External"/><Relationship Id="rId11188" Type="http://schemas.openxmlformats.org/officeDocument/2006/relationships/hyperlink" Target="http://112.123.210.155:85/tsfile/live/0141_1.m3u8?key=txiptv&amp;playlive=0&amp;authid=0" TargetMode="External"/><Relationship Id="rId11189" Type="http://schemas.openxmlformats.org/officeDocument/2006/relationships/hyperlink" Target="http://112.123.210.155:85/tsfile/live/0112_1.m3u8?key=txiptv&amp;playlive=0&amp;authid=0" TargetMode="External"/><Relationship Id="rId11190" Type="http://schemas.openxmlformats.org/officeDocument/2006/relationships/hyperlink" Target="http://112.123.210.155:85/tsfile/live/0140_1.m3u8?key=txiptv&amp;playlive=1&amp;authid=0" TargetMode="External"/><Relationship Id="rId11191" Type="http://schemas.openxmlformats.org/officeDocument/2006/relationships/hyperlink" Target="http://112.123.210.155:85/tsfile/live/0109_1.m3u8?key=txiptv&amp;playlive=1&amp;authid=0" TargetMode="External"/><Relationship Id="rId11192" Type="http://schemas.openxmlformats.org/officeDocument/2006/relationships/hyperlink" Target="http://112.123.210.155:85/tsfile/live/0115_1.m3u8?key=txiptv&amp;playlive=0&amp;authid=0" TargetMode="External"/><Relationship Id="rId11193" Type="http://schemas.openxmlformats.org/officeDocument/2006/relationships/hyperlink" Target="http://112.123.210.155:85/tsfile/live/1035_1.m3u8?key=txiptv&amp;playlive=0&amp;authid=0" TargetMode="External"/><Relationship Id="rId11194" Type="http://schemas.openxmlformats.org/officeDocument/2006/relationships/hyperlink" Target="http://112.123.210.155:85/tsfile/live/1001_1.m3u8?key=txiptv&amp;playlive=1&amp;authid=0" TargetMode="External"/><Relationship Id="rId11195" Type="http://schemas.openxmlformats.org/officeDocument/2006/relationships/hyperlink" Target="http://112.123.210.155:85/tsfile/live/1002_1.m3u8?key=txiptv&amp;playlive=0&amp;authid=0" TargetMode="External"/><Relationship Id="rId11196" Type="http://schemas.openxmlformats.org/officeDocument/2006/relationships/hyperlink" Target="http://112.123.210.155:85/tsfile/live/1134_1.m3u8?key=txiptv&amp;playlive=0&amp;authid=0" TargetMode="External"/><Relationship Id="rId11197" Type="http://schemas.openxmlformats.org/officeDocument/2006/relationships/hyperlink" Target="http://112.123.210.155:85/tsfile/live/1135_1.m3u8?key=txiptv&amp;playlive=0&amp;authid=0" TargetMode="External"/><Relationship Id="rId11198" Type="http://schemas.openxmlformats.org/officeDocument/2006/relationships/hyperlink" Target="http://112.123.210.155:85/tsfile/live/1003_1.m3u8?key=txiptv&amp;playlive=1&amp;authid=0" TargetMode="External"/><Relationship Id="rId11199" Type="http://schemas.openxmlformats.org/officeDocument/2006/relationships/hyperlink" Target="http://112.123.210.155:85/tsfile/live/1050_1.m3u8?key=txiptv&amp;playlive=0&amp;authid=0" TargetMode="External"/><Relationship Id="rId11200" Type="http://schemas.openxmlformats.org/officeDocument/2006/relationships/hyperlink" Target="http://112.123.210.155:85/tsfile/live/1074_1.m3u8?key=txiptv&amp;playlive=0&amp;authid=0" TargetMode="External"/><Relationship Id="rId11201" Type="http://schemas.openxmlformats.org/officeDocument/2006/relationships/hyperlink" Target="http://112.123.210.155:85/tsfile/live/1047_1.m3u8?key=txiptv&amp;playlive=1&amp;authid=0" TargetMode="External"/><Relationship Id="rId11202" Type="http://schemas.openxmlformats.org/officeDocument/2006/relationships/hyperlink" Target="http://112.123.210.155:85/tsfile/live/1045_1.m3u8?key=txiptv&amp;playlive=1&amp;authid=0" TargetMode="External"/><Relationship Id="rId11203" Type="http://schemas.openxmlformats.org/officeDocument/2006/relationships/hyperlink" Target="http://112.123.210.155:85/tsfile/live/1046_1.m3u8?key=txiptv&amp;playlive=1&amp;authid=0" TargetMode="External"/><Relationship Id="rId11204" Type="http://schemas.openxmlformats.org/officeDocument/2006/relationships/hyperlink" Target="http://112.123.210.155:85/tsfile/live/1043_1.m3u8?key=txiptv&amp;playlive=1&amp;authid=0" TargetMode="External"/><Relationship Id="rId11205" Type="http://schemas.openxmlformats.org/officeDocument/2006/relationships/hyperlink" Target="http://112.123.210.155:85/tsfile/live/0011_1.m3u8?key=txiptv&amp;playlive=1&amp;authid=0" TargetMode="External"/><Relationship Id="rId11206" Type="http://schemas.openxmlformats.org/officeDocument/2006/relationships/hyperlink" Target="http://112.123.210.155:85/tsfile/live/1051_1.m3u8?key=txiptv&amp;playlive=1&amp;authid=0" TargetMode="External"/><Relationship Id="rId11207" Type="http://schemas.openxmlformats.org/officeDocument/2006/relationships/hyperlink" Target="http://112.123.210.155:85/tsfile/live/1055_1.m3u8?key=txiptv&amp;playlive=1&amp;authid=0" TargetMode="External"/><Relationship Id="rId11208" Type="http://schemas.openxmlformats.org/officeDocument/2006/relationships/hyperlink" Target="http://112.123.210.155:85/tsfile/live/1011_1.m3u8?key=txiptv&amp;playlive=1&amp;authid=0" TargetMode="External"/><Relationship Id="rId11209" Type="http://schemas.openxmlformats.org/officeDocument/2006/relationships/hyperlink" Target="http://112.123.210.155:85/tsfile/live/1012_1.m3u8?key=txiptv&amp;playlive=1&amp;authid=0" TargetMode="External"/><Relationship Id="rId11210" Type="http://schemas.openxmlformats.org/officeDocument/2006/relationships/hyperlink" Target="http://112.123.210.155:85/tsfile/live/1013_1.m3u8?key=txiptv&amp;playlive=1&amp;authid=0" TargetMode="External"/><Relationship Id="rId11211" Type="http://schemas.openxmlformats.org/officeDocument/2006/relationships/hyperlink" Target="http://112.123.210.155:85/tsfile/live/1014_1.m3u8?key=txiptv&amp;playlive=1&amp;authid=0" TargetMode="External"/><Relationship Id="rId11212" Type="http://schemas.openxmlformats.org/officeDocument/2006/relationships/hyperlink" Target="http://112.123.210.155:85/tsfile/live/1004_1.m3u8?key=txiptv&amp;playlive=1&amp;authid=0" TargetMode="External"/><Relationship Id="rId11213" Type="http://schemas.openxmlformats.org/officeDocument/2006/relationships/hyperlink" Target="http://112.123.210.155:85/tsfile/live/1010_1.m3u8?key=txiptv&amp;playlive=1&amp;authid=0" TargetMode="External"/><Relationship Id="rId11214" Type="http://schemas.openxmlformats.org/officeDocument/2006/relationships/hyperlink" Target="http://112.123.210.155:85/tsfile/live/0134_1.m3u8?key=txiptv&amp;playlive=1&amp;authid=0" TargetMode="External"/><Relationship Id="rId11215" Type="http://schemas.openxmlformats.org/officeDocument/2006/relationships/hyperlink" Target="http://112.123.210.155:85/tsfile/live/1009_1.m3u8?key=txiptv&amp;playlive=1&amp;authid=0" TargetMode="External"/><Relationship Id="rId11216" Type="http://schemas.openxmlformats.org/officeDocument/2006/relationships/hyperlink" Target="http://112.123.210.155:85/tsfile/live/0126_1.m3u8?key=txiptv&amp;playlive=0&amp;authid=0" TargetMode="External"/><Relationship Id="rId11217" Type="http://schemas.openxmlformats.org/officeDocument/2006/relationships/hyperlink" Target="http://112.123.210.183:85/tsfile/live/0001_1.m3u8?key=txiptv&amp;playlive=0&amp;authid=0" TargetMode="External"/><Relationship Id="rId11218" Type="http://schemas.openxmlformats.org/officeDocument/2006/relationships/hyperlink" Target="http://112.123.210.183:85/tsfile/live/0002_1.m3u8?key=txiptv&amp;playlive=0&amp;authid=0" TargetMode="External"/><Relationship Id="rId11219" Type="http://schemas.openxmlformats.org/officeDocument/2006/relationships/hyperlink" Target="http://112.123.210.183:85/tsfile/live/0003_1.m3u8?key=txiptv&amp;playlive=1&amp;authid=0" TargetMode="External"/><Relationship Id="rId11220" Type="http://schemas.openxmlformats.org/officeDocument/2006/relationships/hyperlink" Target="http://112.123.210.183:85/tsfile/live/1021_1.m3u8?key=txiptv&amp;playlive=1&amp;authid=0" TargetMode="External"/><Relationship Id="rId11221" Type="http://schemas.openxmlformats.org/officeDocument/2006/relationships/hyperlink" Target="http://112.123.210.183:85/tsfile/live/0005_1.m3u8?key=txiptv&amp;playlive=1&amp;authid=0" TargetMode="External"/><Relationship Id="rId11222" Type="http://schemas.openxmlformats.org/officeDocument/2006/relationships/hyperlink" Target="http://112.123.210.183:85/tsfile/live/0006_1.m3u8?key=txiptv&amp;playlive=1&amp;authid=0" TargetMode="External"/><Relationship Id="rId11223" Type="http://schemas.openxmlformats.org/officeDocument/2006/relationships/hyperlink" Target="http://112.123.210.183:85/tsfile/live/0007_1.m3u8?key=txiptv&amp;playlive=0&amp;authid=0" TargetMode="External"/><Relationship Id="rId11224" Type="http://schemas.openxmlformats.org/officeDocument/2006/relationships/hyperlink" Target="http://112.123.210.183:85/tsfile/live/0008_1.m3u8?key=txiptv&amp;playlive=1&amp;authid=0" TargetMode="External"/><Relationship Id="rId11225" Type="http://schemas.openxmlformats.org/officeDocument/2006/relationships/hyperlink" Target="http://112.123.210.183:85/tsfile/live/0011_3.m3u8?key=txiptv&amp;playlive=0&amp;authid=0" TargetMode="External"/><Relationship Id="rId11226" Type="http://schemas.openxmlformats.org/officeDocument/2006/relationships/hyperlink" Target="http://112.123.210.183:85/tsfile/live/0010_1.m3u8?key=txiptv&amp;playlive=0&amp;authid=0" TargetMode="External"/><Relationship Id="rId11227" Type="http://schemas.openxmlformats.org/officeDocument/2006/relationships/hyperlink" Target="http://112.123.210.183:85/tsfile/live/0011_2.m3u8?key=txiptv&amp;playlive=1&amp;authid=0" TargetMode="External"/><Relationship Id="rId11228" Type="http://schemas.openxmlformats.org/officeDocument/2006/relationships/hyperlink" Target="http://112.123.210.183:85/tsfile/live/0012_1.m3u8?key=txiptv&amp;playlive=0&amp;authid=0" TargetMode="External"/><Relationship Id="rId11229" Type="http://schemas.openxmlformats.org/officeDocument/2006/relationships/hyperlink" Target="http://112.123.210.183:85/tsfile/live/0013_1.m3u8?key=txiptv&amp;playlive=1&amp;authid=0" TargetMode="External"/><Relationship Id="rId11230" Type="http://schemas.openxmlformats.org/officeDocument/2006/relationships/hyperlink" Target="http://112.123.210.183:85/tsfile/live/1058_1.m3u8?key=txiptv&amp;playlive=1&amp;authid=0" TargetMode="External"/><Relationship Id="rId11231" Type="http://schemas.openxmlformats.org/officeDocument/2006/relationships/hyperlink" Target="http://112.123.210.183:85/tsfile/live/0015_2.m3u8?key=txiptv&amp;playlive=1&amp;authid=0" TargetMode="External"/><Relationship Id="rId11232" Type="http://schemas.openxmlformats.org/officeDocument/2006/relationships/hyperlink" Target="http://112.123.210.183:85/tsfile/live/1148_1.m3u8?key=txiptv&amp;playlive=1&amp;authid=0" TargetMode="External"/><Relationship Id="rId11233" Type="http://schemas.openxmlformats.org/officeDocument/2006/relationships/hyperlink" Target="http://112.123.210.183:85/tsfile/live/0019_1.m3u8?key=txiptv&amp;playlive=1&amp;authid=0" TargetMode="External"/><Relationship Id="rId11234" Type="http://schemas.openxmlformats.org/officeDocument/2006/relationships/hyperlink" Target="http://112.123.210.183:85/tsfile/live/1048_1.m3u8?key=txiptv&amp;playlive=1&amp;authid=0" TargetMode="External"/><Relationship Id="rId11235" Type="http://schemas.openxmlformats.org/officeDocument/2006/relationships/hyperlink" Target="http://112.123.210.183:85/tsfile/live/1053_1.m3u8?key=txiptv&amp;playlive=1&amp;authid=0" TargetMode="External"/><Relationship Id="rId11236" Type="http://schemas.openxmlformats.org/officeDocument/2006/relationships/hyperlink" Target="http://112.123.210.183:85/tsfile/live/1052_1.m3u8?key=txiptv&amp;playlive=1&amp;authid=0" TargetMode="External"/><Relationship Id="rId11237" Type="http://schemas.openxmlformats.org/officeDocument/2006/relationships/hyperlink" Target="http://112.123.210.183:85/tsfile/live/1059_1.m3u8?key=txiptv&amp;playlive=1&amp;authid=0" TargetMode="External"/><Relationship Id="rId11238" Type="http://schemas.openxmlformats.org/officeDocument/2006/relationships/hyperlink" Target="http://112.123.210.183:85/tsfile/live/1015_1.m3u8?key=txiptv&amp;playlive=1&amp;authid=0" TargetMode="External"/><Relationship Id="rId11239" Type="http://schemas.openxmlformats.org/officeDocument/2006/relationships/hyperlink" Target="http://112.123.210.183:85/tsfile/live/1036_1.m3u8?key=txiptv&amp;playlive=1&amp;authid=0" TargetMode="External"/><Relationship Id="rId11240" Type="http://schemas.openxmlformats.org/officeDocument/2006/relationships/hyperlink" Target="http://112.123.210.183:85/tsfile/live/1038_1.m3u8?key=txiptv&amp;playlive=1&amp;authid=0" TargetMode="External"/><Relationship Id="rId11241" Type="http://schemas.openxmlformats.org/officeDocument/2006/relationships/hyperlink" Target="http://112.123.210.183:85/tsfile/live/1147_1.m3u8?key=txiptv&amp;playlive=1&amp;authid=0" TargetMode="External"/><Relationship Id="rId11242" Type="http://schemas.openxmlformats.org/officeDocument/2006/relationships/hyperlink" Target="http://112.123.210.183:85/tsfile/live/1020_1.m3u8?key=txiptv&amp;playlive=1&amp;authid=0" TargetMode="External"/><Relationship Id="rId11243" Type="http://schemas.openxmlformats.org/officeDocument/2006/relationships/hyperlink" Target="http://112.123.210.183:85/tsfile/live/1149_1.m3u8?key=txiptv&amp;playlive=1&amp;authid=0" TargetMode="External"/><Relationship Id="rId11244" Type="http://schemas.openxmlformats.org/officeDocument/2006/relationships/hyperlink" Target="http://112.123.210.183:85/tsfile/live/1150_1.m3u8?key=txiptv&amp;playlive=1&amp;authid=0" TargetMode="External"/><Relationship Id="rId11245" Type="http://schemas.openxmlformats.org/officeDocument/2006/relationships/hyperlink" Target="http://112.123.210.183:85/tsfile/live/1049_1.m3u8?key=txiptv&amp;playlive=1&amp;authid=0" TargetMode="External"/><Relationship Id="rId11246" Type="http://schemas.openxmlformats.org/officeDocument/2006/relationships/hyperlink" Target="http://112.123.210.183:85/tsfile/live/1044_1.m3u8?key=txiptv&amp;playlive=1&amp;authid=0" TargetMode="External"/><Relationship Id="rId11247" Type="http://schemas.openxmlformats.org/officeDocument/2006/relationships/hyperlink" Target="http://112.123.210.183:85/tsfile/live/1008_1.m3u8?key=txiptv&amp;playlive=1&amp;authid=0" TargetMode="External"/><Relationship Id="rId11248" Type="http://schemas.openxmlformats.org/officeDocument/2006/relationships/hyperlink" Target="http://112.123.210.183:85/tsfile/live/1030_1.m3u8?key=txiptv&amp;playlive=1&amp;authid=0" TargetMode="External"/><Relationship Id="rId11249" Type="http://schemas.openxmlformats.org/officeDocument/2006/relationships/hyperlink" Target="http://112.123.210.183:85/tsfile/live/1000_1.m3u8?key=txiptv&amp;playlive=1&amp;authid=0" TargetMode="External"/><Relationship Id="rId11250" Type="http://schemas.openxmlformats.org/officeDocument/2006/relationships/hyperlink" Target="http://112.123.210.183:85/tsfile/live/1057_1.m3u8?key=txiptv&amp;playlive=0&amp;authid=0" TargetMode="External"/><Relationship Id="rId11251" Type="http://schemas.openxmlformats.org/officeDocument/2006/relationships/hyperlink" Target="http://112.123.210.183:85/tsfile/live/1007_1.m3u8?key=txiptv&amp;playlive=1&amp;authid=0" TargetMode="External"/><Relationship Id="rId11252" Type="http://schemas.openxmlformats.org/officeDocument/2006/relationships/hyperlink" Target="http://112.123.210.183:85/tsfile/live/0139_1.m3u8?key=txiptv&amp;playlive=0&amp;authid=0" TargetMode="External"/><Relationship Id="rId11253" Type="http://schemas.openxmlformats.org/officeDocument/2006/relationships/hyperlink" Target="http://112.123.210.183:85/tsfile/live/1031_1.m3u8?key=txiptv&amp;playlive=0&amp;authid=0" TargetMode="External"/><Relationship Id="rId11254" Type="http://schemas.openxmlformats.org/officeDocument/2006/relationships/hyperlink" Target="http://112.123.210.183:85/tsfile/live/0107_1.m3u8?key=txiptv&amp;playlive=0&amp;authid=0" TargetMode="External"/><Relationship Id="rId11255" Type="http://schemas.openxmlformats.org/officeDocument/2006/relationships/hyperlink" Target="http://112.123.210.183:85/tsfile/live/1081_1.m3u8?key=txiptv&amp;playlive=0&amp;authid=0" TargetMode="External"/><Relationship Id="rId11256" Type="http://schemas.openxmlformats.org/officeDocument/2006/relationships/hyperlink" Target="http://112.123.210.183:85/tsfile/live/0142_1.m3u8?key=txiptv&amp;playlive=0&amp;authid=0" TargetMode="External"/><Relationship Id="rId11257" Type="http://schemas.openxmlformats.org/officeDocument/2006/relationships/hyperlink" Target="http://112.123.210.183:85/tsfile/live/1005_1.m3u8?key=txiptv&amp;playlive=0&amp;authid=0" TargetMode="External"/><Relationship Id="rId11258" Type="http://schemas.openxmlformats.org/officeDocument/2006/relationships/hyperlink" Target="http://112.123.210.183:85/tsfile/live/1068_1.m3u8?key=txiptv&amp;playlive=0&amp;authid=0" TargetMode="External"/><Relationship Id="rId11259" Type="http://schemas.openxmlformats.org/officeDocument/2006/relationships/hyperlink" Target="http://112.123.210.183:85/tsfile/live/0127_1.m3u8?key=txiptv&amp;playlive=1&amp;authid=0" TargetMode="External"/><Relationship Id="rId11260" Type="http://schemas.openxmlformats.org/officeDocument/2006/relationships/hyperlink" Target="http://112.123.210.183:85/tsfile/live/1078_1.m3u8?key=txiptv&amp;playlive=0&amp;authid=0" TargetMode="External"/><Relationship Id="rId11261" Type="http://schemas.openxmlformats.org/officeDocument/2006/relationships/hyperlink" Target="http://112.123.210.183:85/tsfile/live/1042_1.m3u8?key=txiptv&amp;playlive=1&amp;authid=0" TargetMode="External"/><Relationship Id="rId11262" Type="http://schemas.openxmlformats.org/officeDocument/2006/relationships/hyperlink" Target="http://112.123.210.183:85/tsfile/live/1018_1.m3u8?key=txiptv&amp;playlive=0&amp;authid=0" TargetMode="External"/><Relationship Id="rId11263" Type="http://schemas.openxmlformats.org/officeDocument/2006/relationships/hyperlink" Target="http://112.123.210.183:85/tsfile/live/0137_1.m3u8?key=txiptv&amp;playlive=0&amp;authid=0" TargetMode="External"/><Relationship Id="rId11264" Type="http://schemas.openxmlformats.org/officeDocument/2006/relationships/hyperlink" Target="http://112.123.210.183:85/tsfile/live/0113_1.m3u8?key=txiptv&amp;playlive=0&amp;authid=0" TargetMode="External"/><Relationship Id="rId11265" Type="http://schemas.openxmlformats.org/officeDocument/2006/relationships/hyperlink" Target="http://112.123.210.183:85/tsfile/live/0119_1.m3u8?key=txiptv&amp;playlive=0&amp;authid=0" TargetMode="External"/><Relationship Id="rId11266" Type="http://schemas.openxmlformats.org/officeDocument/2006/relationships/hyperlink" Target="http://112.123.210.183:85/tsfile/live/0120_1.m3u8?key=txiptv&amp;playlive=1&amp;authid=0" TargetMode="External"/><Relationship Id="rId11267" Type="http://schemas.openxmlformats.org/officeDocument/2006/relationships/hyperlink" Target="http://112.123.210.183:85/tsfile/live/0123_1.m3u8?key=txiptv&amp;playlive=0&amp;authid=0" TargetMode="External"/><Relationship Id="rId11268" Type="http://schemas.openxmlformats.org/officeDocument/2006/relationships/hyperlink" Target="http://112.123.210.183:85/tsfile/live/0138_1.m3u8?key=txiptv&amp;playlive=0&amp;authid=0" TargetMode="External"/><Relationship Id="rId11269" Type="http://schemas.openxmlformats.org/officeDocument/2006/relationships/hyperlink" Target="http://112.123.210.183:85/tsfile/live/0136_1.m3u8?key=txiptv&amp;playlive=0&amp;authid=0" TargetMode="External"/><Relationship Id="rId11270" Type="http://schemas.openxmlformats.org/officeDocument/2006/relationships/hyperlink" Target="http://112.123.210.183:85/tsfile/live/0121_1.m3u8?key=txiptv&amp;playlive=0&amp;authid=0" TargetMode="External"/><Relationship Id="rId11271" Type="http://schemas.openxmlformats.org/officeDocument/2006/relationships/hyperlink" Target="http://112.123.210.183:85/tsfile/live/0116_1.m3u8?key=txiptv&amp;playlive=0&amp;authid=0" TargetMode="External"/><Relationship Id="rId11272" Type="http://schemas.openxmlformats.org/officeDocument/2006/relationships/hyperlink" Target="http://112.123.210.183:85/tsfile/live/1084_1.m3u8?key=txiptv&amp;playlive=0&amp;authid=0" TargetMode="External"/><Relationship Id="rId11273" Type="http://schemas.openxmlformats.org/officeDocument/2006/relationships/hyperlink" Target="http://112.123.210.183:85/tsfile/live/1006_1.m3u8?key=txiptv&amp;playlive=0&amp;authid=0" TargetMode="External"/><Relationship Id="rId11274" Type="http://schemas.openxmlformats.org/officeDocument/2006/relationships/hyperlink" Target="http://112.123.210.183:85/tsfile/live/0111_1.m3u8?key=txiptv&amp;playlive=0&amp;authid=0" TargetMode="External"/><Relationship Id="rId11275" Type="http://schemas.openxmlformats.org/officeDocument/2006/relationships/hyperlink" Target="http://112.123.210.183:85/tsfile/live/0141_1.m3u8?key=txiptv&amp;playlive=0&amp;authid=0" TargetMode="External"/><Relationship Id="rId11276" Type="http://schemas.openxmlformats.org/officeDocument/2006/relationships/hyperlink" Target="http://112.123.210.183:85/tsfile/live/0112_1.m3u8?key=txiptv&amp;playlive=0&amp;authid=0" TargetMode="External"/><Relationship Id="rId11277" Type="http://schemas.openxmlformats.org/officeDocument/2006/relationships/hyperlink" Target="http://112.123.210.183:85/tsfile/live/0140_1.m3u8?key=txiptv&amp;playlive=1&amp;authid=0" TargetMode="External"/><Relationship Id="rId11278" Type="http://schemas.openxmlformats.org/officeDocument/2006/relationships/hyperlink" Target="http://112.123.210.183:85/tsfile/live/0109_1.m3u8?key=txiptv&amp;playlive=1&amp;authid=0" TargetMode="External"/><Relationship Id="rId11279" Type="http://schemas.openxmlformats.org/officeDocument/2006/relationships/hyperlink" Target="http://112.123.210.183:85/tsfile/live/0115_1.m3u8?key=txiptv&amp;playlive=0&amp;authid=0" TargetMode="External"/><Relationship Id="rId11280" Type="http://schemas.openxmlformats.org/officeDocument/2006/relationships/hyperlink" Target="http://112.123.210.183:85/tsfile/live/1035_1.m3u8?key=txiptv&amp;playlive=0&amp;authid=0" TargetMode="External"/><Relationship Id="rId11281" Type="http://schemas.openxmlformats.org/officeDocument/2006/relationships/hyperlink" Target="http://112.123.210.183:85/tsfile/live/1001_1.m3u8?key=txiptv&amp;playlive=1&amp;authid=0" TargetMode="External"/><Relationship Id="rId11282" Type="http://schemas.openxmlformats.org/officeDocument/2006/relationships/hyperlink" Target="http://112.123.210.183:85/tsfile/live/1002_1.m3u8?key=txiptv&amp;playlive=0&amp;authid=0" TargetMode="External"/><Relationship Id="rId11283" Type="http://schemas.openxmlformats.org/officeDocument/2006/relationships/hyperlink" Target="http://112.123.210.183:85/tsfile/live/1134_1.m3u8?key=txiptv&amp;playlive=0&amp;authid=0" TargetMode="External"/><Relationship Id="rId11284" Type="http://schemas.openxmlformats.org/officeDocument/2006/relationships/hyperlink" Target="http://112.123.210.183:85/tsfile/live/1135_1.m3u8?key=txiptv&amp;playlive=0&amp;authid=0" TargetMode="External"/><Relationship Id="rId11285" Type="http://schemas.openxmlformats.org/officeDocument/2006/relationships/hyperlink" Target="http://112.123.210.183:85/tsfile/live/1003_1.m3u8?key=txiptv&amp;playlive=1&amp;authid=0" TargetMode="External"/><Relationship Id="rId11286" Type="http://schemas.openxmlformats.org/officeDocument/2006/relationships/hyperlink" Target="http://112.123.210.183:85/tsfile/live/1050_1.m3u8?key=txiptv&amp;playlive=0&amp;authid=0" TargetMode="External"/><Relationship Id="rId11287" Type="http://schemas.openxmlformats.org/officeDocument/2006/relationships/hyperlink" Target="http://112.123.210.183:85/tsfile/live/1074_1.m3u8?key=txiptv&amp;playlive=0&amp;authid=0" TargetMode="External"/><Relationship Id="rId11288" Type="http://schemas.openxmlformats.org/officeDocument/2006/relationships/hyperlink" Target="http://112.123.210.183:85/tsfile/live/1047_1.m3u8?key=txiptv&amp;playlive=1&amp;authid=0" TargetMode="External"/><Relationship Id="rId11289" Type="http://schemas.openxmlformats.org/officeDocument/2006/relationships/hyperlink" Target="http://112.123.210.183:85/tsfile/live/1045_1.m3u8?key=txiptv&amp;playlive=1&amp;authid=0" TargetMode="External"/><Relationship Id="rId11290" Type="http://schemas.openxmlformats.org/officeDocument/2006/relationships/hyperlink" Target="http://112.123.210.183:85/tsfile/live/1046_1.m3u8?key=txiptv&amp;playlive=1&amp;authid=0" TargetMode="External"/><Relationship Id="rId11291" Type="http://schemas.openxmlformats.org/officeDocument/2006/relationships/hyperlink" Target="http://112.123.210.183:85/tsfile/live/1043_1.m3u8?key=txiptv&amp;playlive=1&amp;authid=0" TargetMode="External"/><Relationship Id="rId11292" Type="http://schemas.openxmlformats.org/officeDocument/2006/relationships/hyperlink" Target="http://112.123.210.183:85/tsfile/live/0011_1.m3u8?key=txiptv&amp;playlive=1&amp;authid=0" TargetMode="External"/><Relationship Id="rId11293" Type="http://schemas.openxmlformats.org/officeDocument/2006/relationships/hyperlink" Target="http://112.123.210.183:85/tsfile/live/1051_1.m3u8?key=txiptv&amp;playlive=1&amp;authid=0" TargetMode="External"/><Relationship Id="rId11294" Type="http://schemas.openxmlformats.org/officeDocument/2006/relationships/hyperlink" Target="http://112.123.210.183:85/tsfile/live/1055_1.m3u8?key=txiptv&amp;playlive=1&amp;authid=0" TargetMode="External"/><Relationship Id="rId11295" Type="http://schemas.openxmlformats.org/officeDocument/2006/relationships/hyperlink" Target="http://112.123.210.183:85/tsfile/live/1011_1.m3u8?key=txiptv&amp;playlive=1&amp;authid=0" TargetMode="External"/><Relationship Id="rId11296" Type="http://schemas.openxmlformats.org/officeDocument/2006/relationships/hyperlink" Target="http://112.123.210.183:85/tsfile/live/1012_1.m3u8?key=txiptv&amp;playlive=1&amp;authid=0" TargetMode="External"/><Relationship Id="rId11297" Type="http://schemas.openxmlformats.org/officeDocument/2006/relationships/hyperlink" Target="http://112.123.210.183:85/tsfile/live/1013_1.m3u8?key=txiptv&amp;playlive=1&amp;authid=0" TargetMode="External"/><Relationship Id="rId11298" Type="http://schemas.openxmlformats.org/officeDocument/2006/relationships/hyperlink" Target="http://112.123.210.183:85/tsfile/live/1014_1.m3u8?key=txiptv&amp;playlive=1&amp;authid=0" TargetMode="External"/><Relationship Id="rId11299" Type="http://schemas.openxmlformats.org/officeDocument/2006/relationships/hyperlink" Target="http://112.123.210.183:85/tsfile/live/1004_1.m3u8?key=txiptv&amp;playlive=1&amp;authid=0" TargetMode="External"/><Relationship Id="rId11300" Type="http://schemas.openxmlformats.org/officeDocument/2006/relationships/hyperlink" Target="http://112.123.210.183:85/tsfile/live/1010_1.m3u8?key=txiptv&amp;playlive=1&amp;authid=0" TargetMode="External"/><Relationship Id="rId11301" Type="http://schemas.openxmlformats.org/officeDocument/2006/relationships/hyperlink" Target="http://112.123.210.183:85/tsfile/live/0134_1.m3u8?key=txiptv&amp;playlive=1&amp;authid=0" TargetMode="External"/><Relationship Id="rId11302" Type="http://schemas.openxmlformats.org/officeDocument/2006/relationships/hyperlink" Target="http://112.123.210.183:85/tsfile/live/1009_1.m3u8?key=txiptv&amp;playlive=1&amp;authid=0" TargetMode="External"/><Relationship Id="rId11303" Type="http://schemas.openxmlformats.org/officeDocument/2006/relationships/hyperlink" Target="http://112.123.210.183:85/tsfile/live/0126_1.m3u8?key=txiptv&amp;playlive=0&amp;authid=0" TargetMode="External"/><Relationship Id="rId11304" Type="http://schemas.openxmlformats.org/officeDocument/2006/relationships/hyperlink" Target="http://112.123.210.191:85/tsfile/live/0001_1.m3u8?key=txiptv&amp;playlive=0&amp;authid=0" TargetMode="External"/><Relationship Id="rId11305" Type="http://schemas.openxmlformats.org/officeDocument/2006/relationships/hyperlink" Target="http://112.123.210.191:85/tsfile/live/0002_1.m3u8?key=txiptv&amp;playlive=0&amp;authid=0" TargetMode="External"/><Relationship Id="rId11306" Type="http://schemas.openxmlformats.org/officeDocument/2006/relationships/hyperlink" Target="http://112.123.210.191:85/tsfile/live/0003_1.m3u8?key=txiptv&amp;playlive=1&amp;authid=0" TargetMode="External"/><Relationship Id="rId11307" Type="http://schemas.openxmlformats.org/officeDocument/2006/relationships/hyperlink" Target="http://112.123.210.191:85/tsfile/live/1021_1.m3u8?key=txiptv&amp;playlive=1&amp;authid=0" TargetMode="External"/><Relationship Id="rId11308" Type="http://schemas.openxmlformats.org/officeDocument/2006/relationships/hyperlink" Target="http://112.123.210.191:85/tsfile/live/0005_1.m3u8?key=txiptv&amp;playlive=1&amp;authid=0" TargetMode="External"/><Relationship Id="rId11309" Type="http://schemas.openxmlformats.org/officeDocument/2006/relationships/hyperlink" Target="http://112.123.210.191:85/tsfile/live/0006_1.m3u8?key=txiptv&amp;playlive=1&amp;authid=0" TargetMode="External"/><Relationship Id="rId11310" Type="http://schemas.openxmlformats.org/officeDocument/2006/relationships/hyperlink" Target="http://112.123.210.191:85/tsfile/live/0007_1.m3u8?key=txiptv&amp;playlive=0&amp;authid=0" TargetMode="External"/><Relationship Id="rId11311" Type="http://schemas.openxmlformats.org/officeDocument/2006/relationships/hyperlink" Target="http://112.123.210.191:85/tsfile/live/0008_1.m3u8?key=txiptv&amp;playlive=1&amp;authid=0" TargetMode="External"/><Relationship Id="rId11312" Type="http://schemas.openxmlformats.org/officeDocument/2006/relationships/hyperlink" Target="http://112.123.210.191:85/tsfile/live/0011_3.m3u8?key=txiptv&amp;playlive=0&amp;authid=0" TargetMode="External"/><Relationship Id="rId11313" Type="http://schemas.openxmlformats.org/officeDocument/2006/relationships/hyperlink" Target="http://112.123.210.191:85/tsfile/live/0010_1.m3u8?key=txiptv&amp;playlive=0&amp;authid=0" TargetMode="External"/><Relationship Id="rId11314" Type="http://schemas.openxmlformats.org/officeDocument/2006/relationships/hyperlink" Target="http://112.123.210.191:85/tsfile/live/0011_2.m3u8?key=txiptv&amp;playlive=1&amp;authid=0" TargetMode="External"/><Relationship Id="rId11315" Type="http://schemas.openxmlformats.org/officeDocument/2006/relationships/hyperlink" Target="http://112.123.210.191:85/tsfile/live/0012_1.m3u8?key=txiptv&amp;playlive=0&amp;authid=0" TargetMode="External"/><Relationship Id="rId11316" Type="http://schemas.openxmlformats.org/officeDocument/2006/relationships/hyperlink" Target="http://112.123.210.191:85/tsfile/live/0013_1.m3u8?key=txiptv&amp;playlive=1&amp;authid=0" TargetMode="External"/><Relationship Id="rId11317" Type="http://schemas.openxmlformats.org/officeDocument/2006/relationships/hyperlink" Target="http://112.123.210.191:85/tsfile/live/1058_1.m3u8?key=txiptv&amp;playlive=1&amp;authid=0" TargetMode="External"/><Relationship Id="rId11318" Type="http://schemas.openxmlformats.org/officeDocument/2006/relationships/hyperlink" Target="http://112.123.210.191:85/tsfile/live/0015_2.m3u8?key=txiptv&amp;playlive=1&amp;authid=0" TargetMode="External"/><Relationship Id="rId11319" Type="http://schemas.openxmlformats.org/officeDocument/2006/relationships/hyperlink" Target="http://112.123.210.191:85/tsfile/live/1148_1.m3u8?key=txiptv&amp;playlive=1&amp;authid=0" TargetMode="External"/><Relationship Id="rId11320" Type="http://schemas.openxmlformats.org/officeDocument/2006/relationships/hyperlink" Target="http://112.123.210.191:85/tsfile/live/0019_1.m3u8?key=txiptv&amp;playlive=1&amp;authid=0" TargetMode="External"/><Relationship Id="rId11321" Type="http://schemas.openxmlformats.org/officeDocument/2006/relationships/hyperlink" Target="http://112.123.210.191:85/tsfile/live/1048_1.m3u8?key=txiptv&amp;playlive=1&amp;authid=0" TargetMode="External"/><Relationship Id="rId11322" Type="http://schemas.openxmlformats.org/officeDocument/2006/relationships/hyperlink" Target="http://112.123.210.191:85/tsfile/live/1053_1.m3u8?key=txiptv&amp;playlive=1&amp;authid=0" TargetMode="External"/><Relationship Id="rId11323" Type="http://schemas.openxmlformats.org/officeDocument/2006/relationships/hyperlink" Target="http://112.123.210.191:85/tsfile/live/1052_1.m3u8?key=txiptv&amp;playlive=1&amp;authid=0" TargetMode="External"/><Relationship Id="rId11324" Type="http://schemas.openxmlformats.org/officeDocument/2006/relationships/hyperlink" Target="http://112.123.210.191:85/tsfile/live/1059_1.m3u8?key=txiptv&amp;playlive=1&amp;authid=0" TargetMode="External"/><Relationship Id="rId11325" Type="http://schemas.openxmlformats.org/officeDocument/2006/relationships/hyperlink" Target="http://112.123.210.191:85/tsfile/live/1015_1.m3u8?key=txiptv&amp;playlive=1&amp;authid=0" TargetMode="External"/><Relationship Id="rId11326" Type="http://schemas.openxmlformats.org/officeDocument/2006/relationships/hyperlink" Target="http://112.123.210.191:85/tsfile/live/1036_1.m3u8?key=txiptv&amp;playlive=1&amp;authid=0" TargetMode="External"/><Relationship Id="rId11327" Type="http://schemas.openxmlformats.org/officeDocument/2006/relationships/hyperlink" Target="http://112.123.210.191:85/tsfile/live/1038_1.m3u8?key=txiptv&amp;playlive=1&amp;authid=0" TargetMode="External"/><Relationship Id="rId11328" Type="http://schemas.openxmlformats.org/officeDocument/2006/relationships/hyperlink" Target="http://112.123.210.191:85/tsfile/live/1147_1.m3u8?key=txiptv&amp;playlive=1&amp;authid=0" TargetMode="External"/><Relationship Id="rId11329" Type="http://schemas.openxmlformats.org/officeDocument/2006/relationships/hyperlink" Target="http://112.123.210.191:85/tsfile/live/1020_1.m3u8?key=txiptv&amp;playlive=1&amp;authid=0" TargetMode="External"/><Relationship Id="rId11330" Type="http://schemas.openxmlformats.org/officeDocument/2006/relationships/hyperlink" Target="http://112.123.210.191:85/tsfile/live/1149_1.m3u8?key=txiptv&amp;playlive=1&amp;authid=0" TargetMode="External"/><Relationship Id="rId11331" Type="http://schemas.openxmlformats.org/officeDocument/2006/relationships/hyperlink" Target="http://112.123.210.191:85/tsfile/live/1150_1.m3u8?key=txiptv&amp;playlive=1&amp;authid=0" TargetMode="External"/><Relationship Id="rId11332" Type="http://schemas.openxmlformats.org/officeDocument/2006/relationships/hyperlink" Target="http://112.123.210.191:85/tsfile/live/1049_1.m3u8?key=txiptv&amp;playlive=1&amp;authid=0" TargetMode="External"/><Relationship Id="rId11333" Type="http://schemas.openxmlformats.org/officeDocument/2006/relationships/hyperlink" Target="http://112.123.210.191:85/tsfile/live/1044_1.m3u8?key=txiptv&amp;playlive=1&amp;authid=0" TargetMode="External"/><Relationship Id="rId11334" Type="http://schemas.openxmlformats.org/officeDocument/2006/relationships/hyperlink" Target="http://112.123.210.191:85/tsfile/live/1008_1.m3u8?key=txiptv&amp;playlive=1&amp;authid=0" TargetMode="External"/><Relationship Id="rId11335" Type="http://schemas.openxmlformats.org/officeDocument/2006/relationships/hyperlink" Target="http://112.123.210.191:85/tsfile/live/1030_1.m3u8?key=txiptv&amp;playlive=1&amp;authid=0" TargetMode="External"/><Relationship Id="rId11336" Type="http://schemas.openxmlformats.org/officeDocument/2006/relationships/hyperlink" Target="http://112.123.210.191:85/tsfile/live/1000_1.m3u8?key=txiptv&amp;playlive=1&amp;authid=0" TargetMode="External"/><Relationship Id="rId11337" Type="http://schemas.openxmlformats.org/officeDocument/2006/relationships/hyperlink" Target="http://112.123.210.191:85/tsfile/live/1057_1.m3u8?key=txiptv&amp;playlive=0&amp;authid=0" TargetMode="External"/><Relationship Id="rId11338" Type="http://schemas.openxmlformats.org/officeDocument/2006/relationships/hyperlink" Target="http://112.123.210.191:85/tsfile/live/1007_1.m3u8?key=txiptv&amp;playlive=1&amp;authid=0" TargetMode="External"/><Relationship Id="rId11339" Type="http://schemas.openxmlformats.org/officeDocument/2006/relationships/hyperlink" Target="http://112.123.210.191:85/tsfile/live/0139_1.m3u8?key=txiptv&amp;playlive=0&amp;authid=0" TargetMode="External"/><Relationship Id="rId11340" Type="http://schemas.openxmlformats.org/officeDocument/2006/relationships/hyperlink" Target="http://112.123.210.191:85/tsfile/live/1031_1.m3u8?key=txiptv&amp;playlive=0&amp;authid=0" TargetMode="External"/><Relationship Id="rId11341" Type="http://schemas.openxmlformats.org/officeDocument/2006/relationships/hyperlink" Target="http://112.123.210.191:85/tsfile/live/0107_1.m3u8?key=txiptv&amp;playlive=0&amp;authid=0" TargetMode="External"/><Relationship Id="rId11342" Type="http://schemas.openxmlformats.org/officeDocument/2006/relationships/hyperlink" Target="http://112.123.210.191:85/tsfile/live/1081_1.m3u8?key=txiptv&amp;playlive=0&amp;authid=0" TargetMode="External"/><Relationship Id="rId11343" Type="http://schemas.openxmlformats.org/officeDocument/2006/relationships/hyperlink" Target="http://112.123.210.191:85/tsfile/live/0142_1.m3u8?key=txiptv&amp;playlive=0&amp;authid=0" TargetMode="External"/><Relationship Id="rId11344" Type="http://schemas.openxmlformats.org/officeDocument/2006/relationships/hyperlink" Target="http://112.123.210.191:85/tsfile/live/1005_1.m3u8?key=txiptv&amp;playlive=0&amp;authid=0" TargetMode="External"/><Relationship Id="rId11345" Type="http://schemas.openxmlformats.org/officeDocument/2006/relationships/hyperlink" Target="http://112.123.210.191:85/tsfile/live/1068_1.m3u8?key=txiptv&amp;playlive=0&amp;authid=0" TargetMode="External"/><Relationship Id="rId11346" Type="http://schemas.openxmlformats.org/officeDocument/2006/relationships/hyperlink" Target="http://112.123.210.191:85/tsfile/live/0127_1.m3u8?key=txiptv&amp;playlive=1&amp;authid=0" TargetMode="External"/><Relationship Id="rId11347" Type="http://schemas.openxmlformats.org/officeDocument/2006/relationships/hyperlink" Target="http://112.123.210.191:85/tsfile/live/1078_1.m3u8?key=txiptv&amp;playlive=0&amp;authid=0" TargetMode="External"/><Relationship Id="rId11348" Type="http://schemas.openxmlformats.org/officeDocument/2006/relationships/hyperlink" Target="http://112.123.210.191:85/tsfile/live/1042_1.m3u8?key=txiptv&amp;playlive=1&amp;authid=0" TargetMode="External"/><Relationship Id="rId11349" Type="http://schemas.openxmlformats.org/officeDocument/2006/relationships/hyperlink" Target="http://112.123.210.191:85/tsfile/live/1018_1.m3u8?key=txiptv&amp;playlive=0&amp;authid=0" TargetMode="External"/><Relationship Id="rId11350" Type="http://schemas.openxmlformats.org/officeDocument/2006/relationships/hyperlink" Target="http://112.123.210.191:85/tsfile/live/0137_1.m3u8?key=txiptv&amp;playlive=0&amp;authid=0" TargetMode="External"/><Relationship Id="rId11351" Type="http://schemas.openxmlformats.org/officeDocument/2006/relationships/hyperlink" Target="http://112.123.210.191:85/tsfile/live/0113_1.m3u8?key=txiptv&amp;playlive=0&amp;authid=0" TargetMode="External"/><Relationship Id="rId11352" Type="http://schemas.openxmlformats.org/officeDocument/2006/relationships/hyperlink" Target="http://112.123.210.191:85/tsfile/live/0119_1.m3u8?key=txiptv&amp;playlive=0&amp;authid=0" TargetMode="External"/><Relationship Id="rId11353" Type="http://schemas.openxmlformats.org/officeDocument/2006/relationships/hyperlink" Target="http://112.123.210.191:85/tsfile/live/0120_1.m3u8?key=txiptv&amp;playlive=1&amp;authid=0" TargetMode="External"/><Relationship Id="rId11354" Type="http://schemas.openxmlformats.org/officeDocument/2006/relationships/hyperlink" Target="http://112.123.210.191:85/tsfile/live/0123_1.m3u8?key=txiptv&amp;playlive=0&amp;authid=0" TargetMode="External"/><Relationship Id="rId11355" Type="http://schemas.openxmlformats.org/officeDocument/2006/relationships/hyperlink" Target="http://112.123.210.191:85/tsfile/live/0138_1.m3u8?key=txiptv&amp;playlive=0&amp;authid=0" TargetMode="External"/><Relationship Id="rId11356" Type="http://schemas.openxmlformats.org/officeDocument/2006/relationships/hyperlink" Target="http://112.123.210.191:85/tsfile/live/0136_1.m3u8?key=txiptv&amp;playlive=0&amp;authid=0" TargetMode="External"/><Relationship Id="rId11357" Type="http://schemas.openxmlformats.org/officeDocument/2006/relationships/hyperlink" Target="http://112.123.210.191:85/tsfile/live/0121_1.m3u8?key=txiptv&amp;playlive=0&amp;authid=0" TargetMode="External"/><Relationship Id="rId11358" Type="http://schemas.openxmlformats.org/officeDocument/2006/relationships/hyperlink" Target="http://112.123.210.191:85/tsfile/live/0116_1.m3u8?key=txiptv&amp;playlive=0&amp;authid=0" TargetMode="External"/><Relationship Id="rId11359" Type="http://schemas.openxmlformats.org/officeDocument/2006/relationships/hyperlink" Target="http://112.123.210.191:85/tsfile/live/1084_1.m3u8?key=txiptv&amp;playlive=0&amp;authid=0" TargetMode="External"/><Relationship Id="rId11360" Type="http://schemas.openxmlformats.org/officeDocument/2006/relationships/hyperlink" Target="http://112.123.210.191:85/tsfile/live/1006_1.m3u8?key=txiptv&amp;playlive=0&amp;authid=0" TargetMode="External"/><Relationship Id="rId11361" Type="http://schemas.openxmlformats.org/officeDocument/2006/relationships/hyperlink" Target="http://112.123.210.191:85/tsfile/live/0111_1.m3u8?key=txiptv&amp;playlive=0&amp;authid=0" TargetMode="External"/><Relationship Id="rId11362" Type="http://schemas.openxmlformats.org/officeDocument/2006/relationships/hyperlink" Target="http://112.123.210.191:85/tsfile/live/0141_1.m3u8?key=txiptv&amp;playlive=0&amp;authid=0" TargetMode="External"/><Relationship Id="rId11363" Type="http://schemas.openxmlformats.org/officeDocument/2006/relationships/hyperlink" Target="http://112.123.210.191:85/tsfile/live/0112_1.m3u8?key=txiptv&amp;playlive=0&amp;authid=0" TargetMode="External"/><Relationship Id="rId11364" Type="http://schemas.openxmlformats.org/officeDocument/2006/relationships/hyperlink" Target="http://112.123.210.191:85/tsfile/live/0140_1.m3u8?key=txiptv&amp;playlive=1&amp;authid=0" TargetMode="External"/><Relationship Id="rId11365" Type="http://schemas.openxmlformats.org/officeDocument/2006/relationships/hyperlink" Target="http://112.123.210.191:85/tsfile/live/0109_1.m3u8?key=txiptv&amp;playlive=1&amp;authid=0" TargetMode="External"/><Relationship Id="rId11366" Type="http://schemas.openxmlformats.org/officeDocument/2006/relationships/hyperlink" Target="http://112.123.210.191:85/tsfile/live/0115_1.m3u8?key=txiptv&amp;playlive=0&amp;authid=0" TargetMode="External"/><Relationship Id="rId11367" Type="http://schemas.openxmlformats.org/officeDocument/2006/relationships/hyperlink" Target="http://112.123.210.191:85/tsfile/live/1035_1.m3u8?key=txiptv&amp;playlive=0&amp;authid=0" TargetMode="External"/><Relationship Id="rId11368" Type="http://schemas.openxmlformats.org/officeDocument/2006/relationships/hyperlink" Target="http://112.123.210.191:85/tsfile/live/1001_1.m3u8?key=txiptv&amp;playlive=1&amp;authid=0" TargetMode="External"/><Relationship Id="rId11369" Type="http://schemas.openxmlformats.org/officeDocument/2006/relationships/hyperlink" Target="http://112.123.210.191:85/tsfile/live/1002_1.m3u8?key=txiptv&amp;playlive=0&amp;authid=0" TargetMode="External"/><Relationship Id="rId11370" Type="http://schemas.openxmlformats.org/officeDocument/2006/relationships/hyperlink" Target="http://112.123.210.191:85/tsfile/live/1134_1.m3u8?key=txiptv&amp;playlive=0&amp;authid=0" TargetMode="External"/><Relationship Id="rId11371" Type="http://schemas.openxmlformats.org/officeDocument/2006/relationships/hyperlink" Target="http://112.123.210.191:85/tsfile/live/1135_1.m3u8?key=txiptv&amp;playlive=0&amp;authid=0" TargetMode="External"/><Relationship Id="rId11372" Type="http://schemas.openxmlformats.org/officeDocument/2006/relationships/hyperlink" Target="http://112.123.210.191:85/tsfile/live/1003_1.m3u8?key=txiptv&amp;playlive=1&amp;authid=0" TargetMode="External"/><Relationship Id="rId11373" Type="http://schemas.openxmlformats.org/officeDocument/2006/relationships/hyperlink" Target="http://112.123.210.191:85/tsfile/live/1050_1.m3u8?key=txiptv&amp;playlive=0&amp;authid=0" TargetMode="External"/><Relationship Id="rId11374" Type="http://schemas.openxmlformats.org/officeDocument/2006/relationships/hyperlink" Target="http://112.123.210.191:85/tsfile/live/1074_1.m3u8?key=txiptv&amp;playlive=0&amp;authid=0" TargetMode="External"/><Relationship Id="rId11375" Type="http://schemas.openxmlformats.org/officeDocument/2006/relationships/hyperlink" Target="http://112.123.210.191:85/tsfile/live/1047_1.m3u8?key=txiptv&amp;playlive=1&amp;authid=0" TargetMode="External"/><Relationship Id="rId11376" Type="http://schemas.openxmlformats.org/officeDocument/2006/relationships/hyperlink" Target="http://112.123.210.191:85/tsfile/live/1045_1.m3u8?key=txiptv&amp;playlive=1&amp;authid=0" TargetMode="External"/><Relationship Id="rId11377" Type="http://schemas.openxmlformats.org/officeDocument/2006/relationships/hyperlink" Target="http://112.123.210.191:85/tsfile/live/1046_1.m3u8?key=txiptv&amp;playlive=1&amp;authid=0" TargetMode="External"/><Relationship Id="rId11378" Type="http://schemas.openxmlformats.org/officeDocument/2006/relationships/hyperlink" Target="http://112.123.210.191:85/tsfile/live/1043_1.m3u8?key=txiptv&amp;playlive=1&amp;authid=0" TargetMode="External"/><Relationship Id="rId11379" Type="http://schemas.openxmlformats.org/officeDocument/2006/relationships/hyperlink" Target="http://112.123.210.191:85/tsfile/live/0011_1.m3u8?key=txiptv&amp;playlive=1&amp;authid=0" TargetMode="External"/><Relationship Id="rId11380" Type="http://schemas.openxmlformats.org/officeDocument/2006/relationships/hyperlink" Target="http://112.123.210.191:85/tsfile/live/1051_1.m3u8?key=txiptv&amp;playlive=1&amp;authid=0" TargetMode="External"/><Relationship Id="rId11381" Type="http://schemas.openxmlformats.org/officeDocument/2006/relationships/hyperlink" Target="http://112.123.210.191:85/tsfile/live/1055_1.m3u8?key=txiptv&amp;playlive=1&amp;authid=0" TargetMode="External"/><Relationship Id="rId11382" Type="http://schemas.openxmlformats.org/officeDocument/2006/relationships/hyperlink" Target="http://112.123.210.191:85/tsfile/live/1011_1.m3u8?key=txiptv&amp;playlive=1&amp;authid=0" TargetMode="External"/><Relationship Id="rId11383" Type="http://schemas.openxmlformats.org/officeDocument/2006/relationships/hyperlink" Target="http://112.123.210.191:85/tsfile/live/1012_1.m3u8?key=txiptv&amp;playlive=1&amp;authid=0" TargetMode="External"/><Relationship Id="rId11384" Type="http://schemas.openxmlformats.org/officeDocument/2006/relationships/hyperlink" Target="http://112.123.210.191:85/tsfile/live/1013_1.m3u8?key=txiptv&amp;playlive=1&amp;authid=0" TargetMode="External"/><Relationship Id="rId11385" Type="http://schemas.openxmlformats.org/officeDocument/2006/relationships/hyperlink" Target="http://112.123.210.191:85/tsfile/live/1014_1.m3u8?key=txiptv&amp;playlive=1&amp;authid=0" TargetMode="External"/><Relationship Id="rId11386" Type="http://schemas.openxmlformats.org/officeDocument/2006/relationships/hyperlink" Target="http://112.123.210.191:85/tsfile/live/1004_1.m3u8?key=txiptv&amp;playlive=1&amp;authid=0" TargetMode="External"/><Relationship Id="rId11387" Type="http://schemas.openxmlformats.org/officeDocument/2006/relationships/hyperlink" Target="http://112.123.210.191:85/tsfile/live/1010_1.m3u8?key=txiptv&amp;playlive=1&amp;authid=0" TargetMode="External"/><Relationship Id="rId11388" Type="http://schemas.openxmlformats.org/officeDocument/2006/relationships/hyperlink" Target="http://112.123.210.191:85/tsfile/live/0134_1.m3u8?key=txiptv&amp;playlive=1&amp;authid=0" TargetMode="External"/><Relationship Id="rId11389" Type="http://schemas.openxmlformats.org/officeDocument/2006/relationships/hyperlink" Target="http://112.123.210.191:85/tsfile/live/1009_1.m3u8?key=txiptv&amp;playlive=1&amp;authid=0" TargetMode="External"/><Relationship Id="rId11390" Type="http://schemas.openxmlformats.org/officeDocument/2006/relationships/hyperlink" Target="http://112.123.210.191:85/tsfile/live/0126_1.m3u8?key=txiptv&amp;playlive=0&amp;authid=0" TargetMode="External"/><Relationship Id="rId11391" Type="http://schemas.openxmlformats.org/officeDocument/2006/relationships/hyperlink" Target="http://112.123.210.203:85/tsfile/live/0001_1.m3u8?key=txiptv&amp;playlive=0&amp;authid=0" TargetMode="External"/><Relationship Id="rId11392" Type="http://schemas.openxmlformats.org/officeDocument/2006/relationships/hyperlink" Target="http://112.123.210.203:85/tsfile/live/0002_1.m3u8?key=txiptv&amp;playlive=0&amp;authid=0" TargetMode="External"/><Relationship Id="rId11393" Type="http://schemas.openxmlformats.org/officeDocument/2006/relationships/hyperlink" Target="http://112.123.210.203:85/tsfile/live/0003_1.m3u8?key=txiptv&amp;playlive=1&amp;authid=0" TargetMode="External"/><Relationship Id="rId11394" Type="http://schemas.openxmlformats.org/officeDocument/2006/relationships/hyperlink" Target="http://112.123.210.203:85/tsfile/live/1021_1.m3u8?key=txiptv&amp;playlive=1&amp;authid=0" TargetMode="External"/><Relationship Id="rId11395" Type="http://schemas.openxmlformats.org/officeDocument/2006/relationships/hyperlink" Target="http://112.123.210.203:85/tsfile/live/0005_1.m3u8?key=txiptv&amp;playlive=1&amp;authid=0" TargetMode="External"/><Relationship Id="rId11396" Type="http://schemas.openxmlformats.org/officeDocument/2006/relationships/hyperlink" Target="http://112.123.210.203:85/tsfile/live/0006_1.m3u8?key=txiptv&amp;playlive=1&amp;authid=0" TargetMode="External"/><Relationship Id="rId11397" Type="http://schemas.openxmlformats.org/officeDocument/2006/relationships/hyperlink" Target="http://112.123.210.203:85/tsfile/live/0007_1.m3u8?key=txiptv&amp;playlive=0&amp;authid=0" TargetMode="External"/><Relationship Id="rId11398" Type="http://schemas.openxmlformats.org/officeDocument/2006/relationships/hyperlink" Target="http://112.123.210.203:85/tsfile/live/0008_1.m3u8?key=txiptv&amp;playlive=1&amp;authid=0" TargetMode="External"/><Relationship Id="rId11399" Type="http://schemas.openxmlformats.org/officeDocument/2006/relationships/hyperlink" Target="http://112.123.210.203:85/tsfile/live/0011_3.m3u8?key=txiptv&amp;playlive=0&amp;authid=0" TargetMode="External"/><Relationship Id="rId11400" Type="http://schemas.openxmlformats.org/officeDocument/2006/relationships/hyperlink" Target="http://112.123.210.203:85/tsfile/live/0010_1.m3u8?key=txiptv&amp;playlive=0&amp;authid=0" TargetMode="External"/><Relationship Id="rId11401" Type="http://schemas.openxmlformats.org/officeDocument/2006/relationships/hyperlink" Target="http://112.123.210.203:85/tsfile/live/0011_2.m3u8?key=txiptv&amp;playlive=1&amp;authid=0" TargetMode="External"/><Relationship Id="rId11402" Type="http://schemas.openxmlformats.org/officeDocument/2006/relationships/hyperlink" Target="http://112.123.210.203:85/tsfile/live/0012_1.m3u8?key=txiptv&amp;playlive=0&amp;authid=0" TargetMode="External"/><Relationship Id="rId11403" Type="http://schemas.openxmlformats.org/officeDocument/2006/relationships/hyperlink" Target="http://112.123.210.203:85/tsfile/live/0013_1.m3u8?key=txiptv&amp;playlive=1&amp;authid=0" TargetMode="External"/><Relationship Id="rId11404" Type="http://schemas.openxmlformats.org/officeDocument/2006/relationships/hyperlink" Target="http://112.123.210.203:85/tsfile/live/1058_1.m3u8?key=txiptv&amp;playlive=1&amp;authid=0" TargetMode="External"/><Relationship Id="rId11405" Type="http://schemas.openxmlformats.org/officeDocument/2006/relationships/hyperlink" Target="http://112.123.210.203:85/tsfile/live/0015_2.m3u8?key=txiptv&amp;playlive=1&amp;authid=0" TargetMode="External"/><Relationship Id="rId11406" Type="http://schemas.openxmlformats.org/officeDocument/2006/relationships/hyperlink" Target="http://112.123.210.203:85/tsfile/live/1148_1.m3u8?key=txiptv&amp;playlive=1&amp;authid=0" TargetMode="External"/><Relationship Id="rId11407" Type="http://schemas.openxmlformats.org/officeDocument/2006/relationships/hyperlink" Target="http://112.123.210.203:85/tsfile/live/0019_1.m3u8?key=txiptv&amp;playlive=1&amp;authid=0" TargetMode="External"/><Relationship Id="rId11408" Type="http://schemas.openxmlformats.org/officeDocument/2006/relationships/hyperlink" Target="http://112.123.210.203:85/tsfile/live/1048_1.m3u8?key=txiptv&amp;playlive=1&amp;authid=0" TargetMode="External"/><Relationship Id="rId11409" Type="http://schemas.openxmlformats.org/officeDocument/2006/relationships/hyperlink" Target="http://112.123.210.203:85/tsfile/live/1053_1.m3u8?key=txiptv&amp;playlive=1&amp;authid=0" TargetMode="External"/><Relationship Id="rId11410" Type="http://schemas.openxmlformats.org/officeDocument/2006/relationships/hyperlink" Target="http://112.123.210.203:85/tsfile/live/1052_1.m3u8?key=txiptv&amp;playlive=1&amp;authid=0" TargetMode="External"/><Relationship Id="rId11411" Type="http://schemas.openxmlformats.org/officeDocument/2006/relationships/hyperlink" Target="http://112.123.210.203:85/tsfile/live/1059_1.m3u8?key=txiptv&amp;playlive=1&amp;authid=0" TargetMode="External"/><Relationship Id="rId11412" Type="http://schemas.openxmlformats.org/officeDocument/2006/relationships/hyperlink" Target="http://112.123.210.203:85/tsfile/live/1015_1.m3u8?key=txiptv&amp;playlive=1&amp;authid=0" TargetMode="External"/><Relationship Id="rId11413" Type="http://schemas.openxmlformats.org/officeDocument/2006/relationships/hyperlink" Target="http://112.123.210.203:85/tsfile/live/1036_1.m3u8?key=txiptv&amp;playlive=1&amp;authid=0" TargetMode="External"/><Relationship Id="rId11414" Type="http://schemas.openxmlformats.org/officeDocument/2006/relationships/hyperlink" Target="http://112.123.210.203:85/tsfile/live/1038_1.m3u8?key=txiptv&amp;playlive=1&amp;authid=0" TargetMode="External"/><Relationship Id="rId11415" Type="http://schemas.openxmlformats.org/officeDocument/2006/relationships/hyperlink" Target="http://112.123.210.203:85/tsfile/live/1147_1.m3u8?key=txiptv&amp;playlive=1&amp;authid=0" TargetMode="External"/><Relationship Id="rId11416" Type="http://schemas.openxmlformats.org/officeDocument/2006/relationships/hyperlink" Target="http://112.123.210.203:85/tsfile/live/1020_1.m3u8?key=txiptv&amp;playlive=1&amp;authid=0" TargetMode="External"/><Relationship Id="rId11417" Type="http://schemas.openxmlformats.org/officeDocument/2006/relationships/hyperlink" Target="http://112.123.210.203:85/tsfile/live/1149_1.m3u8?key=txiptv&amp;playlive=1&amp;authid=0" TargetMode="External"/><Relationship Id="rId11418" Type="http://schemas.openxmlformats.org/officeDocument/2006/relationships/hyperlink" Target="http://112.123.210.203:85/tsfile/live/1150_1.m3u8?key=txiptv&amp;playlive=1&amp;authid=0" TargetMode="External"/><Relationship Id="rId11419" Type="http://schemas.openxmlformats.org/officeDocument/2006/relationships/hyperlink" Target="http://112.123.210.203:85/tsfile/live/1049_1.m3u8?key=txiptv&amp;playlive=1&amp;authid=0" TargetMode="External"/><Relationship Id="rId11420" Type="http://schemas.openxmlformats.org/officeDocument/2006/relationships/hyperlink" Target="http://112.123.210.203:85/tsfile/live/1044_1.m3u8?key=txiptv&amp;playlive=1&amp;authid=0" TargetMode="External"/><Relationship Id="rId11421" Type="http://schemas.openxmlformats.org/officeDocument/2006/relationships/hyperlink" Target="http://112.123.210.203:85/tsfile/live/1008_1.m3u8?key=txiptv&amp;playlive=1&amp;authid=0" TargetMode="External"/><Relationship Id="rId11422" Type="http://schemas.openxmlformats.org/officeDocument/2006/relationships/hyperlink" Target="http://112.123.210.203:85/tsfile/live/1030_1.m3u8?key=txiptv&amp;playlive=1&amp;authid=0" TargetMode="External"/><Relationship Id="rId11423" Type="http://schemas.openxmlformats.org/officeDocument/2006/relationships/hyperlink" Target="http://112.123.210.203:85/tsfile/live/1000_1.m3u8?key=txiptv&amp;playlive=1&amp;authid=0" TargetMode="External"/><Relationship Id="rId11424" Type="http://schemas.openxmlformats.org/officeDocument/2006/relationships/hyperlink" Target="http://112.123.210.203:85/tsfile/live/1057_1.m3u8?key=txiptv&amp;playlive=0&amp;authid=0" TargetMode="External"/><Relationship Id="rId11425" Type="http://schemas.openxmlformats.org/officeDocument/2006/relationships/hyperlink" Target="http://112.123.210.203:85/tsfile/live/1007_1.m3u8?key=txiptv&amp;playlive=1&amp;authid=0" TargetMode="External"/><Relationship Id="rId11426" Type="http://schemas.openxmlformats.org/officeDocument/2006/relationships/hyperlink" Target="http://112.123.210.203:85/tsfile/live/0139_1.m3u8?key=txiptv&amp;playlive=0&amp;authid=0" TargetMode="External"/><Relationship Id="rId11427" Type="http://schemas.openxmlformats.org/officeDocument/2006/relationships/hyperlink" Target="http://112.123.210.203:85/tsfile/live/1031_1.m3u8?key=txiptv&amp;playlive=0&amp;authid=0" TargetMode="External"/><Relationship Id="rId11428" Type="http://schemas.openxmlformats.org/officeDocument/2006/relationships/hyperlink" Target="http://112.123.210.203:85/tsfile/live/0107_1.m3u8?key=txiptv&amp;playlive=0&amp;authid=0" TargetMode="External"/><Relationship Id="rId11429" Type="http://schemas.openxmlformats.org/officeDocument/2006/relationships/hyperlink" Target="http://112.123.210.203:85/tsfile/live/1081_1.m3u8?key=txiptv&amp;playlive=0&amp;authid=0" TargetMode="External"/><Relationship Id="rId11430" Type="http://schemas.openxmlformats.org/officeDocument/2006/relationships/hyperlink" Target="http://112.123.210.203:85/tsfile/live/0142_1.m3u8?key=txiptv&amp;playlive=0&amp;authid=0" TargetMode="External"/><Relationship Id="rId11431" Type="http://schemas.openxmlformats.org/officeDocument/2006/relationships/hyperlink" Target="http://112.123.210.203:85/tsfile/live/1005_1.m3u8?key=txiptv&amp;playlive=0&amp;authid=0" TargetMode="External"/><Relationship Id="rId11432" Type="http://schemas.openxmlformats.org/officeDocument/2006/relationships/hyperlink" Target="http://112.123.210.203:85/tsfile/live/1068_1.m3u8?key=txiptv&amp;playlive=0&amp;authid=0" TargetMode="External"/><Relationship Id="rId11433" Type="http://schemas.openxmlformats.org/officeDocument/2006/relationships/hyperlink" Target="http://112.123.210.203:85/tsfile/live/0127_1.m3u8?key=txiptv&amp;playlive=1&amp;authid=0" TargetMode="External"/><Relationship Id="rId11434" Type="http://schemas.openxmlformats.org/officeDocument/2006/relationships/hyperlink" Target="http://112.123.210.203:85/tsfile/live/1078_1.m3u8?key=txiptv&amp;playlive=0&amp;authid=0" TargetMode="External"/><Relationship Id="rId11435" Type="http://schemas.openxmlformats.org/officeDocument/2006/relationships/hyperlink" Target="http://112.123.210.203:85/tsfile/live/1042_1.m3u8?key=txiptv&amp;playlive=1&amp;authid=0" TargetMode="External"/><Relationship Id="rId11436" Type="http://schemas.openxmlformats.org/officeDocument/2006/relationships/hyperlink" Target="http://112.123.210.203:85/tsfile/live/1018_1.m3u8?key=txiptv&amp;playlive=0&amp;authid=0" TargetMode="External"/><Relationship Id="rId11437" Type="http://schemas.openxmlformats.org/officeDocument/2006/relationships/hyperlink" Target="http://112.123.210.203:85/tsfile/live/0137_1.m3u8?key=txiptv&amp;playlive=0&amp;authid=0" TargetMode="External"/><Relationship Id="rId11438" Type="http://schemas.openxmlformats.org/officeDocument/2006/relationships/hyperlink" Target="http://112.123.210.203:85/tsfile/live/0113_1.m3u8?key=txiptv&amp;playlive=0&amp;authid=0" TargetMode="External"/><Relationship Id="rId11439" Type="http://schemas.openxmlformats.org/officeDocument/2006/relationships/hyperlink" Target="http://112.123.210.203:85/tsfile/live/0119_1.m3u8?key=txiptv&amp;playlive=0&amp;authid=0" TargetMode="External"/><Relationship Id="rId11440" Type="http://schemas.openxmlformats.org/officeDocument/2006/relationships/hyperlink" Target="http://112.123.210.203:85/tsfile/live/0120_1.m3u8?key=txiptv&amp;playlive=1&amp;authid=0" TargetMode="External"/><Relationship Id="rId11441" Type="http://schemas.openxmlformats.org/officeDocument/2006/relationships/hyperlink" Target="http://112.123.210.203:85/tsfile/live/0123_1.m3u8?key=txiptv&amp;playlive=0&amp;authid=0" TargetMode="External"/><Relationship Id="rId11442" Type="http://schemas.openxmlformats.org/officeDocument/2006/relationships/hyperlink" Target="http://112.123.210.203:85/tsfile/live/0138_1.m3u8?key=txiptv&amp;playlive=0&amp;authid=0" TargetMode="External"/><Relationship Id="rId11443" Type="http://schemas.openxmlformats.org/officeDocument/2006/relationships/hyperlink" Target="http://112.123.210.203:85/tsfile/live/0136_1.m3u8?key=txiptv&amp;playlive=0&amp;authid=0" TargetMode="External"/><Relationship Id="rId11444" Type="http://schemas.openxmlformats.org/officeDocument/2006/relationships/hyperlink" Target="http://112.123.210.203:85/tsfile/live/0121_1.m3u8?key=txiptv&amp;playlive=0&amp;authid=0" TargetMode="External"/><Relationship Id="rId11445" Type="http://schemas.openxmlformats.org/officeDocument/2006/relationships/hyperlink" Target="http://112.123.210.203:85/tsfile/live/0116_1.m3u8?key=txiptv&amp;playlive=0&amp;authid=0" TargetMode="External"/><Relationship Id="rId11446" Type="http://schemas.openxmlformats.org/officeDocument/2006/relationships/hyperlink" Target="http://112.123.210.203:85/tsfile/live/1084_1.m3u8?key=txiptv&amp;playlive=0&amp;authid=0" TargetMode="External"/><Relationship Id="rId11447" Type="http://schemas.openxmlformats.org/officeDocument/2006/relationships/hyperlink" Target="http://112.123.210.203:85/tsfile/live/1006_1.m3u8?key=txiptv&amp;playlive=0&amp;authid=0" TargetMode="External"/><Relationship Id="rId11448" Type="http://schemas.openxmlformats.org/officeDocument/2006/relationships/hyperlink" Target="http://112.123.210.203:85/tsfile/live/0111_1.m3u8?key=txiptv&amp;playlive=0&amp;authid=0" TargetMode="External"/><Relationship Id="rId11449" Type="http://schemas.openxmlformats.org/officeDocument/2006/relationships/hyperlink" Target="http://112.123.210.203:85/tsfile/live/0141_1.m3u8?key=txiptv&amp;playlive=0&amp;authid=0" TargetMode="External"/><Relationship Id="rId11450" Type="http://schemas.openxmlformats.org/officeDocument/2006/relationships/hyperlink" Target="http://112.123.210.203:85/tsfile/live/0112_1.m3u8?key=txiptv&amp;playlive=0&amp;authid=0" TargetMode="External"/><Relationship Id="rId11451" Type="http://schemas.openxmlformats.org/officeDocument/2006/relationships/hyperlink" Target="http://112.123.210.203:85/tsfile/live/0140_1.m3u8?key=txiptv&amp;playlive=1&amp;authid=0" TargetMode="External"/><Relationship Id="rId11452" Type="http://schemas.openxmlformats.org/officeDocument/2006/relationships/hyperlink" Target="http://112.123.210.203:85/tsfile/live/0109_1.m3u8?key=txiptv&amp;playlive=1&amp;authid=0" TargetMode="External"/><Relationship Id="rId11453" Type="http://schemas.openxmlformats.org/officeDocument/2006/relationships/hyperlink" Target="http://112.123.210.203:85/tsfile/live/0115_1.m3u8?key=txiptv&amp;playlive=0&amp;authid=0" TargetMode="External"/><Relationship Id="rId11454" Type="http://schemas.openxmlformats.org/officeDocument/2006/relationships/hyperlink" Target="http://112.123.210.203:85/tsfile/live/1035_1.m3u8?key=txiptv&amp;playlive=0&amp;authid=0" TargetMode="External"/><Relationship Id="rId11455" Type="http://schemas.openxmlformats.org/officeDocument/2006/relationships/hyperlink" Target="http://112.123.210.203:85/tsfile/live/1001_1.m3u8?key=txiptv&amp;playlive=1&amp;authid=0" TargetMode="External"/><Relationship Id="rId11456" Type="http://schemas.openxmlformats.org/officeDocument/2006/relationships/hyperlink" Target="http://112.123.210.203:85/tsfile/live/1002_1.m3u8?key=txiptv&amp;playlive=0&amp;authid=0" TargetMode="External"/><Relationship Id="rId11457" Type="http://schemas.openxmlformats.org/officeDocument/2006/relationships/hyperlink" Target="http://112.123.210.203:85/tsfile/live/1134_1.m3u8?key=txiptv&amp;playlive=0&amp;authid=0" TargetMode="External"/><Relationship Id="rId11458" Type="http://schemas.openxmlformats.org/officeDocument/2006/relationships/hyperlink" Target="http://112.123.210.203:85/tsfile/live/1135_1.m3u8?key=txiptv&amp;playlive=0&amp;authid=0" TargetMode="External"/><Relationship Id="rId11459" Type="http://schemas.openxmlformats.org/officeDocument/2006/relationships/hyperlink" Target="http://112.123.210.203:85/tsfile/live/1003_1.m3u8?key=txiptv&amp;playlive=1&amp;authid=0" TargetMode="External"/><Relationship Id="rId11460" Type="http://schemas.openxmlformats.org/officeDocument/2006/relationships/hyperlink" Target="http://112.123.210.203:85/tsfile/live/1050_1.m3u8?key=txiptv&amp;playlive=0&amp;authid=0" TargetMode="External"/><Relationship Id="rId11461" Type="http://schemas.openxmlformats.org/officeDocument/2006/relationships/hyperlink" Target="http://112.123.210.203:85/tsfile/live/1074_1.m3u8?key=txiptv&amp;playlive=0&amp;authid=0" TargetMode="External"/><Relationship Id="rId11462" Type="http://schemas.openxmlformats.org/officeDocument/2006/relationships/hyperlink" Target="http://112.123.210.203:85/tsfile/live/1047_1.m3u8?key=txiptv&amp;playlive=1&amp;authid=0" TargetMode="External"/><Relationship Id="rId11463" Type="http://schemas.openxmlformats.org/officeDocument/2006/relationships/hyperlink" Target="http://112.123.210.203:85/tsfile/live/1045_1.m3u8?key=txiptv&amp;playlive=1&amp;authid=0" TargetMode="External"/><Relationship Id="rId11464" Type="http://schemas.openxmlformats.org/officeDocument/2006/relationships/hyperlink" Target="http://112.123.210.203:85/tsfile/live/1046_1.m3u8?key=txiptv&amp;playlive=1&amp;authid=0" TargetMode="External"/><Relationship Id="rId11465" Type="http://schemas.openxmlformats.org/officeDocument/2006/relationships/hyperlink" Target="http://112.123.210.203:85/tsfile/live/1043_1.m3u8?key=txiptv&amp;playlive=1&amp;authid=0" TargetMode="External"/><Relationship Id="rId11466" Type="http://schemas.openxmlformats.org/officeDocument/2006/relationships/hyperlink" Target="http://112.123.210.203:85/tsfile/live/0011_1.m3u8?key=txiptv&amp;playlive=1&amp;authid=0" TargetMode="External"/><Relationship Id="rId11467" Type="http://schemas.openxmlformats.org/officeDocument/2006/relationships/hyperlink" Target="http://112.123.210.203:85/tsfile/live/1051_1.m3u8?key=txiptv&amp;playlive=1&amp;authid=0" TargetMode="External"/><Relationship Id="rId11468" Type="http://schemas.openxmlformats.org/officeDocument/2006/relationships/hyperlink" Target="http://112.123.210.203:85/tsfile/live/1055_1.m3u8?key=txiptv&amp;playlive=1&amp;authid=0" TargetMode="External"/><Relationship Id="rId11469" Type="http://schemas.openxmlformats.org/officeDocument/2006/relationships/hyperlink" Target="http://112.123.210.203:85/tsfile/live/1011_1.m3u8?key=txiptv&amp;playlive=1&amp;authid=0" TargetMode="External"/><Relationship Id="rId11470" Type="http://schemas.openxmlformats.org/officeDocument/2006/relationships/hyperlink" Target="http://112.123.210.203:85/tsfile/live/1012_1.m3u8?key=txiptv&amp;playlive=1&amp;authid=0" TargetMode="External"/><Relationship Id="rId11471" Type="http://schemas.openxmlformats.org/officeDocument/2006/relationships/hyperlink" Target="http://112.123.210.203:85/tsfile/live/1013_1.m3u8?key=txiptv&amp;playlive=1&amp;authid=0" TargetMode="External"/><Relationship Id="rId11472" Type="http://schemas.openxmlformats.org/officeDocument/2006/relationships/hyperlink" Target="http://112.123.210.203:85/tsfile/live/1014_1.m3u8?key=txiptv&amp;playlive=1&amp;authid=0" TargetMode="External"/><Relationship Id="rId11473" Type="http://schemas.openxmlformats.org/officeDocument/2006/relationships/hyperlink" Target="http://112.123.210.203:85/tsfile/live/1004_1.m3u8?key=txiptv&amp;playlive=1&amp;authid=0" TargetMode="External"/><Relationship Id="rId11474" Type="http://schemas.openxmlformats.org/officeDocument/2006/relationships/hyperlink" Target="http://112.123.210.203:85/tsfile/live/1010_1.m3u8?key=txiptv&amp;playlive=1&amp;authid=0" TargetMode="External"/><Relationship Id="rId11475" Type="http://schemas.openxmlformats.org/officeDocument/2006/relationships/hyperlink" Target="http://112.123.210.203:85/tsfile/live/0134_1.m3u8?key=txiptv&amp;playlive=1&amp;authid=0" TargetMode="External"/><Relationship Id="rId11476" Type="http://schemas.openxmlformats.org/officeDocument/2006/relationships/hyperlink" Target="http://112.123.210.203:85/tsfile/live/1009_1.m3u8?key=txiptv&amp;playlive=1&amp;authid=0" TargetMode="External"/><Relationship Id="rId11477" Type="http://schemas.openxmlformats.org/officeDocument/2006/relationships/hyperlink" Target="http://112.123.210.203:85/tsfile/live/0126_1.m3u8?key=txiptv&amp;playlive=0&amp;authid=0" TargetMode="External"/><Relationship Id="rId11478" Type="http://schemas.openxmlformats.org/officeDocument/2006/relationships/hyperlink" Target="http://112.123.210.211:85/tsfile/live/0001_1.m3u8?key=txiptv&amp;playlive=0&amp;authid=0" TargetMode="External"/><Relationship Id="rId11479" Type="http://schemas.openxmlformats.org/officeDocument/2006/relationships/hyperlink" Target="http://112.123.210.211:85/tsfile/live/0002_1.m3u8?key=txiptv&amp;playlive=0&amp;authid=0" TargetMode="External"/><Relationship Id="rId11480" Type="http://schemas.openxmlformats.org/officeDocument/2006/relationships/hyperlink" Target="http://112.123.210.211:85/tsfile/live/0003_1.m3u8?key=txiptv&amp;playlive=1&amp;authid=0" TargetMode="External"/><Relationship Id="rId11481" Type="http://schemas.openxmlformats.org/officeDocument/2006/relationships/hyperlink" Target="http://112.123.210.211:85/tsfile/live/1021_1.m3u8?key=txiptv&amp;playlive=1&amp;authid=0" TargetMode="External"/><Relationship Id="rId11482" Type="http://schemas.openxmlformats.org/officeDocument/2006/relationships/hyperlink" Target="http://112.123.210.211:85/tsfile/live/0005_1.m3u8?key=txiptv&amp;playlive=1&amp;authid=0" TargetMode="External"/><Relationship Id="rId11483" Type="http://schemas.openxmlformats.org/officeDocument/2006/relationships/hyperlink" Target="http://112.123.210.211:85/tsfile/live/0006_1.m3u8?key=txiptv&amp;playlive=1&amp;authid=0" TargetMode="External"/><Relationship Id="rId11484" Type="http://schemas.openxmlformats.org/officeDocument/2006/relationships/hyperlink" Target="http://112.123.210.211:85/tsfile/live/0007_1.m3u8?key=txiptv&amp;playlive=0&amp;authid=0" TargetMode="External"/><Relationship Id="rId11485" Type="http://schemas.openxmlformats.org/officeDocument/2006/relationships/hyperlink" Target="http://112.123.210.211:85/tsfile/live/0008_1.m3u8?key=txiptv&amp;playlive=1&amp;authid=0" TargetMode="External"/><Relationship Id="rId11486" Type="http://schemas.openxmlformats.org/officeDocument/2006/relationships/hyperlink" Target="http://112.123.210.211:85/tsfile/live/0011_3.m3u8?key=txiptv&amp;playlive=0&amp;authid=0" TargetMode="External"/><Relationship Id="rId11487" Type="http://schemas.openxmlformats.org/officeDocument/2006/relationships/hyperlink" Target="http://112.123.210.211:85/tsfile/live/0010_1.m3u8?key=txiptv&amp;playlive=0&amp;authid=0" TargetMode="External"/><Relationship Id="rId11488" Type="http://schemas.openxmlformats.org/officeDocument/2006/relationships/hyperlink" Target="http://112.123.210.211:85/tsfile/live/0011_2.m3u8?key=txiptv&amp;playlive=1&amp;authid=0" TargetMode="External"/><Relationship Id="rId11489" Type="http://schemas.openxmlformats.org/officeDocument/2006/relationships/hyperlink" Target="http://112.123.210.211:85/tsfile/live/0012_1.m3u8?key=txiptv&amp;playlive=0&amp;authid=0" TargetMode="External"/><Relationship Id="rId11490" Type="http://schemas.openxmlformats.org/officeDocument/2006/relationships/hyperlink" Target="http://112.123.210.211:85/tsfile/live/0013_1.m3u8?key=txiptv&amp;playlive=1&amp;authid=0" TargetMode="External"/><Relationship Id="rId11491" Type="http://schemas.openxmlformats.org/officeDocument/2006/relationships/hyperlink" Target="http://112.123.210.211:85/tsfile/live/1058_1.m3u8?key=txiptv&amp;playlive=1&amp;authid=0" TargetMode="External"/><Relationship Id="rId11492" Type="http://schemas.openxmlformats.org/officeDocument/2006/relationships/hyperlink" Target="http://112.123.210.211:85/tsfile/live/0015_2.m3u8?key=txiptv&amp;playlive=1&amp;authid=0" TargetMode="External"/><Relationship Id="rId11493" Type="http://schemas.openxmlformats.org/officeDocument/2006/relationships/hyperlink" Target="http://112.123.210.211:85/tsfile/live/1148_1.m3u8?key=txiptv&amp;playlive=1&amp;authid=0" TargetMode="External"/><Relationship Id="rId11494" Type="http://schemas.openxmlformats.org/officeDocument/2006/relationships/hyperlink" Target="http://112.123.210.211:85/tsfile/live/0019_1.m3u8?key=txiptv&amp;playlive=1&amp;authid=0" TargetMode="External"/><Relationship Id="rId11495" Type="http://schemas.openxmlformats.org/officeDocument/2006/relationships/hyperlink" Target="http://112.123.210.211:85/tsfile/live/1048_1.m3u8?key=txiptv&amp;playlive=1&amp;authid=0" TargetMode="External"/><Relationship Id="rId11496" Type="http://schemas.openxmlformats.org/officeDocument/2006/relationships/hyperlink" Target="http://112.123.210.211:85/tsfile/live/1053_1.m3u8?key=txiptv&amp;playlive=1&amp;authid=0" TargetMode="External"/><Relationship Id="rId11497" Type="http://schemas.openxmlformats.org/officeDocument/2006/relationships/hyperlink" Target="http://112.123.210.211:85/tsfile/live/1052_1.m3u8?key=txiptv&amp;playlive=1&amp;authid=0" TargetMode="External"/><Relationship Id="rId11498" Type="http://schemas.openxmlformats.org/officeDocument/2006/relationships/hyperlink" Target="http://112.123.210.211:85/tsfile/live/1059_1.m3u8?key=txiptv&amp;playlive=1&amp;authid=0" TargetMode="External"/><Relationship Id="rId11499" Type="http://schemas.openxmlformats.org/officeDocument/2006/relationships/hyperlink" Target="http://112.123.210.211:85/tsfile/live/1015_1.m3u8?key=txiptv&amp;playlive=1&amp;authid=0" TargetMode="External"/><Relationship Id="rId11500" Type="http://schemas.openxmlformats.org/officeDocument/2006/relationships/hyperlink" Target="http://112.123.210.211:85/tsfile/live/1036_1.m3u8?key=txiptv&amp;playlive=1&amp;authid=0" TargetMode="External"/><Relationship Id="rId11501" Type="http://schemas.openxmlformats.org/officeDocument/2006/relationships/hyperlink" Target="http://112.123.210.211:85/tsfile/live/1038_1.m3u8?key=txiptv&amp;playlive=1&amp;authid=0" TargetMode="External"/><Relationship Id="rId11502" Type="http://schemas.openxmlformats.org/officeDocument/2006/relationships/hyperlink" Target="http://112.123.210.211:85/tsfile/live/1147_1.m3u8?key=txiptv&amp;playlive=1&amp;authid=0" TargetMode="External"/><Relationship Id="rId11503" Type="http://schemas.openxmlformats.org/officeDocument/2006/relationships/hyperlink" Target="http://112.123.210.211:85/tsfile/live/1020_1.m3u8?key=txiptv&amp;playlive=1&amp;authid=0" TargetMode="External"/><Relationship Id="rId11504" Type="http://schemas.openxmlformats.org/officeDocument/2006/relationships/hyperlink" Target="http://112.123.210.211:85/tsfile/live/1149_1.m3u8?key=txiptv&amp;playlive=1&amp;authid=0" TargetMode="External"/><Relationship Id="rId11505" Type="http://schemas.openxmlformats.org/officeDocument/2006/relationships/hyperlink" Target="http://112.123.210.211:85/tsfile/live/1150_1.m3u8?key=txiptv&amp;playlive=1&amp;authid=0" TargetMode="External"/><Relationship Id="rId11506" Type="http://schemas.openxmlformats.org/officeDocument/2006/relationships/hyperlink" Target="http://112.123.210.211:85/tsfile/live/1049_1.m3u8?key=txiptv&amp;playlive=1&amp;authid=0" TargetMode="External"/><Relationship Id="rId11507" Type="http://schemas.openxmlformats.org/officeDocument/2006/relationships/hyperlink" Target="http://112.123.210.211:85/tsfile/live/1044_1.m3u8?key=txiptv&amp;playlive=1&amp;authid=0" TargetMode="External"/><Relationship Id="rId11508" Type="http://schemas.openxmlformats.org/officeDocument/2006/relationships/hyperlink" Target="http://112.123.210.211:85/tsfile/live/1008_1.m3u8?key=txiptv&amp;playlive=1&amp;authid=0" TargetMode="External"/><Relationship Id="rId11509" Type="http://schemas.openxmlformats.org/officeDocument/2006/relationships/hyperlink" Target="http://112.123.210.211:85/tsfile/live/1030_1.m3u8?key=txiptv&amp;playlive=1&amp;authid=0" TargetMode="External"/><Relationship Id="rId11510" Type="http://schemas.openxmlformats.org/officeDocument/2006/relationships/hyperlink" Target="http://112.123.210.211:85/tsfile/live/1000_1.m3u8?key=txiptv&amp;playlive=1&amp;authid=0" TargetMode="External"/><Relationship Id="rId11511" Type="http://schemas.openxmlformats.org/officeDocument/2006/relationships/hyperlink" Target="http://112.123.210.211:85/tsfile/live/1057_1.m3u8?key=txiptv&amp;playlive=0&amp;authid=0" TargetMode="External"/><Relationship Id="rId11512" Type="http://schemas.openxmlformats.org/officeDocument/2006/relationships/hyperlink" Target="http://112.123.210.211:85/tsfile/live/1007_1.m3u8?key=txiptv&amp;playlive=1&amp;authid=0" TargetMode="External"/><Relationship Id="rId11513" Type="http://schemas.openxmlformats.org/officeDocument/2006/relationships/hyperlink" Target="http://112.123.210.211:85/tsfile/live/0139_1.m3u8?key=txiptv&amp;playlive=0&amp;authid=0" TargetMode="External"/><Relationship Id="rId11514" Type="http://schemas.openxmlformats.org/officeDocument/2006/relationships/hyperlink" Target="http://112.123.210.211:85/tsfile/live/1031_1.m3u8?key=txiptv&amp;playlive=0&amp;authid=0" TargetMode="External"/><Relationship Id="rId11515" Type="http://schemas.openxmlformats.org/officeDocument/2006/relationships/hyperlink" Target="http://112.123.210.211:85/tsfile/live/0107_1.m3u8?key=txiptv&amp;playlive=0&amp;authid=0" TargetMode="External"/><Relationship Id="rId11516" Type="http://schemas.openxmlformats.org/officeDocument/2006/relationships/hyperlink" Target="http://112.123.210.211:85/tsfile/live/1081_1.m3u8?key=txiptv&amp;playlive=0&amp;authid=0" TargetMode="External"/><Relationship Id="rId11517" Type="http://schemas.openxmlformats.org/officeDocument/2006/relationships/hyperlink" Target="http://112.123.210.211:85/tsfile/live/0142_1.m3u8?key=txiptv&amp;playlive=0&amp;authid=0" TargetMode="External"/><Relationship Id="rId11518" Type="http://schemas.openxmlformats.org/officeDocument/2006/relationships/hyperlink" Target="http://112.123.210.211:85/tsfile/live/1005_1.m3u8?key=txiptv&amp;playlive=0&amp;authid=0" TargetMode="External"/><Relationship Id="rId11519" Type="http://schemas.openxmlformats.org/officeDocument/2006/relationships/hyperlink" Target="http://112.123.210.211:85/tsfile/live/1068_1.m3u8?key=txiptv&amp;playlive=0&amp;authid=0" TargetMode="External"/><Relationship Id="rId11520" Type="http://schemas.openxmlformats.org/officeDocument/2006/relationships/hyperlink" Target="http://112.123.210.211:85/tsfile/live/0127_1.m3u8?key=txiptv&amp;playlive=1&amp;authid=0" TargetMode="External"/><Relationship Id="rId11521" Type="http://schemas.openxmlformats.org/officeDocument/2006/relationships/hyperlink" Target="http://112.123.210.211:85/tsfile/live/1078_1.m3u8?key=txiptv&amp;playlive=0&amp;authid=0" TargetMode="External"/><Relationship Id="rId11522" Type="http://schemas.openxmlformats.org/officeDocument/2006/relationships/hyperlink" Target="http://112.123.210.211:85/tsfile/live/1042_1.m3u8?key=txiptv&amp;playlive=1&amp;authid=0" TargetMode="External"/><Relationship Id="rId11523" Type="http://schemas.openxmlformats.org/officeDocument/2006/relationships/hyperlink" Target="http://112.123.210.211:85/tsfile/live/1018_1.m3u8?key=txiptv&amp;playlive=0&amp;authid=0" TargetMode="External"/><Relationship Id="rId11524" Type="http://schemas.openxmlformats.org/officeDocument/2006/relationships/hyperlink" Target="http://112.123.210.211:85/tsfile/live/0137_1.m3u8?key=txiptv&amp;playlive=0&amp;authid=0" TargetMode="External"/><Relationship Id="rId11525" Type="http://schemas.openxmlformats.org/officeDocument/2006/relationships/hyperlink" Target="http://112.123.210.211:85/tsfile/live/0113_1.m3u8?key=txiptv&amp;playlive=0&amp;authid=0" TargetMode="External"/><Relationship Id="rId11526" Type="http://schemas.openxmlformats.org/officeDocument/2006/relationships/hyperlink" Target="http://112.123.210.211:85/tsfile/live/0119_1.m3u8?key=txiptv&amp;playlive=0&amp;authid=0" TargetMode="External"/><Relationship Id="rId11527" Type="http://schemas.openxmlformats.org/officeDocument/2006/relationships/hyperlink" Target="http://112.123.210.211:85/tsfile/live/0120_1.m3u8?key=txiptv&amp;playlive=1&amp;authid=0" TargetMode="External"/><Relationship Id="rId11528" Type="http://schemas.openxmlformats.org/officeDocument/2006/relationships/hyperlink" Target="http://112.123.210.211:85/tsfile/live/0123_1.m3u8?key=txiptv&amp;playlive=0&amp;authid=0" TargetMode="External"/><Relationship Id="rId11529" Type="http://schemas.openxmlformats.org/officeDocument/2006/relationships/hyperlink" Target="http://112.123.210.211:85/tsfile/live/0138_1.m3u8?key=txiptv&amp;playlive=0&amp;authid=0" TargetMode="External"/><Relationship Id="rId11530" Type="http://schemas.openxmlformats.org/officeDocument/2006/relationships/hyperlink" Target="http://112.123.210.211:85/tsfile/live/0136_1.m3u8?key=txiptv&amp;playlive=0&amp;authid=0" TargetMode="External"/><Relationship Id="rId11531" Type="http://schemas.openxmlformats.org/officeDocument/2006/relationships/hyperlink" Target="http://112.123.210.211:85/tsfile/live/0121_1.m3u8?key=txiptv&amp;playlive=0&amp;authid=0" TargetMode="External"/><Relationship Id="rId11532" Type="http://schemas.openxmlformats.org/officeDocument/2006/relationships/hyperlink" Target="http://112.123.210.211:85/tsfile/live/0116_1.m3u8?key=txiptv&amp;playlive=0&amp;authid=0" TargetMode="External"/><Relationship Id="rId11533" Type="http://schemas.openxmlformats.org/officeDocument/2006/relationships/hyperlink" Target="http://112.123.210.211:85/tsfile/live/1084_1.m3u8?key=txiptv&amp;playlive=0&amp;authid=0" TargetMode="External"/><Relationship Id="rId11534" Type="http://schemas.openxmlformats.org/officeDocument/2006/relationships/hyperlink" Target="http://112.123.210.211:85/tsfile/live/1006_1.m3u8?key=txiptv&amp;playlive=0&amp;authid=0" TargetMode="External"/><Relationship Id="rId11535" Type="http://schemas.openxmlformats.org/officeDocument/2006/relationships/hyperlink" Target="http://112.123.210.211:85/tsfile/live/0111_1.m3u8?key=txiptv&amp;playlive=0&amp;authid=0" TargetMode="External"/><Relationship Id="rId11536" Type="http://schemas.openxmlformats.org/officeDocument/2006/relationships/hyperlink" Target="http://112.123.210.211:85/tsfile/live/0141_1.m3u8?key=txiptv&amp;playlive=0&amp;authid=0" TargetMode="External"/><Relationship Id="rId11537" Type="http://schemas.openxmlformats.org/officeDocument/2006/relationships/hyperlink" Target="http://112.123.210.211:85/tsfile/live/0112_1.m3u8?key=txiptv&amp;playlive=0&amp;authid=0" TargetMode="External"/><Relationship Id="rId11538" Type="http://schemas.openxmlformats.org/officeDocument/2006/relationships/hyperlink" Target="http://112.123.210.211:85/tsfile/live/0140_1.m3u8?key=txiptv&amp;playlive=1&amp;authid=0" TargetMode="External"/><Relationship Id="rId11539" Type="http://schemas.openxmlformats.org/officeDocument/2006/relationships/hyperlink" Target="http://112.123.210.211:85/tsfile/live/0109_1.m3u8?key=txiptv&amp;playlive=1&amp;authid=0" TargetMode="External"/><Relationship Id="rId11540" Type="http://schemas.openxmlformats.org/officeDocument/2006/relationships/hyperlink" Target="http://112.123.210.211:85/tsfile/live/0115_1.m3u8?key=txiptv&amp;playlive=0&amp;authid=0" TargetMode="External"/><Relationship Id="rId11541" Type="http://schemas.openxmlformats.org/officeDocument/2006/relationships/hyperlink" Target="http://112.123.210.211:85/tsfile/live/1035_1.m3u8?key=txiptv&amp;playlive=0&amp;authid=0" TargetMode="External"/><Relationship Id="rId11542" Type="http://schemas.openxmlformats.org/officeDocument/2006/relationships/hyperlink" Target="http://112.123.210.211:85/tsfile/live/1001_1.m3u8?key=txiptv&amp;playlive=1&amp;authid=0" TargetMode="External"/><Relationship Id="rId11543" Type="http://schemas.openxmlformats.org/officeDocument/2006/relationships/hyperlink" Target="http://112.123.210.211:85/tsfile/live/1002_1.m3u8?key=txiptv&amp;playlive=0&amp;authid=0" TargetMode="External"/><Relationship Id="rId11544" Type="http://schemas.openxmlformats.org/officeDocument/2006/relationships/hyperlink" Target="http://112.123.210.211:85/tsfile/live/1134_1.m3u8?key=txiptv&amp;playlive=0&amp;authid=0" TargetMode="External"/><Relationship Id="rId11545" Type="http://schemas.openxmlformats.org/officeDocument/2006/relationships/hyperlink" Target="http://112.123.210.211:85/tsfile/live/1135_1.m3u8?key=txiptv&amp;playlive=0&amp;authid=0" TargetMode="External"/><Relationship Id="rId11546" Type="http://schemas.openxmlformats.org/officeDocument/2006/relationships/hyperlink" Target="http://112.123.210.211:85/tsfile/live/1003_1.m3u8?key=txiptv&amp;playlive=1&amp;authid=0" TargetMode="External"/><Relationship Id="rId11547" Type="http://schemas.openxmlformats.org/officeDocument/2006/relationships/hyperlink" Target="http://112.123.210.211:85/tsfile/live/1050_1.m3u8?key=txiptv&amp;playlive=0&amp;authid=0" TargetMode="External"/><Relationship Id="rId11548" Type="http://schemas.openxmlformats.org/officeDocument/2006/relationships/hyperlink" Target="http://112.123.210.211:85/tsfile/live/1074_1.m3u8?key=txiptv&amp;playlive=0&amp;authid=0" TargetMode="External"/><Relationship Id="rId11549" Type="http://schemas.openxmlformats.org/officeDocument/2006/relationships/hyperlink" Target="http://112.123.210.211:85/tsfile/live/1047_1.m3u8?key=txiptv&amp;playlive=1&amp;authid=0" TargetMode="External"/><Relationship Id="rId11550" Type="http://schemas.openxmlformats.org/officeDocument/2006/relationships/hyperlink" Target="http://112.123.210.211:85/tsfile/live/1045_1.m3u8?key=txiptv&amp;playlive=1&amp;authid=0" TargetMode="External"/><Relationship Id="rId11551" Type="http://schemas.openxmlformats.org/officeDocument/2006/relationships/hyperlink" Target="http://112.123.210.211:85/tsfile/live/1046_1.m3u8?key=txiptv&amp;playlive=1&amp;authid=0" TargetMode="External"/><Relationship Id="rId11552" Type="http://schemas.openxmlformats.org/officeDocument/2006/relationships/hyperlink" Target="http://112.123.210.211:85/tsfile/live/1043_1.m3u8?key=txiptv&amp;playlive=1&amp;authid=0" TargetMode="External"/><Relationship Id="rId11553" Type="http://schemas.openxmlformats.org/officeDocument/2006/relationships/hyperlink" Target="http://112.123.210.211:85/tsfile/live/0011_1.m3u8?key=txiptv&amp;playlive=1&amp;authid=0" TargetMode="External"/><Relationship Id="rId11554" Type="http://schemas.openxmlformats.org/officeDocument/2006/relationships/hyperlink" Target="http://112.123.210.211:85/tsfile/live/1051_1.m3u8?key=txiptv&amp;playlive=1&amp;authid=0" TargetMode="External"/><Relationship Id="rId11555" Type="http://schemas.openxmlformats.org/officeDocument/2006/relationships/hyperlink" Target="http://112.123.210.211:85/tsfile/live/1055_1.m3u8?key=txiptv&amp;playlive=1&amp;authid=0" TargetMode="External"/><Relationship Id="rId11556" Type="http://schemas.openxmlformats.org/officeDocument/2006/relationships/hyperlink" Target="http://112.123.210.211:85/tsfile/live/1011_1.m3u8?key=txiptv&amp;playlive=1&amp;authid=0" TargetMode="External"/><Relationship Id="rId11557" Type="http://schemas.openxmlformats.org/officeDocument/2006/relationships/hyperlink" Target="http://112.123.210.211:85/tsfile/live/1012_1.m3u8?key=txiptv&amp;playlive=1&amp;authid=0" TargetMode="External"/><Relationship Id="rId11558" Type="http://schemas.openxmlformats.org/officeDocument/2006/relationships/hyperlink" Target="http://112.123.210.211:85/tsfile/live/1013_1.m3u8?key=txiptv&amp;playlive=1&amp;authid=0" TargetMode="External"/><Relationship Id="rId11559" Type="http://schemas.openxmlformats.org/officeDocument/2006/relationships/hyperlink" Target="http://112.123.210.211:85/tsfile/live/1014_1.m3u8?key=txiptv&amp;playlive=1&amp;authid=0" TargetMode="External"/><Relationship Id="rId11560" Type="http://schemas.openxmlformats.org/officeDocument/2006/relationships/hyperlink" Target="http://112.123.210.211:85/tsfile/live/1004_1.m3u8?key=txiptv&amp;playlive=1&amp;authid=0" TargetMode="External"/><Relationship Id="rId11561" Type="http://schemas.openxmlformats.org/officeDocument/2006/relationships/hyperlink" Target="http://112.123.210.211:85/tsfile/live/1010_1.m3u8?key=txiptv&amp;playlive=1&amp;authid=0" TargetMode="External"/><Relationship Id="rId11562" Type="http://schemas.openxmlformats.org/officeDocument/2006/relationships/hyperlink" Target="http://112.123.210.211:85/tsfile/live/0134_1.m3u8?key=txiptv&amp;playlive=1&amp;authid=0" TargetMode="External"/><Relationship Id="rId11563" Type="http://schemas.openxmlformats.org/officeDocument/2006/relationships/hyperlink" Target="http://112.123.210.211:85/tsfile/live/1009_1.m3u8?key=txiptv&amp;playlive=1&amp;authid=0" TargetMode="External"/><Relationship Id="rId11564" Type="http://schemas.openxmlformats.org/officeDocument/2006/relationships/hyperlink" Target="http://112.123.210.211:85/tsfile/live/0126_1.m3u8?key=txiptv&amp;playlive=0&amp;authid=0" TargetMode="External"/><Relationship Id="rId11565" Type="http://schemas.openxmlformats.org/officeDocument/2006/relationships/hyperlink" Target="http://112.123.210.221:85/tsfile/live/0001_1.m3u8?key=txiptv&amp;playlive=0&amp;authid=0" TargetMode="External"/><Relationship Id="rId11566" Type="http://schemas.openxmlformats.org/officeDocument/2006/relationships/hyperlink" Target="http://112.123.210.221:85/tsfile/live/0002_1.m3u8?key=txiptv&amp;playlive=0&amp;authid=0" TargetMode="External"/><Relationship Id="rId11567" Type="http://schemas.openxmlformats.org/officeDocument/2006/relationships/hyperlink" Target="http://112.123.210.221:85/tsfile/live/0003_1.m3u8?key=txiptv&amp;playlive=1&amp;authid=0" TargetMode="External"/><Relationship Id="rId11568" Type="http://schemas.openxmlformats.org/officeDocument/2006/relationships/hyperlink" Target="http://112.123.210.221:85/tsfile/live/1021_1.m3u8?key=txiptv&amp;playlive=1&amp;authid=0" TargetMode="External"/><Relationship Id="rId11569" Type="http://schemas.openxmlformats.org/officeDocument/2006/relationships/hyperlink" Target="http://112.123.210.221:85/tsfile/live/0005_1.m3u8?key=txiptv&amp;playlive=1&amp;authid=0" TargetMode="External"/><Relationship Id="rId11570" Type="http://schemas.openxmlformats.org/officeDocument/2006/relationships/hyperlink" Target="http://112.123.210.221:85/tsfile/live/0006_1.m3u8?key=txiptv&amp;playlive=1&amp;authid=0" TargetMode="External"/><Relationship Id="rId11571" Type="http://schemas.openxmlformats.org/officeDocument/2006/relationships/hyperlink" Target="http://112.123.210.221:85/tsfile/live/0007_1.m3u8?key=txiptv&amp;playlive=0&amp;authid=0" TargetMode="External"/><Relationship Id="rId11572" Type="http://schemas.openxmlformats.org/officeDocument/2006/relationships/hyperlink" Target="http://112.123.210.221:85/tsfile/live/0008_1.m3u8?key=txiptv&amp;playlive=1&amp;authid=0" TargetMode="External"/><Relationship Id="rId11573" Type="http://schemas.openxmlformats.org/officeDocument/2006/relationships/hyperlink" Target="http://112.123.210.221:85/tsfile/live/0011_3.m3u8?key=txiptv&amp;playlive=0&amp;authid=0" TargetMode="External"/><Relationship Id="rId11574" Type="http://schemas.openxmlformats.org/officeDocument/2006/relationships/hyperlink" Target="http://112.123.210.221:85/tsfile/live/0010_1.m3u8?key=txiptv&amp;playlive=0&amp;authid=0" TargetMode="External"/><Relationship Id="rId11575" Type="http://schemas.openxmlformats.org/officeDocument/2006/relationships/hyperlink" Target="http://112.123.210.221:85/tsfile/live/0011_2.m3u8?key=txiptv&amp;playlive=1&amp;authid=0" TargetMode="External"/><Relationship Id="rId11576" Type="http://schemas.openxmlformats.org/officeDocument/2006/relationships/hyperlink" Target="http://112.123.210.221:85/tsfile/live/0012_1.m3u8?key=txiptv&amp;playlive=0&amp;authid=0" TargetMode="External"/><Relationship Id="rId11577" Type="http://schemas.openxmlformats.org/officeDocument/2006/relationships/hyperlink" Target="http://112.123.210.221:85/tsfile/live/0013_1.m3u8?key=txiptv&amp;playlive=1&amp;authid=0" TargetMode="External"/><Relationship Id="rId11578" Type="http://schemas.openxmlformats.org/officeDocument/2006/relationships/hyperlink" Target="http://112.123.210.221:85/tsfile/live/1058_1.m3u8?key=txiptv&amp;playlive=1&amp;authid=0" TargetMode="External"/><Relationship Id="rId11579" Type="http://schemas.openxmlformats.org/officeDocument/2006/relationships/hyperlink" Target="http://112.123.210.221:85/tsfile/live/0015_2.m3u8?key=txiptv&amp;playlive=1&amp;authid=0" TargetMode="External"/><Relationship Id="rId11580" Type="http://schemas.openxmlformats.org/officeDocument/2006/relationships/hyperlink" Target="http://112.123.210.221:85/tsfile/live/1148_1.m3u8?key=txiptv&amp;playlive=1&amp;authid=0" TargetMode="External"/><Relationship Id="rId11581" Type="http://schemas.openxmlformats.org/officeDocument/2006/relationships/hyperlink" Target="http://112.123.210.221:85/tsfile/live/0019_1.m3u8?key=txiptv&amp;playlive=1&amp;authid=0" TargetMode="External"/><Relationship Id="rId11582" Type="http://schemas.openxmlformats.org/officeDocument/2006/relationships/hyperlink" Target="http://112.123.210.221:85/tsfile/live/1048_1.m3u8?key=txiptv&amp;playlive=1&amp;authid=0" TargetMode="External"/><Relationship Id="rId11583" Type="http://schemas.openxmlformats.org/officeDocument/2006/relationships/hyperlink" Target="http://112.123.210.221:85/tsfile/live/1053_1.m3u8?key=txiptv&amp;playlive=1&amp;authid=0" TargetMode="External"/><Relationship Id="rId11584" Type="http://schemas.openxmlformats.org/officeDocument/2006/relationships/hyperlink" Target="http://112.123.210.221:85/tsfile/live/1052_1.m3u8?key=txiptv&amp;playlive=1&amp;authid=0" TargetMode="External"/><Relationship Id="rId11585" Type="http://schemas.openxmlformats.org/officeDocument/2006/relationships/hyperlink" Target="http://112.123.210.221:85/tsfile/live/1059_1.m3u8?key=txiptv&amp;playlive=1&amp;authid=0" TargetMode="External"/><Relationship Id="rId11586" Type="http://schemas.openxmlformats.org/officeDocument/2006/relationships/hyperlink" Target="http://112.123.210.221:85/tsfile/live/1015_1.m3u8?key=txiptv&amp;playlive=1&amp;authid=0" TargetMode="External"/><Relationship Id="rId11587" Type="http://schemas.openxmlformats.org/officeDocument/2006/relationships/hyperlink" Target="http://112.123.210.221:85/tsfile/live/1036_1.m3u8?key=txiptv&amp;playlive=1&amp;authid=0" TargetMode="External"/><Relationship Id="rId11588" Type="http://schemas.openxmlformats.org/officeDocument/2006/relationships/hyperlink" Target="http://112.123.210.221:85/tsfile/live/1038_1.m3u8?key=txiptv&amp;playlive=1&amp;authid=0" TargetMode="External"/><Relationship Id="rId11589" Type="http://schemas.openxmlformats.org/officeDocument/2006/relationships/hyperlink" Target="http://112.123.210.221:85/tsfile/live/1147_1.m3u8?key=txiptv&amp;playlive=1&amp;authid=0" TargetMode="External"/><Relationship Id="rId11590" Type="http://schemas.openxmlformats.org/officeDocument/2006/relationships/hyperlink" Target="http://112.123.210.221:85/tsfile/live/1020_1.m3u8?key=txiptv&amp;playlive=1&amp;authid=0" TargetMode="External"/><Relationship Id="rId11591" Type="http://schemas.openxmlformats.org/officeDocument/2006/relationships/hyperlink" Target="http://112.123.210.221:85/tsfile/live/1149_1.m3u8?key=txiptv&amp;playlive=1&amp;authid=0" TargetMode="External"/><Relationship Id="rId11592" Type="http://schemas.openxmlformats.org/officeDocument/2006/relationships/hyperlink" Target="http://112.123.210.221:85/tsfile/live/1150_1.m3u8?key=txiptv&amp;playlive=1&amp;authid=0" TargetMode="External"/><Relationship Id="rId11593" Type="http://schemas.openxmlformats.org/officeDocument/2006/relationships/hyperlink" Target="http://112.123.210.221:85/tsfile/live/1049_1.m3u8?key=txiptv&amp;playlive=1&amp;authid=0" TargetMode="External"/><Relationship Id="rId11594" Type="http://schemas.openxmlformats.org/officeDocument/2006/relationships/hyperlink" Target="http://112.123.210.221:85/tsfile/live/1044_1.m3u8?key=txiptv&amp;playlive=1&amp;authid=0" TargetMode="External"/><Relationship Id="rId11595" Type="http://schemas.openxmlformats.org/officeDocument/2006/relationships/hyperlink" Target="http://112.123.210.221:85/tsfile/live/1008_1.m3u8?key=txiptv&amp;playlive=1&amp;authid=0" TargetMode="External"/><Relationship Id="rId11596" Type="http://schemas.openxmlformats.org/officeDocument/2006/relationships/hyperlink" Target="http://112.123.210.221:85/tsfile/live/1030_1.m3u8?key=txiptv&amp;playlive=1&amp;authid=0" TargetMode="External"/><Relationship Id="rId11597" Type="http://schemas.openxmlformats.org/officeDocument/2006/relationships/hyperlink" Target="http://112.123.210.221:85/tsfile/live/1000_1.m3u8?key=txiptv&amp;playlive=1&amp;authid=0" TargetMode="External"/><Relationship Id="rId11598" Type="http://schemas.openxmlformats.org/officeDocument/2006/relationships/hyperlink" Target="http://112.123.210.221:85/tsfile/live/1057_1.m3u8?key=txiptv&amp;playlive=0&amp;authid=0" TargetMode="External"/><Relationship Id="rId11599" Type="http://schemas.openxmlformats.org/officeDocument/2006/relationships/hyperlink" Target="http://112.123.210.221:85/tsfile/live/1007_1.m3u8?key=txiptv&amp;playlive=1&amp;authid=0" TargetMode="External"/><Relationship Id="rId11600" Type="http://schemas.openxmlformats.org/officeDocument/2006/relationships/hyperlink" Target="http://112.123.210.221:85/tsfile/live/0139_1.m3u8?key=txiptv&amp;playlive=0&amp;authid=0" TargetMode="External"/><Relationship Id="rId11601" Type="http://schemas.openxmlformats.org/officeDocument/2006/relationships/hyperlink" Target="http://112.123.210.221:85/tsfile/live/1031_1.m3u8?key=txiptv&amp;playlive=0&amp;authid=0" TargetMode="External"/><Relationship Id="rId11602" Type="http://schemas.openxmlformats.org/officeDocument/2006/relationships/hyperlink" Target="http://112.123.210.221:85/tsfile/live/0107_1.m3u8?key=txiptv&amp;playlive=0&amp;authid=0" TargetMode="External"/><Relationship Id="rId11603" Type="http://schemas.openxmlformats.org/officeDocument/2006/relationships/hyperlink" Target="http://112.123.210.221:85/tsfile/live/1081_1.m3u8?key=txiptv&amp;playlive=0&amp;authid=0" TargetMode="External"/><Relationship Id="rId11604" Type="http://schemas.openxmlformats.org/officeDocument/2006/relationships/hyperlink" Target="http://112.123.210.221:85/tsfile/live/0142_1.m3u8?key=txiptv&amp;playlive=0&amp;authid=0" TargetMode="External"/><Relationship Id="rId11605" Type="http://schemas.openxmlformats.org/officeDocument/2006/relationships/hyperlink" Target="http://112.123.210.221:85/tsfile/live/1005_1.m3u8?key=txiptv&amp;playlive=0&amp;authid=0" TargetMode="External"/><Relationship Id="rId11606" Type="http://schemas.openxmlformats.org/officeDocument/2006/relationships/hyperlink" Target="http://112.123.210.221:85/tsfile/live/1068_1.m3u8?key=txiptv&amp;playlive=0&amp;authid=0" TargetMode="External"/><Relationship Id="rId11607" Type="http://schemas.openxmlformats.org/officeDocument/2006/relationships/hyperlink" Target="http://112.123.210.221:85/tsfile/live/0127_1.m3u8?key=txiptv&amp;playlive=1&amp;authid=0" TargetMode="External"/><Relationship Id="rId11608" Type="http://schemas.openxmlformats.org/officeDocument/2006/relationships/hyperlink" Target="http://112.123.210.221:85/tsfile/live/1078_1.m3u8?key=txiptv&amp;playlive=0&amp;authid=0" TargetMode="External"/><Relationship Id="rId11609" Type="http://schemas.openxmlformats.org/officeDocument/2006/relationships/hyperlink" Target="http://112.123.210.221:85/tsfile/live/1042_1.m3u8?key=txiptv&amp;playlive=1&amp;authid=0" TargetMode="External"/><Relationship Id="rId11610" Type="http://schemas.openxmlformats.org/officeDocument/2006/relationships/hyperlink" Target="http://112.123.210.221:85/tsfile/live/1018_1.m3u8?key=txiptv&amp;playlive=0&amp;authid=0" TargetMode="External"/><Relationship Id="rId11611" Type="http://schemas.openxmlformats.org/officeDocument/2006/relationships/hyperlink" Target="http://112.123.210.221:85/tsfile/live/0137_1.m3u8?key=txiptv&amp;playlive=0&amp;authid=0" TargetMode="External"/><Relationship Id="rId11612" Type="http://schemas.openxmlformats.org/officeDocument/2006/relationships/hyperlink" Target="http://112.123.210.221:85/tsfile/live/0113_1.m3u8?key=txiptv&amp;playlive=0&amp;authid=0" TargetMode="External"/><Relationship Id="rId11613" Type="http://schemas.openxmlformats.org/officeDocument/2006/relationships/hyperlink" Target="http://112.123.210.221:85/tsfile/live/0119_1.m3u8?key=txiptv&amp;playlive=0&amp;authid=0" TargetMode="External"/><Relationship Id="rId11614" Type="http://schemas.openxmlformats.org/officeDocument/2006/relationships/hyperlink" Target="http://112.123.210.221:85/tsfile/live/0120_1.m3u8?key=txiptv&amp;playlive=1&amp;authid=0" TargetMode="External"/><Relationship Id="rId11615" Type="http://schemas.openxmlformats.org/officeDocument/2006/relationships/hyperlink" Target="http://112.123.210.221:85/tsfile/live/0123_1.m3u8?key=txiptv&amp;playlive=0&amp;authid=0" TargetMode="External"/><Relationship Id="rId11616" Type="http://schemas.openxmlformats.org/officeDocument/2006/relationships/hyperlink" Target="http://112.123.210.221:85/tsfile/live/0138_1.m3u8?key=txiptv&amp;playlive=0&amp;authid=0" TargetMode="External"/><Relationship Id="rId11617" Type="http://schemas.openxmlformats.org/officeDocument/2006/relationships/hyperlink" Target="http://112.123.210.221:85/tsfile/live/0136_1.m3u8?key=txiptv&amp;playlive=0&amp;authid=0" TargetMode="External"/><Relationship Id="rId11618" Type="http://schemas.openxmlformats.org/officeDocument/2006/relationships/hyperlink" Target="http://112.123.210.221:85/tsfile/live/0121_1.m3u8?key=txiptv&amp;playlive=0&amp;authid=0" TargetMode="External"/><Relationship Id="rId11619" Type="http://schemas.openxmlformats.org/officeDocument/2006/relationships/hyperlink" Target="http://112.123.210.221:85/tsfile/live/0116_1.m3u8?key=txiptv&amp;playlive=0&amp;authid=0" TargetMode="External"/><Relationship Id="rId11620" Type="http://schemas.openxmlformats.org/officeDocument/2006/relationships/hyperlink" Target="http://112.123.210.221:85/tsfile/live/1084_1.m3u8?key=txiptv&amp;playlive=0&amp;authid=0" TargetMode="External"/><Relationship Id="rId11621" Type="http://schemas.openxmlformats.org/officeDocument/2006/relationships/hyperlink" Target="http://112.123.210.221:85/tsfile/live/1006_1.m3u8?key=txiptv&amp;playlive=0&amp;authid=0" TargetMode="External"/><Relationship Id="rId11622" Type="http://schemas.openxmlformats.org/officeDocument/2006/relationships/hyperlink" Target="http://112.123.210.221:85/tsfile/live/0111_1.m3u8?key=txiptv&amp;playlive=0&amp;authid=0" TargetMode="External"/><Relationship Id="rId11623" Type="http://schemas.openxmlformats.org/officeDocument/2006/relationships/hyperlink" Target="http://112.123.210.221:85/tsfile/live/0141_1.m3u8?key=txiptv&amp;playlive=0&amp;authid=0" TargetMode="External"/><Relationship Id="rId11624" Type="http://schemas.openxmlformats.org/officeDocument/2006/relationships/hyperlink" Target="http://112.123.210.221:85/tsfile/live/0112_1.m3u8?key=txiptv&amp;playlive=0&amp;authid=0" TargetMode="External"/><Relationship Id="rId11625" Type="http://schemas.openxmlformats.org/officeDocument/2006/relationships/hyperlink" Target="http://112.123.210.221:85/tsfile/live/0140_1.m3u8?key=txiptv&amp;playlive=1&amp;authid=0" TargetMode="External"/><Relationship Id="rId11626" Type="http://schemas.openxmlformats.org/officeDocument/2006/relationships/hyperlink" Target="http://112.123.210.221:85/tsfile/live/0109_1.m3u8?key=txiptv&amp;playlive=1&amp;authid=0" TargetMode="External"/><Relationship Id="rId11627" Type="http://schemas.openxmlformats.org/officeDocument/2006/relationships/hyperlink" Target="http://112.123.210.221:85/tsfile/live/0115_1.m3u8?key=txiptv&amp;playlive=0&amp;authid=0" TargetMode="External"/><Relationship Id="rId11628" Type="http://schemas.openxmlformats.org/officeDocument/2006/relationships/hyperlink" Target="http://112.123.210.221:85/tsfile/live/1035_1.m3u8?key=txiptv&amp;playlive=0&amp;authid=0" TargetMode="External"/><Relationship Id="rId11629" Type="http://schemas.openxmlformats.org/officeDocument/2006/relationships/hyperlink" Target="http://112.123.210.221:85/tsfile/live/1001_1.m3u8?key=txiptv&amp;playlive=1&amp;authid=0" TargetMode="External"/><Relationship Id="rId11630" Type="http://schemas.openxmlformats.org/officeDocument/2006/relationships/hyperlink" Target="http://112.123.210.221:85/tsfile/live/1002_1.m3u8?key=txiptv&amp;playlive=0&amp;authid=0" TargetMode="External"/><Relationship Id="rId11631" Type="http://schemas.openxmlformats.org/officeDocument/2006/relationships/hyperlink" Target="http://112.123.210.221:85/tsfile/live/1134_1.m3u8?key=txiptv&amp;playlive=0&amp;authid=0" TargetMode="External"/><Relationship Id="rId11632" Type="http://schemas.openxmlformats.org/officeDocument/2006/relationships/hyperlink" Target="http://112.123.210.221:85/tsfile/live/1135_1.m3u8?key=txiptv&amp;playlive=0&amp;authid=0" TargetMode="External"/><Relationship Id="rId11633" Type="http://schemas.openxmlformats.org/officeDocument/2006/relationships/hyperlink" Target="http://112.123.210.221:85/tsfile/live/1003_1.m3u8?key=txiptv&amp;playlive=1&amp;authid=0" TargetMode="External"/><Relationship Id="rId11634" Type="http://schemas.openxmlformats.org/officeDocument/2006/relationships/hyperlink" Target="http://112.123.210.221:85/tsfile/live/1050_1.m3u8?key=txiptv&amp;playlive=0&amp;authid=0" TargetMode="External"/><Relationship Id="rId11635" Type="http://schemas.openxmlformats.org/officeDocument/2006/relationships/hyperlink" Target="http://112.123.210.221:85/tsfile/live/1074_1.m3u8?key=txiptv&amp;playlive=0&amp;authid=0" TargetMode="External"/><Relationship Id="rId11636" Type="http://schemas.openxmlformats.org/officeDocument/2006/relationships/hyperlink" Target="http://112.123.210.221:85/tsfile/live/1047_1.m3u8?key=txiptv&amp;playlive=1&amp;authid=0" TargetMode="External"/><Relationship Id="rId11637" Type="http://schemas.openxmlformats.org/officeDocument/2006/relationships/hyperlink" Target="http://112.123.210.221:85/tsfile/live/1045_1.m3u8?key=txiptv&amp;playlive=1&amp;authid=0" TargetMode="External"/><Relationship Id="rId11638" Type="http://schemas.openxmlformats.org/officeDocument/2006/relationships/hyperlink" Target="http://112.123.210.221:85/tsfile/live/1046_1.m3u8?key=txiptv&amp;playlive=1&amp;authid=0" TargetMode="External"/><Relationship Id="rId11639" Type="http://schemas.openxmlformats.org/officeDocument/2006/relationships/hyperlink" Target="http://112.123.210.221:85/tsfile/live/1043_1.m3u8?key=txiptv&amp;playlive=1&amp;authid=0" TargetMode="External"/><Relationship Id="rId11640" Type="http://schemas.openxmlformats.org/officeDocument/2006/relationships/hyperlink" Target="http://112.123.210.221:85/tsfile/live/0011_1.m3u8?key=txiptv&amp;playlive=1&amp;authid=0" TargetMode="External"/><Relationship Id="rId11641" Type="http://schemas.openxmlformats.org/officeDocument/2006/relationships/hyperlink" Target="http://112.123.210.221:85/tsfile/live/1051_1.m3u8?key=txiptv&amp;playlive=1&amp;authid=0" TargetMode="External"/><Relationship Id="rId11642" Type="http://schemas.openxmlformats.org/officeDocument/2006/relationships/hyperlink" Target="http://112.123.210.221:85/tsfile/live/1055_1.m3u8?key=txiptv&amp;playlive=1&amp;authid=0" TargetMode="External"/><Relationship Id="rId11643" Type="http://schemas.openxmlformats.org/officeDocument/2006/relationships/hyperlink" Target="http://112.123.210.221:85/tsfile/live/1011_1.m3u8?key=txiptv&amp;playlive=1&amp;authid=0" TargetMode="External"/><Relationship Id="rId11644" Type="http://schemas.openxmlformats.org/officeDocument/2006/relationships/hyperlink" Target="http://112.123.210.221:85/tsfile/live/1012_1.m3u8?key=txiptv&amp;playlive=1&amp;authid=0" TargetMode="External"/><Relationship Id="rId11645" Type="http://schemas.openxmlformats.org/officeDocument/2006/relationships/hyperlink" Target="http://112.123.210.221:85/tsfile/live/1013_1.m3u8?key=txiptv&amp;playlive=1&amp;authid=0" TargetMode="External"/><Relationship Id="rId11646" Type="http://schemas.openxmlformats.org/officeDocument/2006/relationships/hyperlink" Target="http://112.123.210.221:85/tsfile/live/1014_1.m3u8?key=txiptv&amp;playlive=1&amp;authid=0" TargetMode="External"/><Relationship Id="rId11647" Type="http://schemas.openxmlformats.org/officeDocument/2006/relationships/hyperlink" Target="http://112.123.210.221:85/tsfile/live/1004_1.m3u8?key=txiptv&amp;playlive=1&amp;authid=0" TargetMode="External"/><Relationship Id="rId11648" Type="http://schemas.openxmlformats.org/officeDocument/2006/relationships/hyperlink" Target="http://112.123.210.221:85/tsfile/live/1010_1.m3u8?key=txiptv&amp;playlive=1&amp;authid=0" TargetMode="External"/><Relationship Id="rId11649" Type="http://schemas.openxmlformats.org/officeDocument/2006/relationships/hyperlink" Target="http://112.123.210.221:85/tsfile/live/0134_1.m3u8?key=txiptv&amp;playlive=1&amp;authid=0" TargetMode="External"/><Relationship Id="rId11650" Type="http://schemas.openxmlformats.org/officeDocument/2006/relationships/hyperlink" Target="http://112.123.210.221:85/tsfile/live/1009_1.m3u8?key=txiptv&amp;playlive=1&amp;authid=0" TargetMode="External"/><Relationship Id="rId11651" Type="http://schemas.openxmlformats.org/officeDocument/2006/relationships/hyperlink" Target="http://112.123.210.221:85/tsfile/live/0126_1.m3u8?key=txiptv&amp;playlive=0&amp;authid=0" TargetMode="External"/><Relationship Id="rId11652" Type="http://schemas.openxmlformats.org/officeDocument/2006/relationships/hyperlink" Target="http://112.123.210.228:85/tsfile/live/0001_1.m3u8?key=txiptv&amp;playlive=0&amp;authid=0" TargetMode="External"/><Relationship Id="rId11653" Type="http://schemas.openxmlformats.org/officeDocument/2006/relationships/hyperlink" Target="http://112.123.210.228:85/tsfile/live/0002_1.m3u8?key=txiptv&amp;playlive=0&amp;authid=0" TargetMode="External"/><Relationship Id="rId11654" Type="http://schemas.openxmlformats.org/officeDocument/2006/relationships/hyperlink" Target="http://112.123.210.228:85/tsfile/live/0003_1.m3u8?key=txiptv&amp;playlive=1&amp;authid=0" TargetMode="External"/><Relationship Id="rId11655" Type="http://schemas.openxmlformats.org/officeDocument/2006/relationships/hyperlink" Target="http://112.123.210.228:85/tsfile/live/1021_1.m3u8?key=txiptv&amp;playlive=1&amp;authid=0" TargetMode="External"/><Relationship Id="rId11656" Type="http://schemas.openxmlformats.org/officeDocument/2006/relationships/hyperlink" Target="http://112.123.210.228:85/tsfile/live/0005_1.m3u8?key=txiptv&amp;playlive=1&amp;authid=0" TargetMode="External"/><Relationship Id="rId11657" Type="http://schemas.openxmlformats.org/officeDocument/2006/relationships/hyperlink" Target="http://112.123.210.228:85/tsfile/live/0006_1.m3u8?key=txiptv&amp;playlive=1&amp;authid=0" TargetMode="External"/><Relationship Id="rId11658" Type="http://schemas.openxmlformats.org/officeDocument/2006/relationships/hyperlink" Target="http://112.123.210.228:85/tsfile/live/0007_1.m3u8?key=txiptv&amp;playlive=0&amp;authid=0" TargetMode="External"/><Relationship Id="rId11659" Type="http://schemas.openxmlformats.org/officeDocument/2006/relationships/hyperlink" Target="http://112.123.210.228:85/tsfile/live/0008_1.m3u8?key=txiptv&amp;playlive=1&amp;authid=0" TargetMode="External"/><Relationship Id="rId11660" Type="http://schemas.openxmlformats.org/officeDocument/2006/relationships/hyperlink" Target="http://112.123.210.228:85/tsfile/live/0011_3.m3u8?key=txiptv&amp;playlive=0&amp;authid=0" TargetMode="External"/><Relationship Id="rId11661" Type="http://schemas.openxmlformats.org/officeDocument/2006/relationships/hyperlink" Target="http://112.123.210.228:85/tsfile/live/0010_1.m3u8?key=txiptv&amp;playlive=0&amp;authid=0" TargetMode="External"/><Relationship Id="rId11662" Type="http://schemas.openxmlformats.org/officeDocument/2006/relationships/hyperlink" Target="http://112.123.210.228:85/tsfile/live/0011_2.m3u8?key=txiptv&amp;playlive=1&amp;authid=0" TargetMode="External"/><Relationship Id="rId11663" Type="http://schemas.openxmlformats.org/officeDocument/2006/relationships/hyperlink" Target="http://112.123.210.228:85/tsfile/live/0012_1.m3u8?key=txiptv&amp;playlive=0&amp;authid=0" TargetMode="External"/><Relationship Id="rId11664" Type="http://schemas.openxmlformats.org/officeDocument/2006/relationships/hyperlink" Target="http://112.123.210.228:85/tsfile/live/0013_1.m3u8?key=txiptv&amp;playlive=1&amp;authid=0" TargetMode="External"/><Relationship Id="rId11665" Type="http://schemas.openxmlformats.org/officeDocument/2006/relationships/hyperlink" Target="http://112.123.210.228:85/tsfile/live/1058_1.m3u8?key=txiptv&amp;playlive=1&amp;authid=0" TargetMode="External"/><Relationship Id="rId11666" Type="http://schemas.openxmlformats.org/officeDocument/2006/relationships/hyperlink" Target="http://112.123.210.228:85/tsfile/live/0015_2.m3u8?key=txiptv&amp;playlive=1&amp;authid=0" TargetMode="External"/><Relationship Id="rId11667" Type="http://schemas.openxmlformats.org/officeDocument/2006/relationships/hyperlink" Target="http://112.123.210.228:85/tsfile/live/1148_1.m3u8?key=txiptv&amp;playlive=1&amp;authid=0" TargetMode="External"/><Relationship Id="rId11668" Type="http://schemas.openxmlformats.org/officeDocument/2006/relationships/hyperlink" Target="http://112.123.210.228:85/tsfile/live/0019_1.m3u8?key=txiptv&amp;playlive=1&amp;authid=0" TargetMode="External"/><Relationship Id="rId11669" Type="http://schemas.openxmlformats.org/officeDocument/2006/relationships/hyperlink" Target="http://112.123.210.228:85/tsfile/live/1048_1.m3u8?key=txiptv&amp;playlive=1&amp;authid=0" TargetMode="External"/><Relationship Id="rId11670" Type="http://schemas.openxmlformats.org/officeDocument/2006/relationships/hyperlink" Target="http://112.123.210.228:85/tsfile/live/1053_1.m3u8?key=txiptv&amp;playlive=1&amp;authid=0" TargetMode="External"/><Relationship Id="rId11671" Type="http://schemas.openxmlformats.org/officeDocument/2006/relationships/hyperlink" Target="http://112.123.210.228:85/tsfile/live/1052_1.m3u8?key=txiptv&amp;playlive=1&amp;authid=0" TargetMode="External"/><Relationship Id="rId11672" Type="http://schemas.openxmlformats.org/officeDocument/2006/relationships/hyperlink" Target="http://112.123.210.228:85/tsfile/live/1059_1.m3u8?key=txiptv&amp;playlive=1&amp;authid=0" TargetMode="External"/><Relationship Id="rId11673" Type="http://schemas.openxmlformats.org/officeDocument/2006/relationships/hyperlink" Target="http://112.123.210.228:85/tsfile/live/1015_1.m3u8?key=txiptv&amp;playlive=1&amp;authid=0" TargetMode="External"/><Relationship Id="rId11674" Type="http://schemas.openxmlformats.org/officeDocument/2006/relationships/hyperlink" Target="http://112.123.210.228:85/tsfile/live/1036_1.m3u8?key=txiptv&amp;playlive=1&amp;authid=0" TargetMode="External"/><Relationship Id="rId11675" Type="http://schemas.openxmlformats.org/officeDocument/2006/relationships/hyperlink" Target="http://112.123.210.228:85/tsfile/live/1038_1.m3u8?key=txiptv&amp;playlive=1&amp;authid=0" TargetMode="External"/><Relationship Id="rId11676" Type="http://schemas.openxmlformats.org/officeDocument/2006/relationships/hyperlink" Target="http://112.123.210.228:85/tsfile/live/1147_1.m3u8?key=txiptv&amp;playlive=1&amp;authid=0" TargetMode="External"/><Relationship Id="rId11677" Type="http://schemas.openxmlformats.org/officeDocument/2006/relationships/hyperlink" Target="http://112.123.210.228:85/tsfile/live/1020_1.m3u8?key=txiptv&amp;playlive=1&amp;authid=0" TargetMode="External"/><Relationship Id="rId11678" Type="http://schemas.openxmlformats.org/officeDocument/2006/relationships/hyperlink" Target="http://112.123.210.228:85/tsfile/live/1149_1.m3u8?key=txiptv&amp;playlive=1&amp;authid=0" TargetMode="External"/><Relationship Id="rId11679" Type="http://schemas.openxmlformats.org/officeDocument/2006/relationships/hyperlink" Target="http://112.123.210.228:85/tsfile/live/1150_1.m3u8?key=txiptv&amp;playlive=1&amp;authid=0" TargetMode="External"/><Relationship Id="rId11680" Type="http://schemas.openxmlformats.org/officeDocument/2006/relationships/hyperlink" Target="http://112.123.210.228:85/tsfile/live/1049_1.m3u8?key=txiptv&amp;playlive=1&amp;authid=0" TargetMode="External"/><Relationship Id="rId11681" Type="http://schemas.openxmlformats.org/officeDocument/2006/relationships/hyperlink" Target="http://112.123.210.228:85/tsfile/live/1044_1.m3u8?key=txiptv&amp;playlive=1&amp;authid=0" TargetMode="External"/><Relationship Id="rId11682" Type="http://schemas.openxmlformats.org/officeDocument/2006/relationships/hyperlink" Target="http://112.123.210.228:85/tsfile/live/1008_1.m3u8?key=txiptv&amp;playlive=1&amp;authid=0" TargetMode="External"/><Relationship Id="rId11683" Type="http://schemas.openxmlformats.org/officeDocument/2006/relationships/hyperlink" Target="http://112.123.210.228:85/tsfile/live/1030_1.m3u8?key=txiptv&amp;playlive=1&amp;authid=0" TargetMode="External"/><Relationship Id="rId11684" Type="http://schemas.openxmlformats.org/officeDocument/2006/relationships/hyperlink" Target="http://112.123.210.228:85/tsfile/live/1000_1.m3u8?key=txiptv&amp;playlive=1&amp;authid=0" TargetMode="External"/><Relationship Id="rId11685" Type="http://schemas.openxmlformats.org/officeDocument/2006/relationships/hyperlink" Target="http://112.123.210.228:85/tsfile/live/1057_1.m3u8?key=txiptv&amp;playlive=0&amp;authid=0" TargetMode="External"/><Relationship Id="rId11686" Type="http://schemas.openxmlformats.org/officeDocument/2006/relationships/hyperlink" Target="http://112.123.210.228:85/tsfile/live/1007_1.m3u8?key=txiptv&amp;playlive=1&amp;authid=0" TargetMode="External"/><Relationship Id="rId11687" Type="http://schemas.openxmlformats.org/officeDocument/2006/relationships/hyperlink" Target="http://112.123.210.228:85/tsfile/live/0139_1.m3u8?key=txiptv&amp;playlive=0&amp;authid=0" TargetMode="External"/><Relationship Id="rId11688" Type="http://schemas.openxmlformats.org/officeDocument/2006/relationships/hyperlink" Target="http://112.123.210.228:85/tsfile/live/1031_1.m3u8?key=txiptv&amp;playlive=0&amp;authid=0" TargetMode="External"/><Relationship Id="rId11689" Type="http://schemas.openxmlformats.org/officeDocument/2006/relationships/hyperlink" Target="http://112.123.210.228:85/tsfile/live/0107_1.m3u8?key=txiptv&amp;playlive=0&amp;authid=0" TargetMode="External"/><Relationship Id="rId11690" Type="http://schemas.openxmlformats.org/officeDocument/2006/relationships/hyperlink" Target="http://112.123.210.228:85/tsfile/live/1081_1.m3u8?key=txiptv&amp;playlive=0&amp;authid=0" TargetMode="External"/><Relationship Id="rId11691" Type="http://schemas.openxmlformats.org/officeDocument/2006/relationships/hyperlink" Target="http://112.123.210.228:85/tsfile/live/0142_1.m3u8?key=txiptv&amp;playlive=0&amp;authid=0" TargetMode="External"/><Relationship Id="rId11692" Type="http://schemas.openxmlformats.org/officeDocument/2006/relationships/hyperlink" Target="http://112.123.210.228:85/tsfile/live/1005_1.m3u8?key=txiptv&amp;playlive=0&amp;authid=0" TargetMode="External"/><Relationship Id="rId11693" Type="http://schemas.openxmlformats.org/officeDocument/2006/relationships/hyperlink" Target="http://112.123.210.228:85/tsfile/live/1068_1.m3u8?key=txiptv&amp;playlive=0&amp;authid=0" TargetMode="External"/><Relationship Id="rId11694" Type="http://schemas.openxmlformats.org/officeDocument/2006/relationships/hyperlink" Target="http://112.123.210.228:85/tsfile/live/0127_1.m3u8?key=txiptv&amp;playlive=1&amp;authid=0" TargetMode="External"/><Relationship Id="rId11695" Type="http://schemas.openxmlformats.org/officeDocument/2006/relationships/hyperlink" Target="http://112.123.210.228:85/tsfile/live/1078_1.m3u8?key=txiptv&amp;playlive=0&amp;authid=0" TargetMode="External"/><Relationship Id="rId11696" Type="http://schemas.openxmlformats.org/officeDocument/2006/relationships/hyperlink" Target="http://112.123.210.228:85/tsfile/live/1042_1.m3u8?key=txiptv&amp;playlive=1&amp;authid=0" TargetMode="External"/><Relationship Id="rId11697" Type="http://schemas.openxmlformats.org/officeDocument/2006/relationships/hyperlink" Target="http://112.123.210.228:85/tsfile/live/1018_1.m3u8?key=txiptv&amp;playlive=0&amp;authid=0" TargetMode="External"/><Relationship Id="rId11698" Type="http://schemas.openxmlformats.org/officeDocument/2006/relationships/hyperlink" Target="http://112.123.210.228:85/tsfile/live/0137_1.m3u8?key=txiptv&amp;playlive=0&amp;authid=0" TargetMode="External"/><Relationship Id="rId11699" Type="http://schemas.openxmlformats.org/officeDocument/2006/relationships/hyperlink" Target="http://112.123.210.228:85/tsfile/live/0113_1.m3u8?key=txiptv&amp;playlive=0&amp;authid=0" TargetMode="External"/><Relationship Id="rId11700" Type="http://schemas.openxmlformats.org/officeDocument/2006/relationships/hyperlink" Target="http://112.123.210.228:85/tsfile/live/0119_1.m3u8?key=txiptv&amp;playlive=0&amp;authid=0" TargetMode="External"/><Relationship Id="rId11701" Type="http://schemas.openxmlformats.org/officeDocument/2006/relationships/hyperlink" Target="http://112.123.210.228:85/tsfile/live/0120_1.m3u8?key=txiptv&amp;playlive=1&amp;authid=0" TargetMode="External"/><Relationship Id="rId11702" Type="http://schemas.openxmlformats.org/officeDocument/2006/relationships/hyperlink" Target="http://112.123.210.228:85/tsfile/live/0123_1.m3u8?key=txiptv&amp;playlive=0&amp;authid=0" TargetMode="External"/><Relationship Id="rId11703" Type="http://schemas.openxmlformats.org/officeDocument/2006/relationships/hyperlink" Target="http://112.123.210.228:85/tsfile/live/0138_1.m3u8?key=txiptv&amp;playlive=0&amp;authid=0" TargetMode="External"/><Relationship Id="rId11704" Type="http://schemas.openxmlformats.org/officeDocument/2006/relationships/hyperlink" Target="http://112.123.210.228:85/tsfile/live/0136_1.m3u8?key=txiptv&amp;playlive=0&amp;authid=0" TargetMode="External"/><Relationship Id="rId11705" Type="http://schemas.openxmlformats.org/officeDocument/2006/relationships/hyperlink" Target="http://112.123.210.228:85/tsfile/live/0121_1.m3u8?key=txiptv&amp;playlive=0&amp;authid=0" TargetMode="External"/><Relationship Id="rId11706" Type="http://schemas.openxmlformats.org/officeDocument/2006/relationships/hyperlink" Target="http://112.123.210.228:85/tsfile/live/0116_1.m3u8?key=txiptv&amp;playlive=0&amp;authid=0" TargetMode="External"/><Relationship Id="rId11707" Type="http://schemas.openxmlformats.org/officeDocument/2006/relationships/hyperlink" Target="http://112.123.210.228:85/tsfile/live/1084_1.m3u8?key=txiptv&amp;playlive=0&amp;authid=0" TargetMode="External"/><Relationship Id="rId11708" Type="http://schemas.openxmlformats.org/officeDocument/2006/relationships/hyperlink" Target="http://112.123.210.228:85/tsfile/live/1006_1.m3u8?key=txiptv&amp;playlive=0&amp;authid=0" TargetMode="External"/><Relationship Id="rId11709" Type="http://schemas.openxmlformats.org/officeDocument/2006/relationships/hyperlink" Target="http://112.123.210.228:85/tsfile/live/0111_1.m3u8?key=txiptv&amp;playlive=0&amp;authid=0" TargetMode="External"/><Relationship Id="rId11710" Type="http://schemas.openxmlformats.org/officeDocument/2006/relationships/hyperlink" Target="http://112.123.210.228:85/tsfile/live/0141_1.m3u8?key=txiptv&amp;playlive=0&amp;authid=0" TargetMode="External"/><Relationship Id="rId11711" Type="http://schemas.openxmlformats.org/officeDocument/2006/relationships/hyperlink" Target="http://112.123.210.228:85/tsfile/live/0112_1.m3u8?key=txiptv&amp;playlive=0&amp;authid=0" TargetMode="External"/><Relationship Id="rId11712" Type="http://schemas.openxmlformats.org/officeDocument/2006/relationships/hyperlink" Target="http://112.123.210.228:85/tsfile/live/0140_1.m3u8?key=txiptv&amp;playlive=1&amp;authid=0" TargetMode="External"/><Relationship Id="rId11713" Type="http://schemas.openxmlformats.org/officeDocument/2006/relationships/hyperlink" Target="http://112.123.210.228:85/tsfile/live/0109_1.m3u8?key=txiptv&amp;playlive=1&amp;authid=0" TargetMode="External"/><Relationship Id="rId11714" Type="http://schemas.openxmlformats.org/officeDocument/2006/relationships/hyperlink" Target="http://112.123.210.228:85/tsfile/live/0115_1.m3u8?key=txiptv&amp;playlive=0&amp;authid=0" TargetMode="External"/><Relationship Id="rId11715" Type="http://schemas.openxmlformats.org/officeDocument/2006/relationships/hyperlink" Target="http://112.123.210.228:85/tsfile/live/1035_1.m3u8?key=txiptv&amp;playlive=0&amp;authid=0" TargetMode="External"/><Relationship Id="rId11716" Type="http://schemas.openxmlformats.org/officeDocument/2006/relationships/hyperlink" Target="http://112.123.210.228:85/tsfile/live/1001_1.m3u8?key=txiptv&amp;playlive=1&amp;authid=0" TargetMode="External"/><Relationship Id="rId11717" Type="http://schemas.openxmlformats.org/officeDocument/2006/relationships/hyperlink" Target="http://112.123.210.228:85/tsfile/live/1002_1.m3u8?key=txiptv&amp;playlive=0&amp;authid=0" TargetMode="External"/><Relationship Id="rId11718" Type="http://schemas.openxmlformats.org/officeDocument/2006/relationships/hyperlink" Target="http://112.123.210.228:85/tsfile/live/1134_1.m3u8?key=txiptv&amp;playlive=0&amp;authid=0" TargetMode="External"/><Relationship Id="rId11719" Type="http://schemas.openxmlformats.org/officeDocument/2006/relationships/hyperlink" Target="http://112.123.210.228:85/tsfile/live/1135_1.m3u8?key=txiptv&amp;playlive=0&amp;authid=0" TargetMode="External"/><Relationship Id="rId11720" Type="http://schemas.openxmlformats.org/officeDocument/2006/relationships/hyperlink" Target="http://112.123.210.228:85/tsfile/live/1003_1.m3u8?key=txiptv&amp;playlive=1&amp;authid=0" TargetMode="External"/><Relationship Id="rId11721" Type="http://schemas.openxmlformats.org/officeDocument/2006/relationships/hyperlink" Target="http://112.123.210.228:85/tsfile/live/1050_1.m3u8?key=txiptv&amp;playlive=0&amp;authid=0" TargetMode="External"/><Relationship Id="rId11722" Type="http://schemas.openxmlformats.org/officeDocument/2006/relationships/hyperlink" Target="http://112.123.210.228:85/tsfile/live/1074_1.m3u8?key=txiptv&amp;playlive=0&amp;authid=0" TargetMode="External"/><Relationship Id="rId11723" Type="http://schemas.openxmlformats.org/officeDocument/2006/relationships/hyperlink" Target="http://112.123.210.228:85/tsfile/live/1047_1.m3u8?key=txiptv&amp;playlive=1&amp;authid=0" TargetMode="External"/><Relationship Id="rId11724" Type="http://schemas.openxmlformats.org/officeDocument/2006/relationships/hyperlink" Target="http://112.123.210.228:85/tsfile/live/1045_1.m3u8?key=txiptv&amp;playlive=1&amp;authid=0" TargetMode="External"/><Relationship Id="rId11725" Type="http://schemas.openxmlformats.org/officeDocument/2006/relationships/hyperlink" Target="http://112.123.210.228:85/tsfile/live/1046_1.m3u8?key=txiptv&amp;playlive=1&amp;authid=0" TargetMode="External"/><Relationship Id="rId11726" Type="http://schemas.openxmlformats.org/officeDocument/2006/relationships/hyperlink" Target="http://112.123.210.228:85/tsfile/live/1043_1.m3u8?key=txiptv&amp;playlive=1&amp;authid=0" TargetMode="External"/><Relationship Id="rId11727" Type="http://schemas.openxmlformats.org/officeDocument/2006/relationships/hyperlink" Target="http://112.123.210.228:85/tsfile/live/0011_1.m3u8?key=txiptv&amp;playlive=1&amp;authid=0" TargetMode="External"/><Relationship Id="rId11728" Type="http://schemas.openxmlformats.org/officeDocument/2006/relationships/hyperlink" Target="http://112.123.210.228:85/tsfile/live/1051_1.m3u8?key=txiptv&amp;playlive=1&amp;authid=0" TargetMode="External"/><Relationship Id="rId11729" Type="http://schemas.openxmlformats.org/officeDocument/2006/relationships/hyperlink" Target="http://112.123.210.228:85/tsfile/live/1055_1.m3u8?key=txiptv&amp;playlive=1&amp;authid=0" TargetMode="External"/><Relationship Id="rId11730" Type="http://schemas.openxmlformats.org/officeDocument/2006/relationships/hyperlink" Target="http://112.123.210.228:85/tsfile/live/1011_1.m3u8?key=txiptv&amp;playlive=1&amp;authid=0" TargetMode="External"/><Relationship Id="rId11731" Type="http://schemas.openxmlformats.org/officeDocument/2006/relationships/hyperlink" Target="http://112.123.210.228:85/tsfile/live/1012_1.m3u8?key=txiptv&amp;playlive=1&amp;authid=0" TargetMode="External"/><Relationship Id="rId11732" Type="http://schemas.openxmlformats.org/officeDocument/2006/relationships/hyperlink" Target="http://112.123.210.228:85/tsfile/live/1013_1.m3u8?key=txiptv&amp;playlive=1&amp;authid=0" TargetMode="External"/><Relationship Id="rId11733" Type="http://schemas.openxmlformats.org/officeDocument/2006/relationships/hyperlink" Target="http://112.123.210.228:85/tsfile/live/1014_1.m3u8?key=txiptv&amp;playlive=1&amp;authid=0" TargetMode="External"/><Relationship Id="rId11734" Type="http://schemas.openxmlformats.org/officeDocument/2006/relationships/hyperlink" Target="http://112.123.210.228:85/tsfile/live/1004_1.m3u8?key=txiptv&amp;playlive=1&amp;authid=0" TargetMode="External"/><Relationship Id="rId11735" Type="http://schemas.openxmlformats.org/officeDocument/2006/relationships/hyperlink" Target="http://112.123.210.228:85/tsfile/live/1010_1.m3u8?key=txiptv&amp;playlive=1&amp;authid=0" TargetMode="External"/><Relationship Id="rId11736" Type="http://schemas.openxmlformats.org/officeDocument/2006/relationships/hyperlink" Target="http://112.123.210.228:85/tsfile/live/0134_1.m3u8?key=txiptv&amp;playlive=1&amp;authid=0" TargetMode="External"/><Relationship Id="rId11737" Type="http://schemas.openxmlformats.org/officeDocument/2006/relationships/hyperlink" Target="http://112.123.210.228:85/tsfile/live/1009_1.m3u8?key=txiptv&amp;playlive=1&amp;authid=0" TargetMode="External"/><Relationship Id="rId11738" Type="http://schemas.openxmlformats.org/officeDocument/2006/relationships/hyperlink" Target="http://112.123.210.228:85/tsfile/live/0126_1.m3u8?key=txiptv&amp;playlive=0&amp;authid=0" TargetMode="External"/><Relationship Id="rId11739" Type="http://schemas.openxmlformats.org/officeDocument/2006/relationships/hyperlink" Target="http://112.123.210.231:85/tsfile/live/0001_1.m3u8?key=txiptv&amp;playlive=0&amp;authid=0" TargetMode="External"/><Relationship Id="rId11740" Type="http://schemas.openxmlformats.org/officeDocument/2006/relationships/hyperlink" Target="http://112.123.210.231:85/tsfile/live/0002_1.m3u8?key=txiptv&amp;playlive=0&amp;authid=0" TargetMode="External"/><Relationship Id="rId11741" Type="http://schemas.openxmlformats.org/officeDocument/2006/relationships/hyperlink" Target="http://112.123.210.231:85/tsfile/live/0003_1.m3u8?key=txiptv&amp;playlive=1&amp;authid=0" TargetMode="External"/><Relationship Id="rId11742" Type="http://schemas.openxmlformats.org/officeDocument/2006/relationships/hyperlink" Target="http://112.123.210.231:85/tsfile/live/1021_1.m3u8?key=txiptv&amp;playlive=1&amp;authid=0" TargetMode="External"/><Relationship Id="rId11743" Type="http://schemas.openxmlformats.org/officeDocument/2006/relationships/hyperlink" Target="http://112.123.210.231:85/tsfile/live/0005_1.m3u8?key=txiptv&amp;playlive=1&amp;authid=0" TargetMode="External"/><Relationship Id="rId11744" Type="http://schemas.openxmlformats.org/officeDocument/2006/relationships/hyperlink" Target="http://112.123.210.231:85/tsfile/live/0006_1.m3u8?key=txiptv&amp;playlive=1&amp;authid=0" TargetMode="External"/><Relationship Id="rId11745" Type="http://schemas.openxmlformats.org/officeDocument/2006/relationships/hyperlink" Target="http://112.123.210.231:85/tsfile/live/0007_1.m3u8?key=txiptv&amp;playlive=0&amp;authid=0" TargetMode="External"/><Relationship Id="rId11746" Type="http://schemas.openxmlformats.org/officeDocument/2006/relationships/hyperlink" Target="http://112.123.210.231:85/tsfile/live/0008_1.m3u8?key=txiptv&amp;playlive=1&amp;authid=0" TargetMode="External"/><Relationship Id="rId11747" Type="http://schemas.openxmlformats.org/officeDocument/2006/relationships/hyperlink" Target="http://112.123.210.231:85/tsfile/live/0011_3.m3u8?key=txiptv&amp;playlive=0&amp;authid=0" TargetMode="External"/><Relationship Id="rId11748" Type="http://schemas.openxmlformats.org/officeDocument/2006/relationships/hyperlink" Target="http://112.123.210.231:85/tsfile/live/0010_1.m3u8?key=txiptv&amp;playlive=0&amp;authid=0" TargetMode="External"/><Relationship Id="rId11749" Type="http://schemas.openxmlformats.org/officeDocument/2006/relationships/hyperlink" Target="http://112.123.210.231:85/tsfile/live/0011_2.m3u8?key=txiptv&amp;playlive=1&amp;authid=0" TargetMode="External"/><Relationship Id="rId11750" Type="http://schemas.openxmlformats.org/officeDocument/2006/relationships/hyperlink" Target="http://112.123.210.231:85/tsfile/live/0012_1.m3u8?key=txiptv&amp;playlive=0&amp;authid=0" TargetMode="External"/><Relationship Id="rId11751" Type="http://schemas.openxmlformats.org/officeDocument/2006/relationships/hyperlink" Target="http://112.123.210.231:85/tsfile/live/0013_1.m3u8?key=txiptv&amp;playlive=1&amp;authid=0" TargetMode="External"/><Relationship Id="rId11752" Type="http://schemas.openxmlformats.org/officeDocument/2006/relationships/hyperlink" Target="http://112.123.210.231:85/tsfile/live/1058_1.m3u8?key=txiptv&amp;playlive=1&amp;authid=0" TargetMode="External"/><Relationship Id="rId11753" Type="http://schemas.openxmlformats.org/officeDocument/2006/relationships/hyperlink" Target="http://112.123.210.231:85/tsfile/live/0015_2.m3u8?key=txiptv&amp;playlive=1&amp;authid=0" TargetMode="External"/><Relationship Id="rId11754" Type="http://schemas.openxmlformats.org/officeDocument/2006/relationships/hyperlink" Target="http://112.123.210.231:85/tsfile/live/1148_1.m3u8?key=txiptv&amp;playlive=1&amp;authid=0" TargetMode="External"/><Relationship Id="rId11755" Type="http://schemas.openxmlformats.org/officeDocument/2006/relationships/hyperlink" Target="http://112.123.210.231:85/tsfile/live/0019_1.m3u8?key=txiptv&amp;playlive=1&amp;authid=0" TargetMode="External"/><Relationship Id="rId11756" Type="http://schemas.openxmlformats.org/officeDocument/2006/relationships/hyperlink" Target="http://112.123.210.231:85/tsfile/live/1048_1.m3u8?key=txiptv&amp;playlive=1&amp;authid=0" TargetMode="External"/><Relationship Id="rId11757" Type="http://schemas.openxmlformats.org/officeDocument/2006/relationships/hyperlink" Target="http://112.123.210.231:85/tsfile/live/1053_1.m3u8?key=txiptv&amp;playlive=1&amp;authid=0" TargetMode="External"/><Relationship Id="rId11758" Type="http://schemas.openxmlformats.org/officeDocument/2006/relationships/hyperlink" Target="http://112.123.210.231:85/tsfile/live/1052_1.m3u8?key=txiptv&amp;playlive=1&amp;authid=0" TargetMode="External"/><Relationship Id="rId11759" Type="http://schemas.openxmlformats.org/officeDocument/2006/relationships/hyperlink" Target="http://112.123.210.231:85/tsfile/live/1059_1.m3u8?key=txiptv&amp;playlive=1&amp;authid=0" TargetMode="External"/><Relationship Id="rId11760" Type="http://schemas.openxmlformats.org/officeDocument/2006/relationships/hyperlink" Target="http://112.123.210.231:85/tsfile/live/1015_1.m3u8?key=txiptv&amp;playlive=1&amp;authid=0" TargetMode="External"/><Relationship Id="rId11761" Type="http://schemas.openxmlformats.org/officeDocument/2006/relationships/hyperlink" Target="http://112.123.210.231:85/tsfile/live/1036_1.m3u8?key=txiptv&amp;playlive=1&amp;authid=0" TargetMode="External"/><Relationship Id="rId11762" Type="http://schemas.openxmlformats.org/officeDocument/2006/relationships/hyperlink" Target="http://112.123.210.231:85/tsfile/live/1038_1.m3u8?key=txiptv&amp;playlive=1&amp;authid=0" TargetMode="External"/><Relationship Id="rId11763" Type="http://schemas.openxmlformats.org/officeDocument/2006/relationships/hyperlink" Target="http://112.123.210.231:85/tsfile/live/1147_1.m3u8?key=txiptv&amp;playlive=1&amp;authid=0" TargetMode="External"/><Relationship Id="rId11764" Type="http://schemas.openxmlformats.org/officeDocument/2006/relationships/hyperlink" Target="http://112.123.210.231:85/tsfile/live/1020_1.m3u8?key=txiptv&amp;playlive=1&amp;authid=0" TargetMode="External"/><Relationship Id="rId11765" Type="http://schemas.openxmlformats.org/officeDocument/2006/relationships/hyperlink" Target="http://112.123.210.231:85/tsfile/live/1149_1.m3u8?key=txiptv&amp;playlive=1&amp;authid=0" TargetMode="External"/><Relationship Id="rId11766" Type="http://schemas.openxmlformats.org/officeDocument/2006/relationships/hyperlink" Target="http://112.123.210.231:85/tsfile/live/1150_1.m3u8?key=txiptv&amp;playlive=1&amp;authid=0" TargetMode="External"/><Relationship Id="rId11767" Type="http://schemas.openxmlformats.org/officeDocument/2006/relationships/hyperlink" Target="http://112.123.210.231:85/tsfile/live/1049_1.m3u8?key=txiptv&amp;playlive=1&amp;authid=0" TargetMode="External"/><Relationship Id="rId11768" Type="http://schemas.openxmlformats.org/officeDocument/2006/relationships/hyperlink" Target="http://112.123.210.231:85/tsfile/live/1044_1.m3u8?key=txiptv&amp;playlive=1&amp;authid=0" TargetMode="External"/><Relationship Id="rId11769" Type="http://schemas.openxmlformats.org/officeDocument/2006/relationships/hyperlink" Target="http://112.123.210.231:85/tsfile/live/1008_1.m3u8?key=txiptv&amp;playlive=1&amp;authid=0" TargetMode="External"/><Relationship Id="rId11770" Type="http://schemas.openxmlformats.org/officeDocument/2006/relationships/hyperlink" Target="http://112.123.210.231:85/tsfile/live/1030_1.m3u8?key=txiptv&amp;playlive=1&amp;authid=0" TargetMode="External"/><Relationship Id="rId11771" Type="http://schemas.openxmlformats.org/officeDocument/2006/relationships/hyperlink" Target="http://112.123.210.231:85/tsfile/live/1000_1.m3u8?key=txiptv&amp;playlive=1&amp;authid=0" TargetMode="External"/><Relationship Id="rId11772" Type="http://schemas.openxmlformats.org/officeDocument/2006/relationships/hyperlink" Target="http://112.123.210.231:85/tsfile/live/1057_1.m3u8?key=txiptv&amp;playlive=0&amp;authid=0" TargetMode="External"/><Relationship Id="rId11773" Type="http://schemas.openxmlformats.org/officeDocument/2006/relationships/hyperlink" Target="http://112.123.210.231:85/tsfile/live/1007_1.m3u8?key=txiptv&amp;playlive=1&amp;authid=0" TargetMode="External"/><Relationship Id="rId11774" Type="http://schemas.openxmlformats.org/officeDocument/2006/relationships/hyperlink" Target="http://112.123.210.231:85/tsfile/live/0139_1.m3u8?key=txiptv&amp;playlive=0&amp;authid=0" TargetMode="External"/><Relationship Id="rId11775" Type="http://schemas.openxmlformats.org/officeDocument/2006/relationships/hyperlink" Target="http://112.123.210.231:85/tsfile/live/1031_1.m3u8?key=txiptv&amp;playlive=0&amp;authid=0" TargetMode="External"/><Relationship Id="rId11776" Type="http://schemas.openxmlformats.org/officeDocument/2006/relationships/hyperlink" Target="http://112.123.210.231:85/tsfile/live/0107_1.m3u8?key=txiptv&amp;playlive=0&amp;authid=0" TargetMode="External"/><Relationship Id="rId11777" Type="http://schemas.openxmlformats.org/officeDocument/2006/relationships/hyperlink" Target="http://112.123.210.231:85/tsfile/live/1081_1.m3u8?key=txiptv&amp;playlive=0&amp;authid=0" TargetMode="External"/><Relationship Id="rId11778" Type="http://schemas.openxmlformats.org/officeDocument/2006/relationships/hyperlink" Target="http://112.123.210.231:85/tsfile/live/0142_1.m3u8?key=txiptv&amp;playlive=0&amp;authid=0" TargetMode="External"/><Relationship Id="rId11779" Type="http://schemas.openxmlformats.org/officeDocument/2006/relationships/hyperlink" Target="http://112.123.210.231:85/tsfile/live/1005_1.m3u8?key=txiptv&amp;playlive=0&amp;authid=0" TargetMode="External"/><Relationship Id="rId11780" Type="http://schemas.openxmlformats.org/officeDocument/2006/relationships/hyperlink" Target="http://112.123.210.231:85/tsfile/live/1068_1.m3u8?key=txiptv&amp;playlive=0&amp;authid=0" TargetMode="External"/><Relationship Id="rId11781" Type="http://schemas.openxmlformats.org/officeDocument/2006/relationships/hyperlink" Target="http://112.123.210.231:85/tsfile/live/0127_1.m3u8?key=txiptv&amp;playlive=1&amp;authid=0" TargetMode="External"/><Relationship Id="rId11782" Type="http://schemas.openxmlformats.org/officeDocument/2006/relationships/hyperlink" Target="http://112.123.210.231:85/tsfile/live/1078_1.m3u8?key=txiptv&amp;playlive=0&amp;authid=0" TargetMode="External"/><Relationship Id="rId11783" Type="http://schemas.openxmlformats.org/officeDocument/2006/relationships/hyperlink" Target="http://112.123.210.231:85/tsfile/live/1042_1.m3u8?key=txiptv&amp;playlive=1&amp;authid=0" TargetMode="External"/><Relationship Id="rId11784" Type="http://schemas.openxmlformats.org/officeDocument/2006/relationships/hyperlink" Target="http://112.123.210.231:85/tsfile/live/1018_1.m3u8?key=txiptv&amp;playlive=0&amp;authid=0" TargetMode="External"/><Relationship Id="rId11785" Type="http://schemas.openxmlformats.org/officeDocument/2006/relationships/hyperlink" Target="http://112.123.210.231:85/tsfile/live/0137_1.m3u8?key=txiptv&amp;playlive=0&amp;authid=0" TargetMode="External"/><Relationship Id="rId11786" Type="http://schemas.openxmlformats.org/officeDocument/2006/relationships/hyperlink" Target="http://112.123.210.231:85/tsfile/live/0113_1.m3u8?key=txiptv&amp;playlive=0&amp;authid=0" TargetMode="External"/><Relationship Id="rId11787" Type="http://schemas.openxmlformats.org/officeDocument/2006/relationships/hyperlink" Target="http://112.123.210.231:85/tsfile/live/0119_1.m3u8?key=txiptv&amp;playlive=0&amp;authid=0" TargetMode="External"/><Relationship Id="rId11788" Type="http://schemas.openxmlformats.org/officeDocument/2006/relationships/hyperlink" Target="http://112.123.210.231:85/tsfile/live/0120_1.m3u8?key=txiptv&amp;playlive=1&amp;authid=0" TargetMode="External"/><Relationship Id="rId11789" Type="http://schemas.openxmlformats.org/officeDocument/2006/relationships/hyperlink" Target="http://112.123.210.231:85/tsfile/live/0123_1.m3u8?key=txiptv&amp;playlive=0&amp;authid=0" TargetMode="External"/><Relationship Id="rId11790" Type="http://schemas.openxmlformats.org/officeDocument/2006/relationships/hyperlink" Target="http://112.123.210.231:85/tsfile/live/0138_1.m3u8?key=txiptv&amp;playlive=0&amp;authid=0" TargetMode="External"/><Relationship Id="rId11791" Type="http://schemas.openxmlformats.org/officeDocument/2006/relationships/hyperlink" Target="http://112.123.210.231:85/tsfile/live/0136_1.m3u8?key=txiptv&amp;playlive=0&amp;authid=0" TargetMode="External"/><Relationship Id="rId11792" Type="http://schemas.openxmlformats.org/officeDocument/2006/relationships/hyperlink" Target="http://112.123.210.231:85/tsfile/live/0121_1.m3u8?key=txiptv&amp;playlive=0&amp;authid=0" TargetMode="External"/><Relationship Id="rId11793" Type="http://schemas.openxmlformats.org/officeDocument/2006/relationships/hyperlink" Target="http://112.123.210.231:85/tsfile/live/0116_1.m3u8?key=txiptv&amp;playlive=0&amp;authid=0" TargetMode="External"/><Relationship Id="rId11794" Type="http://schemas.openxmlformats.org/officeDocument/2006/relationships/hyperlink" Target="http://112.123.210.231:85/tsfile/live/1084_1.m3u8?key=txiptv&amp;playlive=0&amp;authid=0" TargetMode="External"/><Relationship Id="rId11795" Type="http://schemas.openxmlformats.org/officeDocument/2006/relationships/hyperlink" Target="http://112.123.210.231:85/tsfile/live/1006_1.m3u8?key=txiptv&amp;playlive=0&amp;authid=0" TargetMode="External"/><Relationship Id="rId11796" Type="http://schemas.openxmlformats.org/officeDocument/2006/relationships/hyperlink" Target="http://112.123.210.231:85/tsfile/live/0111_1.m3u8?key=txiptv&amp;playlive=0&amp;authid=0" TargetMode="External"/><Relationship Id="rId11797" Type="http://schemas.openxmlformats.org/officeDocument/2006/relationships/hyperlink" Target="http://112.123.210.231:85/tsfile/live/0141_1.m3u8?key=txiptv&amp;playlive=0&amp;authid=0" TargetMode="External"/><Relationship Id="rId11798" Type="http://schemas.openxmlformats.org/officeDocument/2006/relationships/hyperlink" Target="http://112.123.210.231:85/tsfile/live/0112_1.m3u8?key=txiptv&amp;playlive=0&amp;authid=0" TargetMode="External"/><Relationship Id="rId11799" Type="http://schemas.openxmlformats.org/officeDocument/2006/relationships/hyperlink" Target="http://112.123.210.231:85/tsfile/live/0140_1.m3u8?key=txiptv&amp;playlive=1&amp;authid=0" TargetMode="External"/><Relationship Id="rId11800" Type="http://schemas.openxmlformats.org/officeDocument/2006/relationships/hyperlink" Target="http://112.123.210.231:85/tsfile/live/0109_1.m3u8?key=txiptv&amp;playlive=1&amp;authid=0" TargetMode="External"/><Relationship Id="rId11801" Type="http://schemas.openxmlformats.org/officeDocument/2006/relationships/hyperlink" Target="http://112.123.210.231:85/tsfile/live/0115_1.m3u8?key=txiptv&amp;playlive=0&amp;authid=0" TargetMode="External"/><Relationship Id="rId11802" Type="http://schemas.openxmlformats.org/officeDocument/2006/relationships/hyperlink" Target="http://112.123.210.231:85/tsfile/live/1035_1.m3u8?key=txiptv&amp;playlive=0&amp;authid=0" TargetMode="External"/><Relationship Id="rId11803" Type="http://schemas.openxmlformats.org/officeDocument/2006/relationships/hyperlink" Target="http://112.123.210.231:85/tsfile/live/1001_1.m3u8?key=txiptv&amp;playlive=1&amp;authid=0" TargetMode="External"/><Relationship Id="rId11804" Type="http://schemas.openxmlformats.org/officeDocument/2006/relationships/hyperlink" Target="http://112.123.210.231:85/tsfile/live/1002_1.m3u8?key=txiptv&amp;playlive=0&amp;authid=0" TargetMode="External"/><Relationship Id="rId11805" Type="http://schemas.openxmlformats.org/officeDocument/2006/relationships/hyperlink" Target="http://112.123.210.231:85/tsfile/live/1134_1.m3u8?key=txiptv&amp;playlive=0&amp;authid=0" TargetMode="External"/><Relationship Id="rId11806" Type="http://schemas.openxmlformats.org/officeDocument/2006/relationships/hyperlink" Target="http://112.123.210.231:85/tsfile/live/1135_1.m3u8?key=txiptv&amp;playlive=0&amp;authid=0" TargetMode="External"/><Relationship Id="rId11807" Type="http://schemas.openxmlformats.org/officeDocument/2006/relationships/hyperlink" Target="http://112.123.210.231:85/tsfile/live/1003_1.m3u8?key=txiptv&amp;playlive=1&amp;authid=0" TargetMode="External"/><Relationship Id="rId11808" Type="http://schemas.openxmlformats.org/officeDocument/2006/relationships/hyperlink" Target="http://112.123.210.231:85/tsfile/live/1050_1.m3u8?key=txiptv&amp;playlive=0&amp;authid=0" TargetMode="External"/><Relationship Id="rId11809" Type="http://schemas.openxmlformats.org/officeDocument/2006/relationships/hyperlink" Target="http://112.123.210.231:85/tsfile/live/1074_1.m3u8?key=txiptv&amp;playlive=0&amp;authid=0" TargetMode="External"/><Relationship Id="rId11810" Type="http://schemas.openxmlformats.org/officeDocument/2006/relationships/hyperlink" Target="http://112.123.210.231:85/tsfile/live/1047_1.m3u8?key=txiptv&amp;playlive=1&amp;authid=0" TargetMode="External"/><Relationship Id="rId11811" Type="http://schemas.openxmlformats.org/officeDocument/2006/relationships/hyperlink" Target="http://112.123.210.231:85/tsfile/live/1045_1.m3u8?key=txiptv&amp;playlive=1&amp;authid=0" TargetMode="External"/><Relationship Id="rId11812" Type="http://schemas.openxmlformats.org/officeDocument/2006/relationships/hyperlink" Target="http://112.123.210.231:85/tsfile/live/1046_1.m3u8?key=txiptv&amp;playlive=1&amp;authid=0" TargetMode="External"/><Relationship Id="rId11813" Type="http://schemas.openxmlformats.org/officeDocument/2006/relationships/hyperlink" Target="http://112.123.210.231:85/tsfile/live/1043_1.m3u8?key=txiptv&amp;playlive=1&amp;authid=0" TargetMode="External"/><Relationship Id="rId11814" Type="http://schemas.openxmlformats.org/officeDocument/2006/relationships/hyperlink" Target="http://112.123.210.231:85/tsfile/live/0011_1.m3u8?key=txiptv&amp;playlive=1&amp;authid=0" TargetMode="External"/><Relationship Id="rId11815" Type="http://schemas.openxmlformats.org/officeDocument/2006/relationships/hyperlink" Target="http://112.123.210.231:85/tsfile/live/1051_1.m3u8?key=txiptv&amp;playlive=1&amp;authid=0" TargetMode="External"/><Relationship Id="rId11816" Type="http://schemas.openxmlformats.org/officeDocument/2006/relationships/hyperlink" Target="http://112.123.210.231:85/tsfile/live/1055_1.m3u8?key=txiptv&amp;playlive=1&amp;authid=0" TargetMode="External"/><Relationship Id="rId11817" Type="http://schemas.openxmlformats.org/officeDocument/2006/relationships/hyperlink" Target="http://112.123.210.231:85/tsfile/live/1011_1.m3u8?key=txiptv&amp;playlive=1&amp;authid=0" TargetMode="External"/><Relationship Id="rId11818" Type="http://schemas.openxmlformats.org/officeDocument/2006/relationships/hyperlink" Target="http://112.123.210.231:85/tsfile/live/1012_1.m3u8?key=txiptv&amp;playlive=1&amp;authid=0" TargetMode="External"/><Relationship Id="rId11819" Type="http://schemas.openxmlformats.org/officeDocument/2006/relationships/hyperlink" Target="http://112.123.210.231:85/tsfile/live/1013_1.m3u8?key=txiptv&amp;playlive=1&amp;authid=0" TargetMode="External"/><Relationship Id="rId11820" Type="http://schemas.openxmlformats.org/officeDocument/2006/relationships/hyperlink" Target="http://112.123.210.231:85/tsfile/live/1014_1.m3u8?key=txiptv&amp;playlive=1&amp;authid=0" TargetMode="External"/><Relationship Id="rId11821" Type="http://schemas.openxmlformats.org/officeDocument/2006/relationships/hyperlink" Target="http://112.123.210.231:85/tsfile/live/1004_1.m3u8?key=txiptv&amp;playlive=1&amp;authid=0" TargetMode="External"/><Relationship Id="rId11822" Type="http://schemas.openxmlformats.org/officeDocument/2006/relationships/hyperlink" Target="http://112.123.210.231:85/tsfile/live/1010_1.m3u8?key=txiptv&amp;playlive=1&amp;authid=0" TargetMode="External"/><Relationship Id="rId11823" Type="http://schemas.openxmlformats.org/officeDocument/2006/relationships/hyperlink" Target="http://112.123.210.231:85/tsfile/live/0134_1.m3u8?key=txiptv&amp;playlive=1&amp;authid=0" TargetMode="External"/><Relationship Id="rId11824" Type="http://schemas.openxmlformats.org/officeDocument/2006/relationships/hyperlink" Target="http://112.123.210.231:85/tsfile/live/1009_1.m3u8?key=txiptv&amp;playlive=1&amp;authid=0" TargetMode="External"/><Relationship Id="rId11825" Type="http://schemas.openxmlformats.org/officeDocument/2006/relationships/hyperlink" Target="http://112.123.210.231:85/tsfile/live/0126_1.m3u8?key=txiptv&amp;playlive=0&amp;authid=0" TargetMode="External"/><Relationship Id="rId11826" Type="http://schemas.openxmlformats.org/officeDocument/2006/relationships/hyperlink" Target="http://112.123.210.250:85/tsfile/live/0001_1.m3u8?key=txiptv&amp;playlive=0&amp;authid=0" TargetMode="External"/><Relationship Id="rId11827" Type="http://schemas.openxmlformats.org/officeDocument/2006/relationships/hyperlink" Target="http://112.123.210.250:85/tsfile/live/0002_1.m3u8?key=txiptv&amp;playlive=0&amp;authid=0" TargetMode="External"/><Relationship Id="rId11828" Type="http://schemas.openxmlformats.org/officeDocument/2006/relationships/hyperlink" Target="http://112.123.210.250:85/tsfile/live/0003_1.m3u8?key=txiptv&amp;playlive=1&amp;authid=0" TargetMode="External"/><Relationship Id="rId11829" Type="http://schemas.openxmlformats.org/officeDocument/2006/relationships/hyperlink" Target="http://112.123.210.250:85/tsfile/live/1021_1.m3u8?key=txiptv&amp;playlive=1&amp;authid=0" TargetMode="External"/><Relationship Id="rId11830" Type="http://schemas.openxmlformats.org/officeDocument/2006/relationships/hyperlink" Target="http://112.123.210.250:85/tsfile/live/0005_1.m3u8?key=txiptv&amp;playlive=1&amp;authid=0" TargetMode="External"/><Relationship Id="rId11831" Type="http://schemas.openxmlformats.org/officeDocument/2006/relationships/hyperlink" Target="http://112.123.210.250:85/tsfile/live/0006_1.m3u8?key=txiptv&amp;playlive=1&amp;authid=0" TargetMode="External"/><Relationship Id="rId11832" Type="http://schemas.openxmlformats.org/officeDocument/2006/relationships/hyperlink" Target="http://112.123.210.250:85/tsfile/live/0007_1.m3u8?key=txiptv&amp;playlive=0&amp;authid=0" TargetMode="External"/><Relationship Id="rId11833" Type="http://schemas.openxmlformats.org/officeDocument/2006/relationships/hyperlink" Target="http://112.123.210.250:85/tsfile/live/0008_1.m3u8?key=txiptv&amp;playlive=1&amp;authid=0" TargetMode="External"/><Relationship Id="rId11834" Type="http://schemas.openxmlformats.org/officeDocument/2006/relationships/hyperlink" Target="http://112.123.210.250:85/tsfile/live/0011_3.m3u8?key=txiptv&amp;playlive=0&amp;authid=0" TargetMode="External"/><Relationship Id="rId11835" Type="http://schemas.openxmlformats.org/officeDocument/2006/relationships/hyperlink" Target="http://112.123.210.250:85/tsfile/live/0010_1.m3u8?key=txiptv&amp;playlive=0&amp;authid=0" TargetMode="External"/><Relationship Id="rId11836" Type="http://schemas.openxmlformats.org/officeDocument/2006/relationships/hyperlink" Target="http://112.123.210.250:85/tsfile/live/0011_2.m3u8?key=txiptv&amp;playlive=1&amp;authid=0" TargetMode="External"/><Relationship Id="rId11837" Type="http://schemas.openxmlformats.org/officeDocument/2006/relationships/hyperlink" Target="http://112.123.210.250:85/tsfile/live/0012_1.m3u8?key=txiptv&amp;playlive=0&amp;authid=0" TargetMode="External"/><Relationship Id="rId11838" Type="http://schemas.openxmlformats.org/officeDocument/2006/relationships/hyperlink" Target="http://112.123.210.250:85/tsfile/live/0013_1.m3u8?key=txiptv&amp;playlive=1&amp;authid=0" TargetMode="External"/><Relationship Id="rId11839" Type="http://schemas.openxmlformats.org/officeDocument/2006/relationships/hyperlink" Target="http://112.123.210.250:85/tsfile/live/1058_1.m3u8?key=txiptv&amp;playlive=1&amp;authid=0" TargetMode="External"/><Relationship Id="rId11840" Type="http://schemas.openxmlformats.org/officeDocument/2006/relationships/hyperlink" Target="http://112.123.210.250:85/tsfile/live/0015_2.m3u8?key=txiptv&amp;playlive=1&amp;authid=0" TargetMode="External"/><Relationship Id="rId11841" Type="http://schemas.openxmlformats.org/officeDocument/2006/relationships/hyperlink" Target="http://112.123.210.250:85/tsfile/live/1148_1.m3u8?key=txiptv&amp;playlive=1&amp;authid=0" TargetMode="External"/><Relationship Id="rId11842" Type="http://schemas.openxmlformats.org/officeDocument/2006/relationships/hyperlink" Target="http://112.123.210.250:85/tsfile/live/0019_1.m3u8?key=txiptv&amp;playlive=1&amp;authid=0" TargetMode="External"/><Relationship Id="rId11843" Type="http://schemas.openxmlformats.org/officeDocument/2006/relationships/hyperlink" Target="http://112.123.210.250:85/tsfile/live/1048_1.m3u8?key=txiptv&amp;playlive=1&amp;authid=0" TargetMode="External"/><Relationship Id="rId11844" Type="http://schemas.openxmlformats.org/officeDocument/2006/relationships/hyperlink" Target="http://112.123.210.250:85/tsfile/live/1053_1.m3u8?key=txiptv&amp;playlive=1&amp;authid=0" TargetMode="External"/><Relationship Id="rId11845" Type="http://schemas.openxmlformats.org/officeDocument/2006/relationships/hyperlink" Target="http://112.123.210.250:85/tsfile/live/1052_1.m3u8?key=txiptv&amp;playlive=1&amp;authid=0" TargetMode="External"/><Relationship Id="rId11846" Type="http://schemas.openxmlformats.org/officeDocument/2006/relationships/hyperlink" Target="http://112.123.210.250:85/tsfile/live/1059_1.m3u8?key=txiptv&amp;playlive=1&amp;authid=0" TargetMode="External"/><Relationship Id="rId11847" Type="http://schemas.openxmlformats.org/officeDocument/2006/relationships/hyperlink" Target="http://112.123.210.250:85/tsfile/live/1015_1.m3u8?key=txiptv&amp;playlive=1&amp;authid=0" TargetMode="External"/><Relationship Id="rId11848" Type="http://schemas.openxmlformats.org/officeDocument/2006/relationships/hyperlink" Target="http://112.123.210.250:85/tsfile/live/1036_1.m3u8?key=txiptv&amp;playlive=1&amp;authid=0" TargetMode="External"/><Relationship Id="rId11849" Type="http://schemas.openxmlformats.org/officeDocument/2006/relationships/hyperlink" Target="http://112.123.210.250:85/tsfile/live/1038_1.m3u8?key=txiptv&amp;playlive=1&amp;authid=0" TargetMode="External"/><Relationship Id="rId11850" Type="http://schemas.openxmlformats.org/officeDocument/2006/relationships/hyperlink" Target="http://112.123.210.250:85/tsfile/live/1147_1.m3u8?key=txiptv&amp;playlive=1&amp;authid=0" TargetMode="External"/><Relationship Id="rId11851" Type="http://schemas.openxmlformats.org/officeDocument/2006/relationships/hyperlink" Target="http://112.123.210.250:85/tsfile/live/1020_1.m3u8?key=txiptv&amp;playlive=1&amp;authid=0" TargetMode="External"/><Relationship Id="rId11852" Type="http://schemas.openxmlformats.org/officeDocument/2006/relationships/hyperlink" Target="http://112.123.210.250:85/tsfile/live/1149_1.m3u8?key=txiptv&amp;playlive=1&amp;authid=0" TargetMode="External"/><Relationship Id="rId11853" Type="http://schemas.openxmlformats.org/officeDocument/2006/relationships/hyperlink" Target="http://112.123.210.250:85/tsfile/live/1150_1.m3u8?key=txiptv&amp;playlive=1&amp;authid=0" TargetMode="External"/><Relationship Id="rId11854" Type="http://schemas.openxmlformats.org/officeDocument/2006/relationships/hyperlink" Target="http://112.123.210.250:85/tsfile/live/1049_1.m3u8?key=txiptv&amp;playlive=1&amp;authid=0" TargetMode="External"/><Relationship Id="rId11855" Type="http://schemas.openxmlformats.org/officeDocument/2006/relationships/hyperlink" Target="http://112.123.210.250:85/tsfile/live/1044_1.m3u8?key=txiptv&amp;playlive=1&amp;authid=0" TargetMode="External"/><Relationship Id="rId11856" Type="http://schemas.openxmlformats.org/officeDocument/2006/relationships/hyperlink" Target="http://112.123.210.250:85/tsfile/live/1008_1.m3u8?key=txiptv&amp;playlive=1&amp;authid=0" TargetMode="External"/><Relationship Id="rId11857" Type="http://schemas.openxmlformats.org/officeDocument/2006/relationships/hyperlink" Target="http://112.123.210.250:85/tsfile/live/1030_1.m3u8?key=txiptv&amp;playlive=1&amp;authid=0" TargetMode="External"/><Relationship Id="rId11858" Type="http://schemas.openxmlformats.org/officeDocument/2006/relationships/hyperlink" Target="http://112.123.210.250:85/tsfile/live/1000_1.m3u8?key=txiptv&amp;playlive=1&amp;authid=0" TargetMode="External"/><Relationship Id="rId11859" Type="http://schemas.openxmlformats.org/officeDocument/2006/relationships/hyperlink" Target="http://112.123.210.250:85/tsfile/live/1057_1.m3u8?key=txiptv&amp;playlive=0&amp;authid=0" TargetMode="External"/><Relationship Id="rId11860" Type="http://schemas.openxmlformats.org/officeDocument/2006/relationships/hyperlink" Target="http://112.123.210.250:85/tsfile/live/1007_1.m3u8?key=txiptv&amp;playlive=1&amp;authid=0" TargetMode="External"/><Relationship Id="rId11861" Type="http://schemas.openxmlformats.org/officeDocument/2006/relationships/hyperlink" Target="http://112.123.210.250:85/tsfile/live/0139_1.m3u8?key=txiptv&amp;playlive=0&amp;authid=0" TargetMode="External"/><Relationship Id="rId11862" Type="http://schemas.openxmlformats.org/officeDocument/2006/relationships/hyperlink" Target="http://112.123.210.250:85/tsfile/live/1031_1.m3u8?key=txiptv&amp;playlive=0&amp;authid=0" TargetMode="External"/><Relationship Id="rId11863" Type="http://schemas.openxmlformats.org/officeDocument/2006/relationships/hyperlink" Target="http://112.123.210.250:85/tsfile/live/0107_1.m3u8?key=txiptv&amp;playlive=0&amp;authid=0" TargetMode="External"/><Relationship Id="rId11864" Type="http://schemas.openxmlformats.org/officeDocument/2006/relationships/hyperlink" Target="http://112.123.210.250:85/tsfile/live/1081_1.m3u8?key=txiptv&amp;playlive=0&amp;authid=0" TargetMode="External"/><Relationship Id="rId11865" Type="http://schemas.openxmlformats.org/officeDocument/2006/relationships/hyperlink" Target="http://112.123.210.250:85/tsfile/live/0142_1.m3u8?key=txiptv&amp;playlive=0&amp;authid=0" TargetMode="External"/><Relationship Id="rId11866" Type="http://schemas.openxmlformats.org/officeDocument/2006/relationships/hyperlink" Target="http://112.123.210.250:85/tsfile/live/1005_1.m3u8?key=txiptv&amp;playlive=0&amp;authid=0" TargetMode="External"/><Relationship Id="rId11867" Type="http://schemas.openxmlformats.org/officeDocument/2006/relationships/hyperlink" Target="http://112.123.210.250:85/tsfile/live/1068_1.m3u8?key=txiptv&amp;playlive=0&amp;authid=0" TargetMode="External"/><Relationship Id="rId11868" Type="http://schemas.openxmlformats.org/officeDocument/2006/relationships/hyperlink" Target="http://112.123.210.250:85/tsfile/live/0127_1.m3u8?key=txiptv&amp;playlive=1&amp;authid=0" TargetMode="External"/><Relationship Id="rId11869" Type="http://schemas.openxmlformats.org/officeDocument/2006/relationships/hyperlink" Target="http://112.123.210.250:85/tsfile/live/1078_1.m3u8?key=txiptv&amp;playlive=0&amp;authid=0" TargetMode="External"/><Relationship Id="rId11870" Type="http://schemas.openxmlformats.org/officeDocument/2006/relationships/hyperlink" Target="http://112.123.210.250:85/tsfile/live/1042_1.m3u8?key=txiptv&amp;playlive=1&amp;authid=0" TargetMode="External"/><Relationship Id="rId11871" Type="http://schemas.openxmlformats.org/officeDocument/2006/relationships/hyperlink" Target="http://112.123.210.250:85/tsfile/live/1018_1.m3u8?key=txiptv&amp;playlive=0&amp;authid=0" TargetMode="External"/><Relationship Id="rId11872" Type="http://schemas.openxmlformats.org/officeDocument/2006/relationships/hyperlink" Target="http://112.123.210.250:85/tsfile/live/0137_1.m3u8?key=txiptv&amp;playlive=0&amp;authid=0" TargetMode="External"/><Relationship Id="rId11873" Type="http://schemas.openxmlformats.org/officeDocument/2006/relationships/hyperlink" Target="http://112.123.210.250:85/tsfile/live/0113_1.m3u8?key=txiptv&amp;playlive=0&amp;authid=0" TargetMode="External"/><Relationship Id="rId11874" Type="http://schemas.openxmlformats.org/officeDocument/2006/relationships/hyperlink" Target="http://112.123.210.250:85/tsfile/live/0119_1.m3u8?key=txiptv&amp;playlive=0&amp;authid=0" TargetMode="External"/><Relationship Id="rId11875" Type="http://schemas.openxmlformats.org/officeDocument/2006/relationships/hyperlink" Target="http://112.123.210.250:85/tsfile/live/0120_1.m3u8?key=txiptv&amp;playlive=1&amp;authid=0" TargetMode="External"/><Relationship Id="rId11876" Type="http://schemas.openxmlformats.org/officeDocument/2006/relationships/hyperlink" Target="http://112.123.210.250:85/tsfile/live/0123_1.m3u8?key=txiptv&amp;playlive=0&amp;authid=0" TargetMode="External"/><Relationship Id="rId11877" Type="http://schemas.openxmlformats.org/officeDocument/2006/relationships/hyperlink" Target="http://112.123.210.250:85/tsfile/live/0138_1.m3u8?key=txiptv&amp;playlive=0&amp;authid=0" TargetMode="External"/><Relationship Id="rId11878" Type="http://schemas.openxmlformats.org/officeDocument/2006/relationships/hyperlink" Target="http://112.123.210.250:85/tsfile/live/0136_1.m3u8?key=txiptv&amp;playlive=0&amp;authid=0" TargetMode="External"/><Relationship Id="rId11879" Type="http://schemas.openxmlformats.org/officeDocument/2006/relationships/hyperlink" Target="http://112.123.210.250:85/tsfile/live/0121_1.m3u8?key=txiptv&amp;playlive=0&amp;authid=0" TargetMode="External"/><Relationship Id="rId11880" Type="http://schemas.openxmlformats.org/officeDocument/2006/relationships/hyperlink" Target="http://112.123.210.250:85/tsfile/live/0116_1.m3u8?key=txiptv&amp;playlive=0&amp;authid=0" TargetMode="External"/><Relationship Id="rId11881" Type="http://schemas.openxmlformats.org/officeDocument/2006/relationships/hyperlink" Target="http://112.123.210.250:85/tsfile/live/1084_1.m3u8?key=txiptv&amp;playlive=0&amp;authid=0" TargetMode="External"/><Relationship Id="rId11882" Type="http://schemas.openxmlformats.org/officeDocument/2006/relationships/hyperlink" Target="http://112.123.210.250:85/tsfile/live/1006_1.m3u8?key=txiptv&amp;playlive=0&amp;authid=0" TargetMode="External"/><Relationship Id="rId11883" Type="http://schemas.openxmlformats.org/officeDocument/2006/relationships/hyperlink" Target="http://112.123.210.250:85/tsfile/live/0111_1.m3u8?key=txiptv&amp;playlive=0&amp;authid=0" TargetMode="External"/><Relationship Id="rId11884" Type="http://schemas.openxmlformats.org/officeDocument/2006/relationships/hyperlink" Target="http://112.123.210.250:85/tsfile/live/0141_1.m3u8?key=txiptv&amp;playlive=0&amp;authid=0" TargetMode="External"/><Relationship Id="rId11885" Type="http://schemas.openxmlformats.org/officeDocument/2006/relationships/hyperlink" Target="http://112.123.210.250:85/tsfile/live/0112_1.m3u8?key=txiptv&amp;playlive=0&amp;authid=0" TargetMode="External"/><Relationship Id="rId11886" Type="http://schemas.openxmlformats.org/officeDocument/2006/relationships/hyperlink" Target="http://112.123.210.250:85/tsfile/live/0140_1.m3u8?key=txiptv&amp;playlive=1&amp;authid=0" TargetMode="External"/><Relationship Id="rId11887" Type="http://schemas.openxmlformats.org/officeDocument/2006/relationships/hyperlink" Target="http://112.123.210.250:85/tsfile/live/0109_1.m3u8?key=txiptv&amp;playlive=1&amp;authid=0" TargetMode="External"/><Relationship Id="rId11888" Type="http://schemas.openxmlformats.org/officeDocument/2006/relationships/hyperlink" Target="http://112.123.210.250:85/tsfile/live/0115_1.m3u8?key=txiptv&amp;playlive=0&amp;authid=0" TargetMode="External"/><Relationship Id="rId11889" Type="http://schemas.openxmlformats.org/officeDocument/2006/relationships/hyperlink" Target="http://112.123.210.250:85/tsfile/live/1035_1.m3u8?key=txiptv&amp;playlive=0&amp;authid=0" TargetMode="External"/><Relationship Id="rId11890" Type="http://schemas.openxmlformats.org/officeDocument/2006/relationships/hyperlink" Target="http://112.123.210.250:85/tsfile/live/1001_1.m3u8?key=txiptv&amp;playlive=1&amp;authid=0" TargetMode="External"/><Relationship Id="rId11891" Type="http://schemas.openxmlformats.org/officeDocument/2006/relationships/hyperlink" Target="http://112.123.210.250:85/tsfile/live/1002_1.m3u8?key=txiptv&amp;playlive=0&amp;authid=0" TargetMode="External"/><Relationship Id="rId11892" Type="http://schemas.openxmlformats.org/officeDocument/2006/relationships/hyperlink" Target="http://112.123.210.250:85/tsfile/live/1134_1.m3u8?key=txiptv&amp;playlive=0&amp;authid=0" TargetMode="External"/><Relationship Id="rId11893" Type="http://schemas.openxmlformats.org/officeDocument/2006/relationships/hyperlink" Target="http://112.123.210.250:85/tsfile/live/1135_1.m3u8?key=txiptv&amp;playlive=0&amp;authid=0" TargetMode="External"/><Relationship Id="rId11894" Type="http://schemas.openxmlformats.org/officeDocument/2006/relationships/hyperlink" Target="http://112.123.210.250:85/tsfile/live/1003_1.m3u8?key=txiptv&amp;playlive=1&amp;authid=0" TargetMode="External"/><Relationship Id="rId11895" Type="http://schemas.openxmlformats.org/officeDocument/2006/relationships/hyperlink" Target="http://112.123.210.250:85/tsfile/live/1050_1.m3u8?key=txiptv&amp;playlive=0&amp;authid=0" TargetMode="External"/><Relationship Id="rId11896" Type="http://schemas.openxmlformats.org/officeDocument/2006/relationships/hyperlink" Target="http://112.123.210.250:85/tsfile/live/1074_1.m3u8?key=txiptv&amp;playlive=0&amp;authid=0" TargetMode="External"/><Relationship Id="rId11897" Type="http://schemas.openxmlformats.org/officeDocument/2006/relationships/hyperlink" Target="http://112.123.210.250:85/tsfile/live/1047_1.m3u8?key=txiptv&amp;playlive=1&amp;authid=0" TargetMode="External"/><Relationship Id="rId11898" Type="http://schemas.openxmlformats.org/officeDocument/2006/relationships/hyperlink" Target="http://112.123.210.250:85/tsfile/live/1045_1.m3u8?key=txiptv&amp;playlive=1&amp;authid=0" TargetMode="External"/><Relationship Id="rId11899" Type="http://schemas.openxmlformats.org/officeDocument/2006/relationships/hyperlink" Target="http://112.123.210.250:85/tsfile/live/1046_1.m3u8?key=txiptv&amp;playlive=1&amp;authid=0" TargetMode="External"/><Relationship Id="rId11900" Type="http://schemas.openxmlformats.org/officeDocument/2006/relationships/hyperlink" Target="http://112.123.210.250:85/tsfile/live/1043_1.m3u8?key=txiptv&amp;playlive=1&amp;authid=0" TargetMode="External"/><Relationship Id="rId11901" Type="http://schemas.openxmlformats.org/officeDocument/2006/relationships/hyperlink" Target="http://112.123.210.250:85/tsfile/live/0011_1.m3u8?key=txiptv&amp;playlive=1&amp;authid=0" TargetMode="External"/><Relationship Id="rId11902" Type="http://schemas.openxmlformats.org/officeDocument/2006/relationships/hyperlink" Target="http://112.123.210.250:85/tsfile/live/1051_1.m3u8?key=txiptv&amp;playlive=1&amp;authid=0" TargetMode="External"/><Relationship Id="rId11903" Type="http://schemas.openxmlformats.org/officeDocument/2006/relationships/hyperlink" Target="http://112.123.210.250:85/tsfile/live/1055_1.m3u8?key=txiptv&amp;playlive=1&amp;authid=0" TargetMode="External"/><Relationship Id="rId11904" Type="http://schemas.openxmlformats.org/officeDocument/2006/relationships/hyperlink" Target="http://112.123.210.250:85/tsfile/live/1011_1.m3u8?key=txiptv&amp;playlive=1&amp;authid=0" TargetMode="External"/><Relationship Id="rId11905" Type="http://schemas.openxmlformats.org/officeDocument/2006/relationships/hyperlink" Target="http://112.123.210.250:85/tsfile/live/1012_1.m3u8?key=txiptv&amp;playlive=1&amp;authid=0" TargetMode="External"/><Relationship Id="rId11906" Type="http://schemas.openxmlformats.org/officeDocument/2006/relationships/hyperlink" Target="http://112.123.210.250:85/tsfile/live/1013_1.m3u8?key=txiptv&amp;playlive=1&amp;authid=0" TargetMode="External"/><Relationship Id="rId11907" Type="http://schemas.openxmlformats.org/officeDocument/2006/relationships/hyperlink" Target="http://112.123.210.250:85/tsfile/live/1014_1.m3u8?key=txiptv&amp;playlive=1&amp;authid=0" TargetMode="External"/><Relationship Id="rId11908" Type="http://schemas.openxmlformats.org/officeDocument/2006/relationships/hyperlink" Target="http://112.123.210.250:85/tsfile/live/1004_1.m3u8?key=txiptv&amp;playlive=1&amp;authid=0" TargetMode="External"/><Relationship Id="rId11909" Type="http://schemas.openxmlformats.org/officeDocument/2006/relationships/hyperlink" Target="http://112.123.210.250:85/tsfile/live/1010_1.m3u8?key=txiptv&amp;playlive=1&amp;authid=0" TargetMode="External"/><Relationship Id="rId11910" Type="http://schemas.openxmlformats.org/officeDocument/2006/relationships/hyperlink" Target="http://112.123.210.250:85/tsfile/live/0134_1.m3u8?key=txiptv&amp;playlive=1&amp;authid=0" TargetMode="External"/><Relationship Id="rId11911" Type="http://schemas.openxmlformats.org/officeDocument/2006/relationships/hyperlink" Target="http://112.123.210.250:85/tsfile/live/1009_1.m3u8?key=txiptv&amp;playlive=1&amp;authid=0" TargetMode="External"/><Relationship Id="rId11912" Type="http://schemas.openxmlformats.org/officeDocument/2006/relationships/hyperlink" Target="http://112.123.210.250:85/tsfile/live/0126_1.m3u8?key=txiptv&amp;playlive=0&amp;authid=0" TargetMode="External"/><Relationship Id="rId11913" Type="http://schemas.openxmlformats.org/officeDocument/2006/relationships/hyperlink" Target="http://112.123.210.252:85/tsfile/live/0001_1.m3u8?key=txiptv&amp;playlive=0&amp;authid=0" TargetMode="External"/><Relationship Id="rId11914" Type="http://schemas.openxmlformats.org/officeDocument/2006/relationships/hyperlink" Target="http://112.123.210.252:85/tsfile/live/0002_1.m3u8?key=txiptv&amp;playlive=0&amp;authid=0" TargetMode="External"/><Relationship Id="rId11915" Type="http://schemas.openxmlformats.org/officeDocument/2006/relationships/hyperlink" Target="http://112.123.210.252:85/tsfile/live/0003_1.m3u8?key=txiptv&amp;playlive=1&amp;authid=0" TargetMode="External"/><Relationship Id="rId11916" Type="http://schemas.openxmlformats.org/officeDocument/2006/relationships/hyperlink" Target="http://112.123.210.252:85/tsfile/live/1021_1.m3u8?key=txiptv&amp;playlive=1&amp;authid=0" TargetMode="External"/><Relationship Id="rId11917" Type="http://schemas.openxmlformats.org/officeDocument/2006/relationships/hyperlink" Target="http://112.123.210.252:85/tsfile/live/0005_1.m3u8?key=txiptv&amp;playlive=1&amp;authid=0" TargetMode="External"/><Relationship Id="rId11918" Type="http://schemas.openxmlformats.org/officeDocument/2006/relationships/hyperlink" Target="http://112.123.210.252:85/tsfile/live/0006_1.m3u8?key=txiptv&amp;playlive=1&amp;authid=0" TargetMode="External"/><Relationship Id="rId11919" Type="http://schemas.openxmlformats.org/officeDocument/2006/relationships/hyperlink" Target="http://112.123.210.252:85/tsfile/live/0007_1.m3u8?key=txiptv&amp;playlive=0&amp;authid=0" TargetMode="External"/><Relationship Id="rId11920" Type="http://schemas.openxmlformats.org/officeDocument/2006/relationships/hyperlink" Target="http://112.123.210.252:85/tsfile/live/0008_1.m3u8?key=txiptv&amp;playlive=1&amp;authid=0" TargetMode="External"/><Relationship Id="rId11921" Type="http://schemas.openxmlformats.org/officeDocument/2006/relationships/hyperlink" Target="http://112.123.210.252:85/tsfile/live/0011_3.m3u8?key=txiptv&amp;playlive=0&amp;authid=0" TargetMode="External"/><Relationship Id="rId11922" Type="http://schemas.openxmlformats.org/officeDocument/2006/relationships/hyperlink" Target="http://112.123.210.252:85/tsfile/live/0010_1.m3u8?key=txiptv&amp;playlive=0&amp;authid=0" TargetMode="External"/><Relationship Id="rId11923" Type="http://schemas.openxmlformats.org/officeDocument/2006/relationships/hyperlink" Target="http://112.123.210.252:85/tsfile/live/0011_2.m3u8?key=txiptv&amp;playlive=1&amp;authid=0" TargetMode="External"/><Relationship Id="rId11924" Type="http://schemas.openxmlformats.org/officeDocument/2006/relationships/hyperlink" Target="http://112.123.210.252:85/tsfile/live/0012_1.m3u8?key=txiptv&amp;playlive=0&amp;authid=0" TargetMode="External"/><Relationship Id="rId11925" Type="http://schemas.openxmlformats.org/officeDocument/2006/relationships/hyperlink" Target="http://112.123.210.252:85/tsfile/live/0013_1.m3u8?key=txiptv&amp;playlive=1&amp;authid=0" TargetMode="External"/><Relationship Id="rId11926" Type="http://schemas.openxmlformats.org/officeDocument/2006/relationships/hyperlink" Target="http://112.123.210.252:85/tsfile/live/1058_1.m3u8?key=txiptv&amp;playlive=1&amp;authid=0" TargetMode="External"/><Relationship Id="rId11927" Type="http://schemas.openxmlformats.org/officeDocument/2006/relationships/hyperlink" Target="http://112.123.210.252:85/tsfile/live/0015_2.m3u8?key=txiptv&amp;playlive=1&amp;authid=0" TargetMode="External"/><Relationship Id="rId11928" Type="http://schemas.openxmlformats.org/officeDocument/2006/relationships/hyperlink" Target="http://112.123.210.252:85/tsfile/live/1148_1.m3u8?key=txiptv&amp;playlive=1&amp;authid=0" TargetMode="External"/><Relationship Id="rId11929" Type="http://schemas.openxmlformats.org/officeDocument/2006/relationships/hyperlink" Target="http://112.123.210.252:85/tsfile/live/0019_1.m3u8?key=txiptv&amp;playlive=1&amp;authid=0" TargetMode="External"/><Relationship Id="rId11930" Type="http://schemas.openxmlformats.org/officeDocument/2006/relationships/hyperlink" Target="http://112.123.210.252:85/tsfile/live/1048_1.m3u8?key=txiptv&amp;playlive=1&amp;authid=0" TargetMode="External"/><Relationship Id="rId11931" Type="http://schemas.openxmlformats.org/officeDocument/2006/relationships/hyperlink" Target="http://112.123.210.252:85/tsfile/live/1053_1.m3u8?key=txiptv&amp;playlive=1&amp;authid=0" TargetMode="External"/><Relationship Id="rId11932" Type="http://schemas.openxmlformats.org/officeDocument/2006/relationships/hyperlink" Target="http://112.123.210.252:85/tsfile/live/1052_1.m3u8?key=txiptv&amp;playlive=1&amp;authid=0" TargetMode="External"/><Relationship Id="rId11933" Type="http://schemas.openxmlformats.org/officeDocument/2006/relationships/hyperlink" Target="http://112.123.210.252:85/tsfile/live/1059_1.m3u8?key=txiptv&amp;playlive=1&amp;authid=0" TargetMode="External"/><Relationship Id="rId11934" Type="http://schemas.openxmlformats.org/officeDocument/2006/relationships/hyperlink" Target="http://112.123.210.252:85/tsfile/live/1015_1.m3u8?key=txiptv&amp;playlive=1&amp;authid=0" TargetMode="External"/><Relationship Id="rId11935" Type="http://schemas.openxmlformats.org/officeDocument/2006/relationships/hyperlink" Target="http://112.123.210.252:85/tsfile/live/1036_1.m3u8?key=txiptv&amp;playlive=1&amp;authid=0" TargetMode="External"/><Relationship Id="rId11936" Type="http://schemas.openxmlformats.org/officeDocument/2006/relationships/hyperlink" Target="http://112.123.210.252:85/tsfile/live/1038_1.m3u8?key=txiptv&amp;playlive=1&amp;authid=0" TargetMode="External"/><Relationship Id="rId11937" Type="http://schemas.openxmlformats.org/officeDocument/2006/relationships/hyperlink" Target="http://112.123.210.252:85/tsfile/live/1147_1.m3u8?key=txiptv&amp;playlive=1&amp;authid=0" TargetMode="External"/><Relationship Id="rId11938" Type="http://schemas.openxmlformats.org/officeDocument/2006/relationships/hyperlink" Target="http://112.123.210.252:85/tsfile/live/1020_1.m3u8?key=txiptv&amp;playlive=1&amp;authid=0" TargetMode="External"/><Relationship Id="rId11939" Type="http://schemas.openxmlformats.org/officeDocument/2006/relationships/hyperlink" Target="http://112.123.210.252:85/tsfile/live/1149_1.m3u8?key=txiptv&amp;playlive=1&amp;authid=0" TargetMode="External"/><Relationship Id="rId11940" Type="http://schemas.openxmlformats.org/officeDocument/2006/relationships/hyperlink" Target="http://112.123.210.252:85/tsfile/live/1150_1.m3u8?key=txiptv&amp;playlive=1&amp;authid=0" TargetMode="External"/><Relationship Id="rId11941" Type="http://schemas.openxmlformats.org/officeDocument/2006/relationships/hyperlink" Target="http://112.123.210.252:85/tsfile/live/1049_1.m3u8?key=txiptv&amp;playlive=1&amp;authid=0" TargetMode="External"/><Relationship Id="rId11942" Type="http://schemas.openxmlformats.org/officeDocument/2006/relationships/hyperlink" Target="http://112.123.210.252:85/tsfile/live/1044_1.m3u8?key=txiptv&amp;playlive=1&amp;authid=0" TargetMode="External"/><Relationship Id="rId11943" Type="http://schemas.openxmlformats.org/officeDocument/2006/relationships/hyperlink" Target="http://112.123.210.252:85/tsfile/live/1008_1.m3u8?key=txiptv&amp;playlive=1&amp;authid=0" TargetMode="External"/><Relationship Id="rId11944" Type="http://schemas.openxmlformats.org/officeDocument/2006/relationships/hyperlink" Target="http://112.123.210.252:85/tsfile/live/1030_1.m3u8?key=txiptv&amp;playlive=1&amp;authid=0" TargetMode="External"/><Relationship Id="rId11945" Type="http://schemas.openxmlformats.org/officeDocument/2006/relationships/hyperlink" Target="http://112.123.210.252:85/tsfile/live/1000_1.m3u8?key=txiptv&amp;playlive=1&amp;authid=0" TargetMode="External"/><Relationship Id="rId11946" Type="http://schemas.openxmlformats.org/officeDocument/2006/relationships/hyperlink" Target="http://112.123.210.252:85/tsfile/live/1057_1.m3u8?key=txiptv&amp;playlive=0&amp;authid=0" TargetMode="External"/><Relationship Id="rId11947" Type="http://schemas.openxmlformats.org/officeDocument/2006/relationships/hyperlink" Target="http://112.123.210.252:85/tsfile/live/1007_1.m3u8?key=txiptv&amp;playlive=1&amp;authid=0" TargetMode="External"/><Relationship Id="rId11948" Type="http://schemas.openxmlformats.org/officeDocument/2006/relationships/hyperlink" Target="http://112.123.210.252:85/tsfile/live/0139_1.m3u8?key=txiptv&amp;playlive=0&amp;authid=0" TargetMode="External"/><Relationship Id="rId11949" Type="http://schemas.openxmlformats.org/officeDocument/2006/relationships/hyperlink" Target="http://112.123.210.252:85/tsfile/live/1031_1.m3u8?key=txiptv&amp;playlive=0&amp;authid=0" TargetMode="External"/><Relationship Id="rId11950" Type="http://schemas.openxmlformats.org/officeDocument/2006/relationships/hyperlink" Target="http://112.123.210.252:85/tsfile/live/0107_1.m3u8?key=txiptv&amp;playlive=0&amp;authid=0" TargetMode="External"/><Relationship Id="rId11951" Type="http://schemas.openxmlformats.org/officeDocument/2006/relationships/hyperlink" Target="http://112.123.210.252:85/tsfile/live/1081_1.m3u8?key=txiptv&amp;playlive=0&amp;authid=0" TargetMode="External"/><Relationship Id="rId11952" Type="http://schemas.openxmlformats.org/officeDocument/2006/relationships/hyperlink" Target="http://112.123.210.252:85/tsfile/live/0142_1.m3u8?key=txiptv&amp;playlive=0&amp;authid=0" TargetMode="External"/><Relationship Id="rId11953" Type="http://schemas.openxmlformats.org/officeDocument/2006/relationships/hyperlink" Target="http://112.123.210.252:85/tsfile/live/1005_1.m3u8?key=txiptv&amp;playlive=0&amp;authid=0" TargetMode="External"/><Relationship Id="rId11954" Type="http://schemas.openxmlformats.org/officeDocument/2006/relationships/hyperlink" Target="http://112.123.210.252:85/tsfile/live/1068_1.m3u8?key=txiptv&amp;playlive=0&amp;authid=0" TargetMode="External"/><Relationship Id="rId11955" Type="http://schemas.openxmlformats.org/officeDocument/2006/relationships/hyperlink" Target="http://112.123.210.252:85/tsfile/live/0127_1.m3u8?key=txiptv&amp;playlive=1&amp;authid=0" TargetMode="External"/><Relationship Id="rId11956" Type="http://schemas.openxmlformats.org/officeDocument/2006/relationships/hyperlink" Target="http://112.123.210.252:85/tsfile/live/1078_1.m3u8?key=txiptv&amp;playlive=0&amp;authid=0" TargetMode="External"/><Relationship Id="rId11957" Type="http://schemas.openxmlformats.org/officeDocument/2006/relationships/hyperlink" Target="http://112.123.210.252:85/tsfile/live/1042_1.m3u8?key=txiptv&amp;playlive=1&amp;authid=0" TargetMode="External"/><Relationship Id="rId11958" Type="http://schemas.openxmlformats.org/officeDocument/2006/relationships/hyperlink" Target="http://112.123.210.252:85/tsfile/live/1018_1.m3u8?key=txiptv&amp;playlive=0&amp;authid=0" TargetMode="External"/><Relationship Id="rId11959" Type="http://schemas.openxmlformats.org/officeDocument/2006/relationships/hyperlink" Target="http://112.123.210.252:85/tsfile/live/0137_1.m3u8?key=txiptv&amp;playlive=0&amp;authid=0" TargetMode="External"/><Relationship Id="rId11960" Type="http://schemas.openxmlformats.org/officeDocument/2006/relationships/hyperlink" Target="http://112.123.210.252:85/tsfile/live/0113_1.m3u8?key=txiptv&amp;playlive=0&amp;authid=0" TargetMode="External"/><Relationship Id="rId11961" Type="http://schemas.openxmlformats.org/officeDocument/2006/relationships/hyperlink" Target="http://112.123.210.252:85/tsfile/live/0119_1.m3u8?key=txiptv&amp;playlive=0&amp;authid=0" TargetMode="External"/><Relationship Id="rId11962" Type="http://schemas.openxmlformats.org/officeDocument/2006/relationships/hyperlink" Target="http://112.123.210.252:85/tsfile/live/0120_1.m3u8?key=txiptv&amp;playlive=1&amp;authid=0" TargetMode="External"/><Relationship Id="rId11963" Type="http://schemas.openxmlformats.org/officeDocument/2006/relationships/hyperlink" Target="http://112.123.210.252:85/tsfile/live/0123_1.m3u8?key=txiptv&amp;playlive=0&amp;authid=0" TargetMode="External"/><Relationship Id="rId11964" Type="http://schemas.openxmlformats.org/officeDocument/2006/relationships/hyperlink" Target="http://112.123.210.252:85/tsfile/live/0138_1.m3u8?key=txiptv&amp;playlive=0&amp;authid=0" TargetMode="External"/><Relationship Id="rId11965" Type="http://schemas.openxmlformats.org/officeDocument/2006/relationships/hyperlink" Target="http://112.123.210.252:85/tsfile/live/0136_1.m3u8?key=txiptv&amp;playlive=0&amp;authid=0" TargetMode="External"/><Relationship Id="rId11966" Type="http://schemas.openxmlformats.org/officeDocument/2006/relationships/hyperlink" Target="http://112.123.210.252:85/tsfile/live/0121_1.m3u8?key=txiptv&amp;playlive=0&amp;authid=0" TargetMode="External"/><Relationship Id="rId11967" Type="http://schemas.openxmlformats.org/officeDocument/2006/relationships/hyperlink" Target="http://112.123.210.252:85/tsfile/live/0116_1.m3u8?key=txiptv&amp;playlive=0&amp;authid=0" TargetMode="External"/><Relationship Id="rId11968" Type="http://schemas.openxmlformats.org/officeDocument/2006/relationships/hyperlink" Target="http://112.123.210.252:85/tsfile/live/1084_1.m3u8?key=txiptv&amp;playlive=0&amp;authid=0" TargetMode="External"/><Relationship Id="rId11969" Type="http://schemas.openxmlformats.org/officeDocument/2006/relationships/hyperlink" Target="http://112.123.210.252:85/tsfile/live/1006_1.m3u8?key=txiptv&amp;playlive=0&amp;authid=0" TargetMode="External"/><Relationship Id="rId11970" Type="http://schemas.openxmlformats.org/officeDocument/2006/relationships/hyperlink" Target="http://112.123.210.252:85/tsfile/live/0111_1.m3u8?key=txiptv&amp;playlive=0&amp;authid=0" TargetMode="External"/><Relationship Id="rId11971" Type="http://schemas.openxmlformats.org/officeDocument/2006/relationships/hyperlink" Target="http://112.123.210.252:85/tsfile/live/0141_1.m3u8?key=txiptv&amp;playlive=0&amp;authid=0" TargetMode="External"/><Relationship Id="rId11972" Type="http://schemas.openxmlformats.org/officeDocument/2006/relationships/hyperlink" Target="http://112.123.210.252:85/tsfile/live/0112_1.m3u8?key=txiptv&amp;playlive=0&amp;authid=0" TargetMode="External"/><Relationship Id="rId11973" Type="http://schemas.openxmlformats.org/officeDocument/2006/relationships/hyperlink" Target="http://112.123.210.252:85/tsfile/live/0140_1.m3u8?key=txiptv&amp;playlive=1&amp;authid=0" TargetMode="External"/><Relationship Id="rId11974" Type="http://schemas.openxmlformats.org/officeDocument/2006/relationships/hyperlink" Target="http://112.123.210.252:85/tsfile/live/0109_1.m3u8?key=txiptv&amp;playlive=1&amp;authid=0" TargetMode="External"/><Relationship Id="rId11975" Type="http://schemas.openxmlformats.org/officeDocument/2006/relationships/hyperlink" Target="http://112.123.210.252:85/tsfile/live/0115_1.m3u8?key=txiptv&amp;playlive=0&amp;authid=0" TargetMode="External"/><Relationship Id="rId11976" Type="http://schemas.openxmlformats.org/officeDocument/2006/relationships/hyperlink" Target="http://112.123.210.252:85/tsfile/live/1035_1.m3u8?key=txiptv&amp;playlive=0&amp;authid=0" TargetMode="External"/><Relationship Id="rId11977" Type="http://schemas.openxmlformats.org/officeDocument/2006/relationships/hyperlink" Target="http://112.123.210.252:85/tsfile/live/1001_1.m3u8?key=txiptv&amp;playlive=1&amp;authid=0" TargetMode="External"/><Relationship Id="rId11978" Type="http://schemas.openxmlformats.org/officeDocument/2006/relationships/hyperlink" Target="http://112.123.210.252:85/tsfile/live/1002_1.m3u8?key=txiptv&amp;playlive=0&amp;authid=0" TargetMode="External"/><Relationship Id="rId11979" Type="http://schemas.openxmlformats.org/officeDocument/2006/relationships/hyperlink" Target="http://112.123.210.252:85/tsfile/live/1134_1.m3u8?key=txiptv&amp;playlive=0&amp;authid=0" TargetMode="External"/><Relationship Id="rId11980" Type="http://schemas.openxmlformats.org/officeDocument/2006/relationships/hyperlink" Target="http://112.123.210.252:85/tsfile/live/1135_1.m3u8?key=txiptv&amp;playlive=0&amp;authid=0" TargetMode="External"/><Relationship Id="rId11981" Type="http://schemas.openxmlformats.org/officeDocument/2006/relationships/hyperlink" Target="http://112.123.210.252:85/tsfile/live/1003_1.m3u8?key=txiptv&amp;playlive=1&amp;authid=0" TargetMode="External"/><Relationship Id="rId11982" Type="http://schemas.openxmlformats.org/officeDocument/2006/relationships/hyperlink" Target="http://112.123.210.252:85/tsfile/live/1050_1.m3u8?key=txiptv&amp;playlive=0&amp;authid=0" TargetMode="External"/><Relationship Id="rId11983" Type="http://schemas.openxmlformats.org/officeDocument/2006/relationships/hyperlink" Target="http://112.123.210.252:85/tsfile/live/1074_1.m3u8?key=txiptv&amp;playlive=0&amp;authid=0" TargetMode="External"/><Relationship Id="rId11984" Type="http://schemas.openxmlformats.org/officeDocument/2006/relationships/hyperlink" Target="http://112.123.210.252:85/tsfile/live/1047_1.m3u8?key=txiptv&amp;playlive=1&amp;authid=0" TargetMode="External"/><Relationship Id="rId11985" Type="http://schemas.openxmlformats.org/officeDocument/2006/relationships/hyperlink" Target="http://112.123.210.252:85/tsfile/live/1045_1.m3u8?key=txiptv&amp;playlive=1&amp;authid=0" TargetMode="External"/><Relationship Id="rId11986" Type="http://schemas.openxmlformats.org/officeDocument/2006/relationships/hyperlink" Target="http://112.123.210.252:85/tsfile/live/1046_1.m3u8?key=txiptv&amp;playlive=1&amp;authid=0" TargetMode="External"/><Relationship Id="rId11987" Type="http://schemas.openxmlformats.org/officeDocument/2006/relationships/hyperlink" Target="http://112.123.210.252:85/tsfile/live/1043_1.m3u8?key=txiptv&amp;playlive=1&amp;authid=0" TargetMode="External"/><Relationship Id="rId11988" Type="http://schemas.openxmlformats.org/officeDocument/2006/relationships/hyperlink" Target="http://112.123.210.252:85/tsfile/live/0011_1.m3u8?key=txiptv&amp;playlive=1&amp;authid=0" TargetMode="External"/><Relationship Id="rId11989" Type="http://schemas.openxmlformats.org/officeDocument/2006/relationships/hyperlink" Target="http://112.123.210.252:85/tsfile/live/1051_1.m3u8?key=txiptv&amp;playlive=1&amp;authid=0" TargetMode="External"/><Relationship Id="rId11990" Type="http://schemas.openxmlformats.org/officeDocument/2006/relationships/hyperlink" Target="http://112.123.210.252:85/tsfile/live/1055_1.m3u8?key=txiptv&amp;playlive=1&amp;authid=0" TargetMode="External"/><Relationship Id="rId11991" Type="http://schemas.openxmlformats.org/officeDocument/2006/relationships/hyperlink" Target="http://112.123.210.252:85/tsfile/live/1011_1.m3u8?key=txiptv&amp;playlive=1&amp;authid=0" TargetMode="External"/><Relationship Id="rId11992" Type="http://schemas.openxmlformats.org/officeDocument/2006/relationships/hyperlink" Target="http://112.123.210.252:85/tsfile/live/1012_1.m3u8?key=txiptv&amp;playlive=1&amp;authid=0" TargetMode="External"/><Relationship Id="rId11993" Type="http://schemas.openxmlformats.org/officeDocument/2006/relationships/hyperlink" Target="http://112.123.210.252:85/tsfile/live/1013_1.m3u8?key=txiptv&amp;playlive=1&amp;authid=0" TargetMode="External"/><Relationship Id="rId11994" Type="http://schemas.openxmlformats.org/officeDocument/2006/relationships/hyperlink" Target="http://112.123.210.252:85/tsfile/live/1014_1.m3u8?key=txiptv&amp;playlive=1&amp;authid=0" TargetMode="External"/><Relationship Id="rId11995" Type="http://schemas.openxmlformats.org/officeDocument/2006/relationships/hyperlink" Target="http://112.123.210.252:85/tsfile/live/1004_1.m3u8?key=txiptv&amp;playlive=1&amp;authid=0" TargetMode="External"/><Relationship Id="rId11996" Type="http://schemas.openxmlformats.org/officeDocument/2006/relationships/hyperlink" Target="http://112.123.210.252:85/tsfile/live/1010_1.m3u8?key=txiptv&amp;playlive=1&amp;authid=0" TargetMode="External"/><Relationship Id="rId11997" Type="http://schemas.openxmlformats.org/officeDocument/2006/relationships/hyperlink" Target="http://112.123.210.252:85/tsfile/live/0134_1.m3u8?key=txiptv&amp;playlive=1&amp;authid=0" TargetMode="External"/><Relationship Id="rId11998" Type="http://schemas.openxmlformats.org/officeDocument/2006/relationships/hyperlink" Target="http://112.123.210.252:85/tsfile/live/1009_1.m3u8?key=txiptv&amp;playlive=1&amp;authid=0" TargetMode="External"/><Relationship Id="rId11999" Type="http://schemas.openxmlformats.org/officeDocument/2006/relationships/hyperlink" Target="http://112.123.210.252:85/tsfile/live/0126_1.m3u8?key=txiptv&amp;playlive=0&amp;authid=0" TargetMode="External"/><Relationship Id="rId12000" Type="http://schemas.openxmlformats.org/officeDocument/2006/relationships/hyperlink" Target="http://112.123.211.22:85/tsfile/live/0001_1.m3u8?key=txiptv&amp;playlive=0&amp;authid=0" TargetMode="External"/><Relationship Id="rId12001" Type="http://schemas.openxmlformats.org/officeDocument/2006/relationships/hyperlink" Target="http://112.123.211.22:85/tsfile/live/0002_1.m3u8?key=txiptv&amp;playlive=0&amp;authid=0" TargetMode="External"/><Relationship Id="rId12002" Type="http://schemas.openxmlformats.org/officeDocument/2006/relationships/hyperlink" Target="http://112.123.211.22:85/tsfile/live/0003_1.m3u8?key=txiptv&amp;playlive=1&amp;authid=0" TargetMode="External"/><Relationship Id="rId12003" Type="http://schemas.openxmlformats.org/officeDocument/2006/relationships/hyperlink" Target="http://112.123.211.22:85/tsfile/live/1021_1.m3u8?key=txiptv&amp;playlive=1&amp;authid=0" TargetMode="External"/><Relationship Id="rId12004" Type="http://schemas.openxmlformats.org/officeDocument/2006/relationships/hyperlink" Target="http://112.123.211.22:85/tsfile/live/0005_1.m3u8?key=txiptv&amp;playlive=1&amp;authid=0" TargetMode="External"/><Relationship Id="rId12005" Type="http://schemas.openxmlformats.org/officeDocument/2006/relationships/hyperlink" Target="http://112.123.211.22:85/tsfile/live/0006_1.m3u8?key=txiptv&amp;playlive=1&amp;authid=0" TargetMode="External"/><Relationship Id="rId12006" Type="http://schemas.openxmlformats.org/officeDocument/2006/relationships/hyperlink" Target="http://112.123.211.22:85/tsfile/live/0007_1.m3u8?key=txiptv&amp;playlive=0&amp;authid=0" TargetMode="External"/><Relationship Id="rId12007" Type="http://schemas.openxmlformats.org/officeDocument/2006/relationships/hyperlink" Target="http://112.123.211.22:85/tsfile/live/0008_1.m3u8?key=txiptv&amp;playlive=1&amp;authid=0" TargetMode="External"/><Relationship Id="rId12008" Type="http://schemas.openxmlformats.org/officeDocument/2006/relationships/hyperlink" Target="http://112.123.211.22:85/tsfile/live/0011_3.m3u8?key=txiptv&amp;playlive=0&amp;authid=0" TargetMode="External"/><Relationship Id="rId12009" Type="http://schemas.openxmlformats.org/officeDocument/2006/relationships/hyperlink" Target="http://112.123.211.22:85/tsfile/live/0010_1.m3u8?key=txiptv&amp;playlive=0&amp;authid=0" TargetMode="External"/><Relationship Id="rId12010" Type="http://schemas.openxmlformats.org/officeDocument/2006/relationships/hyperlink" Target="http://112.123.211.22:85/tsfile/live/0011_2.m3u8?key=txiptv&amp;playlive=1&amp;authid=0" TargetMode="External"/><Relationship Id="rId12011" Type="http://schemas.openxmlformats.org/officeDocument/2006/relationships/hyperlink" Target="http://112.123.211.22:85/tsfile/live/0012_1.m3u8?key=txiptv&amp;playlive=0&amp;authid=0" TargetMode="External"/><Relationship Id="rId12012" Type="http://schemas.openxmlformats.org/officeDocument/2006/relationships/hyperlink" Target="http://112.123.211.22:85/tsfile/live/0013_1.m3u8?key=txiptv&amp;playlive=1&amp;authid=0" TargetMode="External"/><Relationship Id="rId12013" Type="http://schemas.openxmlformats.org/officeDocument/2006/relationships/hyperlink" Target="http://112.123.211.22:85/tsfile/live/1058_1.m3u8?key=txiptv&amp;playlive=1&amp;authid=0" TargetMode="External"/><Relationship Id="rId12014" Type="http://schemas.openxmlformats.org/officeDocument/2006/relationships/hyperlink" Target="http://112.123.211.22:85/tsfile/live/0015_2.m3u8?key=txiptv&amp;playlive=1&amp;authid=0" TargetMode="External"/><Relationship Id="rId12015" Type="http://schemas.openxmlformats.org/officeDocument/2006/relationships/hyperlink" Target="http://112.123.211.22:85/tsfile/live/1148_1.m3u8?key=txiptv&amp;playlive=1&amp;authid=0" TargetMode="External"/><Relationship Id="rId12016" Type="http://schemas.openxmlformats.org/officeDocument/2006/relationships/hyperlink" Target="http://112.123.211.22:85/tsfile/live/0019_1.m3u8?key=txiptv&amp;playlive=1&amp;authid=0" TargetMode="External"/><Relationship Id="rId12017" Type="http://schemas.openxmlformats.org/officeDocument/2006/relationships/hyperlink" Target="http://112.123.211.22:85/tsfile/live/1048_1.m3u8?key=txiptv&amp;playlive=1&amp;authid=0" TargetMode="External"/><Relationship Id="rId12018" Type="http://schemas.openxmlformats.org/officeDocument/2006/relationships/hyperlink" Target="http://112.123.211.22:85/tsfile/live/1053_1.m3u8?key=txiptv&amp;playlive=1&amp;authid=0" TargetMode="External"/><Relationship Id="rId12019" Type="http://schemas.openxmlformats.org/officeDocument/2006/relationships/hyperlink" Target="http://112.123.211.22:85/tsfile/live/1052_1.m3u8?key=txiptv&amp;playlive=1&amp;authid=0" TargetMode="External"/><Relationship Id="rId12020" Type="http://schemas.openxmlformats.org/officeDocument/2006/relationships/hyperlink" Target="http://112.123.211.22:85/tsfile/live/1059_1.m3u8?key=txiptv&amp;playlive=1&amp;authid=0" TargetMode="External"/><Relationship Id="rId12021" Type="http://schemas.openxmlformats.org/officeDocument/2006/relationships/hyperlink" Target="http://112.123.211.22:85/tsfile/live/1015_1.m3u8?key=txiptv&amp;playlive=1&amp;authid=0" TargetMode="External"/><Relationship Id="rId12022" Type="http://schemas.openxmlformats.org/officeDocument/2006/relationships/hyperlink" Target="http://112.123.211.22:85/tsfile/live/1036_1.m3u8?key=txiptv&amp;playlive=1&amp;authid=0" TargetMode="External"/><Relationship Id="rId12023" Type="http://schemas.openxmlformats.org/officeDocument/2006/relationships/hyperlink" Target="http://112.123.211.22:85/tsfile/live/1038_1.m3u8?key=txiptv&amp;playlive=1&amp;authid=0" TargetMode="External"/><Relationship Id="rId12024" Type="http://schemas.openxmlformats.org/officeDocument/2006/relationships/hyperlink" Target="http://112.123.211.22:85/tsfile/live/1147_1.m3u8?key=txiptv&amp;playlive=1&amp;authid=0" TargetMode="External"/><Relationship Id="rId12025" Type="http://schemas.openxmlformats.org/officeDocument/2006/relationships/hyperlink" Target="http://112.123.211.22:85/tsfile/live/1020_1.m3u8?key=txiptv&amp;playlive=1&amp;authid=0" TargetMode="External"/><Relationship Id="rId12026" Type="http://schemas.openxmlformats.org/officeDocument/2006/relationships/hyperlink" Target="http://112.123.211.22:85/tsfile/live/1149_1.m3u8?key=txiptv&amp;playlive=1&amp;authid=0" TargetMode="External"/><Relationship Id="rId12027" Type="http://schemas.openxmlformats.org/officeDocument/2006/relationships/hyperlink" Target="http://112.123.211.22:85/tsfile/live/1150_1.m3u8?key=txiptv&amp;playlive=1&amp;authid=0" TargetMode="External"/><Relationship Id="rId12028" Type="http://schemas.openxmlformats.org/officeDocument/2006/relationships/hyperlink" Target="http://112.123.211.22:85/tsfile/live/1049_1.m3u8?key=txiptv&amp;playlive=1&amp;authid=0" TargetMode="External"/><Relationship Id="rId12029" Type="http://schemas.openxmlformats.org/officeDocument/2006/relationships/hyperlink" Target="http://112.123.211.22:85/tsfile/live/1044_1.m3u8?key=txiptv&amp;playlive=1&amp;authid=0" TargetMode="External"/><Relationship Id="rId12030" Type="http://schemas.openxmlformats.org/officeDocument/2006/relationships/hyperlink" Target="http://112.123.211.22:85/tsfile/live/1008_1.m3u8?key=txiptv&amp;playlive=1&amp;authid=0" TargetMode="External"/><Relationship Id="rId12031" Type="http://schemas.openxmlformats.org/officeDocument/2006/relationships/hyperlink" Target="http://112.123.211.22:85/tsfile/live/1030_1.m3u8?key=txiptv&amp;playlive=1&amp;authid=0" TargetMode="External"/><Relationship Id="rId12032" Type="http://schemas.openxmlformats.org/officeDocument/2006/relationships/hyperlink" Target="http://112.123.211.22:85/tsfile/live/1000_1.m3u8?key=txiptv&amp;playlive=1&amp;authid=0" TargetMode="External"/><Relationship Id="rId12033" Type="http://schemas.openxmlformats.org/officeDocument/2006/relationships/hyperlink" Target="http://112.123.211.22:85/tsfile/live/1057_1.m3u8?key=txiptv&amp;playlive=0&amp;authid=0" TargetMode="External"/><Relationship Id="rId12034" Type="http://schemas.openxmlformats.org/officeDocument/2006/relationships/hyperlink" Target="http://112.123.211.22:85/tsfile/live/1007_1.m3u8?key=txiptv&amp;playlive=1&amp;authid=0" TargetMode="External"/><Relationship Id="rId12035" Type="http://schemas.openxmlformats.org/officeDocument/2006/relationships/hyperlink" Target="http://112.123.211.22:85/tsfile/live/0139_1.m3u8?key=txiptv&amp;playlive=0&amp;authid=0" TargetMode="External"/><Relationship Id="rId12036" Type="http://schemas.openxmlformats.org/officeDocument/2006/relationships/hyperlink" Target="http://112.123.211.22:85/tsfile/live/1031_1.m3u8?key=txiptv&amp;playlive=0&amp;authid=0" TargetMode="External"/><Relationship Id="rId12037" Type="http://schemas.openxmlformats.org/officeDocument/2006/relationships/hyperlink" Target="http://112.123.211.22:85/tsfile/live/0107_1.m3u8?key=txiptv&amp;playlive=0&amp;authid=0" TargetMode="External"/><Relationship Id="rId12038" Type="http://schemas.openxmlformats.org/officeDocument/2006/relationships/hyperlink" Target="http://112.123.211.22:85/tsfile/live/1081_1.m3u8?key=txiptv&amp;playlive=0&amp;authid=0" TargetMode="External"/><Relationship Id="rId12039" Type="http://schemas.openxmlformats.org/officeDocument/2006/relationships/hyperlink" Target="http://112.123.211.22:85/tsfile/live/0142_1.m3u8?key=txiptv&amp;playlive=0&amp;authid=0" TargetMode="External"/><Relationship Id="rId12040" Type="http://schemas.openxmlformats.org/officeDocument/2006/relationships/hyperlink" Target="http://112.123.211.22:85/tsfile/live/1005_1.m3u8?key=txiptv&amp;playlive=0&amp;authid=0" TargetMode="External"/><Relationship Id="rId12041" Type="http://schemas.openxmlformats.org/officeDocument/2006/relationships/hyperlink" Target="http://112.123.211.22:85/tsfile/live/1068_1.m3u8?key=txiptv&amp;playlive=0&amp;authid=0" TargetMode="External"/><Relationship Id="rId12042" Type="http://schemas.openxmlformats.org/officeDocument/2006/relationships/hyperlink" Target="http://112.123.211.22:85/tsfile/live/0127_1.m3u8?key=txiptv&amp;playlive=1&amp;authid=0" TargetMode="External"/><Relationship Id="rId12043" Type="http://schemas.openxmlformats.org/officeDocument/2006/relationships/hyperlink" Target="http://112.123.211.22:85/tsfile/live/1078_1.m3u8?key=txiptv&amp;playlive=0&amp;authid=0" TargetMode="External"/><Relationship Id="rId12044" Type="http://schemas.openxmlformats.org/officeDocument/2006/relationships/hyperlink" Target="http://112.123.211.22:85/tsfile/live/1042_1.m3u8?key=txiptv&amp;playlive=1&amp;authid=0" TargetMode="External"/><Relationship Id="rId12045" Type="http://schemas.openxmlformats.org/officeDocument/2006/relationships/hyperlink" Target="http://112.123.211.22:85/tsfile/live/1018_1.m3u8?key=txiptv&amp;playlive=0&amp;authid=0" TargetMode="External"/><Relationship Id="rId12046" Type="http://schemas.openxmlformats.org/officeDocument/2006/relationships/hyperlink" Target="http://112.123.211.22:85/tsfile/live/0137_1.m3u8?key=txiptv&amp;playlive=0&amp;authid=0" TargetMode="External"/><Relationship Id="rId12047" Type="http://schemas.openxmlformats.org/officeDocument/2006/relationships/hyperlink" Target="http://112.123.211.22:85/tsfile/live/0113_1.m3u8?key=txiptv&amp;playlive=0&amp;authid=0" TargetMode="External"/><Relationship Id="rId12048" Type="http://schemas.openxmlformats.org/officeDocument/2006/relationships/hyperlink" Target="http://112.123.211.22:85/tsfile/live/0119_1.m3u8?key=txiptv&amp;playlive=0&amp;authid=0" TargetMode="External"/><Relationship Id="rId12049" Type="http://schemas.openxmlformats.org/officeDocument/2006/relationships/hyperlink" Target="http://112.123.211.22:85/tsfile/live/0120_1.m3u8?key=txiptv&amp;playlive=1&amp;authid=0" TargetMode="External"/><Relationship Id="rId12050" Type="http://schemas.openxmlformats.org/officeDocument/2006/relationships/hyperlink" Target="http://112.123.211.22:85/tsfile/live/0123_1.m3u8?key=txiptv&amp;playlive=0&amp;authid=0" TargetMode="External"/><Relationship Id="rId12051" Type="http://schemas.openxmlformats.org/officeDocument/2006/relationships/hyperlink" Target="http://112.123.211.22:85/tsfile/live/0138_1.m3u8?key=txiptv&amp;playlive=0&amp;authid=0" TargetMode="External"/><Relationship Id="rId12052" Type="http://schemas.openxmlformats.org/officeDocument/2006/relationships/hyperlink" Target="http://112.123.211.22:85/tsfile/live/0136_1.m3u8?key=txiptv&amp;playlive=0&amp;authid=0" TargetMode="External"/><Relationship Id="rId12053" Type="http://schemas.openxmlformats.org/officeDocument/2006/relationships/hyperlink" Target="http://112.123.211.22:85/tsfile/live/0121_1.m3u8?key=txiptv&amp;playlive=0&amp;authid=0" TargetMode="External"/><Relationship Id="rId12054" Type="http://schemas.openxmlformats.org/officeDocument/2006/relationships/hyperlink" Target="http://112.123.211.22:85/tsfile/live/0116_1.m3u8?key=txiptv&amp;playlive=0&amp;authid=0" TargetMode="External"/><Relationship Id="rId12055" Type="http://schemas.openxmlformats.org/officeDocument/2006/relationships/hyperlink" Target="http://112.123.211.22:85/tsfile/live/1084_1.m3u8?key=txiptv&amp;playlive=0&amp;authid=0" TargetMode="External"/><Relationship Id="rId12056" Type="http://schemas.openxmlformats.org/officeDocument/2006/relationships/hyperlink" Target="http://112.123.211.22:85/tsfile/live/1006_1.m3u8?key=txiptv&amp;playlive=0&amp;authid=0" TargetMode="External"/><Relationship Id="rId12057" Type="http://schemas.openxmlformats.org/officeDocument/2006/relationships/hyperlink" Target="http://112.123.211.22:85/tsfile/live/0111_1.m3u8?key=txiptv&amp;playlive=0&amp;authid=0" TargetMode="External"/><Relationship Id="rId12058" Type="http://schemas.openxmlformats.org/officeDocument/2006/relationships/hyperlink" Target="http://112.123.211.22:85/tsfile/live/0141_1.m3u8?key=txiptv&amp;playlive=0&amp;authid=0" TargetMode="External"/><Relationship Id="rId12059" Type="http://schemas.openxmlformats.org/officeDocument/2006/relationships/hyperlink" Target="http://112.123.211.22:85/tsfile/live/0112_1.m3u8?key=txiptv&amp;playlive=0&amp;authid=0" TargetMode="External"/><Relationship Id="rId12060" Type="http://schemas.openxmlformats.org/officeDocument/2006/relationships/hyperlink" Target="http://112.123.211.22:85/tsfile/live/0140_1.m3u8?key=txiptv&amp;playlive=1&amp;authid=0" TargetMode="External"/><Relationship Id="rId12061" Type="http://schemas.openxmlformats.org/officeDocument/2006/relationships/hyperlink" Target="http://112.123.211.22:85/tsfile/live/0109_1.m3u8?key=txiptv&amp;playlive=1&amp;authid=0" TargetMode="External"/><Relationship Id="rId12062" Type="http://schemas.openxmlformats.org/officeDocument/2006/relationships/hyperlink" Target="http://112.123.211.22:85/tsfile/live/0115_1.m3u8?key=txiptv&amp;playlive=0&amp;authid=0" TargetMode="External"/><Relationship Id="rId12063" Type="http://schemas.openxmlformats.org/officeDocument/2006/relationships/hyperlink" Target="http://112.123.211.22:85/tsfile/live/1035_1.m3u8?key=txiptv&amp;playlive=0&amp;authid=0" TargetMode="External"/><Relationship Id="rId12064" Type="http://schemas.openxmlformats.org/officeDocument/2006/relationships/hyperlink" Target="http://112.123.211.22:85/tsfile/live/1001_1.m3u8?key=txiptv&amp;playlive=1&amp;authid=0" TargetMode="External"/><Relationship Id="rId12065" Type="http://schemas.openxmlformats.org/officeDocument/2006/relationships/hyperlink" Target="http://112.123.211.22:85/tsfile/live/1002_1.m3u8?key=txiptv&amp;playlive=0&amp;authid=0" TargetMode="External"/><Relationship Id="rId12066" Type="http://schemas.openxmlformats.org/officeDocument/2006/relationships/hyperlink" Target="http://112.123.211.22:85/tsfile/live/1134_1.m3u8?key=txiptv&amp;playlive=0&amp;authid=0" TargetMode="External"/><Relationship Id="rId12067" Type="http://schemas.openxmlformats.org/officeDocument/2006/relationships/hyperlink" Target="http://112.123.211.22:85/tsfile/live/1135_1.m3u8?key=txiptv&amp;playlive=0&amp;authid=0" TargetMode="External"/><Relationship Id="rId12068" Type="http://schemas.openxmlformats.org/officeDocument/2006/relationships/hyperlink" Target="http://112.123.211.22:85/tsfile/live/1003_1.m3u8?key=txiptv&amp;playlive=1&amp;authid=0" TargetMode="External"/><Relationship Id="rId12069" Type="http://schemas.openxmlformats.org/officeDocument/2006/relationships/hyperlink" Target="http://112.123.211.22:85/tsfile/live/1050_1.m3u8?key=txiptv&amp;playlive=0&amp;authid=0" TargetMode="External"/><Relationship Id="rId12070" Type="http://schemas.openxmlformats.org/officeDocument/2006/relationships/hyperlink" Target="http://112.123.211.22:85/tsfile/live/1074_1.m3u8?key=txiptv&amp;playlive=0&amp;authid=0" TargetMode="External"/><Relationship Id="rId12071" Type="http://schemas.openxmlformats.org/officeDocument/2006/relationships/hyperlink" Target="http://112.123.211.22:85/tsfile/live/1047_1.m3u8?key=txiptv&amp;playlive=1&amp;authid=0" TargetMode="External"/><Relationship Id="rId12072" Type="http://schemas.openxmlformats.org/officeDocument/2006/relationships/hyperlink" Target="http://112.123.211.22:85/tsfile/live/1045_1.m3u8?key=txiptv&amp;playlive=1&amp;authid=0" TargetMode="External"/><Relationship Id="rId12073" Type="http://schemas.openxmlformats.org/officeDocument/2006/relationships/hyperlink" Target="http://112.123.211.22:85/tsfile/live/1046_1.m3u8?key=txiptv&amp;playlive=1&amp;authid=0" TargetMode="External"/><Relationship Id="rId12074" Type="http://schemas.openxmlformats.org/officeDocument/2006/relationships/hyperlink" Target="http://112.123.211.22:85/tsfile/live/1043_1.m3u8?key=txiptv&amp;playlive=1&amp;authid=0" TargetMode="External"/><Relationship Id="rId12075" Type="http://schemas.openxmlformats.org/officeDocument/2006/relationships/hyperlink" Target="http://112.123.211.22:85/tsfile/live/0011_1.m3u8?key=txiptv&amp;playlive=1&amp;authid=0" TargetMode="External"/><Relationship Id="rId12076" Type="http://schemas.openxmlformats.org/officeDocument/2006/relationships/hyperlink" Target="http://112.123.211.22:85/tsfile/live/1051_1.m3u8?key=txiptv&amp;playlive=1&amp;authid=0" TargetMode="External"/><Relationship Id="rId12077" Type="http://schemas.openxmlformats.org/officeDocument/2006/relationships/hyperlink" Target="http://112.123.211.22:85/tsfile/live/1055_1.m3u8?key=txiptv&amp;playlive=1&amp;authid=0" TargetMode="External"/><Relationship Id="rId12078" Type="http://schemas.openxmlformats.org/officeDocument/2006/relationships/hyperlink" Target="http://112.123.211.22:85/tsfile/live/1011_1.m3u8?key=txiptv&amp;playlive=1&amp;authid=0" TargetMode="External"/><Relationship Id="rId12079" Type="http://schemas.openxmlformats.org/officeDocument/2006/relationships/hyperlink" Target="http://112.123.211.22:85/tsfile/live/1012_1.m3u8?key=txiptv&amp;playlive=1&amp;authid=0" TargetMode="External"/><Relationship Id="rId12080" Type="http://schemas.openxmlformats.org/officeDocument/2006/relationships/hyperlink" Target="http://112.123.211.22:85/tsfile/live/1013_1.m3u8?key=txiptv&amp;playlive=1&amp;authid=0" TargetMode="External"/><Relationship Id="rId12081" Type="http://schemas.openxmlformats.org/officeDocument/2006/relationships/hyperlink" Target="http://112.123.211.22:85/tsfile/live/1014_1.m3u8?key=txiptv&amp;playlive=1&amp;authid=0" TargetMode="External"/><Relationship Id="rId12082" Type="http://schemas.openxmlformats.org/officeDocument/2006/relationships/hyperlink" Target="http://112.123.211.22:85/tsfile/live/1004_1.m3u8?key=txiptv&amp;playlive=1&amp;authid=0" TargetMode="External"/><Relationship Id="rId12083" Type="http://schemas.openxmlformats.org/officeDocument/2006/relationships/hyperlink" Target="http://112.123.211.22:85/tsfile/live/1010_1.m3u8?key=txiptv&amp;playlive=1&amp;authid=0" TargetMode="External"/><Relationship Id="rId12084" Type="http://schemas.openxmlformats.org/officeDocument/2006/relationships/hyperlink" Target="http://112.123.211.22:85/tsfile/live/0134_1.m3u8?key=txiptv&amp;playlive=1&amp;authid=0" TargetMode="External"/><Relationship Id="rId12085" Type="http://schemas.openxmlformats.org/officeDocument/2006/relationships/hyperlink" Target="http://112.123.211.22:85/tsfile/live/1009_1.m3u8?key=txiptv&amp;playlive=1&amp;authid=0" TargetMode="External"/><Relationship Id="rId12086" Type="http://schemas.openxmlformats.org/officeDocument/2006/relationships/hyperlink" Target="http://112.123.211.22:85/tsfile/live/0126_1.m3u8?key=txiptv&amp;playlive=0&amp;authid=0" TargetMode="External"/><Relationship Id="rId12087" Type="http://schemas.openxmlformats.org/officeDocument/2006/relationships/hyperlink" Target="http://112.123.211.28:85/tsfile/live/0001_1.m3u8?key=txiptv&amp;playlive=0&amp;authid=0" TargetMode="External"/><Relationship Id="rId12088" Type="http://schemas.openxmlformats.org/officeDocument/2006/relationships/hyperlink" Target="http://112.123.211.28:85/tsfile/live/0002_1.m3u8?key=txiptv&amp;playlive=0&amp;authid=0" TargetMode="External"/><Relationship Id="rId12089" Type="http://schemas.openxmlformats.org/officeDocument/2006/relationships/hyperlink" Target="http://112.123.211.28:85/tsfile/live/0003_1.m3u8?key=txiptv&amp;playlive=1&amp;authid=0" TargetMode="External"/><Relationship Id="rId12090" Type="http://schemas.openxmlformats.org/officeDocument/2006/relationships/hyperlink" Target="http://112.123.211.28:85/tsfile/live/1021_1.m3u8?key=txiptv&amp;playlive=1&amp;authid=0" TargetMode="External"/><Relationship Id="rId12091" Type="http://schemas.openxmlformats.org/officeDocument/2006/relationships/hyperlink" Target="http://112.123.211.28:85/tsfile/live/0005_1.m3u8?key=txiptv&amp;playlive=1&amp;authid=0" TargetMode="External"/><Relationship Id="rId12092" Type="http://schemas.openxmlformats.org/officeDocument/2006/relationships/hyperlink" Target="http://112.123.211.28:85/tsfile/live/0006_1.m3u8?key=txiptv&amp;playlive=1&amp;authid=0" TargetMode="External"/><Relationship Id="rId12093" Type="http://schemas.openxmlformats.org/officeDocument/2006/relationships/hyperlink" Target="http://112.123.211.28:85/tsfile/live/0007_1.m3u8?key=txiptv&amp;playlive=0&amp;authid=0" TargetMode="External"/><Relationship Id="rId12094" Type="http://schemas.openxmlformats.org/officeDocument/2006/relationships/hyperlink" Target="http://112.123.211.28:85/tsfile/live/0008_1.m3u8?key=txiptv&amp;playlive=1&amp;authid=0" TargetMode="External"/><Relationship Id="rId12095" Type="http://schemas.openxmlformats.org/officeDocument/2006/relationships/hyperlink" Target="http://112.123.211.28:85/tsfile/live/0011_3.m3u8?key=txiptv&amp;playlive=0&amp;authid=0" TargetMode="External"/><Relationship Id="rId12096" Type="http://schemas.openxmlformats.org/officeDocument/2006/relationships/hyperlink" Target="http://112.123.211.28:85/tsfile/live/0010_1.m3u8?key=txiptv&amp;playlive=0&amp;authid=0" TargetMode="External"/><Relationship Id="rId12097" Type="http://schemas.openxmlformats.org/officeDocument/2006/relationships/hyperlink" Target="http://112.123.211.28:85/tsfile/live/0011_2.m3u8?key=txiptv&amp;playlive=1&amp;authid=0" TargetMode="External"/><Relationship Id="rId12098" Type="http://schemas.openxmlformats.org/officeDocument/2006/relationships/hyperlink" Target="http://112.123.211.28:85/tsfile/live/0012_1.m3u8?key=txiptv&amp;playlive=0&amp;authid=0" TargetMode="External"/><Relationship Id="rId12099" Type="http://schemas.openxmlformats.org/officeDocument/2006/relationships/hyperlink" Target="http://112.123.211.28:85/tsfile/live/0013_1.m3u8?key=txiptv&amp;playlive=1&amp;authid=0" TargetMode="External"/><Relationship Id="rId12100" Type="http://schemas.openxmlformats.org/officeDocument/2006/relationships/hyperlink" Target="http://112.123.211.28:85/tsfile/live/1058_1.m3u8?key=txiptv&amp;playlive=1&amp;authid=0" TargetMode="External"/><Relationship Id="rId12101" Type="http://schemas.openxmlformats.org/officeDocument/2006/relationships/hyperlink" Target="http://112.123.211.28:85/tsfile/live/0015_2.m3u8?key=txiptv&amp;playlive=1&amp;authid=0" TargetMode="External"/><Relationship Id="rId12102" Type="http://schemas.openxmlformats.org/officeDocument/2006/relationships/hyperlink" Target="http://112.123.211.28:85/tsfile/live/1148_1.m3u8?key=txiptv&amp;playlive=1&amp;authid=0" TargetMode="External"/><Relationship Id="rId12103" Type="http://schemas.openxmlformats.org/officeDocument/2006/relationships/hyperlink" Target="http://112.123.211.28:85/tsfile/live/0019_1.m3u8?key=txiptv&amp;playlive=1&amp;authid=0" TargetMode="External"/><Relationship Id="rId12104" Type="http://schemas.openxmlformats.org/officeDocument/2006/relationships/hyperlink" Target="http://112.123.211.28:85/tsfile/live/1048_1.m3u8?key=txiptv&amp;playlive=1&amp;authid=0" TargetMode="External"/><Relationship Id="rId12105" Type="http://schemas.openxmlformats.org/officeDocument/2006/relationships/hyperlink" Target="http://112.123.211.28:85/tsfile/live/1053_1.m3u8?key=txiptv&amp;playlive=1&amp;authid=0" TargetMode="External"/><Relationship Id="rId12106" Type="http://schemas.openxmlformats.org/officeDocument/2006/relationships/hyperlink" Target="http://112.123.211.28:85/tsfile/live/1052_1.m3u8?key=txiptv&amp;playlive=1&amp;authid=0" TargetMode="External"/><Relationship Id="rId12107" Type="http://schemas.openxmlformats.org/officeDocument/2006/relationships/hyperlink" Target="http://112.123.211.28:85/tsfile/live/1059_1.m3u8?key=txiptv&amp;playlive=1&amp;authid=0" TargetMode="External"/><Relationship Id="rId12108" Type="http://schemas.openxmlformats.org/officeDocument/2006/relationships/hyperlink" Target="http://112.123.211.28:85/tsfile/live/1015_1.m3u8?key=txiptv&amp;playlive=1&amp;authid=0" TargetMode="External"/><Relationship Id="rId12109" Type="http://schemas.openxmlformats.org/officeDocument/2006/relationships/hyperlink" Target="http://112.123.211.28:85/tsfile/live/1036_1.m3u8?key=txiptv&amp;playlive=1&amp;authid=0" TargetMode="External"/><Relationship Id="rId12110" Type="http://schemas.openxmlformats.org/officeDocument/2006/relationships/hyperlink" Target="http://112.123.211.28:85/tsfile/live/1038_1.m3u8?key=txiptv&amp;playlive=1&amp;authid=0" TargetMode="External"/><Relationship Id="rId12111" Type="http://schemas.openxmlformats.org/officeDocument/2006/relationships/hyperlink" Target="http://112.123.211.28:85/tsfile/live/1147_1.m3u8?key=txiptv&amp;playlive=1&amp;authid=0" TargetMode="External"/><Relationship Id="rId12112" Type="http://schemas.openxmlformats.org/officeDocument/2006/relationships/hyperlink" Target="http://112.123.211.28:85/tsfile/live/1020_1.m3u8?key=txiptv&amp;playlive=1&amp;authid=0" TargetMode="External"/><Relationship Id="rId12113" Type="http://schemas.openxmlformats.org/officeDocument/2006/relationships/hyperlink" Target="http://112.123.211.28:85/tsfile/live/1149_1.m3u8?key=txiptv&amp;playlive=1&amp;authid=0" TargetMode="External"/><Relationship Id="rId12114" Type="http://schemas.openxmlformats.org/officeDocument/2006/relationships/hyperlink" Target="http://112.123.211.28:85/tsfile/live/1150_1.m3u8?key=txiptv&amp;playlive=1&amp;authid=0" TargetMode="External"/><Relationship Id="rId12115" Type="http://schemas.openxmlformats.org/officeDocument/2006/relationships/hyperlink" Target="http://112.123.211.28:85/tsfile/live/1049_1.m3u8?key=txiptv&amp;playlive=1&amp;authid=0" TargetMode="External"/><Relationship Id="rId12116" Type="http://schemas.openxmlformats.org/officeDocument/2006/relationships/hyperlink" Target="http://112.123.211.28:85/tsfile/live/1044_1.m3u8?key=txiptv&amp;playlive=1&amp;authid=0" TargetMode="External"/><Relationship Id="rId12117" Type="http://schemas.openxmlformats.org/officeDocument/2006/relationships/hyperlink" Target="http://112.123.211.28:85/tsfile/live/1008_1.m3u8?key=txiptv&amp;playlive=1&amp;authid=0" TargetMode="External"/><Relationship Id="rId12118" Type="http://schemas.openxmlformats.org/officeDocument/2006/relationships/hyperlink" Target="http://112.123.211.28:85/tsfile/live/1030_1.m3u8?key=txiptv&amp;playlive=1&amp;authid=0" TargetMode="External"/><Relationship Id="rId12119" Type="http://schemas.openxmlformats.org/officeDocument/2006/relationships/hyperlink" Target="http://112.123.211.28:85/tsfile/live/1000_1.m3u8?key=txiptv&amp;playlive=1&amp;authid=0" TargetMode="External"/><Relationship Id="rId12120" Type="http://schemas.openxmlformats.org/officeDocument/2006/relationships/hyperlink" Target="http://112.123.211.28:85/tsfile/live/1057_1.m3u8?key=txiptv&amp;playlive=0&amp;authid=0" TargetMode="External"/><Relationship Id="rId12121" Type="http://schemas.openxmlformats.org/officeDocument/2006/relationships/hyperlink" Target="http://112.123.211.28:85/tsfile/live/1007_1.m3u8?key=txiptv&amp;playlive=1&amp;authid=0" TargetMode="External"/><Relationship Id="rId12122" Type="http://schemas.openxmlformats.org/officeDocument/2006/relationships/hyperlink" Target="http://112.123.211.28:85/tsfile/live/0139_1.m3u8?key=txiptv&amp;playlive=0&amp;authid=0" TargetMode="External"/><Relationship Id="rId12123" Type="http://schemas.openxmlformats.org/officeDocument/2006/relationships/hyperlink" Target="http://112.123.211.28:85/tsfile/live/1031_1.m3u8?key=txiptv&amp;playlive=0&amp;authid=0" TargetMode="External"/><Relationship Id="rId12124" Type="http://schemas.openxmlformats.org/officeDocument/2006/relationships/hyperlink" Target="http://112.123.211.28:85/tsfile/live/0107_1.m3u8?key=txiptv&amp;playlive=0&amp;authid=0" TargetMode="External"/><Relationship Id="rId12125" Type="http://schemas.openxmlformats.org/officeDocument/2006/relationships/hyperlink" Target="http://112.123.211.28:85/tsfile/live/1081_1.m3u8?key=txiptv&amp;playlive=0&amp;authid=0" TargetMode="External"/><Relationship Id="rId12126" Type="http://schemas.openxmlformats.org/officeDocument/2006/relationships/hyperlink" Target="http://112.123.211.28:85/tsfile/live/0142_1.m3u8?key=txiptv&amp;playlive=0&amp;authid=0" TargetMode="External"/><Relationship Id="rId12127" Type="http://schemas.openxmlformats.org/officeDocument/2006/relationships/hyperlink" Target="http://112.123.211.28:85/tsfile/live/1005_1.m3u8?key=txiptv&amp;playlive=0&amp;authid=0" TargetMode="External"/><Relationship Id="rId12128" Type="http://schemas.openxmlformats.org/officeDocument/2006/relationships/hyperlink" Target="http://112.123.211.28:85/tsfile/live/1068_1.m3u8?key=txiptv&amp;playlive=0&amp;authid=0" TargetMode="External"/><Relationship Id="rId12129" Type="http://schemas.openxmlformats.org/officeDocument/2006/relationships/hyperlink" Target="http://112.123.211.28:85/tsfile/live/0127_1.m3u8?key=txiptv&amp;playlive=1&amp;authid=0" TargetMode="External"/><Relationship Id="rId12130" Type="http://schemas.openxmlformats.org/officeDocument/2006/relationships/hyperlink" Target="http://112.123.211.28:85/tsfile/live/1078_1.m3u8?key=txiptv&amp;playlive=0&amp;authid=0" TargetMode="External"/><Relationship Id="rId12131" Type="http://schemas.openxmlformats.org/officeDocument/2006/relationships/hyperlink" Target="http://112.123.211.28:85/tsfile/live/1042_1.m3u8?key=txiptv&amp;playlive=1&amp;authid=0" TargetMode="External"/><Relationship Id="rId12132" Type="http://schemas.openxmlformats.org/officeDocument/2006/relationships/hyperlink" Target="http://112.123.211.28:85/tsfile/live/1018_1.m3u8?key=txiptv&amp;playlive=0&amp;authid=0" TargetMode="External"/><Relationship Id="rId12133" Type="http://schemas.openxmlformats.org/officeDocument/2006/relationships/hyperlink" Target="http://112.123.211.28:85/tsfile/live/0137_1.m3u8?key=txiptv&amp;playlive=0&amp;authid=0" TargetMode="External"/><Relationship Id="rId12134" Type="http://schemas.openxmlformats.org/officeDocument/2006/relationships/hyperlink" Target="http://112.123.211.28:85/tsfile/live/0113_1.m3u8?key=txiptv&amp;playlive=0&amp;authid=0" TargetMode="External"/><Relationship Id="rId12135" Type="http://schemas.openxmlformats.org/officeDocument/2006/relationships/hyperlink" Target="http://112.123.211.28:85/tsfile/live/0119_1.m3u8?key=txiptv&amp;playlive=0&amp;authid=0" TargetMode="External"/><Relationship Id="rId12136" Type="http://schemas.openxmlformats.org/officeDocument/2006/relationships/hyperlink" Target="http://112.123.211.28:85/tsfile/live/0120_1.m3u8?key=txiptv&amp;playlive=1&amp;authid=0" TargetMode="External"/><Relationship Id="rId12137" Type="http://schemas.openxmlformats.org/officeDocument/2006/relationships/hyperlink" Target="http://112.123.211.28:85/tsfile/live/0123_1.m3u8?key=txiptv&amp;playlive=0&amp;authid=0" TargetMode="External"/><Relationship Id="rId12138" Type="http://schemas.openxmlformats.org/officeDocument/2006/relationships/hyperlink" Target="http://112.123.211.28:85/tsfile/live/0138_1.m3u8?key=txiptv&amp;playlive=0&amp;authid=0" TargetMode="External"/><Relationship Id="rId12139" Type="http://schemas.openxmlformats.org/officeDocument/2006/relationships/hyperlink" Target="http://112.123.211.28:85/tsfile/live/0136_1.m3u8?key=txiptv&amp;playlive=0&amp;authid=0" TargetMode="External"/><Relationship Id="rId12140" Type="http://schemas.openxmlformats.org/officeDocument/2006/relationships/hyperlink" Target="http://112.123.211.28:85/tsfile/live/0121_1.m3u8?key=txiptv&amp;playlive=0&amp;authid=0" TargetMode="External"/><Relationship Id="rId12141" Type="http://schemas.openxmlformats.org/officeDocument/2006/relationships/hyperlink" Target="http://112.123.211.28:85/tsfile/live/0116_1.m3u8?key=txiptv&amp;playlive=0&amp;authid=0" TargetMode="External"/><Relationship Id="rId12142" Type="http://schemas.openxmlformats.org/officeDocument/2006/relationships/hyperlink" Target="http://112.123.211.28:85/tsfile/live/1084_1.m3u8?key=txiptv&amp;playlive=0&amp;authid=0" TargetMode="External"/><Relationship Id="rId12143" Type="http://schemas.openxmlformats.org/officeDocument/2006/relationships/hyperlink" Target="http://112.123.211.28:85/tsfile/live/1006_1.m3u8?key=txiptv&amp;playlive=0&amp;authid=0" TargetMode="External"/><Relationship Id="rId12144" Type="http://schemas.openxmlformats.org/officeDocument/2006/relationships/hyperlink" Target="http://112.123.211.28:85/tsfile/live/0111_1.m3u8?key=txiptv&amp;playlive=0&amp;authid=0" TargetMode="External"/><Relationship Id="rId12145" Type="http://schemas.openxmlformats.org/officeDocument/2006/relationships/hyperlink" Target="http://112.123.211.28:85/tsfile/live/0141_1.m3u8?key=txiptv&amp;playlive=0&amp;authid=0" TargetMode="External"/><Relationship Id="rId12146" Type="http://schemas.openxmlformats.org/officeDocument/2006/relationships/hyperlink" Target="http://112.123.211.28:85/tsfile/live/0112_1.m3u8?key=txiptv&amp;playlive=0&amp;authid=0" TargetMode="External"/><Relationship Id="rId12147" Type="http://schemas.openxmlformats.org/officeDocument/2006/relationships/hyperlink" Target="http://112.123.211.28:85/tsfile/live/0140_1.m3u8?key=txiptv&amp;playlive=1&amp;authid=0" TargetMode="External"/><Relationship Id="rId12148" Type="http://schemas.openxmlformats.org/officeDocument/2006/relationships/hyperlink" Target="http://112.123.211.28:85/tsfile/live/0109_1.m3u8?key=txiptv&amp;playlive=1&amp;authid=0" TargetMode="External"/><Relationship Id="rId12149" Type="http://schemas.openxmlformats.org/officeDocument/2006/relationships/hyperlink" Target="http://112.123.211.28:85/tsfile/live/0115_1.m3u8?key=txiptv&amp;playlive=0&amp;authid=0" TargetMode="External"/><Relationship Id="rId12150" Type="http://schemas.openxmlformats.org/officeDocument/2006/relationships/hyperlink" Target="http://112.123.211.28:85/tsfile/live/1035_1.m3u8?key=txiptv&amp;playlive=0&amp;authid=0" TargetMode="External"/><Relationship Id="rId12151" Type="http://schemas.openxmlformats.org/officeDocument/2006/relationships/hyperlink" Target="http://112.123.211.28:85/tsfile/live/1001_1.m3u8?key=txiptv&amp;playlive=1&amp;authid=0" TargetMode="External"/><Relationship Id="rId12152" Type="http://schemas.openxmlformats.org/officeDocument/2006/relationships/hyperlink" Target="http://112.123.211.28:85/tsfile/live/1002_1.m3u8?key=txiptv&amp;playlive=0&amp;authid=0" TargetMode="External"/><Relationship Id="rId12153" Type="http://schemas.openxmlformats.org/officeDocument/2006/relationships/hyperlink" Target="http://112.123.211.28:85/tsfile/live/1134_1.m3u8?key=txiptv&amp;playlive=0&amp;authid=0" TargetMode="External"/><Relationship Id="rId12154" Type="http://schemas.openxmlformats.org/officeDocument/2006/relationships/hyperlink" Target="http://112.123.211.28:85/tsfile/live/1135_1.m3u8?key=txiptv&amp;playlive=0&amp;authid=0" TargetMode="External"/><Relationship Id="rId12155" Type="http://schemas.openxmlformats.org/officeDocument/2006/relationships/hyperlink" Target="http://112.123.211.28:85/tsfile/live/1003_1.m3u8?key=txiptv&amp;playlive=1&amp;authid=0" TargetMode="External"/><Relationship Id="rId12156" Type="http://schemas.openxmlformats.org/officeDocument/2006/relationships/hyperlink" Target="http://112.123.211.28:85/tsfile/live/1050_1.m3u8?key=txiptv&amp;playlive=0&amp;authid=0" TargetMode="External"/><Relationship Id="rId12157" Type="http://schemas.openxmlformats.org/officeDocument/2006/relationships/hyperlink" Target="http://112.123.211.28:85/tsfile/live/1074_1.m3u8?key=txiptv&amp;playlive=0&amp;authid=0" TargetMode="External"/><Relationship Id="rId12158" Type="http://schemas.openxmlformats.org/officeDocument/2006/relationships/hyperlink" Target="http://112.123.211.28:85/tsfile/live/1047_1.m3u8?key=txiptv&amp;playlive=1&amp;authid=0" TargetMode="External"/><Relationship Id="rId12159" Type="http://schemas.openxmlformats.org/officeDocument/2006/relationships/hyperlink" Target="http://112.123.211.28:85/tsfile/live/1045_1.m3u8?key=txiptv&amp;playlive=1&amp;authid=0" TargetMode="External"/><Relationship Id="rId12160" Type="http://schemas.openxmlformats.org/officeDocument/2006/relationships/hyperlink" Target="http://112.123.211.28:85/tsfile/live/1046_1.m3u8?key=txiptv&amp;playlive=1&amp;authid=0" TargetMode="External"/><Relationship Id="rId12161" Type="http://schemas.openxmlformats.org/officeDocument/2006/relationships/hyperlink" Target="http://112.123.211.28:85/tsfile/live/1043_1.m3u8?key=txiptv&amp;playlive=1&amp;authid=0" TargetMode="External"/><Relationship Id="rId12162" Type="http://schemas.openxmlformats.org/officeDocument/2006/relationships/hyperlink" Target="http://112.123.211.28:85/tsfile/live/0011_1.m3u8?key=txiptv&amp;playlive=1&amp;authid=0" TargetMode="External"/><Relationship Id="rId12163" Type="http://schemas.openxmlformats.org/officeDocument/2006/relationships/hyperlink" Target="http://112.123.211.28:85/tsfile/live/1051_1.m3u8?key=txiptv&amp;playlive=1&amp;authid=0" TargetMode="External"/><Relationship Id="rId12164" Type="http://schemas.openxmlformats.org/officeDocument/2006/relationships/hyperlink" Target="http://112.123.211.28:85/tsfile/live/1055_1.m3u8?key=txiptv&amp;playlive=1&amp;authid=0" TargetMode="External"/><Relationship Id="rId12165" Type="http://schemas.openxmlformats.org/officeDocument/2006/relationships/hyperlink" Target="http://112.123.211.28:85/tsfile/live/1011_1.m3u8?key=txiptv&amp;playlive=1&amp;authid=0" TargetMode="External"/><Relationship Id="rId12166" Type="http://schemas.openxmlformats.org/officeDocument/2006/relationships/hyperlink" Target="http://112.123.211.28:85/tsfile/live/1012_1.m3u8?key=txiptv&amp;playlive=1&amp;authid=0" TargetMode="External"/><Relationship Id="rId12167" Type="http://schemas.openxmlformats.org/officeDocument/2006/relationships/hyperlink" Target="http://112.123.211.28:85/tsfile/live/1013_1.m3u8?key=txiptv&amp;playlive=1&amp;authid=0" TargetMode="External"/><Relationship Id="rId12168" Type="http://schemas.openxmlformats.org/officeDocument/2006/relationships/hyperlink" Target="http://112.123.211.28:85/tsfile/live/1014_1.m3u8?key=txiptv&amp;playlive=1&amp;authid=0" TargetMode="External"/><Relationship Id="rId12169" Type="http://schemas.openxmlformats.org/officeDocument/2006/relationships/hyperlink" Target="http://112.123.211.28:85/tsfile/live/1004_1.m3u8?key=txiptv&amp;playlive=1&amp;authid=0" TargetMode="External"/><Relationship Id="rId12170" Type="http://schemas.openxmlformats.org/officeDocument/2006/relationships/hyperlink" Target="http://112.123.211.28:85/tsfile/live/1010_1.m3u8?key=txiptv&amp;playlive=1&amp;authid=0" TargetMode="External"/><Relationship Id="rId12171" Type="http://schemas.openxmlformats.org/officeDocument/2006/relationships/hyperlink" Target="http://112.123.211.28:85/tsfile/live/0134_1.m3u8?key=txiptv&amp;playlive=1&amp;authid=0" TargetMode="External"/><Relationship Id="rId12172" Type="http://schemas.openxmlformats.org/officeDocument/2006/relationships/hyperlink" Target="http://112.123.211.28:85/tsfile/live/1009_1.m3u8?key=txiptv&amp;playlive=1&amp;authid=0" TargetMode="External"/><Relationship Id="rId12173" Type="http://schemas.openxmlformats.org/officeDocument/2006/relationships/hyperlink" Target="http://112.123.211.28:85/tsfile/live/0126_1.m3u8?key=txiptv&amp;playlive=0&amp;authid=0" TargetMode="External"/><Relationship Id="rId12174" Type="http://schemas.openxmlformats.org/officeDocument/2006/relationships/hyperlink" Target="http://112.123.211.29:85/tsfile/live/0001_1.m3u8?key=txiptv&amp;playlive=0&amp;authid=0" TargetMode="External"/><Relationship Id="rId12175" Type="http://schemas.openxmlformats.org/officeDocument/2006/relationships/hyperlink" Target="http://112.123.211.29:85/tsfile/live/0002_1.m3u8?key=txiptv&amp;playlive=0&amp;authid=0" TargetMode="External"/><Relationship Id="rId12176" Type="http://schemas.openxmlformats.org/officeDocument/2006/relationships/hyperlink" Target="http://112.123.211.29:85/tsfile/live/0003_1.m3u8?key=txiptv&amp;playlive=1&amp;authid=0" TargetMode="External"/><Relationship Id="rId12177" Type="http://schemas.openxmlformats.org/officeDocument/2006/relationships/hyperlink" Target="http://112.123.211.29:85/tsfile/live/1021_1.m3u8?key=txiptv&amp;playlive=1&amp;authid=0" TargetMode="External"/><Relationship Id="rId12178" Type="http://schemas.openxmlformats.org/officeDocument/2006/relationships/hyperlink" Target="http://112.123.211.29:85/tsfile/live/0005_1.m3u8?key=txiptv&amp;playlive=1&amp;authid=0" TargetMode="External"/><Relationship Id="rId12179" Type="http://schemas.openxmlformats.org/officeDocument/2006/relationships/hyperlink" Target="http://112.123.211.29:85/tsfile/live/0006_1.m3u8?key=txiptv&amp;playlive=1&amp;authid=0" TargetMode="External"/><Relationship Id="rId12180" Type="http://schemas.openxmlformats.org/officeDocument/2006/relationships/hyperlink" Target="http://112.123.211.29:85/tsfile/live/0007_1.m3u8?key=txiptv&amp;playlive=0&amp;authid=0" TargetMode="External"/><Relationship Id="rId12181" Type="http://schemas.openxmlformats.org/officeDocument/2006/relationships/hyperlink" Target="http://112.123.211.29:85/tsfile/live/0008_1.m3u8?key=txiptv&amp;playlive=1&amp;authid=0" TargetMode="External"/><Relationship Id="rId12182" Type="http://schemas.openxmlformats.org/officeDocument/2006/relationships/hyperlink" Target="http://112.123.211.29:85/tsfile/live/0011_3.m3u8?key=txiptv&amp;playlive=0&amp;authid=0" TargetMode="External"/><Relationship Id="rId12183" Type="http://schemas.openxmlformats.org/officeDocument/2006/relationships/hyperlink" Target="http://112.123.211.29:85/tsfile/live/0010_1.m3u8?key=txiptv&amp;playlive=0&amp;authid=0" TargetMode="External"/><Relationship Id="rId12184" Type="http://schemas.openxmlformats.org/officeDocument/2006/relationships/hyperlink" Target="http://112.123.211.29:85/tsfile/live/0011_2.m3u8?key=txiptv&amp;playlive=1&amp;authid=0" TargetMode="External"/><Relationship Id="rId12185" Type="http://schemas.openxmlformats.org/officeDocument/2006/relationships/hyperlink" Target="http://112.123.211.29:85/tsfile/live/0012_1.m3u8?key=txiptv&amp;playlive=0&amp;authid=0" TargetMode="External"/><Relationship Id="rId12186" Type="http://schemas.openxmlformats.org/officeDocument/2006/relationships/hyperlink" Target="http://112.123.211.29:85/tsfile/live/0013_1.m3u8?key=txiptv&amp;playlive=1&amp;authid=0" TargetMode="External"/><Relationship Id="rId12187" Type="http://schemas.openxmlformats.org/officeDocument/2006/relationships/hyperlink" Target="http://112.123.211.29:85/tsfile/live/1058_1.m3u8?key=txiptv&amp;playlive=1&amp;authid=0" TargetMode="External"/><Relationship Id="rId12188" Type="http://schemas.openxmlformats.org/officeDocument/2006/relationships/hyperlink" Target="http://112.123.211.29:85/tsfile/live/0015_2.m3u8?key=txiptv&amp;playlive=1&amp;authid=0" TargetMode="External"/><Relationship Id="rId12189" Type="http://schemas.openxmlformats.org/officeDocument/2006/relationships/hyperlink" Target="http://112.123.211.29:85/tsfile/live/1148_1.m3u8?key=txiptv&amp;playlive=1&amp;authid=0" TargetMode="External"/><Relationship Id="rId12190" Type="http://schemas.openxmlformats.org/officeDocument/2006/relationships/hyperlink" Target="http://112.123.211.29:85/tsfile/live/0019_1.m3u8?key=txiptv&amp;playlive=1&amp;authid=0" TargetMode="External"/><Relationship Id="rId12191" Type="http://schemas.openxmlformats.org/officeDocument/2006/relationships/hyperlink" Target="http://112.123.211.29:85/tsfile/live/1048_1.m3u8?key=txiptv&amp;playlive=1&amp;authid=0" TargetMode="External"/><Relationship Id="rId12192" Type="http://schemas.openxmlformats.org/officeDocument/2006/relationships/hyperlink" Target="http://112.123.211.29:85/tsfile/live/1053_1.m3u8?key=txiptv&amp;playlive=1&amp;authid=0" TargetMode="External"/><Relationship Id="rId12193" Type="http://schemas.openxmlformats.org/officeDocument/2006/relationships/hyperlink" Target="http://112.123.211.29:85/tsfile/live/1052_1.m3u8?key=txiptv&amp;playlive=1&amp;authid=0" TargetMode="External"/><Relationship Id="rId12194" Type="http://schemas.openxmlformats.org/officeDocument/2006/relationships/hyperlink" Target="http://112.123.211.29:85/tsfile/live/1059_1.m3u8?key=txiptv&amp;playlive=1&amp;authid=0" TargetMode="External"/><Relationship Id="rId12195" Type="http://schemas.openxmlformats.org/officeDocument/2006/relationships/hyperlink" Target="http://112.123.211.29:85/tsfile/live/1015_1.m3u8?key=txiptv&amp;playlive=1&amp;authid=0" TargetMode="External"/><Relationship Id="rId12196" Type="http://schemas.openxmlformats.org/officeDocument/2006/relationships/hyperlink" Target="http://112.123.211.29:85/tsfile/live/1036_1.m3u8?key=txiptv&amp;playlive=1&amp;authid=0" TargetMode="External"/><Relationship Id="rId12197" Type="http://schemas.openxmlformats.org/officeDocument/2006/relationships/hyperlink" Target="http://112.123.211.29:85/tsfile/live/1038_1.m3u8?key=txiptv&amp;playlive=1&amp;authid=0" TargetMode="External"/><Relationship Id="rId12198" Type="http://schemas.openxmlformats.org/officeDocument/2006/relationships/hyperlink" Target="http://112.123.211.29:85/tsfile/live/1147_1.m3u8?key=txiptv&amp;playlive=1&amp;authid=0" TargetMode="External"/><Relationship Id="rId12199" Type="http://schemas.openxmlformats.org/officeDocument/2006/relationships/hyperlink" Target="http://112.123.211.29:85/tsfile/live/1020_1.m3u8?key=txiptv&amp;playlive=1&amp;authid=0" TargetMode="External"/><Relationship Id="rId12200" Type="http://schemas.openxmlformats.org/officeDocument/2006/relationships/hyperlink" Target="http://112.123.211.29:85/tsfile/live/1149_1.m3u8?key=txiptv&amp;playlive=1&amp;authid=0" TargetMode="External"/><Relationship Id="rId12201" Type="http://schemas.openxmlformats.org/officeDocument/2006/relationships/hyperlink" Target="http://112.123.211.29:85/tsfile/live/1150_1.m3u8?key=txiptv&amp;playlive=1&amp;authid=0" TargetMode="External"/><Relationship Id="rId12202" Type="http://schemas.openxmlformats.org/officeDocument/2006/relationships/hyperlink" Target="http://112.123.211.29:85/tsfile/live/1049_1.m3u8?key=txiptv&amp;playlive=1&amp;authid=0" TargetMode="External"/><Relationship Id="rId12203" Type="http://schemas.openxmlformats.org/officeDocument/2006/relationships/hyperlink" Target="http://112.123.211.29:85/tsfile/live/1044_1.m3u8?key=txiptv&amp;playlive=1&amp;authid=0" TargetMode="External"/><Relationship Id="rId12204" Type="http://schemas.openxmlformats.org/officeDocument/2006/relationships/hyperlink" Target="http://112.123.211.29:85/tsfile/live/1008_1.m3u8?key=txiptv&amp;playlive=1&amp;authid=0" TargetMode="External"/><Relationship Id="rId12205" Type="http://schemas.openxmlformats.org/officeDocument/2006/relationships/hyperlink" Target="http://112.123.211.29:85/tsfile/live/1030_1.m3u8?key=txiptv&amp;playlive=1&amp;authid=0" TargetMode="External"/><Relationship Id="rId12206" Type="http://schemas.openxmlformats.org/officeDocument/2006/relationships/hyperlink" Target="http://112.123.211.29:85/tsfile/live/1000_1.m3u8?key=txiptv&amp;playlive=1&amp;authid=0" TargetMode="External"/><Relationship Id="rId12207" Type="http://schemas.openxmlformats.org/officeDocument/2006/relationships/hyperlink" Target="http://112.123.211.29:85/tsfile/live/1057_1.m3u8?key=txiptv&amp;playlive=0&amp;authid=0" TargetMode="External"/><Relationship Id="rId12208" Type="http://schemas.openxmlformats.org/officeDocument/2006/relationships/hyperlink" Target="http://112.123.211.29:85/tsfile/live/1007_1.m3u8?key=txiptv&amp;playlive=1&amp;authid=0" TargetMode="External"/><Relationship Id="rId12209" Type="http://schemas.openxmlformats.org/officeDocument/2006/relationships/hyperlink" Target="http://112.123.211.29:85/tsfile/live/0139_1.m3u8?key=txiptv&amp;playlive=0&amp;authid=0" TargetMode="External"/><Relationship Id="rId12210" Type="http://schemas.openxmlformats.org/officeDocument/2006/relationships/hyperlink" Target="http://112.123.211.29:85/tsfile/live/1031_1.m3u8?key=txiptv&amp;playlive=0&amp;authid=0" TargetMode="External"/><Relationship Id="rId12211" Type="http://schemas.openxmlformats.org/officeDocument/2006/relationships/hyperlink" Target="http://112.123.211.29:85/tsfile/live/0107_1.m3u8?key=txiptv&amp;playlive=0&amp;authid=0" TargetMode="External"/><Relationship Id="rId12212" Type="http://schemas.openxmlformats.org/officeDocument/2006/relationships/hyperlink" Target="http://112.123.211.29:85/tsfile/live/1081_1.m3u8?key=txiptv&amp;playlive=0&amp;authid=0" TargetMode="External"/><Relationship Id="rId12213" Type="http://schemas.openxmlformats.org/officeDocument/2006/relationships/hyperlink" Target="http://112.123.211.29:85/tsfile/live/0142_1.m3u8?key=txiptv&amp;playlive=0&amp;authid=0" TargetMode="External"/><Relationship Id="rId12214" Type="http://schemas.openxmlformats.org/officeDocument/2006/relationships/hyperlink" Target="http://112.123.211.29:85/tsfile/live/1005_1.m3u8?key=txiptv&amp;playlive=0&amp;authid=0" TargetMode="External"/><Relationship Id="rId12215" Type="http://schemas.openxmlformats.org/officeDocument/2006/relationships/hyperlink" Target="http://112.123.211.29:85/tsfile/live/1068_1.m3u8?key=txiptv&amp;playlive=0&amp;authid=0" TargetMode="External"/><Relationship Id="rId12216" Type="http://schemas.openxmlformats.org/officeDocument/2006/relationships/hyperlink" Target="http://112.123.211.29:85/tsfile/live/0127_1.m3u8?key=txiptv&amp;playlive=1&amp;authid=0" TargetMode="External"/><Relationship Id="rId12217" Type="http://schemas.openxmlformats.org/officeDocument/2006/relationships/hyperlink" Target="http://112.123.211.29:85/tsfile/live/1078_1.m3u8?key=txiptv&amp;playlive=0&amp;authid=0" TargetMode="External"/><Relationship Id="rId12218" Type="http://schemas.openxmlformats.org/officeDocument/2006/relationships/hyperlink" Target="http://112.123.211.29:85/tsfile/live/1042_1.m3u8?key=txiptv&amp;playlive=1&amp;authid=0" TargetMode="External"/><Relationship Id="rId12219" Type="http://schemas.openxmlformats.org/officeDocument/2006/relationships/hyperlink" Target="http://112.123.211.29:85/tsfile/live/1018_1.m3u8?key=txiptv&amp;playlive=0&amp;authid=0" TargetMode="External"/><Relationship Id="rId12220" Type="http://schemas.openxmlformats.org/officeDocument/2006/relationships/hyperlink" Target="http://112.123.211.29:85/tsfile/live/0137_1.m3u8?key=txiptv&amp;playlive=0&amp;authid=0" TargetMode="External"/><Relationship Id="rId12221" Type="http://schemas.openxmlformats.org/officeDocument/2006/relationships/hyperlink" Target="http://112.123.211.29:85/tsfile/live/0113_1.m3u8?key=txiptv&amp;playlive=0&amp;authid=0" TargetMode="External"/><Relationship Id="rId12222" Type="http://schemas.openxmlformats.org/officeDocument/2006/relationships/hyperlink" Target="http://112.123.211.29:85/tsfile/live/0119_1.m3u8?key=txiptv&amp;playlive=0&amp;authid=0" TargetMode="External"/><Relationship Id="rId12223" Type="http://schemas.openxmlformats.org/officeDocument/2006/relationships/hyperlink" Target="http://112.123.211.29:85/tsfile/live/0120_1.m3u8?key=txiptv&amp;playlive=1&amp;authid=0" TargetMode="External"/><Relationship Id="rId12224" Type="http://schemas.openxmlformats.org/officeDocument/2006/relationships/hyperlink" Target="http://112.123.211.29:85/tsfile/live/0123_1.m3u8?key=txiptv&amp;playlive=0&amp;authid=0" TargetMode="External"/><Relationship Id="rId12225" Type="http://schemas.openxmlformats.org/officeDocument/2006/relationships/hyperlink" Target="http://112.123.211.29:85/tsfile/live/0138_1.m3u8?key=txiptv&amp;playlive=0&amp;authid=0" TargetMode="External"/><Relationship Id="rId12226" Type="http://schemas.openxmlformats.org/officeDocument/2006/relationships/hyperlink" Target="http://112.123.211.29:85/tsfile/live/0136_1.m3u8?key=txiptv&amp;playlive=0&amp;authid=0" TargetMode="External"/><Relationship Id="rId12227" Type="http://schemas.openxmlformats.org/officeDocument/2006/relationships/hyperlink" Target="http://112.123.211.29:85/tsfile/live/0121_1.m3u8?key=txiptv&amp;playlive=0&amp;authid=0" TargetMode="External"/><Relationship Id="rId12228" Type="http://schemas.openxmlformats.org/officeDocument/2006/relationships/hyperlink" Target="http://112.123.211.29:85/tsfile/live/0116_1.m3u8?key=txiptv&amp;playlive=0&amp;authid=0" TargetMode="External"/><Relationship Id="rId12229" Type="http://schemas.openxmlformats.org/officeDocument/2006/relationships/hyperlink" Target="http://112.123.211.29:85/tsfile/live/1084_1.m3u8?key=txiptv&amp;playlive=0&amp;authid=0" TargetMode="External"/><Relationship Id="rId12230" Type="http://schemas.openxmlformats.org/officeDocument/2006/relationships/hyperlink" Target="http://112.123.211.29:85/tsfile/live/1006_1.m3u8?key=txiptv&amp;playlive=0&amp;authid=0" TargetMode="External"/><Relationship Id="rId12231" Type="http://schemas.openxmlformats.org/officeDocument/2006/relationships/hyperlink" Target="http://112.123.211.29:85/tsfile/live/0111_1.m3u8?key=txiptv&amp;playlive=0&amp;authid=0" TargetMode="External"/><Relationship Id="rId12232" Type="http://schemas.openxmlformats.org/officeDocument/2006/relationships/hyperlink" Target="http://112.123.211.29:85/tsfile/live/0141_1.m3u8?key=txiptv&amp;playlive=0&amp;authid=0" TargetMode="External"/><Relationship Id="rId12233" Type="http://schemas.openxmlformats.org/officeDocument/2006/relationships/hyperlink" Target="http://112.123.211.29:85/tsfile/live/0112_1.m3u8?key=txiptv&amp;playlive=0&amp;authid=0" TargetMode="External"/><Relationship Id="rId12234" Type="http://schemas.openxmlformats.org/officeDocument/2006/relationships/hyperlink" Target="http://112.123.211.29:85/tsfile/live/0140_1.m3u8?key=txiptv&amp;playlive=1&amp;authid=0" TargetMode="External"/><Relationship Id="rId12235" Type="http://schemas.openxmlformats.org/officeDocument/2006/relationships/hyperlink" Target="http://112.123.211.29:85/tsfile/live/0109_1.m3u8?key=txiptv&amp;playlive=1&amp;authid=0" TargetMode="External"/><Relationship Id="rId12236" Type="http://schemas.openxmlformats.org/officeDocument/2006/relationships/hyperlink" Target="http://112.123.211.29:85/tsfile/live/0115_1.m3u8?key=txiptv&amp;playlive=0&amp;authid=0" TargetMode="External"/><Relationship Id="rId12237" Type="http://schemas.openxmlformats.org/officeDocument/2006/relationships/hyperlink" Target="http://112.123.211.29:85/tsfile/live/1035_1.m3u8?key=txiptv&amp;playlive=0&amp;authid=0" TargetMode="External"/><Relationship Id="rId12238" Type="http://schemas.openxmlformats.org/officeDocument/2006/relationships/hyperlink" Target="http://112.123.211.29:85/tsfile/live/1001_1.m3u8?key=txiptv&amp;playlive=1&amp;authid=0" TargetMode="External"/><Relationship Id="rId12239" Type="http://schemas.openxmlformats.org/officeDocument/2006/relationships/hyperlink" Target="http://112.123.211.29:85/tsfile/live/1002_1.m3u8?key=txiptv&amp;playlive=0&amp;authid=0" TargetMode="External"/><Relationship Id="rId12240" Type="http://schemas.openxmlformats.org/officeDocument/2006/relationships/hyperlink" Target="http://112.123.211.29:85/tsfile/live/1134_1.m3u8?key=txiptv&amp;playlive=0&amp;authid=0" TargetMode="External"/><Relationship Id="rId12241" Type="http://schemas.openxmlformats.org/officeDocument/2006/relationships/hyperlink" Target="http://112.123.211.29:85/tsfile/live/1135_1.m3u8?key=txiptv&amp;playlive=0&amp;authid=0" TargetMode="External"/><Relationship Id="rId12242" Type="http://schemas.openxmlformats.org/officeDocument/2006/relationships/hyperlink" Target="http://112.123.211.29:85/tsfile/live/1003_1.m3u8?key=txiptv&amp;playlive=1&amp;authid=0" TargetMode="External"/><Relationship Id="rId12243" Type="http://schemas.openxmlformats.org/officeDocument/2006/relationships/hyperlink" Target="http://112.123.211.29:85/tsfile/live/1050_1.m3u8?key=txiptv&amp;playlive=0&amp;authid=0" TargetMode="External"/><Relationship Id="rId12244" Type="http://schemas.openxmlformats.org/officeDocument/2006/relationships/hyperlink" Target="http://112.123.211.29:85/tsfile/live/1074_1.m3u8?key=txiptv&amp;playlive=0&amp;authid=0" TargetMode="External"/><Relationship Id="rId12245" Type="http://schemas.openxmlformats.org/officeDocument/2006/relationships/hyperlink" Target="http://112.123.211.29:85/tsfile/live/1047_1.m3u8?key=txiptv&amp;playlive=1&amp;authid=0" TargetMode="External"/><Relationship Id="rId12246" Type="http://schemas.openxmlformats.org/officeDocument/2006/relationships/hyperlink" Target="http://112.123.211.29:85/tsfile/live/1045_1.m3u8?key=txiptv&amp;playlive=1&amp;authid=0" TargetMode="External"/><Relationship Id="rId12247" Type="http://schemas.openxmlformats.org/officeDocument/2006/relationships/hyperlink" Target="http://112.123.211.29:85/tsfile/live/1046_1.m3u8?key=txiptv&amp;playlive=1&amp;authid=0" TargetMode="External"/><Relationship Id="rId12248" Type="http://schemas.openxmlformats.org/officeDocument/2006/relationships/hyperlink" Target="http://112.123.211.29:85/tsfile/live/1043_1.m3u8?key=txiptv&amp;playlive=1&amp;authid=0" TargetMode="External"/><Relationship Id="rId12249" Type="http://schemas.openxmlformats.org/officeDocument/2006/relationships/hyperlink" Target="http://112.123.211.29:85/tsfile/live/0011_1.m3u8?key=txiptv&amp;playlive=1&amp;authid=0" TargetMode="External"/><Relationship Id="rId12250" Type="http://schemas.openxmlformats.org/officeDocument/2006/relationships/hyperlink" Target="http://112.123.211.29:85/tsfile/live/1051_1.m3u8?key=txiptv&amp;playlive=1&amp;authid=0" TargetMode="External"/><Relationship Id="rId12251" Type="http://schemas.openxmlformats.org/officeDocument/2006/relationships/hyperlink" Target="http://112.123.211.29:85/tsfile/live/1055_1.m3u8?key=txiptv&amp;playlive=1&amp;authid=0" TargetMode="External"/><Relationship Id="rId12252" Type="http://schemas.openxmlformats.org/officeDocument/2006/relationships/hyperlink" Target="http://112.123.211.29:85/tsfile/live/1011_1.m3u8?key=txiptv&amp;playlive=1&amp;authid=0" TargetMode="External"/><Relationship Id="rId12253" Type="http://schemas.openxmlformats.org/officeDocument/2006/relationships/hyperlink" Target="http://112.123.211.29:85/tsfile/live/1012_1.m3u8?key=txiptv&amp;playlive=1&amp;authid=0" TargetMode="External"/><Relationship Id="rId12254" Type="http://schemas.openxmlformats.org/officeDocument/2006/relationships/hyperlink" Target="http://112.123.211.29:85/tsfile/live/1013_1.m3u8?key=txiptv&amp;playlive=1&amp;authid=0" TargetMode="External"/><Relationship Id="rId12255" Type="http://schemas.openxmlformats.org/officeDocument/2006/relationships/hyperlink" Target="http://112.123.211.29:85/tsfile/live/1014_1.m3u8?key=txiptv&amp;playlive=1&amp;authid=0" TargetMode="External"/><Relationship Id="rId12256" Type="http://schemas.openxmlformats.org/officeDocument/2006/relationships/hyperlink" Target="http://112.123.211.29:85/tsfile/live/1004_1.m3u8?key=txiptv&amp;playlive=1&amp;authid=0" TargetMode="External"/><Relationship Id="rId12257" Type="http://schemas.openxmlformats.org/officeDocument/2006/relationships/hyperlink" Target="http://112.123.211.29:85/tsfile/live/1010_1.m3u8?key=txiptv&amp;playlive=1&amp;authid=0" TargetMode="External"/><Relationship Id="rId12258" Type="http://schemas.openxmlformats.org/officeDocument/2006/relationships/hyperlink" Target="http://112.123.211.29:85/tsfile/live/0134_1.m3u8?key=txiptv&amp;playlive=1&amp;authid=0" TargetMode="External"/><Relationship Id="rId12259" Type="http://schemas.openxmlformats.org/officeDocument/2006/relationships/hyperlink" Target="http://112.123.211.29:85/tsfile/live/1009_1.m3u8?key=txiptv&amp;playlive=1&amp;authid=0" TargetMode="External"/><Relationship Id="rId12260" Type="http://schemas.openxmlformats.org/officeDocument/2006/relationships/hyperlink" Target="http://112.123.211.29:85/tsfile/live/0126_1.m3u8?key=txiptv&amp;playlive=0&amp;authid=0" TargetMode="External"/><Relationship Id="rId12261" Type="http://schemas.openxmlformats.org/officeDocument/2006/relationships/hyperlink" Target="http://112.123.211.39:85/tsfile/live/0001_1.m3u8?key=txiptv&amp;playlive=0&amp;authid=0" TargetMode="External"/><Relationship Id="rId12262" Type="http://schemas.openxmlformats.org/officeDocument/2006/relationships/hyperlink" Target="http://112.123.211.39:85/tsfile/live/0002_1.m3u8?key=txiptv&amp;playlive=0&amp;authid=0" TargetMode="External"/><Relationship Id="rId12263" Type="http://schemas.openxmlformats.org/officeDocument/2006/relationships/hyperlink" Target="http://112.123.211.39:85/tsfile/live/0003_1.m3u8?key=txiptv&amp;playlive=1&amp;authid=0" TargetMode="External"/><Relationship Id="rId12264" Type="http://schemas.openxmlformats.org/officeDocument/2006/relationships/hyperlink" Target="http://112.123.211.39:85/tsfile/live/1021_1.m3u8?key=txiptv&amp;playlive=1&amp;authid=0" TargetMode="External"/><Relationship Id="rId12265" Type="http://schemas.openxmlformats.org/officeDocument/2006/relationships/hyperlink" Target="http://112.123.211.39:85/tsfile/live/0005_1.m3u8?key=txiptv&amp;playlive=1&amp;authid=0" TargetMode="External"/><Relationship Id="rId12266" Type="http://schemas.openxmlformats.org/officeDocument/2006/relationships/hyperlink" Target="http://112.123.211.39:85/tsfile/live/0006_1.m3u8?key=txiptv&amp;playlive=1&amp;authid=0" TargetMode="External"/><Relationship Id="rId12267" Type="http://schemas.openxmlformats.org/officeDocument/2006/relationships/hyperlink" Target="http://112.123.211.39:85/tsfile/live/0007_1.m3u8?key=txiptv&amp;playlive=0&amp;authid=0" TargetMode="External"/><Relationship Id="rId12268" Type="http://schemas.openxmlformats.org/officeDocument/2006/relationships/hyperlink" Target="http://112.123.211.39:85/tsfile/live/0008_1.m3u8?key=txiptv&amp;playlive=1&amp;authid=0" TargetMode="External"/><Relationship Id="rId12269" Type="http://schemas.openxmlformats.org/officeDocument/2006/relationships/hyperlink" Target="http://112.123.211.39:85/tsfile/live/0011_3.m3u8?key=txiptv&amp;playlive=0&amp;authid=0" TargetMode="External"/><Relationship Id="rId12270" Type="http://schemas.openxmlformats.org/officeDocument/2006/relationships/hyperlink" Target="http://112.123.211.39:85/tsfile/live/0010_1.m3u8?key=txiptv&amp;playlive=0&amp;authid=0" TargetMode="External"/><Relationship Id="rId12271" Type="http://schemas.openxmlformats.org/officeDocument/2006/relationships/hyperlink" Target="http://112.123.211.39:85/tsfile/live/0011_2.m3u8?key=txiptv&amp;playlive=1&amp;authid=0" TargetMode="External"/><Relationship Id="rId12272" Type="http://schemas.openxmlformats.org/officeDocument/2006/relationships/hyperlink" Target="http://112.123.211.39:85/tsfile/live/0012_1.m3u8?key=txiptv&amp;playlive=0&amp;authid=0" TargetMode="External"/><Relationship Id="rId12273" Type="http://schemas.openxmlformats.org/officeDocument/2006/relationships/hyperlink" Target="http://112.123.211.39:85/tsfile/live/0013_1.m3u8?key=txiptv&amp;playlive=1&amp;authid=0" TargetMode="External"/><Relationship Id="rId12274" Type="http://schemas.openxmlformats.org/officeDocument/2006/relationships/hyperlink" Target="http://112.123.211.39:85/tsfile/live/1058_1.m3u8?key=txiptv&amp;playlive=1&amp;authid=0" TargetMode="External"/><Relationship Id="rId12275" Type="http://schemas.openxmlformats.org/officeDocument/2006/relationships/hyperlink" Target="http://112.123.211.39:85/tsfile/live/0015_2.m3u8?key=txiptv&amp;playlive=1&amp;authid=0" TargetMode="External"/><Relationship Id="rId12276" Type="http://schemas.openxmlformats.org/officeDocument/2006/relationships/hyperlink" Target="http://112.123.211.39:85/tsfile/live/1148_1.m3u8?key=txiptv&amp;playlive=1&amp;authid=0" TargetMode="External"/><Relationship Id="rId12277" Type="http://schemas.openxmlformats.org/officeDocument/2006/relationships/hyperlink" Target="http://112.123.211.39:85/tsfile/live/0019_1.m3u8?key=txiptv&amp;playlive=1&amp;authid=0" TargetMode="External"/><Relationship Id="rId12278" Type="http://schemas.openxmlformats.org/officeDocument/2006/relationships/hyperlink" Target="http://112.123.211.39:85/tsfile/live/1048_1.m3u8?key=txiptv&amp;playlive=1&amp;authid=0" TargetMode="External"/><Relationship Id="rId12279" Type="http://schemas.openxmlformats.org/officeDocument/2006/relationships/hyperlink" Target="http://112.123.211.39:85/tsfile/live/1053_1.m3u8?key=txiptv&amp;playlive=1&amp;authid=0" TargetMode="External"/><Relationship Id="rId12280" Type="http://schemas.openxmlformats.org/officeDocument/2006/relationships/hyperlink" Target="http://112.123.211.39:85/tsfile/live/1052_1.m3u8?key=txiptv&amp;playlive=1&amp;authid=0" TargetMode="External"/><Relationship Id="rId12281" Type="http://schemas.openxmlformats.org/officeDocument/2006/relationships/hyperlink" Target="http://112.123.211.39:85/tsfile/live/1059_1.m3u8?key=txiptv&amp;playlive=1&amp;authid=0" TargetMode="External"/><Relationship Id="rId12282" Type="http://schemas.openxmlformats.org/officeDocument/2006/relationships/hyperlink" Target="http://112.123.211.39:85/tsfile/live/1015_1.m3u8?key=txiptv&amp;playlive=1&amp;authid=0" TargetMode="External"/><Relationship Id="rId12283" Type="http://schemas.openxmlformats.org/officeDocument/2006/relationships/hyperlink" Target="http://112.123.211.39:85/tsfile/live/1036_1.m3u8?key=txiptv&amp;playlive=1&amp;authid=0" TargetMode="External"/><Relationship Id="rId12284" Type="http://schemas.openxmlformats.org/officeDocument/2006/relationships/hyperlink" Target="http://112.123.211.39:85/tsfile/live/1038_1.m3u8?key=txiptv&amp;playlive=1&amp;authid=0" TargetMode="External"/><Relationship Id="rId12285" Type="http://schemas.openxmlformats.org/officeDocument/2006/relationships/hyperlink" Target="http://112.123.211.39:85/tsfile/live/1147_1.m3u8?key=txiptv&amp;playlive=1&amp;authid=0" TargetMode="External"/><Relationship Id="rId12286" Type="http://schemas.openxmlformats.org/officeDocument/2006/relationships/hyperlink" Target="http://112.123.211.39:85/tsfile/live/1020_1.m3u8?key=txiptv&amp;playlive=1&amp;authid=0" TargetMode="External"/><Relationship Id="rId12287" Type="http://schemas.openxmlformats.org/officeDocument/2006/relationships/hyperlink" Target="http://112.123.211.39:85/tsfile/live/1149_1.m3u8?key=txiptv&amp;playlive=1&amp;authid=0" TargetMode="External"/><Relationship Id="rId12288" Type="http://schemas.openxmlformats.org/officeDocument/2006/relationships/hyperlink" Target="http://112.123.211.39:85/tsfile/live/1150_1.m3u8?key=txiptv&amp;playlive=1&amp;authid=0" TargetMode="External"/><Relationship Id="rId12289" Type="http://schemas.openxmlformats.org/officeDocument/2006/relationships/hyperlink" Target="http://112.123.211.39:85/tsfile/live/1049_1.m3u8?key=txiptv&amp;playlive=1&amp;authid=0" TargetMode="External"/><Relationship Id="rId12290" Type="http://schemas.openxmlformats.org/officeDocument/2006/relationships/hyperlink" Target="http://112.123.211.39:85/tsfile/live/1044_1.m3u8?key=txiptv&amp;playlive=1&amp;authid=0" TargetMode="External"/><Relationship Id="rId12291" Type="http://schemas.openxmlformats.org/officeDocument/2006/relationships/hyperlink" Target="http://112.123.211.39:85/tsfile/live/1008_1.m3u8?key=txiptv&amp;playlive=1&amp;authid=0" TargetMode="External"/><Relationship Id="rId12292" Type="http://schemas.openxmlformats.org/officeDocument/2006/relationships/hyperlink" Target="http://112.123.211.39:85/tsfile/live/1030_1.m3u8?key=txiptv&amp;playlive=1&amp;authid=0" TargetMode="External"/><Relationship Id="rId12293" Type="http://schemas.openxmlformats.org/officeDocument/2006/relationships/hyperlink" Target="http://112.123.211.39:85/tsfile/live/1000_1.m3u8?key=txiptv&amp;playlive=1&amp;authid=0" TargetMode="External"/><Relationship Id="rId12294" Type="http://schemas.openxmlformats.org/officeDocument/2006/relationships/hyperlink" Target="http://112.123.211.39:85/tsfile/live/1057_1.m3u8?key=txiptv&amp;playlive=0&amp;authid=0" TargetMode="External"/><Relationship Id="rId12295" Type="http://schemas.openxmlformats.org/officeDocument/2006/relationships/hyperlink" Target="http://112.123.211.39:85/tsfile/live/1007_1.m3u8?key=txiptv&amp;playlive=1&amp;authid=0" TargetMode="External"/><Relationship Id="rId12296" Type="http://schemas.openxmlformats.org/officeDocument/2006/relationships/hyperlink" Target="http://112.123.211.39:85/tsfile/live/0139_1.m3u8?key=txiptv&amp;playlive=0&amp;authid=0" TargetMode="External"/><Relationship Id="rId12297" Type="http://schemas.openxmlformats.org/officeDocument/2006/relationships/hyperlink" Target="http://112.123.211.39:85/tsfile/live/1031_1.m3u8?key=txiptv&amp;playlive=0&amp;authid=0" TargetMode="External"/><Relationship Id="rId12298" Type="http://schemas.openxmlformats.org/officeDocument/2006/relationships/hyperlink" Target="http://112.123.211.39:85/tsfile/live/0107_1.m3u8?key=txiptv&amp;playlive=0&amp;authid=0" TargetMode="External"/><Relationship Id="rId12299" Type="http://schemas.openxmlformats.org/officeDocument/2006/relationships/hyperlink" Target="http://112.123.211.39:85/tsfile/live/1081_1.m3u8?key=txiptv&amp;playlive=0&amp;authid=0" TargetMode="External"/><Relationship Id="rId12300" Type="http://schemas.openxmlformats.org/officeDocument/2006/relationships/hyperlink" Target="http://112.123.211.39:85/tsfile/live/0142_1.m3u8?key=txiptv&amp;playlive=0&amp;authid=0" TargetMode="External"/><Relationship Id="rId12301" Type="http://schemas.openxmlformats.org/officeDocument/2006/relationships/hyperlink" Target="http://112.123.211.39:85/tsfile/live/1005_1.m3u8?key=txiptv&amp;playlive=0&amp;authid=0" TargetMode="External"/><Relationship Id="rId12302" Type="http://schemas.openxmlformats.org/officeDocument/2006/relationships/hyperlink" Target="http://112.123.211.39:85/tsfile/live/1068_1.m3u8?key=txiptv&amp;playlive=0&amp;authid=0" TargetMode="External"/><Relationship Id="rId12303" Type="http://schemas.openxmlformats.org/officeDocument/2006/relationships/hyperlink" Target="http://112.123.211.39:85/tsfile/live/0127_1.m3u8?key=txiptv&amp;playlive=1&amp;authid=0" TargetMode="External"/><Relationship Id="rId12304" Type="http://schemas.openxmlformats.org/officeDocument/2006/relationships/hyperlink" Target="http://112.123.211.39:85/tsfile/live/1078_1.m3u8?key=txiptv&amp;playlive=0&amp;authid=0" TargetMode="External"/><Relationship Id="rId12305" Type="http://schemas.openxmlformats.org/officeDocument/2006/relationships/hyperlink" Target="http://112.123.211.39:85/tsfile/live/1042_1.m3u8?key=txiptv&amp;playlive=1&amp;authid=0" TargetMode="External"/><Relationship Id="rId12306" Type="http://schemas.openxmlformats.org/officeDocument/2006/relationships/hyperlink" Target="http://112.123.211.39:85/tsfile/live/1018_1.m3u8?key=txiptv&amp;playlive=0&amp;authid=0" TargetMode="External"/><Relationship Id="rId12307" Type="http://schemas.openxmlformats.org/officeDocument/2006/relationships/hyperlink" Target="http://112.123.211.39:85/tsfile/live/0137_1.m3u8?key=txiptv&amp;playlive=0&amp;authid=0" TargetMode="External"/><Relationship Id="rId12308" Type="http://schemas.openxmlformats.org/officeDocument/2006/relationships/hyperlink" Target="http://112.123.211.39:85/tsfile/live/0113_1.m3u8?key=txiptv&amp;playlive=0&amp;authid=0" TargetMode="External"/><Relationship Id="rId12309" Type="http://schemas.openxmlformats.org/officeDocument/2006/relationships/hyperlink" Target="http://112.123.211.39:85/tsfile/live/0119_1.m3u8?key=txiptv&amp;playlive=0&amp;authid=0" TargetMode="External"/><Relationship Id="rId12310" Type="http://schemas.openxmlformats.org/officeDocument/2006/relationships/hyperlink" Target="http://112.123.211.39:85/tsfile/live/0120_1.m3u8?key=txiptv&amp;playlive=1&amp;authid=0" TargetMode="External"/><Relationship Id="rId12311" Type="http://schemas.openxmlformats.org/officeDocument/2006/relationships/hyperlink" Target="http://112.123.211.39:85/tsfile/live/0123_1.m3u8?key=txiptv&amp;playlive=0&amp;authid=0" TargetMode="External"/><Relationship Id="rId12312" Type="http://schemas.openxmlformats.org/officeDocument/2006/relationships/hyperlink" Target="http://112.123.211.39:85/tsfile/live/0138_1.m3u8?key=txiptv&amp;playlive=0&amp;authid=0" TargetMode="External"/><Relationship Id="rId12313" Type="http://schemas.openxmlformats.org/officeDocument/2006/relationships/hyperlink" Target="http://112.123.211.39:85/tsfile/live/0136_1.m3u8?key=txiptv&amp;playlive=0&amp;authid=0" TargetMode="External"/><Relationship Id="rId12314" Type="http://schemas.openxmlformats.org/officeDocument/2006/relationships/hyperlink" Target="http://112.123.211.39:85/tsfile/live/0121_1.m3u8?key=txiptv&amp;playlive=0&amp;authid=0" TargetMode="External"/><Relationship Id="rId12315" Type="http://schemas.openxmlformats.org/officeDocument/2006/relationships/hyperlink" Target="http://112.123.211.39:85/tsfile/live/0116_1.m3u8?key=txiptv&amp;playlive=0&amp;authid=0" TargetMode="External"/><Relationship Id="rId12316" Type="http://schemas.openxmlformats.org/officeDocument/2006/relationships/hyperlink" Target="http://112.123.211.39:85/tsfile/live/1084_1.m3u8?key=txiptv&amp;playlive=0&amp;authid=0" TargetMode="External"/><Relationship Id="rId12317" Type="http://schemas.openxmlformats.org/officeDocument/2006/relationships/hyperlink" Target="http://112.123.211.39:85/tsfile/live/1006_1.m3u8?key=txiptv&amp;playlive=0&amp;authid=0" TargetMode="External"/><Relationship Id="rId12318" Type="http://schemas.openxmlformats.org/officeDocument/2006/relationships/hyperlink" Target="http://112.123.211.39:85/tsfile/live/0111_1.m3u8?key=txiptv&amp;playlive=0&amp;authid=0" TargetMode="External"/><Relationship Id="rId12319" Type="http://schemas.openxmlformats.org/officeDocument/2006/relationships/hyperlink" Target="http://112.123.211.39:85/tsfile/live/0141_1.m3u8?key=txiptv&amp;playlive=0&amp;authid=0" TargetMode="External"/><Relationship Id="rId12320" Type="http://schemas.openxmlformats.org/officeDocument/2006/relationships/hyperlink" Target="http://112.123.211.39:85/tsfile/live/0112_1.m3u8?key=txiptv&amp;playlive=0&amp;authid=0" TargetMode="External"/><Relationship Id="rId12321" Type="http://schemas.openxmlformats.org/officeDocument/2006/relationships/hyperlink" Target="http://112.123.211.39:85/tsfile/live/0140_1.m3u8?key=txiptv&amp;playlive=1&amp;authid=0" TargetMode="External"/><Relationship Id="rId12322" Type="http://schemas.openxmlformats.org/officeDocument/2006/relationships/hyperlink" Target="http://112.123.211.39:85/tsfile/live/0109_1.m3u8?key=txiptv&amp;playlive=1&amp;authid=0" TargetMode="External"/><Relationship Id="rId12323" Type="http://schemas.openxmlformats.org/officeDocument/2006/relationships/hyperlink" Target="http://112.123.211.39:85/tsfile/live/0115_1.m3u8?key=txiptv&amp;playlive=0&amp;authid=0" TargetMode="External"/><Relationship Id="rId12324" Type="http://schemas.openxmlformats.org/officeDocument/2006/relationships/hyperlink" Target="http://112.123.211.39:85/tsfile/live/1035_1.m3u8?key=txiptv&amp;playlive=0&amp;authid=0" TargetMode="External"/><Relationship Id="rId12325" Type="http://schemas.openxmlformats.org/officeDocument/2006/relationships/hyperlink" Target="http://112.123.211.39:85/tsfile/live/1001_1.m3u8?key=txiptv&amp;playlive=1&amp;authid=0" TargetMode="External"/><Relationship Id="rId12326" Type="http://schemas.openxmlformats.org/officeDocument/2006/relationships/hyperlink" Target="http://112.123.211.39:85/tsfile/live/1002_1.m3u8?key=txiptv&amp;playlive=0&amp;authid=0" TargetMode="External"/><Relationship Id="rId12327" Type="http://schemas.openxmlformats.org/officeDocument/2006/relationships/hyperlink" Target="http://112.123.211.39:85/tsfile/live/1134_1.m3u8?key=txiptv&amp;playlive=0&amp;authid=0" TargetMode="External"/><Relationship Id="rId12328" Type="http://schemas.openxmlformats.org/officeDocument/2006/relationships/hyperlink" Target="http://112.123.211.39:85/tsfile/live/1135_1.m3u8?key=txiptv&amp;playlive=0&amp;authid=0" TargetMode="External"/><Relationship Id="rId12329" Type="http://schemas.openxmlformats.org/officeDocument/2006/relationships/hyperlink" Target="http://112.123.211.39:85/tsfile/live/1003_1.m3u8?key=txiptv&amp;playlive=1&amp;authid=0" TargetMode="External"/><Relationship Id="rId12330" Type="http://schemas.openxmlformats.org/officeDocument/2006/relationships/hyperlink" Target="http://112.123.211.39:85/tsfile/live/1050_1.m3u8?key=txiptv&amp;playlive=0&amp;authid=0" TargetMode="External"/><Relationship Id="rId12331" Type="http://schemas.openxmlformats.org/officeDocument/2006/relationships/hyperlink" Target="http://112.123.211.39:85/tsfile/live/1074_1.m3u8?key=txiptv&amp;playlive=0&amp;authid=0" TargetMode="External"/><Relationship Id="rId12332" Type="http://schemas.openxmlformats.org/officeDocument/2006/relationships/hyperlink" Target="http://112.123.211.39:85/tsfile/live/1047_1.m3u8?key=txiptv&amp;playlive=1&amp;authid=0" TargetMode="External"/><Relationship Id="rId12333" Type="http://schemas.openxmlformats.org/officeDocument/2006/relationships/hyperlink" Target="http://112.123.211.39:85/tsfile/live/1045_1.m3u8?key=txiptv&amp;playlive=1&amp;authid=0" TargetMode="External"/><Relationship Id="rId12334" Type="http://schemas.openxmlformats.org/officeDocument/2006/relationships/hyperlink" Target="http://112.123.211.39:85/tsfile/live/1046_1.m3u8?key=txiptv&amp;playlive=1&amp;authid=0" TargetMode="External"/><Relationship Id="rId12335" Type="http://schemas.openxmlformats.org/officeDocument/2006/relationships/hyperlink" Target="http://112.123.211.39:85/tsfile/live/1043_1.m3u8?key=txiptv&amp;playlive=1&amp;authid=0" TargetMode="External"/><Relationship Id="rId12336" Type="http://schemas.openxmlformats.org/officeDocument/2006/relationships/hyperlink" Target="http://112.123.211.39:85/tsfile/live/0011_1.m3u8?key=txiptv&amp;playlive=1&amp;authid=0" TargetMode="External"/><Relationship Id="rId12337" Type="http://schemas.openxmlformats.org/officeDocument/2006/relationships/hyperlink" Target="http://112.123.211.39:85/tsfile/live/1051_1.m3u8?key=txiptv&amp;playlive=1&amp;authid=0" TargetMode="External"/><Relationship Id="rId12338" Type="http://schemas.openxmlformats.org/officeDocument/2006/relationships/hyperlink" Target="http://112.123.211.39:85/tsfile/live/1055_1.m3u8?key=txiptv&amp;playlive=1&amp;authid=0" TargetMode="External"/><Relationship Id="rId12339" Type="http://schemas.openxmlformats.org/officeDocument/2006/relationships/hyperlink" Target="http://112.123.211.39:85/tsfile/live/1011_1.m3u8?key=txiptv&amp;playlive=1&amp;authid=0" TargetMode="External"/><Relationship Id="rId12340" Type="http://schemas.openxmlformats.org/officeDocument/2006/relationships/hyperlink" Target="http://112.123.211.39:85/tsfile/live/1012_1.m3u8?key=txiptv&amp;playlive=1&amp;authid=0" TargetMode="External"/><Relationship Id="rId12341" Type="http://schemas.openxmlformats.org/officeDocument/2006/relationships/hyperlink" Target="http://112.123.211.39:85/tsfile/live/1013_1.m3u8?key=txiptv&amp;playlive=1&amp;authid=0" TargetMode="External"/><Relationship Id="rId12342" Type="http://schemas.openxmlformats.org/officeDocument/2006/relationships/hyperlink" Target="http://112.123.211.39:85/tsfile/live/1014_1.m3u8?key=txiptv&amp;playlive=1&amp;authid=0" TargetMode="External"/><Relationship Id="rId12343" Type="http://schemas.openxmlformats.org/officeDocument/2006/relationships/hyperlink" Target="http://112.123.211.39:85/tsfile/live/1004_1.m3u8?key=txiptv&amp;playlive=1&amp;authid=0" TargetMode="External"/><Relationship Id="rId12344" Type="http://schemas.openxmlformats.org/officeDocument/2006/relationships/hyperlink" Target="http://112.123.211.39:85/tsfile/live/1010_1.m3u8?key=txiptv&amp;playlive=1&amp;authid=0" TargetMode="External"/><Relationship Id="rId12345" Type="http://schemas.openxmlformats.org/officeDocument/2006/relationships/hyperlink" Target="http://112.123.211.39:85/tsfile/live/0134_1.m3u8?key=txiptv&amp;playlive=1&amp;authid=0" TargetMode="External"/><Relationship Id="rId12346" Type="http://schemas.openxmlformats.org/officeDocument/2006/relationships/hyperlink" Target="http://112.123.211.39:85/tsfile/live/1009_1.m3u8?key=txiptv&amp;playlive=1&amp;authid=0" TargetMode="External"/><Relationship Id="rId12347" Type="http://schemas.openxmlformats.org/officeDocument/2006/relationships/hyperlink" Target="http://112.123.211.39:85/tsfile/live/0126_1.m3u8?key=txiptv&amp;playlive=0&amp;authid=0" TargetMode="External"/><Relationship Id="rId12348" Type="http://schemas.openxmlformats.org/officeDocument/2006/relationships/hyperlink" Target="http://112.123.211.43:85/tsfile/live/0001_1.m3u8?key=txiptv&amp;playlive=0&amp;authid=0" TargetMode="External"/><Relationship Id="rId12349" Type="http://schemas.openxmlformats.org/officeDocument/2006/relationships/hyperlink" Target="http://112.123.211.43:85/tsfile/live/0002_1.m3u8?key=txiptv&amp;playlive=0&amp;authid=0" TargetMode="External"/><Relationship Id="rId12350" Type="http://schemas.openxmlformats.org/officeDocument/2006/relationships/hyperlink" Target="http://112.123.211.43:85/tsfile/live/0003_1.m3u8?key=txiptv&amp;playlive=1&amp;authid=0" TargetMode="External"/><Relationship Id="rId12351" Type="http://schemas.openxmlformats.org/officeDocument/2006/relationships/hyperlink" Target="http://112.123.211.43:85/tsfile/live/1021_1.m3u8?key=txiptv&amp;playlive=1&amp;authid=0" TargetMode="External"/><Relationship Id="rId12352" Type="http://schemas.openxmlformats.org/officeDocument/2006/relationships/hyperlink" Target="http://112.123.211.43:85/tsfile/live/0005_1.m3u8?key=txiptv&amp;playlive=1&amp;authid=0" TargetMode="External"/><Relationship Id="rId12353" Type="http://schemas.openxmlformats.org/officeDocument/2006/relationships/hyperlink" Target="http://112.123.211.43:85/tsfile/live/0006_1.m3u8?key=txiptv&amp;playlive=1&amp;authid=0" TargetMode="External"/><Relationship Id="rId12354" Type="http://schemas.openxmlformats.org/officeDocument/2006/relationships/hyperlink" Target="http://112.123.211.43:85/tsfile/live/0007_1.m3u8?key=txiptv&amp;playlive=0&amp;authid=0" TargetMode="External"/><Relationship Id="rId12355" Type="http://schemas.openxmlformats.org/officeDocument/2006/relationships/hyperlink" Target="http://112.123.211.43:85/tsfile/live/0008_1.m3u8?key=txiptv&amp;playlive=1&amp;authid=0" TargetMode="External"/><Relationship Id="rId12356" Type="http://schemas.openxmlformats.org/officeDocument/2006/relationships/hyperlink" Target="http://112.123.211.43:85/tsfile/live/0011_3.m3u8?key=txiptv&amp;playlive=0&amp;authid=0" TargetMode="External"/><Relationship Id="rId12357" Type="http://schemas.openxmlformats.org/officeDocument/2006/relationships/hyperlink" Target="http://112.123.211.43:85/tsfile/live/0010_1.m3u8?key=txiptv&amp;playlive=0&amp;authid=0" TargetMode="External"/><Relationship Id="rId12358" Type="http://schemas.openxmlformats.org/officeDocument/2006/relationships/hyperlink" Target="http://112.123.211.43:85/tsfile/live/0011_2.m3u8?key=txiptv&amp;playlive=1&amp;authid=0" TargetMode="External"/><Relationship Id="rId12359" Type="http://schemas.openxmlformats.org/officeDocument/2006/relationships/hyperlink" Target="http://112.123.211.43:85/tsfile/live/0012_1.m3u8?key=txiptv&amp;playlive=0&amp;authid=0" TargetMode="External"/><Relationship Id="rId12360" Type="http://schemas.openxmlformats.org/officeDocument/2006/relationships/hyperlink" Target="http://112.123.211.43:85/tsfile/live/0013_1.m3u8?key=txiptv&amp;playlive=1&amp;authid=0" TargetMode="External"/><Relationship Id="rId12361" Type="http://schemas.openxmlformats.org/officeDocument/2006/relationships/hyperlink" Target="http://112.123.211.43:85/tsfile/live/1058_1.m3u8?key=txiptv&amp;playlive=1&amp;authid=0" TargetMode="External"/><Relationship Id="rId12362" Type="http://schemas.openxmlformats.org/officeDocument/2006/relationships/hyperlink" Target="http://112.123.211.43:85/tsfile/live/0015_2.m3u8?key=txiptv&amp;playlive=1&amp;authid=0" TargetMode="External"/><Relationship Id="rId12363" Type="http://schemas.openxmlformats.org/officeDocument/2006/relationships/hyperlink" Target="http://112.123.211.43:85/tsfile/live/1148_1.m3u8?key=txiptv&amp;playlive=1&amp;authid=0" TargetMode="External"/><Relationship Id="rId12364" Type="http://schemas.openxmlformats.org/officeDocument/2006/relationships/hyperlink" Target="http://112.123.211.43:85/tsfile/live/0019_1.m3u8?key=txiptv&amp;playlive=1&amp;authid=0" TargetMode="External"/><Relationship Id="rId12365" Type="http://schemas.openxmlformats.org/officeDocument/2006/relationships/hyperlink" Target="http://112.123.211.43:85/tsfile/live/1048_1.m3u8?key=txiptv&amp;playlive=1&amp;authid=0" TargetMode="External"/><Relationship Id="rId12366" Type="http://schemas.openxmlformats.org/officeDocument/2006/relationships/hyperlink" Target="http://112.123.211.43:85/tsfile/live/1053_1.m3u8?key=txiptv&amp;playlive=1&amp;authid=0" TargetMode="External"/><Relationship Id="rId12367" Type="http://schemas.openxmlformats.org/officeDocument/2006/relationships/hyperlink" Target="http://112.123.211.43:85/tsfile/live/1052_1.m3u8?key=txiptv&amp;playlive=1&amp;authid=0" TargetMode="External"/><Relationship Id="rId12368" Type="http://schemas.openxmlformats.org/officeDocument/2006/relationships/hyperlink" Target="http://112.123.211.43:85/tsfile/live/1059_1.m3u8?key=txiptv&amp;playlive=1&amp;authid=0" TargetMode="External"/><Relationship Id="rId12369" Type="http://schemas.openxmlformats.org/officeDocument/2006/relationships/hyperlink" Target="http://112.123.211.43:85/tsfile/live/1015_1.m3u8?key=txiptv&amp;playlive=1&amp;authid=0" TargetMode="External"/><Relationship Id="rId12370" Type="http://schemas.openxmlformats.org/officeDocument/2006/relationships/hyperlink" Target="http://112.123.211.43:85/tsfile/live/1036_1.m3u8?key=txiptv&amp;playlive=1&amp;authid=0" TargetMode="External"/><Relationship Id="rId12371" Type="http://schemas.openxmlformats.org/officeDocument/2006/relationships/hyperlink" Target="http://112.123.211.43:85/tsfile/live/1038_1.m3u8?key=txiptv&amp;playlive=1&amp;authid=0" TargetMode="External"/><Relationship Id="rId12372" Type="http://schemas.openxmlformats.org/officeDocument/2006/relationships/hyperlink" Target="http://112.123.211.43:85/tsfile/live/1147_1.m3u8?key=txiptv&amp;playlive=1&amp;authid=0" TargetMode="External"/><Relationship Id="rId12373" Type="http://schemas.openxmlformats.org/officeDocument/2006/relationships/hyperlink" Target="http://112.123.211.43:85/tsfile/live/1020_1.m3u8?key=txiptv&amp;playlive=1&amp;authid=0" TargetMode="External"/><Relationship Id="rId12374" Type="http://schemas.openxmlformats.org/officeDocument/2006/relationships/hyperlink" Target="http://112.123.211.43:85/tsfile/live/1149_1.m3u8?key=txiptv&amp;playlive=1&amp;authid=0" TargetMode="External"/><Relationship Id="rId12375" Type="http://schemas.openxmlformats.org/officeDocument/2006/relationships/hyperlink" Target="http://112.123.211.43:85/tsfile/live/1150_1.m3u8?key=txiptv&amp;playlive=1&amp;authid=0" TargetMode="External"/><Relationship Id="rId12376" Type="http://schemas.openxmlformats.org/officeDocument/2006/relationships/hyperlink" Target="http://112.123.211.43:85/tsfile/live/1049_1.m3u8?key=txiptv&amp;playlive=1&amp;authid=0" TargetMode="External"/><Relationship Id="rId12377" Type="http://schemas.openxmlformats.org/officeDocument/2006/relationships/hyperlink" Target="http://112.123.211.43:85/tsfile/live/1044_1.m3u8?key=txiptv&amp;playlive=1&amp;authid=0" TargetMode="External"/><Relationship Id="rId12378" Type="http://schemas.openxmlformats.org/officeDocument/2006/relationships/hyperlink" Target="http://112.123.211.43:85/tsfile/live/1008_1.m3u8?key=txiptv&amp;playlive=1&amp;authid=0" TargetMode="External"/><Relationship Id="rId12379" Type="http://schemas.openxmlformats.org/officeDocument/2006/relationships/hyperlink" Target="http://112.123.211.43:85/tsfile/live/1030_1.m3u8?key=txiptv&amp;playlive=1&amp;authid=0" TargetMode="External"/><Relationship Id="rId12380" Type="http://schemas.openxmlformats.org/officeDocument/2006/relationships/hyperlink" Target="http://112.123.211.43:85/tsfile/live/1000_1.m3u8?key=txiptv&amp;playlive=1&amp;authid=0" TargetMode="External"/><Relationship Id="rId12381" Type="http://schemas.openxmlformats.org/officeDocument/2006/relationships/hyperlink" Target="http://112.123.211.43:85/tsfile/live/1057_1.m3u8?key=txiptv&amp;playlive=0&amp;authid=0" TargetMode="External"/><Relationship Id="rId12382" Type="http://schemas.openxmlformats.org/officeDocument/2006/relationships/hyperlink" Target="http://112.123.211.43:85/tsfile/live/1007_1.m3u8?key=txiptv&amp;playlive=1&amp;authid=0" TargetMode="External"/><Relationship Id="rId12383" Type="http://schemas.openxmlformats.org/officeDocument/2006/relationships/hyperlink" Target="http://112.123.211.43:85/tsfile/live/0139_1.m3u8?key=txiptv&amp;playlive=0&amp;authid=0" TargetMode="External"/><Relationship Id="rId12384" Type="http://schemas.openxmlformats.org/officeDocument/2006/relationships/hyperlink" Target="http://112.123.211.43:85/tsfile/live/1031_1.m3u8?key=txiptv&amp;playlive=0&amp;authid=0" TargetMode="External"/><Relationship Id="rId12385" Type="http://schemas.openxmlformats.org/officeDocument/2006/relationships/hyperlink" Target="http://112.123.211.43:85/tsfile/live/0107_1.m3u8?key=txiptv&amp;playlive=0&amp;authid=0" TargetMode="External"/><Relationship Id="rId12386" Type="http://schemas.openxmlformats.org/officeDocument/2006/relationships/hyperlink" Target="http://112.123.211.43:85/tsfile/live/1081_1.m3u8?key=txiptv&amp;playlive=0&amp;authid=0" TargetMode="External"/><Relationship Id="rId12387" Type="http://schemas.openxmlformats.org/officeDocument/2006/relationships/hyperlink" Target="http://112.123.211.43:85/tsfile/live/0142_1.m3u8?key=txiptv&amp;playlive=0&amp;authid=0" TargetMode="External"/><Relationship Id="rId12388" Type="http://schemas.openxmlformats.org/officeDocument/2006/relationships/hyperlink" Target="http://112.123.211.43:85/tsfile/live/1005_1.m3u8?key=txiptv&amp;playlive=0&amp;authid=0" TargetMode="External"/><Relationship Id="rId12389" Type="http://schemas.openxmlformats.org/officeDocument/2006/relationships/hyperlink" Target="http://112.123.211.43:85/tsfile/live/1068_1.m3u8?key=txiptv&amp;playlive=0&amp;authid=0" TargetMode="External"/><Relationship Id="rId12390" Type="http://schemas.openxmlformats.org/officeDocument/2006/relationships/hyperlink" Target="http://112.123.211.43:85/tsfile/live/0127_1.m3u8?key=txiptv&amp;playlive=1&amp;authid=0" TargetMode="External"/><Relationship Id="rId12391" Type="http://schemas.openxmlformats.org/officeDocument/2006/relationships/hyperlink" Target="http://112.123.211.43:85/tsfile/live/1078_1.m3u8?key=txiptv&amp;playlive=0&amp;authid=0" TargetMode="External"/><Relationship Id="rId12392" Type="http://schemas.openxmlformats.org/officeDocument/2006/relationships/hyperlink" Target="http://112.123.211.43:85/tsfile/live/1042_1.m3u8?key=txiptv&amp;playlive=1&amp;authid=0" TargetMode="External"/><Relationship Id="rId12393" Type="http://schemas.openxmlformats.org/officeDocument/2006/relationships/hyperlink" Target="http://112.123.211.43:85/tsfile/live/1018_1.m3u8?key=txiptv&amp;playlive=0&amp;authid=0" TargetMode="External"/><Relationship Id="rId12394" Type="http://schemas.openxmlformats.org/officeDocument/2006/relationships/hyperlink" Target="http://112.123.211.43:85/tsfile/live/0137_1.m3u8?key=txiptv&amp;playlive=0&amp;authid=0" TargetMode="External"/><Relationship Id="rId12395" Type="http://schemas.openxmlformats.org/officeDocument/2006/relationships/hyperlink" Target="http://112.123.211.43:85/tsfile/live/0113_1.m3u8?key=txiptv&amp;playlive=0&amp;authid=0" TargetMode="External"/><Relationship Id="rId12396" Type="http://schemas.openxmlformats.org/officeDocument/2006/relationships/hyperlink" Target="http://112.123.211.43:85/tsfile/live/0119_1.m3u8?key=txiptv&amp;playlive=0&amp;authid=0" TargetMode="External"/><Relationship Id="rId12397" Type="http://schemas.openxmlformats.org/officeDocument/2006/relationships/hyperlink" Target="http://112.123.211.43:85/tsfile/live/0120_1.m3u8?key=txiptv&amp;playlive=1&amp;authid=0" TargetMode="External"/><Relationship Id="rId12398" Type="http://schemas.openxmlformats.org/officeDocument/2006/relationships/hyperlink" Target="http://112.123.211.43:85/tsfile/live/0123_1.m3u8?key=txiptv&amp;playlive=0&amp;authid=0" TargetMode="External"/><Relationship Id="rId12399" Type="http://schemas.openxmlformats.org/officeDocument/2006/relationships/hyperlink" Target="http://112.123.211.43:85/tsfile/live/0138_1.m3u8?key=txiptv&amp;playlive=0&amp;authid=0" TargetMode="External"/><Relationship Id="rId12400" Type="http://schemas.openxmlformats.org/officeDocument/2006/relationships/hyperlink" Target="http://112.123.211.43:85/tsfile/live/0136_1.m3u8?key=txiptv&amp;playlive=0&amp;authid=0" TargetMode="External"/><Relationship Id="rId12401" Type="http://schemas.openxmlformats.org/officeDocument/2006/relationships/hyperlink" Target="http://112.123.211.43:85/tsfile/live/0121_1.m3u8?key=txiptv&amp;playlive=0&amp;authid=0" TargetMode="External"/><Relationship Id="rId12402" Type="http://schemas.openxmlformats.org/officeDocument/2006/relationships/hyperlink" Target="http://112.123.211.43:85/tsfile/live/0116_1.m3u8?key=txiptv&amp;playlive=0&amp;authid=0" TargetMode="External"/><Relationship Id="rId12403" Type="http://schemas.openxmlformats.org/officeDocument/2006/relationships/hyperlink" Target="http://112.123.211.43:85/tsfile/live/1084_1.m3u8?key=txiptv&amp;playlive=0&amp;authid=0" TargetMode="External"/><Relationship Id="rId12404" Type="http://schemas.openxmlformats.org/officeDocument/2006/relationships/hyperlink" Target="http://112.123.211.43:85/tsfile/live/1006_1.m3u8?key=txiptv&amp;playlive=0&amp;authid=0" TargetMode="External"/><Relationship Id="rId12405" Type="http://schemas.openxmlformats.org/officeDocument/2006/relationships/hyperlink" Target="http://112.123.211.43:85/tsfile/live/0111_1.m3u8?key=txiptv&amp;playlive=0&amp;authid=0" TargetMode="External"/><Relationship Id="rId12406" Type="http://schemas.openxmlformats.org/officeDocument/2006/relationships/hyperlink" Target="http://112.123.211.43:85/tsfile/live/0141_1.m3u8?key=txiptv&amp;playlive=0&amp;authid=0" TargetMode="External"/><Relationship Id="rId12407" Type="http://schemas.openxmlformats.org/officeDocument/2006/relationships/hyperlink" Target="http://112.123.211.43:85/tsfile/live/0112_1.m3u8?key=txiptv&amp;playlive=0&amp;authid=0" TargetMode="External"/><Relationship Id="rId12408" Type="http://schemas.openxmlformats.org/officeDocument/2006/relationships/hyperlink" Target="http://112.123.211.43:85/tsfile/live/0140_1.m3u8?key=txiptv&amp;playlive=1&amp;authid=0" TargetMode="External"/><Relationship Id="rId12409" Type="http://schemas.openxmlformats.org/officeDocument/2006/relationships/hyperlink" Target="http://112.123.211.43:85/tsfile/live/0109_1.m3u8?key=txiptv&amp;playlive=1&amp;authid=0" TargetMode="External"/><Relationship Id="rId12410" Type="http://schemas.openxmlformats.org/officeDocument/2006/relationships/hyperlink" Target="http://112.123.211.43:85/tsfile/live/0115_1.m3u8?key=txiptv&amp;playlive=0&amp;authid=0" TargetMode="External"/><Relationship Id="rId12411" Type="http://schemas.openxmlformats.org/officeDocument/2006/relationships/hyperlink" Target="http://112.123.211.43:85/tsfile/live/1035_1.m3u8?key=txiptv&amp;playlive=0&amp;authid=0" TargetMode="External"/><Relationship Id="rId12412" Type="http://schemas.openxmlformats.org/officeDocument/2006/relationships/hyperlink" Target="http://112.123.211.43:85/tsfile/live/1001_1.m3u8?key=txiptv&amp;playlive=1&amp;authid=0" TargetMode="External"/><Relationship Id="rId12413" Type="http://schemas.openxmlformats.org/officeDocument/2006/relationships/hyperlink" Target="http://112.123.211.43:85/tsfile/live/1002_1.m3u8?key=txiptv&amp;playlive=0&amp;authid=0" TargetMode="External"/><Relationship Id="rId12414" Type="http://schemas.openxmlformats.org/officeDocument/2006/relationships/hyperlink" Target="http://112.123.211.43:85/tsfile/live/1134_1.m3u8?key=txiptv&amp;playlive=0&amp;authid=0" TargetMode="External"/><Relationship Id="rId12415" Type="http://schemas.openxmlformats.org/officeDocument/2006/relationships/hyperlink" Target="http://112.123.211.43:85/tsfile/live/1135_1.m3u8?key=txiptv&amp;playlive=0&amp;authid=0" TargetMode="External"/><Relationship Id="rId12416" Type="http://schemas.openxmlformats.org/officeDocument/2006/relationships/hyperlink" Target="http://112.123.211.43:85/tsfile/live/1003_1.m3u8?key=txiptv&amp;playlive=1&amp;authid=0" TargetMode="External"/><Relationship Id="rId12417" Type="http://schemas.openxmlformats.org/officeDocument/2006/relationships/hyperlink" Target="http://112.123.211.43:85/tsfile/live/1050_1.m3u8?key=txiptv&amp;playlive=0&amp;authid=0" TargetMode="External"/><Relationship Id="rId12418" Type="http://schemas.openxmlformats.org/officeDocument/2006/relationships/hyperlink" Target="http://112.123.211.43:85/tsfile/live/1074_1.m3u8?key=txiptv&amp;playlive=0&amp;authid=0" TargetMode="External"/><Relationship Id="rId12419" Type="http://schemas.openxmlformats.org/officeDocument/2006/relationships/hyperlink" Target="http://112.123.211.43:85/tsfile/live/1047_1.m3u8?key=txiptv&amp;playlive=1&amp;authid=0" TargetMode="External"/><Relationship Id="rId12420" Type="http://schemas.openxmlformats.org/officeDocument/2006/relationships/hyperlink" Target="http://112.123.211.43:85/tsfile/live/1045_1.m3u8?key=txiptv&amp;playlive=1&amp;authid=0" TargetMode="External"/><Relationship Id="rId12421" Type="http://schemas.openxmlformats.org/officeDocument/2006/relationships/hyperlink" Target="http://112.123.211.43:85/tsfile/live/1046_1.m3u8?key=txiptv&amp;playlive=1&amp;authid=0" TargetMode="External"/><Relationship Id="rId12422" Type="http://schemas.openxmlformats.org/officeDocument/2006/relationships/hyperlink" Target="http://112.123.211.43:85/tsfile/live/1043_1.m3u8?key=txiptv&amp;playlive=1&amp;authid=0" TargetMode="External"/><Relationship Id="rId12423" Type="http://schemas.openxmlformats.org/officeDocument/2006/relationships/hyperlink" Target="http://112.123.211.43:85/tsfile/live/0011_1.m3u8?key=txiptv&amp;playlive=1&amp;authid=0" TargetMode="External"/><Relationship Id="rId12424" Type="http://schemas.openxmlformats.org/officeDocument/2006/relationships/hyperlink" Target="http://112.123.211.43:85/tsfile/live/1051_1.m3u8?key=txiptv&amp;playlive=1&amp;authid=0" TargetMode="External"/><Relationship Id="rId12425" Type="http://schemas.openxmlformats.org/officeDocument/2006/relationships/hyperlink" Target="http://112.123.211.43:85/tsfile/live/1055_1.m3u8?key=txiptv&amp;playlive=1&amp;authid=0" TargetMode="External"/><Relationship Id="rId12426" Type="http://schemas.openxmlformats.org/officeDocument/2006/relationships/hyperlink" Target="http://112.123.211.43:85/tsfile/live/1011_1.m3u8?key=txiptv&amp;playlive=1&amp;authid=0" TargetMode="External"/><Relationship Id="rId12427" Type="http://schemas.openxmlformats.org/officeDocument/2006/relationships/hyperlink" Target="http://112.123.211.43:85/tsfile/live/1012_1.m3u8?key=txiptv&amp;playlive=1&amp;authid=0" TargetMode="External"/><Relationship Id="rId12428" Type="http://schemas.openxmlformats.org/officeDocument/2006/relationships/hyperlink" Target="http://112.123.211.43:85/tsfile/live/1013_1.m3u8?key=txiptv&amp;playlive=1&amp;authid=0" TargetMode="External"/><Relationship Id="rId12429" Type="http://schemas.openxmlformats.org/officeDocument/2006/relationships/hyperlink" Target="http://112.123.211.43:85/tsfile/live/1014_1.m3u8?key=txiptv&amp;playlive=1&amp;authid=0" TargetMode="External"/><Relationship Id="rId12430" Type="http://schemas.openxmlformats.org/officeDocument/2006/relationships/hyperlink" Target="http://112.123.211.43:85/tsfile/live/1004_1.m3u8?key=txiptv&amp;playlive=1&amp;authid=0" TargetMode="External"/><Relationship Id="rId12431" Type="http://schemas.openxmlformats.org/officeDocument/2006/relationships/hyperlink" Target="http://112.123.211.43:85/tsfile/live/1010_1.m3u8?key=txiptv&amp;playlive=1&amp;authid=0" TargetMode="External"/><Relationship Id="rId12432" Type="http://schemas.openxmlformats.org/officeDocument/2006/relationships/hyperlink" Target="http://112.123.211.43:85/tsfile/live/0134_1.m3u8?key=txiptv&amp;playlive=1&amp;authid=0" TargetMode="External"/><Relationship Id="rId12433" Type="http://schemas.openxmlformats.org/officeDocument/2006/relationships/hyperlink" Target="http://112.123.211.43:85/tsfile/live/1009_1.m3u8?key=txiptv&amp;playlive=1&amp;authid=0" TargetMode="External"/><Relationship Id="rId12434" Type="http://schemas.openxmlformats.org/officeDocument/2006/relationships/hyperlink" Target="http://112.123.211.43:85/tsfile/live/0126_1.m3u8?key=txiptv&amp;playlive=0&amp;authid=0" TargetMode="External"/><Relationship Id="rId12435" Type="http://schemas.openxmlformats.org/officeDocument/2006/relationships/hyperlink" Target="http://112.123.211.76:85/tsfile/live/0001_1.m3u8?key=txiptv&amp;playlive=0&amp;authid=0" TargetMode="External"/><Relationship Id="rId12436" Type="http://schemas.openxmlformats.org/officeDocument/2006/relationships/hyperlink" Target="http://112.123.211.76:85/tsfile/live/0002_1.m3u8?key=txiptv&amp;playlive=0&amp;authid=0" TargetMode="External"/><Relationship Id="rId12437" Type="http://schemas.openxmlformats.org/officeDocument/2006/relationships/hyperlink" Target="http://112.123.211.76:85/tsfile/live/0003_1.m3u8?key=txiptv&amp;playlive=1&amp;authid=0" TargetMode="External"/><Relationship Id="rId12438" Type="http://schemas.openxmlformats.org/officeDocument/2006/relationships/hyperlink" Target="http://112.123.211.76:85/tsfile/live/1021_1.m3u8?key=txiptv&amp;playlive=1&amp;authid=0" TargetMode="External"/><Relationship Id="rId12439" Type="http://schemas.openxmlformats.org/officeDocument/2006/relationships/hyperlink" Target="http://112.123.211.76:85/tsfile/live/0005_1.m3u8?key=txiptv&amp;playlive=1&amp;authid=0" TargetMode="External"/><Relationship Id="rId12440" Type="http://schemas.openxmlformats.org/officeDocument/2006/relationships/hyperlink" Target="http://112.123.211.76:85/tsfile/live/0006_1.m3u8?key=txiptv&amp;playlive=1&amp;authid=0" TargetMode="External"/><Relationship Id="rId12441" Type="http://schemas.openxmlformats.org/officeDocument/2006/relationships/hyperlink" Target="http://112.123.211.76:85/tsfile/live/0007_1.m3u8?key=txiptv&amp;playlive=0&amp;authid=0" TargetMode="External"/><Relationship Id="rId12442" Type="http://schemas.openxmlformats.org/officeDocument/2006/relationships/hyperlink" Target="http://112.123.211.76:85/tsfile/live/0008_1.m3u8?key=txiptv&amp;playlive=1&amp;authid=0" TargetMode="External"/><Relationship Id="rId12443" Type="http://schemas.openxmlformats.org/officeDocument/2006/relationships/hyperlink" Target="http://112.123.211.76:85/tsfile/live/0011_3.m3u8?key=txiptv&amp;playlive=0&amp;authid=0" TargetMode="External"/><Relationship Id="rId12444" Type="http://schemas.openxmlformats.org/officeDocument/2006/relationships/hyperlink" Target="http://112.123.211.76:85/tsfile/live/0010_1.m3u8?key=txiptv&amp;playlive=0&amp;authid=0" TargetMode="External"/><Relationship Id="rId12445" Type="http://schemas.openxmlformats.org/officeDocument/2006/relationships/hyperlink" Target="http://112.123.211.76:85/tsfile/live/0011_2.m3u8?key=txiptv&amp;playlive=1&amp;authid=0" TargetMode="External"/><Relationship Id="rId12446" Type="http://schemas.openxmlformats.org/officeDocument/2006/relationships/hyperlink" Target="http://112.123.211.76:85/tsfile/live/0012_1.m3u8?key=txiptv&amp;playlive=0&amp;authid=0" TargetMode="External"/><Relationship Id="rId12447" Type="http://schemas.openxmlformats.org/officeDocument/2006/relationships/hyperlink" Target="http://112.123.211.76:85/tsfile/live/0013_1.m3u8?key=txiptv&amp;playlive=1&amp;authid=0" TargetMode="External"/><Relationship Id="rId12448" Type="http://schemas.openxmlformats.org/officeDocument/2006/relationships/hyperlink" Target="http://112.123.211.76:85/tsfile/live/1058_1.m3u8?key=txiptv&amp;playlive=1&amp;authid=0" TargetMode="External"/><Relationship Id="rId12449" Type="http://schemas.openxmlformats.org/officeDocument/2006/relationships/hyperlink" Target="http://112.123.211.76:85/tsfile/live/0015_2.m3u8?key=txiptv&amp;playlive=1&amp;authid=0" TargetMode="External"/><Relationship Id="rId12450" Type="http://schemas.openxmlformats.org/officeDocument/2006/relationships/hyperlink" Target="http://112.123.211.76:85/tsfile/live/1148_1.m3u8?key=txiptv&amp;playlive=1&amp;authid=0" TargetMode="External"/><Relationship Id="rId12451" Type="http://schemas.openxmlformats.org/officeDocument/2006/relationships/hyperlink" Target="http://112.123.211.76:85/tsfile/live/0019_1.m3u8?key=txiptv&amp;playlive=1&amp;authid=0" TargetMode="External"/><Relationship Id="rId12452" Type="http://schemas.openxmlformats.org/officeDocument/2006/relationships/hyperlink" Target="http://112.123.211.76:85/tsfile/live/1048_1.m3u8?key=txiptv&amp;playlive=1&amp;authid=0" TargetMode="External"/><Relationship Id="rId12453" Type="http://schemas.openxmlformats.org/officeDocument/2006/relationships/hyperlink" Target="http://112.123.211.76:85/tsfile/live/1053_1.m3u8?key=txiptv&amp;playlive=1&amp;authid=0" TargetMode="External"/><Relationship Id="rId12454" Type="http://schemas.openxmlformats.org/officeDocument/2006/relationships/hyperlink" Target="http://112.123.211.76:85/tsfile/live/1052_1.m3u8?key=txiptv&amp;playlive=1&amp;authid=0" TargetMode="External"/><Relationship Id="rId12455" Type="http://schemas.openxmlformats.org/officeDocument/2006/relationships/hyperlink" Target="http://112.123.211.76:85/tsfile/live/1059_1.m3u8?key=txiptv&amp;playlive=1&amp;authid=0" TargetMode="External"/><Relationship Id="rId12456" Type="http://schemas.openxmlformats.org/officeDocument/2006/relationships/hyperlink" Target="http://112.123.211.76:85/tsfile/live/1015_1.m3u8?key=txiptv&amp;playlive=1&amp;authid=0" TargetMode="External"/><Relationship Id="rId12457" Type="http://schemas.openxmlformats.org/officeDocument/2006/relationships/hyperlink" Target="http://112.123.211.76:85/tsfile/live/1036_1.m3u8?key=txiptv&amp;playlive=1&amp;authid=0" TargetMode="External"/><Relationship Id="rId12458" Type="http://schemas.openxmlformats.org/officeDocument/2006/relationships/hyperlink" Target="http://112.123.211.76:85/tsfile/live/1038_1.m3u8?key=txiptv&amp;playlive=1&amp;authid=0" TargetMode="External"/><Relationship Id="rId12459" Type="http://schemas.openxmlformats.org/officeDocument/2006/relationships/hyperlink" Target="http://112.123.211.76:85/tsfile/live/1147_1.m3u8?key=txiptv&amp;playlive=1&amp;authid=0" TargetMode="External"/><Relationship Id="rId12460" Type="http://schemas.openxmlformats.org/officeDocument/2006/relationships/hyperlink" Target="http://112.123.211.76:85/tsfile/live/1020_1.m3u8?key=txiptv&amp;playlive=1&amp;authid=0" TargetMode="External"/><Relationship Id="rId12461" Type="http://schemas.openxmlformats.org/officeDocument/2006/relationships/hyperlink" Target="http://112.123.211.76:85/tsfile/live/1149_1.m3u8?key=txiptv&amp;playlive=1&amp;authid=0" TargetMode="External"/><Relationship Id="rId12462" Type="http://schemas.openxmlformats.org/officeDocument/2006/relationships/hyperlink" Target="http://112.123.211.76:85/tsfile/live/1150_1.m3u8?key=txiptv&amp;playlive=1&amp;authid=0" TargetMode="External"/><Relationship Id="rId12463" Type="http://schemas.openxmlformats.org/officeDocument/2006/relationships/hyperlink" Target="http://112.123.211.76:85/tsfile/live/1049_1.m3u8?key=txiptv&amp;playlive=1&amp;authid=0" TargetMode="External"/><Relationship Id="rId12464" Type="http://schemas.openxmlformats.org/officeDocument/2006/relationships/hyperlink" Target="http://112.123.211.76:85/tsfile/live/1044_1.m3u8?key=txiptv&amp;playlive=1&amp;authid=0" TargetMode="External"/><Relationship Id="rId12465" Type="http://schemas.openxmlformats.org/officeDocument/2006/relationships/hyperlink" Target="http://112.123.211.76:85/tsfile/live/1008_1.m3u8?key=txiptv&amp;playlive=1&amp;authid=0" TargetMode="External"/><Relationship Id="rId12466" Type="http://schemas.openxmlformats.org/officeDocument/2006/relationships/hyperlink" Target="http://112.123.211.76:85/tsfile/live/1030_1.m3u8?key=txiptv&amp;playlive=1&amp;authid=0" TargetMode="External"/><Relationship Id="rId12467" Type="http://schemas.openxmlformats.org/officeDocument/2006/relationships/hyperlink" Target="http://112.123.211.76:85/tsfile/live/1000_1.m3u8?key=txiptv&amp;playlive=1&amp;authid=0" TargetMode="External"/><Relationship Id="rId12468" Type="http://schemas.openxmlformats.org/officeDocument/2006/relationships/hyperlink" Target="http://112.123.211.76:85/tsfile/live/1057_1.m3u8?key=txiptv&amp;playlive=0&amp;authid=0" TargetMode="External"/><Relationship Id="rId12469" Type="http://schemas.openxmlformats.org/officeDocument/2006/relationships/hyperlink" Target="http://112.123.211.76:85/tsfile/live/1007_1.m3u8?key=txiptv&amp;playlive=1&amp;authid=0" TargetMode="External"/><Relationship Id="rId12470" Type="http://schemas.openxmlformats.org/officeDocument/2006/relationships/hyperlink" Target="http://112.123.211.76:85/tsfile/live/0139_1.m3u8?key=txiptv&amp;playlive=0&amp;authid=0" TargetMode="External"/><Relationship Id="rId12471" Type="http://schemas.openxmlformats.org/officeDocument/2006/relationships/hyperlink" Target="http://112.123.211.76:85/tsfile/live/1031_1.m3u8?key=txiptv&amp;playlive=0&amp;authid=0" TargetMode="External"/><Relationship Id="rId12472" Type="http://schemas.openxmlformats.org/officeDocument/2006/relationships/hyperlink" Target="http://112.123.211.76:85/tsfile/live/0107_1.m3u8?key=txiptv&amp;playlive=0&amp;authid=0" TargetMode="External"/><Relationship Id="rId12473" Type="http://schemas.openxmlformats.org/officeDocument/2006/relationships/hyperlink" Target="http://112.123.211.76:85/tsfile/live/1081_1.m3u8?key=txiptv&amp;playlive=0&amp;authid=0" TargetMode="External"/><Relationship Id="rId12474" Type="http://schemas.openxmlformats.org/officeDocument/2006/relationships/hyperlink" Target="http://112.123.211.76:85/tsfile/live/0142_1.m3u8?key=txiptv&amp;playlive=0&amp;authid=0" TargetMode="External"/><Relationship Id="rId12475" Type="http://schemas.openxmlformats.org/officeDocument/2006/relationships/hyperlink" Target="http://112.123.211.76:85/tsfile/live/1005_1.m3u8?key=txiptv&amp;playlive=0&amp;authid=0" TargetMode="External"/><Relationship Id="rId12476" Type="http://schemas.openxmlformats.org/officeDocument/2006/relationships/hyperlink" Target="http://112.123.211.76:85/tsfile/live/1068_1.m3u8?key=txiptv&amp;playlive=0&amp;authid=0" TargetMode="External"/><Relationship Id="rId12477" Type="http://schemas.openxmlformats.org/officeDocument/2006/relationships/hyperlink" Target="http://112.123.211.76:85/tsfile/live/0127_1.m3u8?key=txiptv&amp;playlive=1&amp;authid=0" TargetMode="External"/><Relationship Id="rId12478" Type="http://schemas.openxmlformats.org/officeDocument/2006/relationships/hyperlink" Target="http://112.123.211.76:85/tsfile/live/1078_1.m3u8?key=txiptv&amp;playlive=0&amp;authid=0" TargetMode="External"/><Relationship Id="rId12479" Type="http://schemas.openxmlformats.org/officeDocument/2006/relationships/hyperlink" Target="http://112.123.211.76:85/tsfile/live/1042_1.m3u8?key=txiptv&amp;playlive=1&amp;authid=0" TargetMode="External"/><Relationship Id="rId12480" Type="http://schemas.openxmlformats.org/officeDocument/2006/relationships/hyperlink" Target="http://112.123.211.76:85/tsfile/live/1018_1.m3u8?key=txiptv&amp;playlive=0&amp;authid=0" TargetMode="External"/><Relationship Id="rId12481" Type="http://schemas.openxmlformats.org/officeDocument/2006/relationships/hyperlink" Target="http://112.123.211.76:85/tsfile/live/0137_1.m3u8?key=txiptv&amp;playlive=0&amp;authid=0" TargetMode="External"/><Relationship Id="rId12482" Type="http://schemas.openxmlformats.org/officeDocument/2006/relationships/hyperlink" Target="http://112.123.211.76:85/tsfile/live/0113_1.m3u8?key=txiptv&amp;playlive=0&amp;authid=0" TargetMode="External"/><Relationship Id="rId12483" Type="http://schemas.openxmlformats.org/officeDocument/2006/relationships/hyperlink" Target="http://112.123.211.76:85/tsfile/live/0119_1.m3u8?key=txiptv&amp;playlive=0&amp;authid=0" TargetMode="External"/><Relationship Id="rId12484" Type="http://schemas.openxmlformats.org/officeDocument/2006/relationships/hyperlink" Target="http://112.123.211.76:85/tsfile/live/0120_1.m3u8?key=txiptv&amp;playlive=1&amp;authid=0" TargetMode="External"/><Relationship Id="rId12485" Type="http://schemas.openxmlformats.org/officeDocument/2006/relationships/hyperlink" Target="http://112.123.211.76:85/tsfile/live/0123_1.m3u8?key=txiptv&amp;playlive=0&amp;authid=0" TargetMode="External"/><Relationship Id="rId12486" Type="http://schemas.openxmlformats.org/officeDocument/2006/relationships/hyperlink" Target="http://112.123.211.76:85/tsfile/live/0138_1.m3u8?key=txiptv&amp;playlive=0&amp;authid=0" TargetMode="External"/><Relationship Id="rId12487" Type="http://schemas.openxmlformats.org/officeDocument/2006/relationships/hyperlink" Target="http://112.123.211.76:85/tsfile/live/0136_1.m3u8?key=txiptv&amp;playlive=0&amp;authid=0" TargetMode="External"/><Relationship Id="rId12488" Type="http://schemas.openxmlformats.org/officeDocument/2006/relationships/hyperlink" Target="http://112.123.211.76:85/tsfile/live/0121_1.m3u8?key=txiptv&amp;playlive=0&amp;authid=0" TargetMode="External"/><Relationship Id="rId12489" Type="http://schemas.openxmlformats.org/officeDocument/2006/relationships/hyperlink" Target="http://112.123.211.76:85/tsfile/live/0116_1.m3u8?key=txiptv&amp;playlive=0&amp;authid=0" TargetMode="External"/><Relationship Id="rId12490" Type="http://schemas.openxmlformats.org/officeDocument/2006/relationships/hyperlink" Target="http://112.123.211.76:85/tsfile/live/1084_1.m3u8?key=txiptv&amp;playlive=0&amp;authid=0" TargetMode="External"/><Relationship Id="rId12491" Type="http://schemas.openxmlformats.org/officeDocument/2006/relationships/hyperlink" Target="http://112.123.211.76:85/tsfile/live/1006_1.m3u8?key=txiptv&amp;playlive=0&amp;authid=0" TargetMode="External"/><Relationship Id="rId12492" Type="http://schemas.openxmlformats.org/officeDocument/2006/relationships/hyperlink" Target="http://112.123.211.76:85/tsfile/live/0111_1.m3u8?key=txiptv&amp;playlive=0&amp;authid=0" TargetMode="External"/><Relationship Id="rId12493" Type="http://schemas.openxmlformats.org/officeDocument/2006/relationships/hyperlink" Target="http://112.123.211.76:85/tsfile/live/0141_1.m3u8?key=txiptv&amp;playlive=0&amp;authid=0" TargetMode="External"/><Relationship Id="rId12494" Type="http://schemas.openxmlformats.org/officeDocument/2006/relationships/hyperlink" Target="http://112.123.211.76:85/tsfile/live/0112_1.m3u8?key=txiptv&amp;playlive=0&amp;authid=0" TargetMode="External"/><Relationship Id="rId12495" Type="http://schemas.openxmlformats.org/officeDocument/2006/relationships/hyperlink" Target="http://112.123.211.76:85/tsfile/live/0140_1.m3u8?key=txiptv&amp;playlive=1&amp;authid=0" TargetMode="External"/><Relationship Id="rId12496" Type="http://schemas.openxmlformats.org/officeDocument/2006/relationships/hyperlink" Target="http://112.123.211.76:85/tsfile/live/0109_1.m3u8?key=txiptv&amp;playlive=1&amp;authid=0" TargetMode="External"/><Relationship Id="rId12497" Type="http://schemas.openxmlformats.org/officeDocument/2006/relationships/hyperlink" Target="http://112.123.211.76:85/tsfile/live/0115_1.m3u8?key=txiptv&amp;playlive=0&amp;authid=0" TargetMode="External"/><Relationship Id="rId12498" Type="http://schemas.openxmlformats.org/officeDocument/2006/relationships/hyperlink" Target="http://112.123.211.76:85/tsfile/live/1035_1.m3u8?key=txiptv&amp;playlive=0&amp;authid=0" TargetMode="External"/><Relationship Id="rId12499" Type="http://schemas.openxmlformats.org/officeDocument/2006/relationships/hyperlink" Target="http://112.123.211.76:85/tsfile/live/1001_1.m3u8?key=txiptv&amp;playlive=1&amp;authid=0" TargetMode="External"/><Relationship Id="rId12500" Type="http://schemas.openxmlformats.org/officeDocument/2006/relationships/hyperlink" Target="http://112.123.211.76:85/tsfile/live/1002_1.m3u8?key=txiptv&amp;playlive=0&amp;authid=0" TargetMode="External"/><Relationship Id="rId12501" Type="http://schemas.openxmlformats.org/officeDocument/2006/relationships/hyperlink" Target="http://112.123.211.76:85/tsfile/live/1134_1.m3u8?key=txiptv&amp;playlive=0&amp;authid=0" TargetMode="External"/><Relationship Id="rId12502" Type="http://schemas.openxmlformats.org/officeDocument/2006/relationships/hyperlink" Target="http://112.123.211.76:85/tsfile/live/1135_1.m3u8?key=txiptv&amp;playlive=0&amp;authid=0" TargetMode="External"/><Relationship Id="rId12503" Type="http://schemas.openxmlformats.org/officeDocument/2006/relationships/hyperlink" Target="http://112.123.211.76:85/tsfile/live/1003_1.m3u8?key=txiptv&amp;playlive=1&amp;authid=0" TargetMode="External"/><Relationship Id="rId12504" Type="http://schemas.openxmlformats.org/officeDocument/2006/relationships/hyperlink" Target="http://112.123.211.76:85/tsfile/live/1050_1.m3u8?key=txiptv&amp;playlive=0&amp;authid=0" TargetMode="External"/><Relationship Id="rId12505" Type="http://schemas.openxmlformats.org/officeDocument/2006/relationships/hyperlink" Target="http://112.123.211.76:85/tsfile/live/1074_1.m3u8?key=txiptv&amp;playlive=0&amp;authid=0" TargetMode="External"/><Relationship Id="rId12506" Type="http://schemas.openxmlformats.org/officeDocument/2006/relationships/hyperlink" Target="http://112.123.211.76:85/tsfile/live/1047_1.m3u8?key=txiptv&amp;playlive=1&amp;authid=0" TargetMode="External"/><Relationship Id="rId12507" Type="http://schemas.openxmlformats.org/officeDocument/2006/relationships/hyperlink" Target="http://112.123.211.76:85/tsfile/live/1045_1.m3u8?key=txiptv&amp;playlive=1&amp;authid=0" TargetMode="External"/><Relationship Id="rId12508" Type="http://schemas.openxmlformats.org/officeDocument/2006/relationships/hyperlink" Target="http://112.123.211.76:85/tsfile/live/1046_1.m3u8?key=txiptv&amp;playlive=1&amp;authid=0" TargetMode="External"/><Relationship Id="rId12509" Type="http://schemas.openxmlformats.org/officeDocument/2006/relationships/hyperlink" Target="http://112.123.211.76:85/tsfile/live/1043_1.m3u8?key=txiptv&amp;playlive=1&amp;authid=0" TargetMode="External"/><Relationship Id="rId12510" Type="http://schemas.openxmlformats.org/officeDocument/2006/relationships/hyperlink" Target="http://112.123.211.76:85/tsfile/live/0011_1.m3u8?key=txiptv&amp;playlive=1&amp;authid=0" TargetMode="External"/><Relationship Id="rId12511" Type="http://schemas.openxmlformats.org/officeDocument/2006/relationships/hyperlink" Target="http://112.123.211.76:85/tsfile/live/1051_1.m3u8?key=txiptv&amp;playlive=1&amp;authid=0" TargetMode="External"/><Relationship Id="rId12512" Type="http://schemas.openxmlformats.org/officeDocument/2006/relationships/hyperlink" Target="http://112.123.211.76:85/tsfile/live/1055_1.m3u8?key=txiptv&amp;playlive=1&amp;authid=0" TargetMode="External"/><Relationship Id="rId12513" Type="http://schemas.openxmlformats.org/officeDocument/2006/relationships/hyperlink" Target="http://112.123.211.76:85/tsfile/live/1011_1.m3u8?key=txiptv&amp;playlive=1&amp;authid=0" TargetMode="External"/><Relationship Id="rId12514" Type="http://schemas.openxmlformats.org/officeDocument/2006/relationships/hyperlink" Target="http://112.123.211.76:85/tsfile/live/1012_1.m3u8?key=txiptv&amp;playlive=1&amp;authid=0" TargetMode="External"/><Relationship Id="rId12515" Type="http://schemas.openxmlformats.org/officeDocument/2006/relationships/hyperlink" Target="http://112.123.211.76:85/tsfile/live/1013_1.m3u8?key=txiptv&amp;playlive=1&amp;authid=0" TargetMode="External"/><Relationship Id="rId12516" Type="http://schemas.openxmlformats.org/officeDocument/2006/relationships/hyperlink" Target="http://112.123.211.76:85/tsfile/live/1014_1.m3u8?key=txiptv&amp;playlive=1&amp;authid=0" TargetMode="External"/><Relationship Id="rId12517" Type="http://schemas.openxmlformats.org/officeDocument/2006/relationships/hyperlink" Target="http://112.123.211.76:85/tsfile/live/1004_1.m3u8?key=txiptv&amp;playlive=1&amp;authid=0" TargetMode="External"/><Relationship Id="rId12518" Type="http://schemas.openxmlformats.org/officeDocument/2006/relationships/hyperlink" Target="http://112.123.211.76:85/tsfile/live/1010_1.m3u8?key=txiptv&amp;playlive=1&amp;authid=0" TargetMode="External"/><Relationship Id="rId12519" Type="http://schemas.openxmlformats.org/officeDocument/2006/relationships/hyperlink" Target="http://112.123.211.76:85/tsfile/live/0134_1.m3u8?key=txiptv&amp;playlive=1&amp;authid=0" TargetMode="External"/><Relationship Id="rId12520" Type="http://schemas.openxmlformats.org/officeDocument/2006/relationships/hyperlink" Target="http://112.123.211.76:85/tsfile/live/1009_1.m3u8?key=txiptv&amp;playlive=1&amp;authid=0" TargetMode="External"/><Relationship Id="rId12521" Type="http://schemas.openxmlformats.org/officeDocument/2006/relationships/hyperlink" Target="http://112.123.211.76:85/tsfile/live/0126_1.m3u8?key=txiptv&amp;playlive=0&amp;authid=0" TargetMode="External"/><Relationship Id="rId12522" Type="http://schemas.openxmlformats.org/officeDocument/2006/relationships/hyperlink" Target="http://112.123.211.102:85/tsfile/live/0001_1.m3u8?key=txiptv&amp;playlive=0&amp;authid=0" TargetMode="External"/><Relationship Id="rId12523" Type="http://schemas.openxmlformats.org/officeDocument/2006/relationships/hyperlink" Target="http://112.123.211.102:85/tsfile/live/0002_1.m3u8?key=txiptv&amp;playlive=0&amp;authid=0" TargetMode="External"/><Relationship Id="rId12524" Type="http://schemas.openxmlformats.org/officeDocument/2006/relationships/hyperlink" Target="http://112.123.211.102:85/tsfile/live/0003_1.m3u8?key=txiptv&amp;playlive=1&amp;authid=0" TargetMode="External"/><Relationship Id="rId12525" Type="http://schemas.openxmlformats.org/officeDocument/2006/relationships/hyperlink" Target="http://112.123.211.102:85/tsfile/live/1021_1.m3u8?key=txiptv&amp;playlive=1&amp;authid=0" TargetMode="External"/><Relationship Id="rId12526" Type="http://schemas.openxmlformats.org/officeDocument/2006/relationships/hyperlink" Target="http://112.123.211.102:85/tsfile/live/0005_1.m3u8?key=txiptv&amp;playlive=1&amp;authid=0" TargetMode="External"/><Relationship Id="rId12527" Type="http://schemas.openxmlformats.org/officeDocument/2006/relationships/hyperlink" Target="http://112.123.211.102:85/tsfile/live/0006_1.m3u8?key=txiptv&amp;playlive=1&amp;authid=0" TargetMode="External"/><Relationship Id="rId12528" Type="http://schemas.openxmlformats.org/officeDocument/2006/relationships/hyperlink" Target="http://112.123.211.102:85/tsfile/live/0007_1.m3u8?key=txiptv&amp;playlive=0&amp;authid=0" TargetMode="External"/><Relationship Id="rId12529" Type="http://schemas.openxmlformats.org/officeDocument/2006/relationships/hyperlink" Target="http://112.123.211.102:85/tsfile/live/0008_1.m3u8?key=txiptv&amp;playlive=1&amp;authid=0" TargetMode="External"/><Relationship Id="rId12530" Type="http://schemas.openxmlformats.org/officeDocument/2006/relationships/hyperlink" Target="http://112.123.211.102:85/tsfile/live/0011_3.m3u8?key=txiptv&amp;playlive=0&amp;authid=0" TargetMode="External"/><Relationship Id="rId12531" Type="http://schemas.openxmlformats.org/officeDocument/2006/relationships/hyperlink" Target="http://112.123.211.102:85/tsfile/live/0010_1.m3u8?key=txiptv&amp;playlive=0&amp;authid=0" TargetMode="External"/><Relationship Id="rId12532" Type="http://schemas.openxmlformats.org/officeDocument/2006/relationships/hyperlink" Target="http://112.123.211.102:85/tsfile/live/0011_2.m3u8?key=txiptv&amp;playlive=1&amp;authid=0" TargetMode="External"/><Relationship Id="rId12533" Type="http://schemas.openxmlformats.org/officeDocument/2006/relationships/hyperlink" Target="http://112.123.211.102:85/tsfile/live/0012_1.m3u8?key=txiptv&amp;playlive=0&amp;authid=0" TargetMode="External"/><Relationship Id="rId12534" Type="http://schemas.openxmlformats.org/officeDocument/2006/relationships/hyperlink" Target="http://112.123.211.102:85/tsfile/live/0013_1.m3u8?key=txiptv&amp;playlive=1&amp;authid=0" TargetMode="External"/><Relationship Id="rId12535" Type="http://schemas.openxmlformats.org/officeDocument/2006/relationships/hyperlink" Target="http://112.123.211.102:85/tsfile/live/1058_1.m3u8?key=txiptv&amp;playlive=1&amp;authid=0" TargetMode="External"/><Relationship Id="rId12536" Type="http://schemas.openxmlformats.org/officeDocument/2006/relationships/hyperlink" Target="http://112.123.211.102:85/tsfile/live/0015_2.m3u8?key=txiptv&amp;playlive=1&amp;authid=0" TargetMode="External"/><Relationship Id="rId12537" Type="http://schemas.openxmlformats.org/officeDocument/2006/relationships/hyperlink" Target="http://112.123.211.102:85/tsfile/live/1148_1.m3u8?key=txiptv&amp;playlive=1&amp;authid=0" TargetMode="External"/><Relationship Id="rId12538" Type="http://schemas.openxmlformats.org/officeDocument/2006/relationships/hyperlink" Target="http://112.123.211.102:85/tsfile/live/0019_1.m3u8?key=txiptv&amp;playlive=1&amp;authid=0" TargetMode="External"/><Relationship Id="rId12539" Type="http://schemas.openxmlformats.org/officeDocument/2006/relationships/hyperlink" Target="http://112.123.211.102:85/tsfile/live/1048_1.m3u8?key=txiptv&amp;playlive=1&amp;authid=0" TargetMode="External"/><Relationship Id="rId12540" Type="http://schemas.openxmlformats.org/officeDocument/2006/relationships/hyperlink" Target="http://112.123.211.102:85/tsfile/live/1053_1.m3u8?key=txiptv&amp;playlive=1&amp;authid=0" TargetMode="External"/><Relationship Id="rId12541" Type="http://schemas.openxmlformats.org/officeDocument/2006/relationships/hyperlink" Target="http://112.123.211.102:85/tsfile/live/1052_1.m3u8?key=txiptv&amp;playlive=1&amp;authid=0" TargetMode="External"/><Relationship Id="rId12542" Type="http://schemas.openxmlformats.org/officeDocument/2006/relationships/hyperlink" Target="http://112.123.211.102:85/tsfile/live/1059_1.m3u8?key=txiptv&amp;playlive=1&amp;authid=0" TargetMode="External"/><Relationship Id="rId12543" Type="http://schemas.openxmlformats.org/officeDocument/2006/relationships/hyperlink" Target="http://112.123.211.102:85/tsfile/live/1015_1.m3u8?key=txiptv&amp;playlive=1&amp;authid=0" TargetMode="External"/><Relationship Id="rId12544" Type="http://schemas.openxmlformats.org/officeDocument/2006/relationships/hyperlink" Target="http://112.123.211.102:85/tsfile/live/1036_1.m3u8?key=txiptv&amp;playlive=1&amp;authid=0" TargetMode="External"/><Relationship Id="rId12545" Type="http://schemas.openxmlformats.org/officeDocument/2006/relationships/hyperlink" Target="http://112.123.211.102:85/tsfile/live/1038_1.m3u8?key=txiptv&amp;playlive=1&amp;authid=0" TargetMode="External"/><Relationship Id="rId12546" Type="http://schemas.openxmlformats.org/officeDocument/2006/relationships/hyperlink" Target="http://112.123.211.102:85/tsfile/live/1147_1.m3u8?key=txiptv&amp;playlive=1&amp;authid=0" TargetMode="External"/><Relationship Id="rId12547" Type="http://schemas.openxmlformats.org/officeDocument/2006/relationships/hyperlink" Target="http://112.123.211.102:85/tsfile/live/1020_1.m3u8?key=txiptv&amp;playlive=1&amp;authid=0" TargetMode="External"/><Relationship Id="rId12548" Type="http://schemas.openxmlformats.org/officeDocument/2006/relationships/hyperlink" Target="http://112.123.211.102:85/tsfile/live/1149_1.m3u8?key=txiptv&amp;playlive=1&amp;authid=0" TargetMode="External"/><Relationship Id="rId12549" Type="http://schemas.openxmlformats.org/officeDocument/2006/relationships/hyperlink" Target="http://112.123.211.102:85/tsfile/live/1150_1.m3u8?key=txiptv&amp;playlive=1&amp;authid=0" TargetMode="External"/><Relationship Id="rId12550" Type="http://schemas.openxmlformats.org/officeDocument/2006/relationships/hyperlink" Target="http://112.123.211.102:85/tsfile/live/1049_1.m3u8?key=txiptv&amp;playlive=1&amp;authid=0" TargetMode="External"/><Relationship Id="rId12551" Type="http://schemas.openxmlformats.org/officeDocument/2006/relationships/hyperlink" Target="http://112.123.211.102:85/tsfile/live/1044_1.m3u8?key=txiptv&amp;playlive=1&amp;authid=0" TargetMode="External"/><Relationship Id="rId12552" Type="http://schemas.openxmlformats.org/officeDocument/2006/relationships/hyperlink" Target="http://112.123.211.102:85/tsfile/live/1008_1.m3u8?key=txiptv&amp;playlive=1&amp;authid=0" TargetMode="External"/><Relationship Id="rId12553" Type="http://schemas.openxmlformats.org/officeDocument/2006/relationships/hyperlink" Target="http://112.123.211.102:85/tsfile/live/1030_1.m3u8?key=txiptv&amp;playlive=1&amp;authid=0" TargetMode="External"/><Relationship Id="rId12554" Type="http://schemas.openxmlformats.org/officeDocument/2006/relationships/hyperlink" Target="http://112.123.211.102:85/tsfile/live/1000_1.m3u8?key=txiptv&amp;playlive=1&amp;authid=0" TargetMode="External"/><Relationship Id="rId12555" Type="http://schemas.openxmlformats.org/officeDocument/2006/relationships/hyperlink" Target="http://112.123.211.102:85/tsfile/live/1057_1.m3u8?key=txiptv&amp;playlive=0&amp;authid=0" TargetMode="External"/><Relationship Id="rId12556" Type="http://schemas.openxmlformats.org/officeDocument/2006/relationships/hyperlink" Target="http://112.123.211.102:85/tsfile/live/1007_1.m3u8?key=txiptv&amp;playlive=1&amp;authid=0" TargetMode="External"/><Relationship Id="rId12557" Type="http://schemas.openxmlformats.org/officeDocument/2006/relationships/hyperlink" Target="http://112.123.211.102:85/tsfile/live/0139_1.m3u8?key=txiptv&amp;playlive=0&amp;authid=0" TargetMode="External"/><Relationship Id="rId12558" Type="http://schemas.openxmlformats.org/officeDocument/2006/relationships/hyperlink" Target="http://112.123.211.102:85/tsfile/live/1031_1.m3u8?key=txiptv&amp;playlive=0&amp;authid=0" TargetMode="External"/><Relationship Id="rId12559" Type="http://schemas.openxmlformats.org/officeDocument/2006/relationships/hyperlink" Target="http://112.123.211.102:85/tsfile/live/0107_1.m3u8?key=txiptv&amp;playlive=0&amp;authid=0" TargetMode="External"/><Relationship Id="rId12560" Type="http://schemas.openxmlformats.org/officeDocument/2006/relationships/hyperlink" Target="http://112.123.211.102:85/tsfile/live/1081_1.m3u8?key=txiptv&amp;playlive=0&amp;authid=0" TargetMode="External"/><Relationship Id="rId12561" Type="http://schemas.openxmlformats.org/officeDocument/2006/relationships/hyperlink" Target="http://112.123.211.102:85/tsfile/live/0142_1.m3u8?key=txiptv&amp;playlive=0&amp;authid=0" TargetMode="External"/><Relationship Id="rId12562" Type="http://schemas.openxmlformats.org/officeDocument/2006/relationships/hyperlink" Target="http://112.123.211.102:85/tsfile/live/1005_1.m3u8?key=txiptv&amp;playlive=0&amp;authid=0" TargetMode="External"/><Relationship Id="rId12563" Type="http://schemas.openxmlformats.org/officeDocument/2006/relationships/hyperlink" Target="http://112.123.211.102:85/tsfile/live/1068_1.m3u8?key=txiptv&amp;playlive=0&amp;authid=0" TargetMode="External"/><Relationship Id="rId12564" Type="http://schemas.openxmlformats.org/officeDocument/2006/relationships/hyperlink" Target="http://112.123.211.102:85/tsfile/live/0127_1.m3u8?key=txiptv&amp;playlive=1&amp;authid=0" TargetMode="External"/><Relationship Id="rId12565" Type="http://schemas.openxmlformats.org/officeDocument/2006/relationships/hyperlink" Target="http://112.123.211.102:85/tsfile/live/1078_1.m3u8?key=txiptv&amp;playlive=0&amp;authid=0" TargetMode="External"/><Relationship Id="rId12566" Type="http://schemas.openxmlformats.org/officeDocument/2006/relationships/hyperlink" Target="http://112.123.211.102:85/tsfile/live/1042_1.m3u8?key=txiptv&amp;playlive=1&amp;authid=0" TargetMode="External"/><Relationship Id="rId12567" Type="http://schemas.openxmlformats.org/officeDocument/2006/relationships/hyperlink" Target="http://112.123.211.102:85/tsfile/live/1018_1.m3u8?key=txiptv&amp;playlive=0&amp;authid=0" TargetMode="External"/><Relationship Id="rId12568" Type="http://schemas.openxmlformats.org/officeDocument/2006/relationships/hyperlink" Target="http://112.123.211.102:85/tsfile/live/0137_1.m3u8?key=txiptv&amp;playlive=0&amp;authid=0" TargetMode="External"/><Relationship Id="rId12569" Type="http://schemas.openxmlformats.org/officeDocument/2006/relationships/hyperlink" Target="http://112.123.211.102:85/tsfile/live/0113_1.m3u8?key=txiptv&amp;playlive=0&amp;authid=0" TargetMode="External"/><Relationship Id="rId12570" Type="http://schemas.openxmlformats.org/officeDocument/2006/relationships/hyperlink" Target="http://112.123.211.102:85/tsfile/live/0119_1.m3u8?key=txiptv&amp;playlive=0&amp;authid=0" TargetMode="External"/><Relationship Id="rId12571" Type="http://schemas.openxmlformats.org/officeDocument/2006/relationships/hyperlink" Target="http://112.123.211.102:85/tsfile/live/0120_1.m3u8?key=txiptv&amp;playlive=1&amp;authid=0" TargetMode="External"/><Relationship Id="rId12572" Type="http://schemas.openxmlformats.org/officeDocument/2006/relationships/hyperlink" Target="http://112.123.211.102:85/tsfile/live/0123_1.m3u8?key=txiptv&amp;playlive=0&amp;authid=0" TargetMode="External"/><Relationship Id="rId12573" Type="http://schemas.openxmlformats.org/officeDocument/2006/relationships/hyperlink" Target="http://112.123.211.102:85/tsfile/live/0138_1.m3u8?key=txiptv&amp;playlive=0&amp;authid=0" TargetMode="External"/><Relationship Id="rId12574" Type="http://schemas.openxmlformats.org/officeDocument/2006/relationships/hyperlink" Target="http://112.123.211.102:85/tsfile/live/0136_1.m3u8?key=txiptv&amp;playlive=0&amp;authid=0" TargetMode="External"/><Relationship Id="rId12575" Type="http://schemas.openxmlformats.org/officeDocument/2006/relationships/hyperlink" Target="http://112.123.211.102:85/tsfile/live/0121_1.m3u8?key=txiptv&amp;playlive=0&amp;authid=0" TargetMode="External"/><Relationship Id="rId12576" Type="http://schemas.openxmlformats.org/officeDocument/2006/relationships/hyperlink" Target="http://112.123.211.102:85/tsfile/live/0116_1.m3u8?key=txiptv&amp;playlive=0&amp;authid=0" TargetMode="External"/><Relationship Id="rId12577" Type="http://schemas.openxmlformats.org/officeDocument/2006/relationships/hyperlink" Target="http://112.123.211.102:85/tsfile/live/1084_1.m3u8?key=txiptv&amp;playlive=0&amp;authid=0" TargetMode="External"/><Relationship Id="rId12578" Type="http://schemas.openxmlformats.org/officeDocument/2006/relationships/hyperlink" Target="http://112.123.211.102:85/tsfile/live/1006_1.m3u8?key=txiptv&amp;playlive=0&amp;authid=0" TargetMode="External"/><Relationship Id="rId12579" Type="http://schemas.openxmlformats.org/officeDocument/2006/relationships/hyperlink" Target="http://112.123.211.102:85/tsfile/live/0111_1.m3u8?key=txiptv&amp;playlive=0&amp;authid=0" TargetMode="External"/><Relationship Id="rId12580" Type="http://schemas.openxmlformats.org/officeDocument/2006/relationships/hyperlink" Target="http://112.123.211.102:85/tsfile/live/0141_1.m3u8?key=txiptv&amp;playlive=0&amp;authid=0" TargetMode="External"/><Relationship Id="rId12581" Type="http://schemas.openxmlformats.org/officeDocument/2006/relationships/hyperlink" Target="http://112.123.211.102:85/tsfile/live/0112_1.m3u8?key=txiptv&amp;playlive=0&amp;authid=0" TargetMode="External"/><Relationship Id="rId12582" Type="http://schemas.openxmlformats.org/officeDocument/2006/relationships/hyperlink" Target="http://112.123.211.102:85/tsfile/live/0140_1.m3u8?key=txiptv&amp;playlive=1&amp;authid=0" TargetMode="External"/><Relationship Id="rId12583" Type="http://schemas.openxmlformats.org/officeDocument/2006/relationships/hyperlink" Target="http://112.123.211.102:85/tsfile/live/0109_1.m3u8?key=txiptv&amp;playlive=1&amp;authid=0" TargetMode="External"/><Relationship Id="rId12584" Type="http://schemas.openxmlformats.org/officeDocument/2006/relationships/hyperlink" Target="http://112.123.211.102:85/tsfile/live/0115_1.m3u8?key=txiptv&amp;playlive=0&amp;authid=0" TargetMode="External"/><Relationship Id="rId12585" Type="http://schemas.openxmlformats.org/officeDocument/2006/relationships/hyperlink" Target="http://112.123.211.102:85/tsfile/live/1035_1.m3u8?key=txiptv&amp;playlive=0&amp;authid=0" TargetMode="External"/><Relationship Id="rId12586" Type="http://schemas.openxmlformats.org/officeDocument/2006/relationships/hyperlink" Target="http://112.123.211.102:85/tsfile/live/1001_1.m3u8?key=txiptv&amp;playlive=1&amp;authid=0" TargetMode="External"/><Relationship Id="rId12587" Type="http://schemas.openxmlformats.org/officeDocument/2006/relationships/hyperlink" Target="http://112.123.211.102:85/tsfile/live/1002_1.m3u8?key=txiptv&amp;playlive=0&amp;authid=0" TargetMode="External"/><Relationship Id="rId12588" Type="http://schemas.openxmlformats.org/officeDocument/2006/relationships/hyperlink" Target="http://112.123.211.102:85/tsfile/live/1134_1.m3u8?key=txiptv&amp;playlive=0&amp;authid=0" TargetMode="External"/><Relationship Id="rId12589" Type="http://schemas.openxmlformats.org/officeDocument/2006/relationships/hyperlink" Target="http://112.123.211.102:85/tsfile/live/1135_1.m3u8?key=txiptv&amp;playlive=0&amp;authid=0" TargetMode="External"/><Relationship Id="rId12590" Type="http://schemas.openxmlformats.org/officeDocument/2006/relationships/hyperlink" Target="http://112.123.211.102:85/tsfile/live/1003_1.m3u8?key=txiptv&amp;playlive=1&amp;authid=0" TargetMode="External"/><Relationship Id="rId12591" Type="http://schemas.openxmlformats.org/officeDocument/2006/relationships/hyperlink" Target="http://112.123.211.102:85/tsfile/live/1050_1.m3u8?key=txiptv&amp;playlive=0&amp;authid=0" TargetMode="External"/><Relationship Id="rId12592" Type="http://schemas.openxmlformats.org/officeDocument/2006/relationships/hyperlink" Target="http://112.123.211.102:85/tsfile/live/1074_1.m3u8?key=txiptv&amp;playlive=0&amp;authid=0" TargetMode="External"/><Relationship Id="rId12593" Type="http://schemas.openxmlformats.org/officeDocument/2006/relationships/hyperlink" Target="http://112.123.211.102:85/tsfile/live/1047_1.m3u8?key=txiptv&amp;playlive=1&amp;authid=0" TargetMode="External"/><Relationship Id="rId12594" Type="http://schemas.openxmlformats.org/officeDocument/2006/relationships/hyperlink" Target="http://112.123.211.102:85/tsfile/live/1045_1.m3u8?key=txiptv&amp;playlive=1&amp;authid=0" TargetMode="External"/><Relationship Id="rId12595" Type="http://schemas.openxmlformats.org/officeDocument/2006/relationships/hyperlink" Target="http://112.123.211.102:85/tsfile/live/1046_1.m3u8?key=txiptv&amp;playlive=1&amp;authid=0" TargetMode="External"/><Relationship Id="rId12596" Type="http://schemas.openxmlformats.org/officeDocument/2006/relationships/hyperlink" Target="http://112.123.211.102:85/tsfile/live/1043_1.m3u8?key=txiptv&amp;playlive=1&amp;authid=0" TargetMode="External"/><Relationship Id="rId12597" Type="http://schemas.openxmlformats.org/officeDocument/2006/relationships/hyperlink" Target="http://112.123.211.102:85/tsfile/live/0011_1.m3u8?key=txiptv&amp;playlive=1&amp;authid=0" TargetMode="External"/><Relationship Id="rId12598" Type="http://schemas.openxmlformats.org/officeDocument/2006/relationships/hyperlink" Target="http://112.123.211.102:85/tsfile/live/1051_1.m3u8?key=txiptv&amp;playlive=1&amp;authid=0" TargetMode="External"/><Relationship Id="rId12599" Type="http://schemas.openxmlformats.org/officeDocument/2006/relationships/hyperlink" Target="http://112.123.211.102:85/tsfile/live/1055_1.m3u8?key=txiptv&amp;playlive=1&amp;authid=0" TargetMode="External"/><Relationship Id="rId12600" Type="http://schemas.openxmlformats.org/officeDocument/2006/relationships/hyperlink" Target="http://112.123.211.102:85/tsfile/live/1011_1.m3u8?key=txiptv&amp;playlive=1&amp;authid=0" TargetMode="External"/><Relationship Id="rId12601" Type="http://schemas.openxmlformats.org/officeDocument/2006/relationships/hyperlink" Target="http://112.123.211.102:85/tsfile/live/1012_1.m3u8?key=txiptv&amp;playlive=1&amp;authid=0" TargetMode="External"/><Relationship Id="rId12602" Type="http://schemas.openxmlformats.org/officeDocument/2006/relationships/hyperlink" Target="http://112.123.211.102:85/tsfile/live/1013_1.m3u8?key=txiptv&amp;playlive=1&amp;authid=0" TargetMode="External"/><Relationship Id="rId12603" Type="http://schemas.openxmlformats.org/officeDocument/2006/relationships/hyperlink" Target="http://112.123.211.102:85/tsfile/live/1014_1.m3u8?key=txiptv&amp;playlive=1&amp;authid=0" TargetMode="External"/><Relationship Id="rId12604" Type="http://schemas.openxmlformats.org/officeDocument/2006/relationships/hyperlink" Target="http://112.123.211.102:85/tsfile/live/1004_1.m3u8?key=txiptv&amp;playlive=1&amp;authid=0" TargetMode="External"/><Relationship Id="rId12605" Type="http://schemas.openxmlformats.org/officeDocument/2006/relationships/hyperlink" Target="http://112.123.211.102:85/tsfile/live/1010_1.m3u8?key=txiptv&amp;playlive=1&amp;authid=0" TargetMode="External"/><Relationship Id="rId12606" Type="http://schemas.openxmlformats.org/officeDocument/2006/relationships/hyperlink" Target="http://112.123.211.102:85/tsfile/live/0134_1.m3u8?key=txiptv&amp;playlive=1&amp;authid=0" TargetMode="External"/><Relationship Id="rId12607" Type="http://schemas.openxmlformats.org/officeDocument/2006/relationships/hyperlink" Target="http://112.123.211.102:85/tsfile/live/1009_1.m3u8?key=txiptv&amp;playlive=1&amp;authid=0" TargetMode="External"/><Relationship Id="rId12608" Type="http://schemas.openxmlformats.org/officeDocument/2006/relationships/hyperlink" Target="http://112.123.211.102:85/tsfile/live/0126_1.m3u8?key=txiptv&amp;playlive=0&amp;authid=0" TargetMode="External"/><Relationship Id="rId12609" Type="http://schemas.openxmlformats.org/officeDocument/2006/relationships/hyperlink" Target="http://112.123.211.164:85/tsfile/live/0001_1.m3u8?key=txiptv&amp;playlive=0&amp;authid=0" TargetMode="External"/><Relationship Id="rId12610" Type="http://schemas.openxmlformats.org/officeDocument/2006/relationships/hyperlink" Target="http://112.123.211.164:85/tsfile/live/0002_1.m3u8?key=txiptv&amp;playlive=0&amp;authid=0" TargetMode="External"/><Relationship Id="rId12611" Type="http://schemas.openxmlformats.org/officeDocument/2006/relationships/hyperlink" Target="http://112.123.211.164:85/tsfile/live/0003_1.m3u8?key=txiptv&amp;playlive=1&amp;authid=0" TargetMode="External"/><Relationship Id="rId12612" Type="http://schemas.openxmlformats.org/officeDocument/2006/relationships/hyperlink" Target="http://112.123.211.164:85/tsfile/live/1021_1.m3u8?key=txiptv&amp;playlive=1&amp;authid=0" TargetMode="External"/><Relationship Id="rId12613" Type="http://schemas.openxmlformats.org/officeDocument/2006/relationships/hyperlink" Target="http://112.123.211.164:85/tsfile/live/0005_1.m3u8?key=txiptv&amp;playlive=1&amp;authid=0" TargetMode="External"/><Relationship Id="rId12614" Type="http://schemas.openxmlformats.org/officeDocument/2006/relationships/hyperlink" Target="http://112.123.211.164:85/tsfile/live/0006_1.m3u8?key=txiptv&amp;playlive=1&amp;authid=0" TargetMode="External"/><Relationship Id="rId12615" Type="http://schemas.openxmlformats.org/officeDocument/2006/relationships/hyperlink" Target="http://112.123.211.164:85/tsfile/live/0007_1.m3u8?key=txiptv&amp;playlive=0&amp;authid=0" TargetMode="External"/><Relationship Id="rId12616" Type="http://schemas.openxmlformats.org/officeDocument/2006/relationships/hyperlink" Target="http://112.123.211.164:85/tsfile/live/0008_1.m3u8?key=txiptv&amp;playlive=1&amp;authid=0" TargetMode="External"/><Relationship Id="rId12617" Type="http://schemas.openxmlformats.org/officeDocument/2006/relationships/hyperlink" Target="http://112.123.211.164:85/tsfile/live/0011_3.m3u8?key=txiptv&amp;playlive=0&amp;authid=0" TargetMode="External"/><Relationship Id="rId12618" Type="http://schemas.openxmlformats.org/officeDocument/2006/relationships/hyperlink" Target="http://112.123.211.164:85/tsfile/live/0010_1.m3u8?key=txiptv&amp;playlive=0&amp;authid=0" TargetMode="External"/><Relationship Id="rId12619" Type="http://schemas.openxmlformats.org/officeDocument/2006/relationships/hyperlink" Target="http://112.123.211.164:85/tsfile/live/0011_2.m3u8?key=txiptv&amp;playlive=1&amp;authid=0" TargetMode="External"/><Relationship Id="rId12620" Type="http://schemas.openxmlformats.org/officeDocument/2006/relationships/hyperlink" Target="http://112.123.211.164:85/tsfile/live/0012_1.m3u8?key=txiptv&amp;playlive=0&amp;authid=0" TargetMode="External"/><Relationship Id="rId12621" Type="http://schemas.openxmlformats.org/officeDocument/2006/relationships/hyperlink" Target="http://112.123.211.164:85/tsfile/live/0013_1.m3u8?key=txiptv&amp;playlive=1&amp;authid=0" TargetMode="External"/><Relationship Id="rId12622" Type="http://schemas.openxmlformats.org/officeDocument/2006/relationships/hyperlink" Target="http://112.123.211.164:85/tsfile/live/1058_1.m3u8?key=txiptv&amp;playlive=1&amp;authid=0" TargetMode="External"/><Relationship Id="rId12623" Type="http://schemas.openxmlformats.org/officeDocument/2006/relationships/hyperlink" Target="http://112.123.211.164:85/tsfile/live/0015_2.m3u8?key=txiptv&amp;playlive=1&amp;authid=0" TargetMode="External"/><Relationship Id="rId12624" Type="http://schemas.openxmlformats.org/officeDocument/2006/relationships/hyperlink" Target="http://112.123.211.164:85/tsfile/live/1148_1.m3u8?key=txiptv&amp;playlive=1&amp;authid=0" TargetMode="External"/><Relationship Id="rId12625" Type="http://schemas.openxmlformats.org/officeDocument/2006/relationships/hyperlink" Target="http://112.123.211.164:85/tsfile/live/0019_1.m3u8?key=txiptv&amp;playlive=1&amp;authid=0" TargetMode="External"/><Relationship Id="rId12626" Type="http://schemas.openxmlformats.org/officeDocument/2006/relationships/hyperlink" Target="http://112.123.211.164:85/tsfile/live/1048_1.m3u8?key=txiptv&amp;playlive=1&amp;authid=0" TargetMode="External"/><Relationship Id="rId12627" Type="http://schemas.openxmlformats.org/officeDocument/2006/relationships/hyperlink" Target="http://112.123.211.164:85/tsfile/live/1053_1.m3u8?key=txiptv&amp;playlive=1&amp;authid=0" TargetMode="External"/><Relationship Id="rId12628" Type="http://schemas.openxmlformats.org/officeDocument/2006/relationships/hyperlink" Target="http://112.123.211.164:85/tsfile/live/1052_1.m3u8?key=txiptv&amp;playlive=1&amp;authid=0" TargetMode="External"/><Relationship Id="rId12629" Type="http://schemas.openxmlformats.org/officeDocument/2006/relationships/hyperlink" Target="http://112.123.211.164:85/tsfile/live/1059_1.m3u8?key=txiptv&amp;playlive=1&amp;authid=0" TargetMode="External"/><Relationship Id="rId12630" Type="http://schemas.openxmlformats.org/officeDocument/2006/relationships/hyperlink" Target="http://112.123.211.164:85/tsfile/live/1015_1.m3u8?key=txiptv&amp;playlive=1&amp;authid=0" TargetMode="External"/><Relationship Id="rId12631" Type="http://schemas.openxmlformats.org/officeDocument/2006/relationships/hyperlink" Target="http://112.123.211.164:85/tsfile/live/1036_1.m3u8?key=txiptv&amp;playlive=1&amp;authid=0" TargetMode="External"/><Relationship Id="rId12632" Type="http://schemas.openxmlformats.org/officeDocument/2006/relationships/hyperlink" Target="http://112.123.211.164:85/tsfile/live/1038_1.m3u8?key=txiptv&amp;playlive=1&amp;authid=0" TargetMode="External"/><Relationship Id="rId12633" Type="http://schemas.openxmlformats.org/officeDocument/2006/relationships/hyperlink" Target="http://112.123.211.164:85/tsfile/live/1147_1.m3u8?key=txiptv&amp;playlive=1&amp;authid=0" TargetMode="External"/><Relationship Id="rId12634" Type="http://schemas.openxmlformats.org/officeDocument/2006/relationships/hyperlink" Target="http://112.123.211.164:85/tsfile/live/1020_1.m3u8?key=txiptv&amp;playlive=1&amp;authid=0" TargetMode="External"/><Relationship Id="rId12635" Type="http://schemas.openxmlformats.org/officeDocument/2006/relationships/hyperlink" Target="http://112.123.211.164:85/tsfile/live/1149_1.m3u8?key=txiptv&amp;playlive=1&amp;authid=0" TargetMode="External"/><Relationship Id="rId12636" Type="http://schemas.openxmlformats.org/officeDocument/2006/relationships/hyperlink" Target="http://112.123.211.164:85/tsfile/live/1150_1.m3u8?key=txiptv&amp;playlive=1&amp;authid=0" TargetMode="External"/><Relationship Id="rId12637" Type="http://schemas.openxmlformats.org/officeDocument/2006/relationships/hyperlink" Target="http://112.123.211.164:85/tsfile/live/1049_1.m3u8?key=txiptv&amp;playlive=1&amp;authid=0" TargetMode="External"/><Relationship Id="rId12638" Type="http://schemas.openxmlformats.org/officeDocument/2006/relationships/hyperlink" Target="http://112.123.211.164:85/tsfile/live/1044_1.m3u8?key=txiptv&amp;playlive=1&amp;authid=0" TargetMode="External"/><Relationship Id="rId12639" Type="http://schemas.openxmlformats.org/officeDocument/2006/relationships/hyperlink" Target="http://112.123.211.164:85/tsfile/live/1008_1.m3u8?key=txiptv&amp;playlive=1&amp;authid=0" TargetMode="External"/><Relationship Id="rId12640" Type="http://schemas.openxmlformats.org/officeDocument/2006/relationships/hyperlink" Target="http://112.123.211.164:85/tsfile/live/1030_1.m3u8?key=txiptv&amp;playlive=1&amp;authid=0" TargetMode="External"/><Relationship Id="rId12641" Type="http://schemas.openxmlformats.org/officeDocument/2006/relationships/hyperlink" Target="http://112.123.211.164:85/tsfile/live/1000_1.m3u8?key=txiptv&amp;playlive=1&amp;authid=0" TargetMode="External"/><Relationship Id="rId12642" Type="http://schemas.openxmlformats.org/officeDocument/2006/relationships/hyperlink" Target="http://112.123.211.164:85/tsfile/live/1057_1.m3u8?key=txiptv&amp;playlive=0&amp;authid=0" TargetMode="External"/><Relationship Id="rId12643" Type="http://schemas.openxmlformats.org/officeDocument/2006/relationships/hyperlink" Target="http://112.123.211.164:85/tsfile/live/1007_1.m3u8?key=txiptv&amp;playlive=1&amp;authid=0" TargetMode="External"/><Relationship Id="rId12644" Type="http://schemas.openxmlformats.org/officeDocument/2006/relationships/hyperlink" Target="http://112.123.211.164:85/tsfile/live/0139_1.m3u8?key=txiptv&amp;playlive=0&amp;authid=0" TargetMode="External"/><Relationship Id="rId12645" Type="http://schemas.openxmlformats.org/officeDocument/2006/relationships/hyperlink" Target="http://112.123.211.164:85/tsfile/live/1031_1.m3u8?key=txiptv&amp;playlive=0&amp;authid=0" TargetMode="External"/><Relationship Id="rId12646" Type="http://schemas.openxmlformats.org/officeDocument/2006/relationships/hyperlink" Target="http://112.123.211.164:85/tsfile/live/0107_1.m3u8?key=txiptv&amp;playlive=0&amp;authid=0" TargetMode="External"/><Relationship Id="rId12647" Type="http://schemas.openxmlformats.org/officeDocument/2006/relationships/hyperlink" Target="http://112.123.211.164:85/tsfile/live/1081_1.m3u8?key=txiptv&amp;playlive=0&amp;authid=0" TargetMode="External"/><Relationship Id="rId12648" Type="http://schemas.openxmlformats.org/officeDocument/2006/relationships/hyperlink" Target="http://112.123.211.164:85/tsfile/live/0142_1.m3u8?key=txiptv&amp;playlive=0&amp;authid=0" TargetMode="External"/><Relationship Id="rId12649" Type="http://schemas.openxmlformats.org/officeDocument/2006/relationships/hyperlink" Target="http://112.123.211.164:85/tsfile/live/1005_1.m3u8?key=txiptv&amp;playlive=0&amp;authid=0" TargetMode="External"/><Relationship Id="rId12650" Type="http://schemas.openxmlformats.org/officeDocument/2006/relationships/hyperlink" Target="http://112.123.211.164:85/tsfile/live/1068_1.m3u8?key=txiptv&amp;playlive=0&amp;authid=0" TargetMode="External"/><Relationship Id="rId12651" Type="http://schemas.openxmlformats.org/officeDocument/2006/relationships/hyperlink" Target="http://112.123.211.164:85/tsfile/live/0127_1.m3u8?key=txiptv&amp;playlive=1&amp;authid=0" TargetMode="External"/><Relationship Id="rId12652" Type="http://schemas.openxmlformats.org/officeDocument/2006/relationships/hyperlink" Target="http://112.123.211.164:85/tsfile/live/1078_1.m3u8?key=txiptv&amp;playlive=0&amp;authid=0" TargetMode="External"/><Relationship Id="rId12653" Type="http://schemas.openxmlformats.org/officeDocument/2006/relationships/hyperlink" Target="http://112.123.211.164:85/tsfile/live/1042_1.m3u8?key=txiptv&amp;playlive=1&amp;authid=0" TargetMode="External"/><Relationship Id="rId12654" Type="http://schemas.openxmlformats.org/officeDocument/2006/relationships/hyperlink" Target="http://112.123.211.164:85/tsfile/live/1018_1.m3u8?key=txiptv&amp;playlive=0&amp;authid=0" TargetMode="External"/><Relationship Id="rId12655" Type="http://schemas.openxmlformats.org/officeDocument/2006/relationships/hyperlink" Target="http://112.123.211.164:85/tsfile/live/0137_1.m3u8?key=txiptv&amp;playlive=0&amp;authid=0" TargetMode="External"/><Relationship Id="rId12656" Type="http://schemas.openxmlformats.org/officeDocument/2006/relationships/hyperlink" Target="http://112.123.211.164:85/tsfile/live/0113_1.m3u8?key=txiptv&amp;playlive=0&amp;authid=0" TargetMode="External"/><Relationship Id="rId12657" Type="http://schemas.openxmlformats.org/officeDocument/2006/relationships/hyperlink" Target="http://112.123.211.164:85/tsfile/live/0119_1.m3u8?key=txiptv&amp;playlive=0&amp;authid=0" TargetMode="External"/><Relationship Id="rId12658" Type="http://schemas.openxmlformats.org/officeDocument/2006/relationships/hyperlink" Target="http://112.123.211.164:85/tsfile/live/0120_1.m3u8?key=txiptv&amp;playlive=1&amp;authid=0" TargetMode="External"/><Relationship Id="rId12659" Type="http://schemas.openxmlformats.org/officeDocument/2006/relationships/hyperlink" Target="http://112.123.211.164:85/tsfile/live/0123_1.m3u8?key=txiptv&amp;playlive=0&amp;authid=0" TargetMode="External"/><Relationship Id="rId12660" Type="http://schemas.openxmlformats.org/officeDocument/2006/relationships/hyperlink" Target="http://112.123.211.164:85/tsfile/live/0138_1.m3u8?key=txiptv&amp;playlive=0&amp;authid=0" TargetMode="External"/><Relationship Id="rId12661" Type="http://schemas.openxmlformats.org/officeDocument/2006/relationships/hyperlink" Target="http://112.123.211.164:85/tsfile/live/0136_1.m3u8?key=txiptv&amp;playlive=0&amp;authid=0" TargetMode="External"/><Relationship Id="rId12662" Type="http://schemas.openxmlformats.org/officeDocument/2006/relationships/hyperlink" Target="http://112.123.211.164:85/tsfile/live/0121_1.m3u8?key=txiptv&amp;playlive=0&amp;authid=0" TargetMode="External"/><Relationship Id="rId12663" Type="http://schemas.openxmlformats.org/officeDocument/2006/relationships/hyperlink" Target="http://112.123.211.164:85/tsfile/live/0116_1.m3u8?key=txiptv&amp;playlive=0&amp;authid=0" TargetMode="External"/><Relationship Id="rId12664" Type="http://schemas.openxmlformats.org/officeDocument/2006/relationships/hyperlink" Target="http://112.123.211.164:85/tsfile/live/1084_1.m3u8?key=txiptv&amp;playlive=0&amp;authid=0" TargetMode="External"/><Relationship Id="rId12665" Type="http://schemas.openxmlformats.org/officeDocument/2006/relationships/hyperlink" Target="http://112.123.211.164:85/tsfile/live/1006_1.m3u8?key=txiptv&amp;playlive=0&amp;authid=0" TargetMode="External"/><Relationship Id="rId12666" Type="http://schemas.openxmlformats.org/officeDocument/2006/relationships/hyperlink" Target="http://112.123.211.164:85/tsfile/live/0111_1.m3u8?key=txiptv&amp;playlive=0&amp;authid=0" TargetMode="External"/><Relationship Id="rId12667" Type="http://schemas.openxmlformats.org/officeDocument/2006/relationships/hyperlink" Target="http://112.123.211.164:85/tsfile/live/0141_1.m3u8?key=txiptv&amp;playlive=0&amp;authid=0" TargetMode="External"/><Relationship Id="rId12668" Type="http://schemas.openxmlformats.org/officeDocument/2006/relationships/hyperlink" Target="http://112.123.211.164:85/tsfile/live/0112_1.m3u8?key=txiptv&amp;playlive=0&amp;authid=0" TargetMode="External"/><Relationship Id="rId12669" Type="http://schemas.openxmlformats.org/officeDocument/2006/relationships/hyperlink" Target="http://112.123.211.164:85/tsfile/live/0140_1.m3u8?key=txiptv&amp;playlive=1&amp;authid=0" TargetMode="External"/><Relationship Id="rId12670" Type="http://schemas.openxmlformats.org/officeDocument/2006/relationships/hyperlink" Target="http://112.123.211.164:85/tsfile/live/0109_1.m3u8?key=txiptv&amp;playlive=1&amp;authid=0" TargetMode="External"/><Relationship Id="rId12671" Type="http://schemas.openxmlformats.org/officeDocument/2006/relationships/hyperlink" Target="http://112.123.211.164:85/tsfile/live/0115_1.m3u8?key=txiptv&amp;playlive=0&amp;authid=0" TargetMode="External"/><Relationship Id="rId12672" Type="http://schemas.openxmlformats.org/officeDocument/2006/relationships/hyperlink" Target="http://112.123.211.164:85/tsfile/live/1035_1.m3u8?key=txiptv&amp;playlive=0&amp;authid=0" TargetMode="External"/><Relationship Id="rId12673" Type="http://schemas.openxmlformats.org/officeDocument/2006/relationships/hyperlink" Target="http://112.123.211.164:85/tsfile/live/1001_1.m3u8?key=txiptv&amp;playlive=1&amp;authid=0" TargetMode="External"/><Relationship Id="rId12674" Type="http://schemas.openxmlformats.org/officeDocument/2006/relationships/hyperlink" Target="http://112.123.211.164:85/tsfile/live/1002_1.m3u8?key=txiptv&amp;playlive=0&amp;authid=0" TargetMode="External"/><Relationship Id="rId12675" Type="http://schemas.openxmlformats.org/officeDocument/2006/relationships/hyperlink" Target="http://112.123.211.164:85/tsfile/live/1134_1.m3u8?key=txiptv&amp;playlive=0&amp;authid=0" TargetMode="External"/><Relationship Id="rId12676" Type="http://schemas.openxmlformats.org/officeDocument/2006/relationships/hyperlink" Target="http://112.123.211.164:85/tsfile/live/1135_1.m3u8?key=txiptv&amp;playlive=0&amp;authid=0" TargetMode="External"/><Relationship Id="rId12677" Type="http://schemas.openxmlformats.org/officeDocument/2006/relationships/hyperlink" Target="http://112.123.211.164:85/tsfile/live/1003_1.m3u8?key=txiptv&amp;playlive=1&amp;authid=0" TargetMode="External"/><Relationship Id="rId12678" Type="http://schemas.openxmlformats.org/officeDocument/2006/relationships/hyperlink" Target="http://112.123.211.164:85/tsfile/live/1050_1.m3u8?key=txiptv&amp;playlive=0&amp;authid=0" TargetMode="External"/><Relationship Id="rId12679" Type="http://schemas.openxmlformats.org/officeDocument/2006/relationships/hyperlink" Target="http://112.123.211.164:85/tsfile/live/1074_1.m3u8?key=txiptv&amp;playlive=0&amp;authid=0" TargetMode="External"/><Relationship Id="rId12680" Type="http://schemas.openxmlformats.org/officeDocument/2006/relationships/hyperlink" Target="http://112.123.211.164:85/tsfile/live/1047_1.m3u8?key=txiptv&amp;playlive=1&amp;authid=0" TargetMode="External"/><Relationship Id="rId12681" Type="http://schemas.openxmlformats.org/officeDocument/2006/relationships/hyperlink" Target="http://112.123.211.164:85/tsfile/live/1045_1.m3u8?key=txiptv&amp;playlive=1&amp;authid=0" TargetMode="External"/><Relationship Id="rId12682" Type="http://schemas.openxmlformats.org/officeDocument/2006/relationships/hyperlink" Target="http://112.123.211.164:85/tsfile/live/1046_1.m3u8?key=txiptv&amp;playlive=1&amp;authid=0" TargetMode="External"/><Relationship Id="rId12683" Type="http://schemas.openxmlformats.org/officeDocument/2006/relationships/hyperlink" Target="http://112.123.211.164:85/tsfile/live/1043_1.m3u8?key=txiptv&amp;playlive=1&amp;authid=0" TargetMode="External"/><Relationship Id="rId12684" Type="http://schemas.openxmlformats.org/officeDocument/2006/relationships/hyperlink" Target="http://112.123.211.164:85/tsfile/live/0011_1.m3u8?key=txiptv&amp;playlive=1&amp;authid=0" TargetMode="External"/><Relationship Id="rId12685" Type="http://schemas.openxmlformats.org/officeDocument/2006/relationships/hyperlink" Target="http://112.123.211.164:85/tsfile/live/1051_1.m3u8?key=txiptv&amp;playlive=1&amp;authid=0" TargetMode="External"/><Relationship Id="rId12686" Type="http://schemas.openxmlformats.org/officeDocument/2006/relationships/hyperlink" Target="http://112.123.211.164:85/tsfile/live/1055_1.m3u8?key=txiptv&amp;playlive=1&amp;authid=0" TargetMode="External"/><Relationship Id="rId12687" Type="http://schemas.openxmlformats.org/officeDocument/2006/relationships/hyperlink" Target="http://112.123.211.164:85/tsfile/live/1011_1.m3u8?key=txiptv&amp;playlive=1&amp;authid=0" TargetMode="External"/><Relationship Id="rId12688" Type="http://schemas.openxmlformats.org/officeDocument/2006/relationships/hyperlink" Target="http://112.123.211.164:85/tsfile/live/1012_1.m3u8?key=txiptv&amp;playlive=1&amp;authid=0" TargetMode="External"/><Relationship Id="rId12689" Type="http://schemas.openxmlformats.org/officeDocument/2006/relationships/hyperlink" Target="http://112.123.211.164:85/tsfile/live/1013_1.m3u8?key=txiptv&amp;playlive=1&amp;authid=0" TargetMode="External"/><Relationship Id="rId12690" Type="http://schemas.openxmlformats.org/officeDocument/2006/relationships/hyperlink" Target="http://112.123.211.164:85/tsfile/live/1014_1.m3u8?key=txiptv&amp;playlive=1&amp;authid=0" TargetMode="External"/><Relationship Id="rId12691" Type="http://schemas.openxmlformats.org/officeDocument/2006/relationships/hyperlink" Target="http://112.123.211.164:85/tsfile/live/1004_1.m3u8?key=txiptv&amp;playlive=1&amp;authid=0" TargetMode="External"/><Relationship Id="rId12692" Type="http://schemas.openxmlformats.org/officeDocument/2006/relationships/hyperlink" Target="http://112.123.211.164:85/tsfile/live/1010_1.m3u8?key=txiptv&amp;playlive=1&amp;authid=0" TargetMode="External"/><Relationship Id="rId12693" Type="http://schemas.openxmlformats.org/officeDocument/2006/relationships/hyperlink" Target="http://112.123.211.164:85/tsfile/live/0134_1.m3u8?key=txiptv&amp;playlive=1&amp;authid=0" TargetMode="External"/><Relationship Id="rId12694" Type="http://schemas.openxmlformats.org/officeDocument/2006/relationships/hyperlink" Target="http://112.123.211.164:85/tsfile/live/1009_1.m3u8?key=txiptv&amp;playlive=1&amp;authid=0" TargetMode="External"/><Relationship Id="rId12695" Type="http://schemas.openxmlformats.org/officeDocument/2006/relationships/hyperlink" Target="http://112.123.211.164:85/tsfile/live/0126_1.m3u8?key=txiptv&amp;playlive=0&amp;authid=0" TargetMode="External"/><Relationship Id="rId12696" Type="http://schemas.openxmlformats.org/officeDocument/2006/relationships/hyperlink" Target="http://112.123.211.167:85/tsfile/live/0001_1.m3u8?key=txiptv&amp;playlive=0&amp;authid=0" TargetMode="External"/><Relationship Id="rId12697" Type="http://schemas.openxmlformats.org/officeDocument/2006/relationships/hyperlink" Target="http://112.123.211.167:85/tsfile/live/0002_1.m3u8?key=txiptv&amp;playlive=0&amp;authid=0" TargetMode="External"/><Relationship Id="rId12698" Type="http://schemas.openxmlformats.org/officeDocument/2006/relationships/hyperlink" Target="http://112.123.211.167:85/tsfile/live/0003_1.m3u8?key=txiptv&amp;playlive=1&amp;authid=0" TargetMode="External"/><Relationship Id="rId12699" Type="http://schemas.openxmlformats.org/officeDocument/2006/relationships/hyperlink" Target="http://112.123.211.167:85/tsfile/live/1021_1.m3u8?key=txiptv&amp;playlive=1&amp;authid=0" TargetMode="External"/><Relationship Id="rId12700" Type="http://schemas.openxmlformats.org/officeDocument/2006/relationships/hyperlink" Target="http://112.123.211.167:85/tsfile/live/0005_1.m3u8?key=txiptv&amp;playlive=1&amp;authid=0" TargetMode="External"/><Relationship Id="rId12701" Type="http://schemas.openxmlformats.org/officeDocument/2006/relationships/hyperlink" Target="http://112.123.211.167:85/tsfile/live/0006_1.m3u8?key=txiptv&amp;playlive=1&amp;authid=0" TargetMode="External"/><Relationship Id="rId12702" Type="http://schemas.openxmlformats.org/officeDocument/2006/relationships/hyperlink" Target="http://112.123.211.167:85/tsfile/live/0007_1.m3u8?key=txiptv&amp;playlive=0&amp;authid=0" TargetMode="External"/><Relationship Id="rId12703" Type="http://schemas.openxmlformats.org/officeDocument/2006/relationships/hyperlink" Target="http://112.123.211.167:85/tsfile/live/0008_1.m3u8?key=txiptv&amp;playlive=1&amp;authid=0" TargetMode="External"/><Relationship Id="rId12704" Type="http://schemas.openxmlformats.org/officeDocument/2006/relationships/hyperlink" Target="http://112.123.211.167:85/tsfile/live/0011_3.m3u8?key=txiptv&amp;playlive=0&amp;authid=0" TargetMode="External"/><Relationship Id="rId12705" Type="http://schemas.openxmlformats.org/officeDocument/2006/relationships/hyperlink" Target="http://112.123.211.167:85/tsfile/live/0010_1.m3u8?key=txiptv&amp;playlive=0&amp;authid=0" TargetMode="External"/><Relationship Id="rId12706" Type="http://schemas.openxmlformats.org/officeDocument/2006/relationships/hyperlink" Target="http://112.123.211.167:85/tsfile/live/0011_2.m3u8?key=txiptv&amp;playlive=1&amp;authid=0" TargetMode="External"/><Relationship Id="rId12707" Type="http://schemas.openxmlformats.org/officeDocument/2006/relationships/hyperlink" Target="http://112.123.211.167:85/tsfile/live/0012_1.m3u8?key=txiptv&amp;playlive=0&amp;authid=0" TargetMode="External"/><Relationship Id="rId12708" Type="http://schemas.openxmlformats.org/officeDocument/2006/relationships/hyperlink" Target="http://112.123.211.167:85/tsfile/live/0013_1.m3u8?key=txiptv&amp;playlive=1&amp;authid=0" TargetMode="External"/><Relationship Id="rId12709" Type="http://schemas.openxmlformats.org/officeDocument/2006/relationships/hyperlink" Target="http://112.123.211.167:85/tsfile/live/1058_1.m3u8?key=txiptv&amp;playlive=1&amp;authid=0" TargetMode="External"/><Relationship Id="rId12710" Type="http://schemas.openxmlformats.org/officeDocument/2006/relationships/hyperlink" Target="http://112.123.211.167:85/tsfile/live/0015_2.m3u8?key=txiptv&amp;playlive=1&amp;authid=0" TargetMode="External"/><Relationship Id="rId12711" Type="http://schemas.openxmlformats.org/officeDocument/2006/relationships/hyperlink" Target="http://112.123.211.167:85/tsfile/live/1148_1.m3u8?key=txiptv&amp;playlive=1&amp;authid=0" TargetMode="External"/><Relationship Id="rId12712" Type="http://schemas.openxmlformats.org/officeDocument/2006/relationships/hyperlink" Target="http://112.123.211.167:85/tsfile/live/0019_1.m3u8?key=txiptv&amp;playlive=1&amp;authid=0" TargetMode="External"/><Relationship Id="rId12713" Type="http://schemas.openxmlformats.org/officeDocument/2006/relationships/hyperlink" Target="http://112.123.211.167:85/tsfile/live/1048_1.m3u8?key=txiptv&amp;playlive=1&amp;authid=0" TargetMode="External"/><Relationship Id="rId12714" Type="http://schemas.openxmlformats.org/officeDocument/2006/relationships/hyperlink" Target="http://112.123.211.167:85/tsfile/live/1053_1.m3u8?key=txiptv&amp;playlive=1&amp;authid=0" TargetMode="External"/><Relationship Id="rId12715" Type="http://schemas.openxmlformats.org/officeDocument/2006/relationships/hyperlink" Target="http://112.123.211.167:85/tsfile/live/1052_1.m3u8?key=txiptv&amp;playlive=1&amp;authid=0" TargetMode="External"/><Relationship Id="rId12716" Type="http://schemas.openxmlformats.org/officeDocument/2006/relationships/hyperlink" Target="http://112.123.211.167:85/tsfile/live/1059_1.m3u8?key=txiptv&amp;playlive=1&amp;authid=0" TargetMode="External"/><Relationship Id="rId12717" Type="http://schemas.openxmlformats.org/officeDocument/2006/relationships/hyperlink" Target="http://112.123.211.167:85/tsfile/live/1015_1.m3u8?key=txiptv&amp;playlive=1&amp;authid=0" TargetMode="External"/><Relationship Id="rId12718" Type="http://schemas.openxmlformats.org/officeDocument/2006/relationships/hyperlink" Target="http://112.123.211.167:85/tsfile/live/1036_1.m3u8?key=txiptv&amp;playlive=1&amp;authid=0" TargetMode="External"/><Relationship Id="rId12719" Type="http://schemas.openxmlformats.org/officeDocument/2006/relationships/hyperlink" Target="http://112.123.211.167:85/tsfile/live/1038_1.m3u8?key=txiptv&amp;playlive=1&amp;authid=0" TargetMode="External"/><Relationship Id="rId12720" Type="http://schemas.openxmlformats.org/officeDocument/2006/relationships/hyperlink" Target="http://112.123.211.167:85/tsfile/live/1147_1.m3u8?key=txiptv&amp;playlive=1&amp;authid=0" TargetMode="External"/><Relationship Id="rId12721" Type="http://schemas.openxmlformats.org/officeDocument/2006/relationships/hyperlink" Target="http://112.123.211.167:85/tsfile/live/1020_1.m3u8?key=txiptv&amp;playlive=1&amp;authid=0" TargetMode="External"/><Relationship Id="rId12722" Type="http://schemas.openxmlformats.org/officeDocument/2006/relationships/hyperlink" Target="http://112.123.211.167:85/tsfile/live/1149_1.m3u8?key=txiptv&amp;playlive=1&amp;authid=0" TargetMode="External"/><Relationship Id="rId12723" Type="http://schemas.openxmlformats.org/officeDocument/2006/relationships/hyperlink" Target="http://112.123.211.167:85/tsfile/live/1150_1.m3u8?key=txiptv&amp;playlive=1&amp;authid=0" TargetMode="External"/><Relationship Id="rId12724" Type="http://schemas.openxmlformats.org/officeDocument/2006/relationships/hyperlink" Target="http://112.123.211.167:85/tsfile/live/1049_1.m3u8?key=txiptv&amp;playlive=1&amp;authid=0" TargetMode="External"/><Relationship Id="rId12725" Type="http://schemas.openxmlformats.org/officeDocument/2006/relationships/hyperlink" Target="http://112.123.211.167:85/tsfile/live/1044_1.m3u8?key=txiptv&amp;playlive=1&amp;authid=0" TargetMode="External"/><Relationship Id="rId12726" Type="http://schemas.openxmlformats.org/officeDocument/2006/relationships/hyperlink" Target="http://112.123.211.167:85/tsfile/live/1008_1.m3u8?key=txiptv&amp;playlive=1&amp;authid=0" TargetMode="External"/><Relationship Id="rId12727" Type="http://schemas.openxmlformats.org/officeDocument/2006/relationships/hyperlink" Target="http://112.123.211.167:85/tsfile/live/1030_1.m3u8?key=txiptv&amp;playlive=1&amp;authid=0" TargetMode="External"/><Relationship Id="rId12728" Type="http://schemas.openxmlformats.org/officeDocument/2006/relationships/hyperlink" Target="http://112.123.211.167:85/tsfile/live/1000_1.m3u8?key=txiptv&amp;playlive=1&amp;authid=0" TargetMode="External"/><Relationship Id="rId12729" Type="http://schemas.openxmlformats.org/officeDocument/2006/relationships/hyperlink" Target="http://112.123.211.167:85/tsfile/live/1057_1.m3u8?key=txiptv&amp;playlive=0&amp;authid=0" TargetMode="External"/><Relationship Id="rId12730" Type="http://schemas.openxmlformats.org/officeDocument/2006/relationships/hyperlink" Target="http://112.123.211.167:85/tsfile/live/1007_1.m3u8?key=txiptv&amp;playlive=1&amp;authid=0" TargetMode="External"/><Relationship Id="rId12731" Type="http://schemas.openxmlformats.org/officeDocument/2006/relationships/hyperlink" Target="http://112.123.211.167:85/tsfile/live/0139_1.m3u8?key=txiptv&amp;playlive=0&amp;authid=0" TargetMode="External"/><Relationship Id="rId12732" Type="http://schemas.openxmlformats.org/officeDocument/2006/relationships/hyperlink" Target="http://112.123.211.167:85/tsfile/live/1031_1.m3u8?key=txiptv&amp;playlive=0&amp;authid=0" TargetMode="External"/><Relationship Id="rId12733" Type="http://schemas.openxmlformats.org/officeDocument/2006/relationships/hyperlink" Target="http://112.123.211.167:85/tsfile/live/0107_1.m3u8?key=txiptv&amp;playlive=0&amp;authid=0" TargetMode="External"/><Relationship Id="rId12734" Type="http://schemas.openxmlformats.org/officeDocument/2006/relationships/hyperlink" Target="http://112.123.211.167:85/tsfile/live/1081_1.m3u8?key=txiptv&amp;playlive=0&amp;authid=0" TargetMode="External"/><Relationship Id="rId12735" Type="http://schemas.openxmlformats.org/officeDocument/2006/relationships/hyperlink" Target="http://112.123.211.167:85/tsfile/live/0142_1.m3u8?key=txiptv&amp;playlive=0&amp;authid=0" TargetMode="External"/><Relationship Id="rId12736" Type="http://schemas.openxmlformats.org/officeDocument/2006/relationships/hyperlink" Target="http://112.123.211.167:85/tsfile/live/1005_1.m3u8?key=txiptv&amp;playlive=0&amp;authid=0" TargetMode="External"/><Relationship Id="rId12737" Type="http://schemas.openxmlformats.org/officeDocument/2006/relationships/hyperlink" Target="http://112.123.211.167:85/tsfile/live/1068_1.m3u8?key=txiptv&amp;playlive=0&amp;authid=0" TargetMode="External"/><Relationship Id="rId12738" Type="http://schemas.openxmlformats.org/officeDocument/2006/relationships/hyperlink" Target="http://112.123.211.167:85/tsfile/live/0127_1.m3u8?key=txiptv&amp;playlive=1&amp;authid=0" TargetMode="External"/><Relationship Id="rId12739" Type="http://schemas.openxmlformats.org/officeDocument/2006/relationships/hyperlink" Target="http://112.123.211.167:85/tsfile/live/1078_1.m3u8?key=txiptv&amp;playlive=0&amp;authid=0" TargetMode="External"/><Relationship Id="rId12740" Type="http://schemas.openxmlformats.org/officeDocument/2006/relationships/hyperlink" Target="http://112.123.211.167:85/tsfile/live/1042_1.m3u8?key=txiptv&amp;playlive=1&amp;authid=0" TargetMode="External"/><Relationship Id="rId12741" Type="http://schemas.openxmlformats.org/officeDocument/2006/relationships/hyperlink" Target="http://112.123.211.167:85/tsfile/live/1018_1.m3u8?key=txiptv&amp;playlive=0&amp;authid=0" TargetMode="External"/><Relationship Id="rId12742" Type="http://schemas.openxmlformats.org/officeDocument/2006/relationships/hyperlink" Target="http://112.123.211.167:85/tsfile/live/0137_1.m3u8?key=txiptv&amp;playlive=0&amp;authid=0" TargetMode="External"/><Relationship Id="rId12743" Type="http://schemas.openxmlformats.org/officeDocument/2006/relationships/hyperlink" Target="http://112.123.211.167:85/tsfile/live/0113_1.m3u8?key=txiptv&amp;playlive=0&amp;authid=0" TargetMode="External"/><Relationship Id="rId12744" Type="http://schemas.openxmlformats.org/officeDocument/2006/relationships/hyperlink" Target="http://112.123.211.167:85/tsfile/live/0119_1.m3u8?key=txiptv&amp;playlive=0&amp;authid=0" TargetMode="External"/><Relationship Id="rId12745" Type="http://schemas.openxmlformats.org/officeDocument/2006/relationships/hyperlink" Target="http://112.123.211.167:85/tsfile/live/0120_1.m3u8?key=txiptv&amp;playlive=1&amp;authid=0" TargetMode="External"/><Relationship Id="rId12746" Type="http://schemas.openxmlformats.org/officeDocument/2006/relationships/hyperlink" Target="http://112.123.211.167:85/tsfile/live/0123_1.m3u8?key=txiptv&amp;playlive=0&amp;authid=0" TargetMode="External"/><Relationship Id="rId12747" Type="http://schemas.openxmlformats.org/officeDocument/2006/relationships/hyperlink" Target="http://112.123.211.167:85/tsfile/live/0138_1.m3u8?key=txiptv&amp;playlive=0&amp;authid=0" TargetMode="External"/><Relationship Id="rId12748" Type="http://schemas.openxmlformats.org/officeDocument/2006/relationships/hyperlink" Target="http://112.123.211.167:85/tsfile/live/0136_1.m3u8?key=txiptv&amp;playlive=0&amp;authid=0" TargetMode="External"/><Relationship Id="rId12749" Type="http://schemas.openxmlformats.org/officeDocument/2006/relationships/hyperlink" Target="http://112.123.211.167:85/tsfile/live/0121_1.m3u8?key=txiptv&amp;playlive=0&amp;authid=0" TargetMode="External"/><Relationship Id="rId12750" Type="http://schemas.openxmlformats.org/officeDocument/2006/relationships/hyperlink" Target="http://112.123.211.167:85/tsfile/live/0116_1.m3u8?key=txiptv&amp;playlive=0&amp;authid=0" TargetMode="External"/><Relationship Id="rId12751" Type="http://schemas.openxmlformats.org/officeDocument/2006/relationships/hyperlink" Target="http://112.123.211.167:85/tsfile/live/1084_1.m3u8?key=txiptv&amp;playlive=0&amp;authid=0" TargetMode="External"/><Relationship Id="rId12752" Type="http://schemas.openxmlformats.org/officeDocument/2006/relationships/hyperlink" Target="http://112.123.211.167:85/tsfile/live/1006_1.m3u8?key=txiptv&amp;playlive=0&amp;authid=0" TargetMode="External"/><Relationship Id="rId12753" Type="http://schemas.openxmlformats.org/officeDocument/2006/relationships/hyperlink" Target="http://112.123.211.167:85/tsfile/live/0111_1.m3u8?key=txiptv&amp;playlive=0&amp;authid=0" TargetMode="External"/><Relationship Id="rId12754" Type="http://schemas.openxmlformats.org/officeDocument/2006/relationships/hyperlink" Target="http://112.123.211.167:85/tsfile/live/0141_1.m3u8?key=txiptv&amp;playlive=0&amp;authid=0" TargetMode="External"/><Relationship Id="rId12755" Type="http://schemas.openxmlformats.org/officeDocument/2006/relationships/hyperlink" Target="http://112.123.211.167:85/tsfile/live/0112_1.m3u8?key=txiptv&amp;playlive=0&amp;authid=0" TargetMode="External"/><Relationship Id="rId12756" Type="http://schemas.openxmlformats.org/officeDocument/2006/relationships/hyperlink" Target="http://112.123.211.167:85/tsfile/live/0140_1.m3u8?key=txiptv&amp;playlive=1&amp;authid=0" TargetMode="External"/><Relationship Id="rId12757" Type="http://schemas.openxmlformats.org/officeDocument/2006/relationships/hyperlink" Target="http://112.123.211.167:85/tsfile/live/0109_1.m3u8?key=txiptv&amp;playlive=1&amp;authid=0" TargetMode="External"/><Relationship Id="rId12758" Type="http://schemas.openxmlformats.org/officeDocument/2006/relationships/hyperlink" Target="http://112.123.211.167:85/tsfile/live/0115_1.m3u8?key=txiptv&amp;playlive=0&amp;authid=0" TargetMode="External"/><Relationship Id="rId12759" Type="http://schemas.openxmlformats.org/officeDocument/2006/relationships/hyperlink" Target="http://112.123.211.167:85/tsfile/live/1035_1.m3u8?key=txiptv&amp;playlive=0&amp;authid=0" TargetMode="External"/><Relationship Id="rId12760" Type="http://schemas.openxmlformats.org/officeDocument/2006/relationships/hyperlink" Target="http://112.123.211.167:85/tsfile/live/1001_1.m3u8?key=txiptv&amp;playlive=1&amp;authid=0" TargetMode="External"/><Relationship Id="rId12761" Type="http://schemas.openxmlformats.org/officeDocument/2006/relationships/hyperlink" Target="http://112.123.211.167:85/tsfile/live/1002_1.m3u8?key=txiptv&amp;playlive=0&amp;authid=0" TargetMode="External"/><Relationship Id="rId12762" Type="http://schemas.openxmlformats.org/officeDocument/2006/relationships/hyperlink" Target="http://112.123.211.167:85/tsfile/live/1134_1.m3u8?key=txiptv&amp;playlive=0&amp;authid=0" TargetMode="External"/><Relationship Id="rId12763" Type="http://schemas.openxmlformats.org/officeDocument/2006/relationships/hyperlink" Target="http://112.123.211.167:85/tsfile/live/1135_1.m3u8?key=txiptv&amp;playlive=0&amp;authid=0" TargetMode="External"/><Relationship Id="rId12764" Type="http://schemas.openxmlformats.org/officeDocument/2006/relationships/hyperlink" Target="http://112.123.211.167:85/tsfile/live/1003_1.m3u8?key=txiptv&amp;playlive=1&amp;authid=0" TargetMode="External"/><Relationship Id="rId12765" Type="http://schemas.openxmlformats.org/officeDocument/2006/relationships/hyperlink" Target="http://112.123.211.167:85/tsfile/live/1050_1.m3u8?key=txiptv&amp;playlive=0&amp;authid=0" TargetMode="External"/><Relationship Id="rId12766" Type="http://schemas.openxmlformats.org/officeDocument/2006/relationships/hyperlink" Target="http://112.123.211.167:85/tsfile/live/1074_1.m3u8?key=txiptv&amp;playlive=0&amp;authid=0" TargetMode="External"/><Relationship Id="rId12767" Type="http://schemas.openxmlformats.org/officeDocument/2006/relationships/hyperlink" Target="http://112.123.211.167:85/tsfile/live/1047_1.m3u8?key=txiptv&amp;playlive=1&amp;authid=0" TargetMode="External"/><Relationship Id="rId12768" Type="http://schemas.openxmlformats.org/officeDocument/2006/relationships/hyperlink" Target="http://112.123.211.167:85/tsfile/live/1045_1.m3u8?key=txiptv&amp;playlive=1&amp;authid=0" TargetMode="External"/><Relationship Id="rId12769" Type="http://schemas.openxmlformats.org/officeDocument/2006/relationships/hyperlink" Target="http://112.123.211.167:85/tsfile/live/1046_1.m3u8?key=txiptv&amp;playlive=1&amp;authid=0" TargetMode="External"/><Relationship Id="rId12770" Type="http://schemas.openxmlformats.org/officeDocument/2006/relationships/hyperlink" Target="http://112.123.211.167:85/tsfile/live/1043_1.m3u8?key=txiptv&amp;playlive=1&amp;authid=0" TargetMode="External"/><Relationship Id="rId12771" Type="http://schemas.openxmlformats.org/officeDocument/2006/relationships/hyperlink" Target="http://112.123.211.167:85/tsfile/live/0011_1.m3u8?key=txiptv&amp;playlive=1&amp;authid=0" TargetMode="External"/><Relationship Id="rId12772" Type="http://schemas.openxmlformats.org/officeDocument/2006/relationships/hyperlink" Target="http://112.123.211.167:85/tsfile/live/1051_1.m3u8?key=txiptv&amp;playlive=1&amp;authid=0" TargetMode="External"/><Relationship Id="rId12773" Type="http://schemas.openxmlformats.org/officeDocument/2006/relationships/hyperlink" Target="http://112.123.211.167:85/tsfile/live/1055_1.m3u8?key=txiptv&amp;playlive=1&amp;authid=0" TargetMode="External"/><Relationship Id="rId12774" Type="http://schemas.openxmlformats.org/officeDocument/2006/relationships/hyperlink" Target="http://112.123.211.167:85/tsfile/live/1011_1.m3u8?key=txiptv&amp;playlive=1&amp;authid=0" TargetMode="External"/><Relationship Id="rId12775" Type="http://schemas.openxmlformats.org/officeDocument/2006/relationships/hyperlink" Target="http://112.123.211.167:85/tsfile/live/1012_1.m3u8?key=txiptv&amp;playlive=1&amp;authid=0" TargetMode="External"/><Relationship Id="rId12776" Type="http://schemas.openxmlformats.org/officeDocument/2006/relationships/hyperlink" Target="http://112.123.211.167:85/tsfile/live/1013_1.m3u8?key=txiptv&amp;playlive=1&amp;authid=0" TargetMode="External"/><Relationship Id="rId12777" Type="http://schemas.openxmlformats.org/officeDocument/2006/relationships/hyperlink" Target="http://112.123.211.167:85/tsfile/live/1014_1.m3u8?key=txiptv&amp;playlive=1&amp;authid=0" TargetMode="External"/><Relationship Id="rId12778" Type="http://schemas.openxmlformats.org/officeDocument/2006/relationships/hyperlink" Target="http://112.123.211.167:85/tsfile/live/1004_1.m3u8?key=txiptv&amp;playlive=1&amp;authid=0" TargetMode="External"/><Relationship Id="rId12779" Type="http://schemas.openxmlformats.org/officeDocument/2006/relationships/hyperlink" Target="http://112.123.211.167:85/tsfile/live/1010_1.m3u8?key=txiptv&amp;playlive=1&amp;authid=0" TargetMode="External"/><Relationship Id="rId12780" Type="http://schemas.openxmlformats.org/officeDocument/2006/relationships/hyperlink" Target="http://112.123.211.167:85/tsfile/live/0134_1.m3u8?key=txiptv&amp;playlive=1&amp;authid=0" TargetMode="External"/><Relationship Id="rId12781" Type="http://schemas.openxmlformats.org/officeDocument/2006/relationships/hyperlink" Target="http://112.123.211.167:85/tsfile/live/1009_1.m3u8?key=txiptv&amp;playlive=1&amp;authid=0" TargetMode="External"/><Relationship Id="rId12782" Type="http://schemas.openxmlformats.org/officeDocument/2006/relationships/hyperlink" Target="http://112.123.211.167:85/tsfile/live/0126_1.m3u8?key=txiptv&amp;playlive=0&amp;authid=0" TargetMode="External"/><Relationship Id="rId12783" Type="http://schemas.openxmlformats.org/officeDocument/2006/relationships/hyperlink" Target="http://112.123.211.190:85/tsfile/live/0001_1.m3u8?key=txiptv&amp;playlive=0&amp;authid=0" TargetMode="External"/><Relationship Id="rId12784" Type="http://schemas.openxmlformats.org/officeDocument/2006/relationships/hyperlink" Target="http://112.123.211.190:85/tsfile/live/0002_1.m3u8?key=txiptv&amp;playlive=0&amp;authid=0" TargetMode="External"/><Relationship Id="rId12785" Type="http://schemas.openxmlformats.org/officeDocument/2006/relationships/hyperlink" Target="http://112.123.211.190:85/tsfile/live/0003_1.m3u8?key=txiptv&amp;playlive=1&amp;authid=0" TargetMode="External"/><Relationship Id="rId12786" Type="http://schemas.openxmlformats.org/officeDocument/2006/relationships/hyperlink" Target="http://112.123.211.190:85/tsfile/live/1021_1.m3u8?key=txiptv&amp;playlive=1&amp;authid=0" TargetMode="External"/><Relationship Id="rId12787" Type="http://schemas.openxmlformats.org/officeDocument/2006/relationships/hyperlink" Target="http://112.123.211.190:85/tsfile/live/0005_1.m3u8?key=txiptv&amp;playlive=1&amp;authid=0" TargetMode="External"/><Relationship Id="rId12788" Type="http://schemas.openxmlformats.org/officeDocument/2006/relationships/hyperlink" Target="http://112.123.211.190:85/tsfile/live/0006_1.m3u8?key=txiptv&amp;playlive=1&amp;authid=0" TargetMode="External"/><Relationship Id="rId12789" Type="http://schemas.openxmlformats.org/officeDocument/2006/relationships/hyperlink" Target="http://112.123.211.190:85/tsfile/live/0007_1.m3u8?key=txiptv&amp;playlive=0&amp;authid=0" TargetMode="External"/><Relationship Id="rId12790" Type="http://schemas.openxmlformats.org/officeDocument/2006/relationships/hyperlink" Target="http://112.123.211.190:85/tsfile/live/0008_1.m3u8?key=txiptv&amp;playlive=1&amp;authid=0" TargetMode="External"/><Relationship Id="rId12791" Type="http://schemas.openxmlformats.org/officeDocument/2006/relationships/hyperlink" Target="http://112.123.211.190:85/tsfile/live/0011_3.m3u8?key=txiptv&amp;playlive=0&amp;authid=0" TargetMode="External"/><Relationship Id="rId12792" Type="http://schemas.openxmlformats.org/officeDocument/2006/relationships/hyperlink" Target="http://112.123.211.190:85/tsfile/live/0010_1.m3u8?key=txiptv&amp;playlive=0&amp;authid=0" TargetMode="External"/><Relationship Id="rId12793" Type="http://schemas.openxmlformats.org/officeDocument/2006/relationships/hyperlink" Target="http://112.123.211.190:85/tsfile/live/0011_2.m3u8?key=txiptv&amp;playlive=1&amp;authid=0" TargetMode="External"/><Relationship Id="rId12794" Type="http://schemas.openxmlformats.org/officeDocument/2006/relationships/hyperlink" Target="http://112.123.211.190:85/tsfile/live/0012_1.m3u8?key=txiptv&amp;playlive=0&amp;authid=0" TargetMode="External"/><Relationship Id="rId12795" Type="http://schemas.openxmlformats.org/officeDocument/2006/relationships/hyperlink" Target="http://112.123.211.190:85/tsfile/live/0013_1.m3u8?key=txiptv&amp;playlive=1&amp;authid=0" TargetMode="External"/><Relationship Id="rId12796" Type="http://schemas.openxmlformats.org/officeDocument/2006/relationships/hyperlink" Target="http://112.123.211.190:85/tsfile/live/1058_1.m3u8?key=txiptv&amp;playlive=1&amp;authid=0" TargetMode="External"/><Relationship Id="rId12797" Type="http://schemas.openxmlformats.org/officeDocument/2006/relationships/hyperlink" Target="http://112.123.211.190:85/tsfile/live/0015_2.m3u8?key=txiptv&amp;playlive=1&amp;authid=0" TargetMode="External"/><Relationship Id="rId12798" Type="http://schemas.openxmlformats.org/officeDocument/2006/relationships/hyperlink" Target="http://112.123.211.190:85/tsfile/live/1148_1.m3u8?key=txiptv&amp;playlive=1&amp;authid=0" TargetMode="External"/><Relationship Id="rId12799" Type="http://schemas.openxmlformats.org/officeDocument/2006/relationships/hyperlink" Target="http://112.123.211.190:85/tsfile/live/0019_1.m3u8?key=txiptv&amp;playlive=1&amp;authid=0" TargetMode="External"/><Relationship Id="rId12800" Type="http://schemas.openxmlformats.org/officeDocument/2006/relationships/hyperlink" Target="http://112.123.211.190:85/tsfile/live/1048_1.m3u8?key=txiptv&amp;playlive=1&amp;authid=0" TargetMode="External"/><Relationship Id="rId12801" Type="http://schemas.openxmlformats.org/officeDocument/2006/relationships/hyperlink" Target="http://112.123.211.190:85/tsfile/live/1053_1.m3u8?key=txiptv&amp;playlive=1&amp;authid=0" TargetMode="External"/><Relationship Id="rId12802" Type="http://schemas.openxmlformats.org/officeDocument/2006/relationships/hyperlink" Target="http://112.123.211.190:85/tsfile/live/1052_1.m3u8?key=txiptv&amp;playlive=1&amp;authid=0" TargetMode="External"/><Relationship Id="rId12803" Type="http://schemas.openxmlformats.org/officeDocument/2006/relationships/hyperlink" Target="http://112.123.211.190:85/tsfile/live/1059_1.m3u8?key=txiptv&amp;playlive=1&amp;authid=0" TargetMode="External"/><Relationship Id="rId12804" Type="http://schemas.openxmlformats.org/officeDocument/2006/relationships/hyperlink" Target="http://112.123.211.190:85/tsfile/live/1015_1.m3u8?key=txiptv&amp;playlive=1&amp;authid=0" TargetMode="External"/><Relationship Id="rId12805" Type="http://schemas.openxmlformats.org/officeDocument/2006/relationships/hyperlink" Target="http://112.123.211.190:85/tsfile/live/1036_1.m3u8?key=txiptv&amp;playlive=1&amp;authid=0" TargetMode="External"/><Relationship Id="rId12806" Type="http://schemas.openxmlformats.org/officeDocument/2006/relationships/hyperlink" Target="http://112.123.211.190:85/tsfile/live/1038_1.m3u8?key=txiptv&amp;playlive=1&amp;authid=0" TargetMode="External"/><Relationship Id="rId12807" Type="http://schemas.openxmlformats.org/officeDocument/2006/relationships/hyperlink" Target="http://112.123.211.190:85/tsfile/live/1147_1.m3u8?key=txiptv&amp;playlive=1&amp;authid=0" TargetMode="External"/><Relationship Id="rId12808" Type="http://schemas.openxmlformats.org/officeDocument/2006/relationships/hyperlink" Target="http://112.123.211.190:85/tsfile/live/1020_1.m3u8?key=txiptv&amp;playlive=1&amp;authid=0" TargetMode="External"/><Relationship Id="rId12809" Type="http://schemas.openxmlformats.org/officeDocument/2006/relationships/hyperlink" Target="http://112.123.211.190:85/tsfile/live/1149_1.m3u8?key=txiptv&amp;playlive=1&amp;authid=0" TargetMode="External"/><Relationship Id="rId12810" Type="http://schemas.openxmlformats.org/officeDocument/2006/relationships/hyperlink" Target="http://112.123.211.190:85/tsfile/live/1150_1.m3u8?key=txiptv&amp;playlive=1&amp;authid=0" TargetMode="External"/><Relationship Id="rId12811" Type="http://schemas.openxmlformats.org/officeDocument/2006/relationships/hyperlink" Target="http://112.123.211.190:85/tsfile/live/1049_1.m3u8?key=txiptv&amp;playlive=1&amp;authid=0" TargetMode="External"/><Relationship Id="rId12812" Type="http://schemas.openxmlformats.org/officeDocument/2006/relationships/hyperlink" Target="http://112.123.211.190:85/tsfile/live/1044_1.m3u8?key=txiptv&amp;playlive=1&amp;authid=0" TargetMode="External"/><Relationship Id="rId12813" Type="http://schemas.openxmlformats.org/officeDocument/2006/relationships/hyperlink" Target="http://112.123.211.190:85/tsfile/live/1008_1.m3u8?key=txiptv&amp;playlive=1&amp;authid=0" TargetMode="External"/><Relationship Id="rId12814" Type="http://schemas.openxmlformats.org/officeDocument/2006/relationships/hyperlink" Target="http://112.123.211.190:85/tsfile/live/1030_1.m3u8?key=txiptv&amp;playlive=1&amp;authid=0" TargetMode="External"/><Relationship Id="rId12815" Type="http://schemas.openxmlformats.org/officeDocument/2006/relationships/hyperlink" Target="http://112.123.211.190:85/tsfile/live/1000_1.m3u8?key=txiptv&amp;playlive=1&amp;authid=0" TargetMode="External"/><Relationship Id="rId12816" Type="http://schemas.openxmlformats.org/officeDocument/2006/relationships/hyperlink" Target="http://112.123.211.190:85/tsfile/live/1057_1.m3u8?key=txiptv&amp;playlive=0&amp;authid=0" TargetMode="External"/><Relationship Id="rId12817" Type="http://schemas.openxmlformats.org/officeDocument/2006/relationships/hyperlink" Target="http://112.123.211.190:85/tsfile/live/1007_1.m3u8?key=txiptv&amp;playlive=1&amp;authid=0" TargetMode="External"/><Relationship Id="rId12818" Type="http://schemas.openxmlformats.org/officeDocument/2006/relationships/hyperlink" Target="http://112.123.211.190:85/tsfile/live/0139_1.m3u8?key=txiptv&amp;playlive=0&amp;authid=0" TargetMode="External"/><Relationship Id="rId12819" Type="http://schemas.openxmlformats.org/officeDocument/2006/relationships/hyperlink" Target="http://112.123.211.190:85/tsfile/live/1031_1.m3u8?key=txiptv&amp;playlive=0&amp;authid=0" TargetMode="External"/><Relationship Id="rId12820" Type="http://schemas.openxmlformats.org/officeDocument/2006/relationships/hyperlink" Target="http://112.123.211.190:85/tsfile/live/0107_1.m3u8?key=txiptv&amp;playlive=0&amp;authid=0" TargetMode="External"/><Relationship Id="rId12821" Type="http://schemas.openxmlformats.org/officeDocument/2006/relationships/hyperlink" Target="http://112.123.211.190:85/tsfile/live/1081_1.m3u8?key=txiptv&amp;playlive=0&amp;authid=0" TargetMode="External"/><Relationship Id="rId12822" Type="http://schemas.openxmlformats.org/officeDocument/2006/relationships/hyperlink" Target="http://112.123.211.190:85/tsfile/live/0142_1.m3u8?key=txiptv&amp;playlive=0&amp;authid=0" TargetMode="External"/><Relationship Id="rId12823" Type="http://schemas.openxmlformats.org/officeDocument/2006/relationships/hyperlink" Target="http://112.123.211.190:85/tsfile/live/1005_1.m3u8?key=txiptv&amp;playlive=0&amp;authid=0" TargetMode="External"/><Relationship Id="rId12824" Type="http://schemas.openxmlformats.org/officeDocument/2006/relationships/hyperlink" Target="http://112.123.211.190:85/tsfile/live/1068_1.m3u8?key=txiptv&amp;playlive=0&amp;authid=0" TargetMode="External"/><Relationship Id="rId12825" Type="http://schemas.openxmlformats.org/officeDocument/2006/relationships/hyperlink" Target="http://112.123.211.190:85/tsfile/live/0127_1.m3u8?key=txiptv&amp;playlive=1&amp;authid=0" TargetMode="External"/><Relationship Id="rId12826" Type="http://schemas.openxmlformats.org/officeDocument/2006/relationships/hyperlink" Target="http://112.123.211.190:85/tsfile/live/1078_1.m3u8?key=txiptv&amp;playlive=0&amp;authid=0" TargetMode="External"/><Relationship Id="rId12827" Type="http://schemas.openxmlformats.org/officeDocument/2006/relationships/hyperlink" Target="http://112.123.211.190:85/tsfile/live/1042_1.m3u8?key=txiptv&amp;playlive=1&amp;authid=0" TargetMode="External"/><Relationship Id="rId12828" Type="http://schemas.openxmlformats.org/officeDocument/2006/relationships/hyperlink" Target="http://112.123.211.190:85/tsfile/live/1018_1.m3u8?key=txiptv&amp;playlive=0&amp;authid=0" TargetMode="External"/><Relationship Id="rId12829" Type="http://schemas.openxmlformats.org/officeDocument/2006/relationships/hyperlink" Target="http://112.123.211.190:85/tsfile/live/0137_1.m3u8?key=txiptv&amp;playlive=0&amp;authid=0" TargetMode="External"/><Relationship Id="rId12830" Type="http://schemas.openxmlformats.org/officeDocument/2006/relationships/hyperlink" Target="http://112.123.211.190:85/tsfile/live/0113_1.m3u8?key=txiptv&amp;playlive=0&amp;authid=0" TargetMode="External"/><Relationship Id="rId12831" Type="http://schemas.openxmlformats.org/officeDocument/2006/relationships/hyperlink" Target="http://112.123.211.190:85/tsfile/live/0119_1.m3u8?key=txiptv&amp;playlive=0&amp;authid=0" TargetMode="External"/><Relationship Id="rId12832" Type="http://schemas.openxmlformats.org/officeDocument/2006/relationships/hyperlink" Target="http://112.123.211.190:85/tsfile/live/0120_1.m3u8?key=txiptv&amp;playlive=1&amp;authid=0" TargetMode="External"/><Relationship Id="rId12833" Type="http://schemas.openxmlformats.org/officeDocument/2006/relationships/hyperlink" Target="http://112.123.211.190:85/tsfile/live/0123_1.m3u8?key=txiptv&amp;playlive=0&amp;authid=0" TargetMode="External"/><Relationship Id="rId12834" Type="http://schemas.openxmlformats.org/officeDocument/2006/relationships/hyperlink" Target="http://112.123.211.190:85/tsfile/live/0138_1.m3u8?key=txiptv&amp;playlive=0&amp;authid=0" TargetMode="External"/><Relationship Id="rId12835" Type="http://schemas.openxmlformats.org/officeDocument/2006/relationships/hyperlink" Target="http://112.123.211.190:85/tsfile/live/0136_1.m3u8?key=txiptv&amp;playlive=0&amp;authid=0" TargetMode="External"/><Relationship Id="rId12836" Type="http://schemas.openxmlformats.org/officeDocument/2006/relationships/hyperlink" Target="http://112.123.211.190:85/tsfile/live/0121_1.m3u8?key=txiptv&amp;playlive=0&amp;authid=0" TargetMode="External"/><Relationship Id="rId12837" Type="http://schemas.openxmlformats.org/officeDocument/2006/relationships/hyperlink" Target="http://112.123.211.190:85/tsfile/live/0116_1.m3u8?key=txiptv&amp;playlive=0&amp;authid=0" TargetMode="External"/><Relationship Id="rId12838" Type="http://schemas.openxmlformats.org/officeDocument/2006/relationships/hyperlink" Target="http://112.123.211.190:85/tsfile/live/1084_1.m3u8?key=txiptv&amp;playlive=0&amp;authid=0" TargetMode="External"/><Relationship Id="rId12839" Type="http://schemas.openxmlformats.org/officeDocument/2006/relationships/hyperlink" Target="http://112.123.211.190:85/tsfile/live/1006_1.m3u8?key=txiptv&amp;playlive=0&amp;authid=0" TargetMode="External"/><Relationship Id="rId12840" Type="http://schemas.openxmlformats.org/officeDocument/2006/relationships/hyperlink" Target="http://112.123.211.190:85/tsfile/live/0111_1.m3u8?key=txiptv&amp;playlive=0&amp;authid=0" TargetMode="External"/><Relationship Id="rId12841" Type="http://schemas.openxmlformats.org/officeDocument/2006/relationships/hyperlink" Target="http://112.123.211.190:85/tsfile/live/0141_1.m3u8?key=txiptv&amp;playlive=0&amp;authid=0" TargetMode="External"/><Relationship Id="rId12842" Type="http://schemas.openxmlformats.org/officeDocument/2006/relationships/hyperlink" Target="http://112.123.211.190:85/tsfile/live/0112_1.m3u8?key=txiptv&amp;playlive=0&amp;authid=0" TargetMode="External"/><Relationship Id="rId12843" Type="http://schemas.openxmlformats.org/officeDocument/2006/relationships/hyperlink" Target="http://112.123.211.190:85/tsfile/live/0140_1.m3u8?key=txiptv&amp;playlive=1&amp;authid=0" TargetMode="External"/><Relationship Id="rId12844" Type="http://schemas.openxmlformats.org/officeDocument/2006/relationships/hyperlink" Target="http://112.123.211.190:85/tsfile/live/0109_1.m3u8?key=txiptv&amp;playlive=1&amp;authid=0" TargetMode="External"/><Relationship Id="rId12845" Type="http://schemas.openxmlformats.org/officeDocument/2006/relationships/hyperlink" Target="http://112.123.211.190:85/tsfile/live/0115_1.m3u8?key=txiptv&amp;playlive=0&amp;authid=0" TargetMode="External"/><Relationship Id="rId12846" Type="http://schemas.openxmlformats.org/officeDocument/2006/relationships/hyperlink" Target="http://112.123.211.190:85/tsfile/live/1035_1.m3u8?key=txiptv&amp;playlive=0&amp;authid=0" TargetMode="External"/><Relationship Id="rId12847" Type="http://schemas.openxmlformats.org/officeDocument/2006/relationships/hyperlink" Target="http://112.123.211.190:85/tsfile/live/1001_1.m3u8?key=txiptv&amp;playlive=1&amp;authid=0" TargetMode="External"/><Relationship Id="rId12848" Type="http://schemas.openxmlformats.org/officeDocument/2006/relationships/hyperlink" Target="http://112.123.211.190:85/tsfile/live/1002_1.m3u8?key=txiptv&amp;playlive=0&amp;authid=0" TargetMode="External"/><Relationship Id="rId12849" Type="http://schemas.openxmlformats.org/officeDocument/2006/relationships/hyperlink" Target="http://112.123.211.190:85/tsfile/live/1134_1.m3u8?key=txiptv&amp;playlive=0&amp;authid=0" TargetMode="External"/><Relationship Id="rId12850" Type="http://schemas.openxmlformats.org/officeDocument/2006/relationships/hyperlink" Target="http://112.123.211.190:85/tsfile/live/1135_1.m3u8?key=txiptv&amp;playlive=0&amp;authid=0" TargetMode="External"/><Relationship Id="rId12851" Type="http://schemas.openxmlformats.org/officeDocument/2006/relationships/hyperlink" Target="http://112.123.211.190:85/tsfile/live/1003_1.m3u8?key=txiptv&amp;playlive=1&amp;authid=0" TargetMode="External"/><Relationship Id="rId12852" Type="http://schemas.openxmlformats.org/officeDocument/2006/relationships/hyperlink" Target="http://112.123.211.190:85/tsfile/live/1050_1.m3u8?key=txiptv&amp;playlive=0&amp;authid=0" TargetMode="External"/><Relationship Id="rId12853" Type="http://schemas.openxmlformats.org/officeDocument/2006/relationships/hyperlink" Target="http://112.123.211.190:85/tsfile/live/1074_1.m3u8?key=txiptv&amp;playlive=0&amp;authid=0" TargetMode="External"/><Relationship Id="rId12854" Type="http://schemas.openxmlformats.org/officeDocument/2006/relationships/hyperlink" Target="http://112.123.211.190:85/tsfile/live/1047_1.m3u8?key=txiptv&amp;playlive=1&amp;authid=0" TargetMode="External"/><Relationship Id="rId12855" Type="http://schemas.openxmlformats.org/officeDocument/2006/relationships/hyperlink" Target="http://112.123.211.190:85/tsfile/live/1045_1.m3u8?key=txiptv&amp;playlive=1&amp;authid=0" TargetMode="External"/><Relationship Id="rId12856" Type="http://schemas.openxmlformats.org/officeDocument/2006/relationships/hyperlink" Target="http://112.123.211.190:85/tsfile/live/1046_1.m3u8?key=txiptv&amp;playlive=1&amp;authid=0" TargetMode="External"/><Relationship Id="rId12857" Type="http://schemas.openxmlformats.org/officeDocument/2006/relationships/hyperlink" Target="http://112.123.211.190:85/tsfile/live/1043_1.m3u8?key=txiptv&amp;playlive=1&amp;authid=0" TargetMode="External"/><Relationship Id="rId12858" Type="http://schemas.openxmlformats.org/officeDocument/2006/relationships/hyperlink" Target="http://112.123.211.190:85/tsfile/live/0011_1.m3u8?key=txiptv&amp;playlive=1&amp;authid=0" TargetMode="External"/><Relationship Id="rId12859" Type="http://schemas.openxmlformats.org/officeDocument/2006/relationships/hyperlink" Target="http://112.123.211.190:85/tsfile/live/1051_1.m3u8?key=txiptv&amp;playlive=1&amp;authid=0" TargetMode="External"/><Relationship Id="rId12860" Type="http://schemas.openxmlformats.org/officeDocument/2006/relationships/hyperlink" Target="http://112.123.211.190:85/tsfile/live/1055_1.m3u8?key=txiptv&amp;playlive=1&amp;authid=0" TargetMode="External"/><Relationship Id="rId12861" Type="http://schemas.openxmlformats.org/officeDocument/2006/relationships/hyperlink" Target="http://112.123.211.190:85/tsfile/live/1011_1.m3u8?key=txiptv&amp;playlive=1&amp;authid=0" TargetMode="External"/><Relationship Id="rId12862" Type="http://schemas.openxmlformats.org/officeDocument/2006/relationships/hyperlink" Target="http://112.123.211.190:85/tsfile/live/1012_1.m3u8?key=txiptv&amp;playlive=1&amp;authid=0" TargetMode="External"/><Relationship Id="rId12863" Type="http://schemas.openxmlformats.org/officeDocument/2006/relationships/hyperlink" Target="http://112.123.211.190:85/tsfile/live/1013_1.m3u8?key=txiptv&amp;playlive=1&amp;authid=0" TargetMode="External"/><Relationship Id="rId12864" Type="http://schemas.openxmlformats.org/officeDocument/2006/relationships/hyperlink" Target="http://112.123.211.190:85/tsfile/live/1014_1.m3u8?key=txiptv&amp;playlive=1&amp;authid=0" TargetMode="External"/><Relationship Id="rId12865" Type="http://schemas.openxmlformats.org/officeDocument/2006/relationships/hyperlink" Target="http://112.123.211.190:85/tsfile/live/1004_1.m3u8?key=txiptv&amp;playlive=1&amp;authid=0" TargetMode="External"/><Relationship Id="rId12866" Type="http://schemas.openxmlformats.org/officeDocument/2006/relationships/hyperlink" Target="http://112.123.211.190:85/tsfile/live/1010_1.m3u8?key=txiptv&amp;playlive=1&amp;authid=0" TargetMode="External"/><Relationship Id="rId12867" Type="http://schemas.openxmlformats.org/officeDocument/2006/relationships/hyperlink" Target="http://112.123.211.190:85/tsfile/live/0134_1.m3u8?key=txiptv&amp;playlive=1&amp;authid=0" TargetMode="External"/><Relationship Id="rId12868" Type="http://schemas.openxmlformats.org/officeDocument/2006/relationships/hyperlink" Target="http://112.123.211.190:85/tsfile/live/1009_1.m3u8?key=txiptv&amp;playlive=1&amp;authid=0" TargetMode="External"/><Relationship Id="rId12869" Type="http://schemas.openxmlformats.org/officeDocument/2006/relationships/hyperlink" Target="http://112.123.211.190:85/tsfile/live/0126_1.m3u8?key=txiptv&amp;playlive=0&amp;authid=0" TargetMode="External"/><Relationship Id="rId12870" Type="http://schemas.openxmlformats.org/officeDocument/2006/relationships/hyperlink" Target="http://112.123.211.196:85/tsfile/live/0001_1.m3u8?key=txiptv&amp;playlive=0&amp;authid=0" TargetMode="External"/><Relationship Id="rId12871" Type="http://schemas.openxmlformats.org/officeDocument/2006/relationships/hyperlink" Target="http://112.123.211.196:85/tsfile/live/0002_1.m3u8?key=txiptv&amp;playlive=0&amp;authid=0" TargetMode="External"/><Relationship Id="rId12872" Type="http://schemas.openxmlformats.org/officeDocument/2006/relationships/hyperlink" Target="http://112.123.211.196:85/tsfile/live/0003_1.m3u8?key=txiptv&amp;playlive=1&amp;authid=0" TargetMode="External"/><Relationship Id="rId12873" Type="http://schemas.openxmlformats.org/officeDocument/2006/relationships/hyperlink" Target="http://112.123.211.196:85/tsfile/live/1021_1.m3u8?key=txiptv&amp;playlive=1&amp;authid=0" TargetMode="External"/><Relationship Id="rId12874" Type="http://schemas.openxmlformats.org/officeDocument/2006/relationships/hyperlink" Target="http://112.123.211.196:85/tsfile/live/0005_1.m3u8?key=txiptv&amp;playlive=1&amp;authid=0" TargetMode="External"/><Relationship Id="rId12875" Type="http://schemas.openxmlformats.org/officeDocument/2006/relationships/hyperlink" Target="http://112.123.211.196:85/tsfile/live/0006_1.m3u8?key=txiptv&amp;playlive=1&amp;authid=0" TargetMode="External"/><Relationship Id="rId12876" Type="http://schemas.openxmlformats.org/officeDocument/2006/relationships/hyperlink" Target="http://112.123.211.196:85/tsfile/live/0007_1.m3u8?key=txiptv&amp;playlive=0&amp;authid=0" TargetMode="External"/><Relationship Id="rId12877" Type="http://schemas.openxmlformats.org/officeDocument/2006/relationships/hyperlink" Target="http://112.123.211.196:85/tsfile/live/0008_1.m3u8?key=txiptv&amp;playlive=1&amp;authid=0" TargetMode="External"/><Relationship Id="rId12878" Type="http://schemas.openxmlformats.org/officeDocument/2006/relationships/hyperlink" Target="http://112.123.211.196:85/tsfile/live/0011_3.m3u8?key=txiptv&amp;playlive=0&amp;authid=0" TargetMode="External"/><Relationship Id="rId12879" Type="http://schemas.openxmlformats.org/officeDocument/2006/relationships/hyperlink" Target="http://112.123.211.196:85/tsfile/live/0010_1.m3u8?key=txiptv&amp;playlive=0&amp;authid=0" TargetMode="External"/><Relationship Id="rId12880" Type="http://schemas.openxmlformats.org/officeDocument/2006/relationships/hyperlink" Target="http://112.123.211.196:85/tsfile/live/0011_2.m3u8?key=txiptv&amp;playlive=1&amp;authid=0" TargetMode="External"/><Relationship Id="rId12881" Type="http://schemas.openxmlformats.org/officeDocument/2006/relationships/hyperlink" Target="http://112.123.211.196:85/tsfile/live/0012_1.m3u8?key=txiptv&amp;playlive=0&amp;authid=0" TargetMode="External"/><Relationship Id="rId12882" Type="http://schemas.openxmlformats.org/officeDocument/2006/relationships/hyperlink" Target="http://112.123.211.196:85/tsfile/live/0013_1.m3u8?key=txiptv&amp;playlive=1&amp;authid=0" TargetMode="External"/><Relationship Id="rId12883" Type="http://schemas.openxmlformats.org/officeDocument/2006/relationships/hyperlink" Target="http://112.123.211.196:85/tsfile/live/1058_1.m3u8?key=txiptv&amp;playlive=1&amp;authid=0" TargetMode="External"/><Relationship Id="rId12884" Type="http://schemas.openxmlformats.org/officeDocument/2006/relationships/hyperlink" Target="http://112.123.211.196:85/tsfile/live/0015_2.m3u8?key=txiptv&amp;playlive=1&amp;authid=0" TargetMode="External"/><Relationship Id="rId12885" Type="http://schemas.openxmlformats.org/officeDocument/2006/relationships/hyperlink" Target="http://112.123.211.196:85/tsfile/live/1148_1.m3u8?key=txiptv&amp;playlive=1&amp;authid=0" TargetMode="External"/><Relationship Id="rId12886" Type="http://schemas.openxmlformats.org/officeDocument/2006/relationships/hyperlink" Target="http://112.123.211.196:85/tsfile/live/0019_1.m3u8?key=txiptv&amp;playlive=1&amp;authid=0" TargetMode="External"/><Relationship Id="rId12887" Type="http://schemas.openxmlformats.org/officeDocument/2006/relationships/hyperlink" Target="http://112.123.211.196:85/tsfile/live/1048_1.m3u8?key=txiptv&amp;playlive=1&amp;authid=0" TargetMode="External"/><Relationship Id="rId12888" Type="http://schemas.openxmlformats.org/officeDocument/2006/relationships/hyperlink" Target="http://112.123.211.196:85/tsfile/live/1053_1.m3u8?key=txiptv&amp;playlive=1&amp;authid=0" TargetMode="External"/><Relationship Id="rId12889" Type="http://schemas.openxmlformats.org/officeDocument/2006/relationships/hyperlink" Target="http://112.123.211.196:85/tsfile/live/1052_1.m3u8?key=txiptv&amp;playlive=1&amp;authid=0" TargetMode="External"/><Relationship Id="rId12890" Type="http://schemas.openxmlformats.org/officeDocument/2006/relationships/hyperlink" Target="http://112.123.211.196:85/tsfile/live/1059_1.m3u8?key=txiptv&amp;playlive=1&amp;authid=0" TargetMode="External"/><Relationship Id="rId12891" Type="http://schemas.openxmlformats.org/officeDocument/2006/relationships/hyperlink" Target="http://112.123.211.196:85/tsfile/live/1015_1.m3u8?key=txiptv&amp;playlive=1&amp;authid=0" TargetMode="External"/><Relationship Id="rId12892" Type="http://schemas.openxmlformats.org/officeDocument/2006/relationships/hyperlink" Target="http://112.123.211.196:85/tsfile/live/1036_1.m3u8?key=txiptv&amp;playlive=1&amp;authid=0" TargetMode="External"/><Relationship Id="rId12893" Type="http://schemas.openxmlformats.org/officeDocument/2006/relationships/hyperlink" Target="http://112.123.211.196:85/tsfile/live/1038_1.m3u8?key=txiptv&amp;playlive=1&amp;authid=0" TargetMode="External"/><Relationship Id="rId12894" Type="http://schemas.openxmlformats.org/officeDocument/2006/relationships/hyperlink" Target="http://112.123.211.196:85/tsfile/live/1147_1.m3u8?key=txiptv&amp;playlive=1&amp;authid=0" TargetMode="External"/><Relationship Id="rId12895" Type="http://schemas.openxmlformats.org/officeDocument/2006/relationships/hyperlink" Target="http://112.123.211.196:85/tsfile/live/1020_1.m3u8?key=txiptv&amp;playlive=1&amp;authid=0" TargetMode="External"/><Relationship Id="rId12896" Type="http://schemas.openxmlformats.org/officeDocument/2006/relationships/hyperlink" Target="http://112.123.211.196:85/tsfile/live/1149_1.m3u8?key=txiptv&amp;playlive=1&amp;authid=0" TargetMode="External"/><Relationship Id="rId12897" Type="http://schemas.openxmlformats.org/officeDocument/2006/relationships/hyperlink" Target="http://112.123.211.196:85/tsfile/live/1150_1.m3u8?key=txiptv&amp;playlive=1&amp;authid=0" TargetMode="External"/><Relationship Id="rId12898" Type="http://schemas.openxmlformats.org/officeDocument/2006/relationships/hyperlink" Target="http://112.123.211.196:85/tsfile/live/1049_1.m3u8?key=txiptv&amp;playlive=1&amp;authid=0" TargetMode="External"/><Relationship Id="rId12899" Type="http://schemas.openxmlformats.org/officeDocument/2006/relationships/hyperlink" Target="http://112.123.211.196:85/tsfile/live/1044_1.m3u8?key=txiptv&amp;playlive=1&amp;authid=0" TargetMode="External"/><Relationship Id="rId12900" Type="http://schemas.openxmlformats.org/officeDocument/2006/relationships/hyperlink" Target="http://112.123.211.196:85/tsfile/live/1008_1.m3u8?key=txiptv&amp;playlive=1&amp;authid=0" TargetMode="External"/><Relationship Id="rId12901" Type="http://schemas.openxmlformats.org/officeDocument/2006/relationships/hyperlink" Target="http://112.123.211.196:85/tsfile/live/1030_1.m3u8?key=txiptv&amp;playlive=1&amp;authid=0" TargetMode="External"/><Relationship Id="rId12902" Type="http://schemas.openxmlformats.org/officeDocument/2006/relationships/hyperlink" Target="http://112.123.211.196:85/tsfile/live/1000_1.m3u8?key=txiptv&amp;playlive=1&amp;authid=0" TargetMode="External"/><Relationship Id="rId12903" Type="http://schemas.openxmlformats.org/officeDocument/2006/relationships/hyperlink" Target="http://112.123.211.196:85/tsfile/live/1057_1.m3u8?key=txiptv&amp;playlive=0&amp;authid=0" TargetMode="External"/><Relationship Id="rId12904" Type="http://schemas.openxmlformats.org/officeDocument/2006/relationships/hyperlink" Target="http://112.123.211.196:85/tsfile/live/1007_1.m3u8?key=txiptv&amp;playlive=1&amp;authid=0" TargetMode="External"/><Relationship Id="rId12905" Type="http://schemas.openxmlformats.org/officeDocument/2006/relationships/hyperlink" Target="http://112.123.211.196:85/tsfile/live/0139_1.m3u8?key=txiptv&amp;playlive=0&amp;authid=0" TargetMode="External"/><Relationship Id="rId12906" Type="http://schemas.openxmlformats.org/officeDocument/2006/relationships/hyperlink" Target="http://112.123.211.196:85/tsfile/live/1031_1.m3u8?key=txiptv&amp;playlive=0&amp;authid=0" TargetMode="External"/><Relationship Id="rId12907" Type="http://schemas.openxmlformats.org/officeDocument/2006/relationships/hyperlink" Target="http://112.123.211.196:85/tsfile/live/0107_1.m3u8?key=txiptv&amp;playlive=0&amp;authid=0" TargetMode="External"/><Relationship Id="rId12908" Type="http://schemas.openxmlformats.org/officeDocument/2006/relationships/hyperlink" Target="http://112.123.211.196:85/tsfile/live/1081_1.m3u8?key=txiptv&amp;playlive=0&amp;authid=0" TargetMode="External"/><Relationship Id="rId12909" Type="http://schemas.openxmlformats.org/officeDocument/2006/relationships/hyperlink" Target="http://112.123.211.196:85/tsfile/live/0142_1.m3u8?key=txiptv&amp;playlive=0&amp;authid=0" TargetMode="External"/><Relationship Id="rId12910" Type="http://schemas.openxmlformats.org/officeDocument/2006/relationships/hyperlink" Target="http://112.123.211.196:85/tsfile/live/1005_1.m3u8?key=txiptv&amp;playlive=0&amp;authid=0" TargetMode="External"/><Relationship Id="rId12911" Type="http://schemas.openxmlformats.org/officeDocument/2006/relationships/hyperlink" Target="http://112.123.211.196:85/tsfile/live/1068_1.m3u8?key=txiptv&amp;playlive=0&amp;authid=0" TargetMode="External"/><Relationship Id="rId12912" Type="http://schemas.openxmlformats.org/officeDocument/2006/relationships/hyperlink" Target="http://112.123.211.196:85/tsfile/live/0127_1.m3u8?key=txiptv&amp;playlive=1&amp;authid=0" TargetMode="External"/><Relationship Id="rId12913" Type="http://schemas.openxmlformats.org/officeDocument/2006/relationships/hyperlink" Target="http://112.123.211.196:85/tsfile/live/1078_1.m3u8?key=txiptv&amp;playlive=0&amp;authid=0" TargetMode="External"/><Relationship Id="rId12914" Type="http://schemas.openxmlformats.org/officeDocument/2006/relationships/hyperlink" Target="http://112.123.211.196:85/tsfile/live/1042_1.m3u8?key=txiptv&amp;playlive=1&amp;authid=0" TargetMode="External"/><Relationship Id="rId12915" Type="http://schemas.openxmlformats.org/officeDocument/2006/relationships/hyperlink" Target="http://112.123.211.196:85/tsfile/live/1018_1.m3u8?key=txiptv&amp;playlive=0&amp;authid=0" TargetMode="External"/><Relationship Id="rId12916" Type="http://schemas.openxmlformats.org/officeDocument/2006/relationships/hyperlink" Target="http://112.123.211.196:85/tsfile/live/0137_1.m3u8?key=txiptv&amp;playlive=0&amp;authid=0" TargetMode="External"/><Relationship Id="rId12917" Type="http://schemas.openxmlformats.org/officeDocument/2006/relationships/hyperlink" Target="http://112.123.211.196:85/tsfile/live/0113_1.m3u8?key=txiptv&amp;playlive=0&amp;authid=0" TargetMode="External"/><Relationship Id="rId12918" Type="http://schemas.openxmlformats.org/officeDocument/2006/relationships/hyperlink" Target="http://112.123.211.196:85/tsfile/live/0119_1.m3u8?key=txiptv&amp;playlive=0&amp;authid=0" TargetMode="External"/><Relationship Id="rId12919" Type="http://schemas.openxmlformats.org/officeDocument/2006/relationships/hyperlink" Target="http://112.123.211.196:85/tsfile/live/0120_1.m3u8?key=txiptv&amp;playlive=1&amp;authid=0" TargetMode="External"/><Relationship Id="rId12920" Type="http://schemas.openxmlformats.org/officeDocument/2006/relationships/hyperlink" Target="http://112.123.211.196:85/tsfile/live/0123_1.m3u8?key=txiptv&amp;playlive=0&amp;authid=0" TargetMode="External"/><Relationship Id="rId12921" Type="http://schemas.openxmlformats.org/officeDocument/2006/relationships/hyperlink" Target="http://112.123.211.196:85/tsfile/live/0138_1.m3u8?key=txiptv&amp;playlive=0&amp;authid=0" TargetMode="External"/><Relationship Id="rId12922" Type="http://schemas.openxmlformats.org/officeDocument/2006/relationships/hyperlink" Target="http://112.123.211.196:85/tsfile/live/0136_1.m3u8?key=txiptv&amp;playlive=0&amp;authid=0" TargetMode="External"/><Relationship Id="rId12923" Type="http://schemas.openxmlformats.org/officeDocument/2006/relationships/hyperlink" Target="http://112.123.211.196:85/tsfile/live/0121_1.m3u8?key=txiptv&amp;playlive=0&amp;authid=0" TargetMode="External"/><Relationship Id="rId12924" Type="http://schemas.openxmlformats.org/officeDocument/2006/relationships/hyperlink" Target="http://112.123.211.196:85/tsfile/live/0116_1.m3u8?key=txiptv&amp;playlive=0&amp;authid=0" TargetMode="External"/><Relationship Id="rId12925" Type="http://schemas.openxmlformats.org/officeDocument/2006/relationships/hyperlink" Target="http://112.123.211.196:85/tsfile/live/1084_1.m3u8?key=txiptv&amp;playlive=0&amp;authid=0" TargetMode="External"/><Relationship Id="rId12926" Type="http://schemas.openxmlformats.org/officeDocument/2006/relationships/hyperlink" Target="http://112.123.211.196:85/tsfile/live/1006_1.m3u8?key=txiptv&amp;playlive=0&amp;authid=0" TargetMode="External"/><Relationship Id="rId12927" Type="http://schemas.openxmlformats.org/officeDocument/2006/relationships/hyperlink" Target="http://112.123.211.196:85/tsfile/live/0111_1.m3u8?key=txiptv&amp;playlive=0&amp;authid=0" TargetMode="External"/><Relationship Id="rId12928" Type="http://schemas.openxmlformats.org/officeDocument/2006/relationships/hyperlink" Target="http://112.123.211.196:85/tsfile/live/0141_1.m3u8?key=txiptv&amp;playlive=0&amp;authid=0" TargetMode="External"/><Relationship Id="rId12929" Type="http://schemas.openxmlformats.org/officeDocument/2006/relationships/hyperlink" Target="http://112.123.211.196:85/tsfile/live/0112_1.m3u8?key=txiptv&amp;playlive=0&amp;authid=0" TargetMode="External"/><Relationship Id="rId12930" Type="http://schemas.openxmlformats.org/officeDocument/2006/relationships/hyperlink" Target="http://112.123.211.196:85/tsfile/live/0140_1.m3u8?key=txiptv&amp;playlive=1&amp;authid=0" TargetMode="External"/><Relationship Id="rId12931" Type="http://schemas.openxmlformats.org/officeDocument/2006/relationships/hyperlink" Target="http://112.123.211.196:85/tsfile/live/0109_1.m3u8?key=txiptv&amp;playlive=1&amp;authid=0" TargetMode="External"/><Relationship Id="rId12932" Type="http://schemas.openxmlformats.org/officeDocument/2006/relationships/hyperlink" Target="http://112.123.211.196:85/tsfile/live/0115_1.m3u8?key=txiptv&amp;playlive=0&amp;authid=0" TargetMode="External"/><Relationship Id="rId12933" Type="http://schemas.openxmlformats.org/officeDocument/2006/relationships/hyperlink" Target="http://112.123.211.196:85/tsfile/live/1035_1.m3u8?key=txiptv&amp;playlive=0&amp;authid=0" TargetMode="External"/><Relationship Id="rId12934" Type="http://schemas.openxmlformats.org/officeDocument/2006/relationships/hyperlink" Target="http://112.123.211.196:85/tsfile/live/1001_1.m3u8?key=txiptv&amp;playlive=1&amp;authid=0" TargetMode="External"/><Relationship Id="rId12935" Type="http://schemas.openxmlformats.org/officeDocument/2006/relationships/hyperlink" Target="http://112.123.211.196:85/tsfile/live/1002_1.m3u8?key=txiptv&amp;playlive=0&amp;authid=0" TargetMode="External"/><Relationship Id="rId12936" Type="http://schemas.openxmlformats.org/officeDocument/2006/relationships/hyperlink" Target="http://112.123.211.196:85/tsfile/live/1134_1.m3u8?key=txiptv&amp;playlive=0&amp;authid=0" TargetMode="External"/><Relationship Id="rId12937" Type="http://schemas.openxmlformats.org/officeDocument/2006/relationships/hyperlink" Target="http://112.123.211.196:85/tsfile/live/1135_1.m3u8?key=txiptv&amp;playlive=0&amp;authid=0" TargetMode="External"/><Relationship Id="rId12938" Type="http://schemas.openxmlformats.org/officeDocument/2006/relationships/hyperlink" Target="http://112.123.211.196:85/tsfile/live/1003_1.m3u8?key=txiptv&amp;playlive=1&amp;authid=0" TargetMode="External"/><Relationship Id="rId12939" Type="http://schemas.openxmlformats.org/officeDocument/2006/relationships/hyperlink" Target="http://112.123.211.196:85/tsfile/live/1050_1.m3u8?key=txiptv&amp;playlive=0&amp;authid=0" TargetMode="External"/><Relationship Id="rId12940" Type="http://schemas.openxmlformats.org/officeDocument/2006/relationships/hyperlink" Target="http://112.123.211.196:85/tsfile/live/1074_1.m3u8?key=txiptv&amp;playlive=0&amp;authid=0" TargetMode="External"/><Relationship Id="rId12941" Type="http://schemas.openxmlformats.org/officeDocument/2006/relationships/hyperlink" Target="http://112.123.211.196:85/tsfile/live/1047_1.m3u8?key=txiptv&amp;playlive=1&amp;authid=0" TargetMode="External"/><Relationship Id="rId12942" Type="http://schemas.openxmlformats.org/officeDocument/2006/relationships/hyperlink" Target="http://112.123.211.196:85/tsfile/live/1045_1.m3u8?key=txiptv&amp;playlive=1&amp;authid=0" TargetMode="External"/><Relationship Id="rId12943" Type="http://schemas.openxmlformats.org/officeDocument/2006/relationships/hyperlink" Target="http://112.123.211.196:85/tsfile/live/1046_1.m3u8?key=txiptv&amp;playlive=1&amp;authid=0" TargetMode="External"/><Relationship Id="rId12944" Type="http://schemas.openxmlformats.org/officeDocument/2006/relationships/hyperlink" Target="http://112.123.211.196:85/tsfile/live/1043_1.m3u8?key=txiptv&amp;playlive=1&amp;authid=0" TargetMode="External"/><Relationship Id="rId12945" Type="http://schemas.openxmlformats.org/officeDocument/2006/relationships/hyperlink" Target="http://112.123.211.196:85/tsfile/live/0011_1.m3u8?key=txiptv&amp;playlive=1&amp;authid=0" TargetMode="External"/><Relationship Id="rId12946" Type="http://schemas.openxmlformats.org/officeDocument/2006/relationships/hyperlink" Target="http://112.123.211.196:85/tsfile/live/1051_1.m3u8?key=txiptv&amp;playlive=1&amp;authid=0" TargetMode="External"/><Relationship Id="rId12947" Type="http://schemas.openxmlformats.org/officeDocument/2006/relationships/hyperlink" Target="http://112.123.211.196:85/tsfile/live/1055_1.m3u8?key=txiptv&amp;playlive=1&amp;authid=0" TargetMode="External"/><Relationship Id="rId12948" Type="http://schemas.openxmlformats.org/officeDocument/2006/relationships/hyperlink" Target="http://112.123.211.196:85/tsfile/live/1011_1.m3u8?key=txiptv&amp;playlive=1&amp;authid=0" TargetMode="External"/><Relationship Id="rId12949" Type="http://schemas.openxmlformats.org/officeDocument/2006/relationships/hyperlink" Target="http://112.123.211.196:85/tsfile/live/1012_1.m3u8?key=txiptv&amp;playlive=1&amp;authid=0" TargetMode="External"/><Relationship Id="rId12950" Type="http://schemas.openxmlformats.org/officeDocument/2006/relationships/hyperlink" Target="http://112.123.211.196:85/tsfile/live/1013_1.m3u8?key=txiptv&amp;playlive=1&amp;authid=0" TargetMode="External"/><Relationship Id="rId12951" Type="http://schemas.openxmlformats.org/officeDocument/2006/relationships/hyperlink" Target="http://112.123.211.196:85/tsfile/live/1014_1.m3u8?key=txiptv&amp;playlive=1&amp;authid=0" TargetMode="External"/><Relationship Id="rId12952" Type="http://schemas.openxmlformats.org/officeDocument/2006/relationships/hyperlink" Target="http://112.123.211.196:85/tsfile/live/1004_1.m3u8?key=txiptv&amp;playlive=1&amp;authid=0" TargetMode="External"/><Relationship Id="rId12953" Type="http://schemas.openxmlformats.org/officeDocument/2006/relationships/hyperlink" Target="http://112.123.211.196:85/tsfile/live/1010_1.m3u8?key=txiptv&amp;playlive=1&amp;authid=0" TargetMode="External"/><Relationship Id="rId12954" Type="http://schemas.openxmlformats.org/officeDocument/2006/relationships/hyperlink" Target="http://112.123.211.196:85/tsfile/live/0134_1.m3u8?key=txiptv&amp;playlive=1&amp;authid=0" TargetMode="External"/><Relationship Id="rId12955" Type="http://schemas.openxmlformats.org/officeDocument/2006/relationships/hyperlink" Target="http://112.123.211.196:85/tsfile/live/1009_1.m3u8?key=txiptv&amp;playlive=1&amp;authid=0" TargetMode="External"/><Relationship Id="rId12956" Type="http://schemas.openxmlformats.org/officeDocument/2006/relationships/hyperlink" Target="http://112.123.211.196:85/tsfile/live/0126_1.m3u8?key=txiptv&amp;playlive=0&amp;authid=0" TargetMode="External"/><Relationship Id="rId12957" Type="http://schemas.openxmlformats.org/officeDocument/2006/relationships/hyperlink" Target="http://112.123.211.199:85/tsfile/live/0001_1.m3u8?key=txiptv&amp;playlive=0&amp;authid=0" TargetMode="External"/><Relationship Id="rId12958" Type="http://schemas.openxmlformats.org/officeDocument/2006/relationships/hyperlink" Target="http://112.123.211.199:85/tsfile/live/0002_1.m3u8?key=txiptv&amp;playlive=0&amp;authid=0" TargetMode="External"/><Relationship Id="rId12959" Type="http://schemas.openxmlformats.org/officeDocument/2006/relationships/hyperlink" Target="http://112.123.211.199:85/tsfile/live/0003_1.m3u8?key=txiptv&amp;playlive=1&amp;authid=0" TargetMode="External"/><Relationship Id="rId12960" Type="http://schemas.openxmlformats.org/officeDocument/2006/relationships/hyperlink" Target="http://112.123.211.199:85/tsfile/live/1021_1.m3u8?key=txiptv&amp;playlive=1&amp;authid=0" TargetMode="External"/><Relationship Id="rId12961" Type="http://schemas.openxmlformats.org/officeDocument/2006/relationships/hyperlink" Target="http://112.123.211.199:85/tsfile/live/0005_1.m3u8?key=txiptv&amp;playlive=1&amp;authid=0" TargetMode="External"/><Relationship Id="rId12962" Type="http://schemas.openxmlformats.org/officeDocument/2006/relationships/hyperlink" Target="http://112.123.211.199:85/tsfile/live/0006_1.m3u8?key=txiptv&amp;playlive=1&amp;authid=0" TargetMode="External"/><Relationship Id="rId12963" Type="http://schemas.openxmlformats.org/officeDocument/2006/relationships/hyperlink" Target="http://112.123.211.199:85/tsfile/live/0007_1.m3u8?key=txiptv&amp;playlive=0&amp;authid=0" TargetMode="External"/><Relationship Id="rId12964" Type="http://schemas.openxmlformats.org/officeDocument/2006/relationships/hyperlink" Target="http://112.123.211.199:85/tsfile/live/0008_1.m3u8?key=txiptv&amp;playlive=1&amp;authid=0" TargetMode="External"/><Relationship Id="rId12965" Type="http://schemas.openxmlformats.org/officeDocument/2006/relationships/hyperlink" Target="http://112.123.211.199:85/tsfile/live/0011_3.m3u8?key=txiptv&amp;playlive=0&amp;authid=0" TargetMode="External"/><Relationship Id="rId12966" Type="http://schemas.openxmlformats.org/officeDocument/2006/relationships/hyperlink" Target="http://112.123.211.199:85/tsfile/live/0010_1.m3u8?key=txiptv&amp;playlive=0&amp;authid=0" TargetMode="External"/><Relationship Id="rId12967" Type="http://schemas.openxmlformats.org/officeDocument/2006/relationships/hyperlink" Target="http://112.123.211.199:85/tsfile/live/0011_2.m3u8?key=txiptv&amp;playlive=1&amp;authid=0" TargetMode="External"/><Relationship Id="rId12968" Type="http://schemas.openxmlformats.org/officeDocument/2006/relationships/hyperlink" Target="http://112.123.211.199:85/tsfile/live/0012_1.m3u8?key=txiptv&amp;playlive=0&amp;authid=0" TargetMode="External"/><Relationship Id="rId12969" Type="http://schemas.openxmlformats.org/officeDocument/2006/relationships/hyperlink" Target="http://112.123.211.199:85/tsfile/live/0013_1.m3u8?key=txiptv&amp;playlive=1&amp;authid=0" TargetMode="External"/><Relationship Id="rId12970" Type="http://schemas.openxmlformats.org/officeDocument/2006/relationships/hyperlink" Target="http://112.123.211.199:85/tsfile/live/1058_1.m3u8?key=txiptv&amp;playlive=1&amp;authid=0" TargetMode="External"/><Relationship Id="rId12971" Type="http://schemas.openxmlformats.org/officeDocument/2006/relationships/hyperlink" Target="http://112.123.211.199:85/tsfile/live/0015_2.m3u8?key=txiptv&amp;playlive=1&amp;authid=0" TargetMode="External"/><Relationship Id="rId12972" Type="http://schemas.openxmlformats.org/officeDocument/2006/relationships/hyperlink" Target="http://112.123.211.199:85/tsfile/live/1148_1.m3u8?key=txiptv&amp;playlive=1&amp;authid=0" TargetMode="External"/><Relationship Id="rId12973" Type="http://schemas.openxmlformats.org/officeDocument/2006/relationships/hyperlink" Target="http://112.123.211.199:85/tsfile/live/0019_1.m3u8?key=txiptv&amp;playlive=1&amp;authid=0" TargetMode="External"/><Relationship Id="rId12974" Type="http://schemas.openxmlformats.org/officeDocument/2006/relationships/hyperlink" Target="http://112.123.211.199:85/tsfile/live/1048_1.m3u8?key=txiptv&amp;playlive=1&amp;authid=0" TargetMode="External"/><Relationship Id="rId12975" Type="http://schemas.openxmlformats.org/officeDocument/2006/relationships/hyperlink" Target="http://112.123.211.199:85/tsfile/live/1053_1.m3u8?key=txiptv&amp;playlive=1&amp;authid=0" TargetMode="External"/><Relationship Id="rId12976" Type="http://schemas.openxmlformats.org/officeDocument/2006/relationships/hyperlink" Target="http://112.123.211.199:85/tsfile/live/1052_1.m3u8?key=txiptv&amp;playlive=1&amp;authid=0" TargetMode="External"/><Relationship Id="rId12977" Type="http://schemas.openxmlformats.org/officeDocument/2006/relationships/hyperlink" Target="http://112.123.211.199:85/tsfile/live/1059_1.m3u8?key=txiptv&amp;playlive=1&amp;authid=0" TargetMode="External"/><Relationship Id="rId12978" Type="http://schemas.openxmlformats.org/officeDocument/2006/relationships/hyperlink" Target="http://112.123.211.199:85/tsfile/live/1015_1.m3u8?key=txiptv&amp;playlive=1&amp;authid=0" TargetMode="External"/><Relationship Id="rId12979" Type="http://schemas.openxmlformats.org/officeDocument/2006/relationships/hyperlink" Target="http://112.123.211.199:85/tsfile/live/1036_1.m3u8?key=txiptv&amp;playlive=1&amp;authid=0" TargetMode="External"/><Relationship Id="rId12980" Type="http://schemas.openxmlformats.org/officeDocument/2006/relationships/hyperlink" Target="http://112.123.211.199:85/tsfile/live/1038_1.m3u8?key=txiptv&amp;playlive=1&amp;authid=0" TargetMode="External"/><Relationship Id="rId12981" Type="http://schemas.openxmlformats.org/officeDocument/2006/relationships/hyperlink" Target="http://112.123.211.199:85/tsfile/live/1147_1.m3u8?key=txiptv&amp;playlive=1&amp;authid=0" TargetMode="External"/><Relationship Id="rId12982" Type="http://schemas.openxmlformats.org/officeDocument/2006/relationships/hyperlink" Target="http://112.123.211.199:85/tsfile/live/1020_1.m3u8?key=txiptv&amp;playlive=1&amp;authid=0" TargetMode="External"/><Relationship Id="rId12983" Type="http://schemas.openxmlformats.org/officeDocument/2006/relationships/hyperlink" Target="http://112.123.211.199:85/tsfile/live/1149_1.m3u8?key=txiptv&amp;playlive=1&amp;authid=0" TargetMode="External"/><Relationship Id="rId12984" Type="http://schemas.openxmlformats.org/officeDocument/2006/relationships/hyperlink" Target="http://112.123.211.199:85/tsfile/live/1150_1.m3u8?key=txiptv&amp;playlive=1&amp;authid=0" TargetMode="External"/><Relationship Id="rId12985" Type="http://schemas.openxmlformats.org/officeDocument/2006/relationships/hyperlink" Target="http://112.123.211.199:85/tsfile/live/1049_1.m3u8?key=txiptv&amp;playlive=1&amp;authid=0" TargetMode="External"/><Relationship Id="rId12986" Type="http://schemas.openxmlformats.org/officeDocument/2006/relationships/hyperlink" Target="http://112.123.211.199:85/tsfile/live/1044_1.m3u8?key=txiptv&amp;playlive=1&amp;authid=0" TargetMode="External"/><Relationship Id="rId12987" Type="http://schemas.openxmlformats.org/officeDocument/2006/relationships/hyperlink" Target="http://112.123.211.199:85/tsfile/live/1008_1.m3u8?key=txiptv&amp;playlive=1&amp;authid=0" TargetMode="External"/><Relationship Id="rId12988" Type="http://schemas.openxmlformats.org/officeDocument/2006/relationships/hyperlink" Target="http://112.123.211.199:85/tsfile/live/1030_1.m3u8?key=txiptv&amp;playlive=1&amp;authid=0" TargetMode="External"/><Relationship Id="rId12989" Type="http://schemas.openxmlformats.org/officeDocument/2006/relationships/hyperlink" Target="http://112.123.211.199:85/tsfile/live/1000_1.m3u8?key=txiptv&amp;playlive=1&amp;authid=0" TargetMode="External"/><Relationship Id="rId12990" Type="http://schemas.openxmlformats.org/officeDocument/2006/relationships/hyperlink" Target="http://112.123.211.199:85/tsfile/live/1057_1.m3u8?key=txiptv&amp;playlive=0&amp;authid=0" TargetMode="External"/><Relationship Id="rId12991" Type="http://schemas.openxmlformats.org/officeDocument/2006/relationships/hyperlink" Target="http://112.123.211.199:85/tsfile/live/1007_1.m3u8?key=txiptv&amp;playlive=1&amp;authid=0" TargetMode="External"/><Relationship Id="rId12992" Type="http://schemas.openxmlformats.org/officeDocument/2006/relationships/hyperlink" Target="http://112.123.211.199:85/tsfile/live/0139_1.m3u8?key=txiptv&amp;playlive=0&amp;authid=0" TargetMode="External"/><Relationship Id="rId12993" Type="http://schemas.openxmlformats.org/officeDocument/2006/relationships/hyperlink" Target="http://112.123.211.199:85/tsfile/live/1031_1.m3u8?key=txiptv&amp;playlive=0&amp;authid=0" TargetMode="External"/><Relationship Id="rId12994" Type="http://schemas.openxmlformats.org/officeDocument/2006/relationships/hyperlink" Target="http://112.123.211.199:85/tsfile/live/0107_1.m3u8?key=txiptv&amp;playlive=0&amp;authid=0" TargetMode="External"/><Relationship Id="rId12995" Type="http://schemas.openxmlformats.org/officeDocument/2006/relationships/hyperlink" Target="http://112.123.211.199:85/tsfile/live/1081_1.m3u8?key=txiptv&amp;playlive=0&amp;authid=0" TargetMode="External"/><Relationship Id="rId12996" Type="http://schemas.openxmlformats.org/officeDocument/2006/relationships/hyperlink" Target="http://112.123.211.199:85/tsfile/live/0142_1.m3u8?key=txiptv&amp;playlive=0&amp;authid=0" TargetMode="External"/><Relationship Id="rId12997" Type="http://schemas.openxmlformats.org/officeDocument/2006/relationships/hyperlink" Target="http://112.123.211.199:85/tsfile/live/1005_1.m3u8?key=txiptv&amp;playlive=0&amp;authid=0" TargetMode="External"/><Relationship Id="rId12998" Type="http://schemas.openxmlformats.org/officeDocument/2006/relationships/hyperlink" Target="http://112.123.211.199:85/tsfile/live/1068_1.m3u8?key=txiptv&amp;playlive=0&amp;authid=0" TargetMode="External"/><Relationship Id="rId12999" Type="http://schemas.openxmlformats.org/officeDocument/2006/relationships/hyperlink" Target="http://112.123.211.199:85/tsfile/live/0127_1.m3u8?key=txiptv&amp;playlive=1&amp;authid=0" TargetMode="External"/><Relationship Id="rId13000" Type="http://schemas.openxmlformats.org/officeDocument/2006/relationships/hyperlink" Target="http://112.123.211.199:85/tsfile/live/1078_1.m3u8?key=txiptv&amp;playlive=0&amp;authid=0" TargetMode="External"/><Relationship Id="rId13001" Type="http://schemas.openxmlformats.org/officeDocument/2006/relationships/hyperlink" Target="http://112.123.211.199:85/tsfile/live/1042_1.m3u8?key=txiptv&amp;playlive=1&amp;authid=0" TargetMode="External"/><Relationship Id="rId13002" Type="http://schemas.openxmlformats.org/officeDocument/2006/relationships/hyperlink" Target="http://112.123.211.199:85/tsfile/live/1018_1.m3u8?key=txiptv&amp;playlive=0&amp;authid=0" TargetMode="External"/><Relationship Id="rId13003" Type="http://schemas.openxmlformats.org/officeDocument/2006/relationships/hyperlink" Target="http://112.123.211.199:85/tsfile/live/0137_1.m3u8?key=txiptv&amp;playlive=0&amp;authid=0" TargetMode="External"/><Relationship Id="rId13004" Type="http://schemas.openxmlformats.org/officeDocument/2006/relationships/hyperlink" Target="http://112.123.211.199:85/tsfile/live/0113_1.m3u8?key=txiptv&amp;playlive=0&amp;authid=0" TargetMode="External"/><Relationship Id="rId13005" Type="http://schemas.openxmlformats.org/officeDocument/2006/relationships/hyperlink" Target="http://112.123.211.199:85/tsfile/live/0119_1.m3u8?key=txiptv&amp;playlive=0&amp;authid=0" TargetMode="External"/><Relationship Id="rId13006" Type="http://schemas.openxmlformats.org/officeDocument/2006/relationships/hyperlink" Target="http://112.123.211.199:85/tsfile/live/0120_1.m3u8?key=txiptv&amp;playlive=1&amp;authid=0" TargetMode="External"/><Relationship Id="rId13007" Type="http://schemas.openxmlformats.org/officeDocument/2006/relationships/hyperlink" Target="http://112.123.211.199:85/tsfile/live/0123_1.m3u8?key=txiptv&amp;playlive=0&amp;authid=0" TargetMode="External"/><Relationship Id="rId13008" Type="http://schemas.openxmlformats.org/officeDocument/2006/relationships/hyperlink" Target="http://112.123.211.199:85/tsfile/live/0138_1.m3u8?key=txiptv&amp;playlive=0&amp;authid=0" TargetMode="External"/><Relationship Id="rId13009" Type="http://schemas.openxmlformats.org/officeDocument/2006/relationships/hyperlink" Target="http://112.123.211.199:85/tsfile/live/0136_1.m3u8?key=txiptv&amp;playlive=0&amp;authid=0" TargetMode="External"/><Relationship Id="rId13010" Type="http://schemas.openxmlformats.org/officeDocument/2006/relationships/hyperlink" Target="http://112.123.211.199:85/tsfile/live/0121_1.m3u8?key=txiptv&amp;playlive=0&amp;authid=0" TargetMode="External"/><Relationship Id="rId13011" Type="http://schemas.openxmlformats.org/officeDocument/2006/relationships/hyperlink" Target="http://112.123.211.199:85/tsfile/live/0116_1.m3u8?key=txiptv&amp;playlive=0&amp;authid=0" TargetMode="External"/><Relationship Id="rId13012" Type="http://schemas.openxmlformats.org/officeDocument/2006/relationships/hyperlink" Target="http://112.123.211.199:85/tsfile/live/1084_1.m3u8?key=txiptv&amp;playlive=0&amp;authid=0" TargetMode="External"/><Relationship Id="rId13013" Type="http://schemas.openxmlformats.org/officeDocument/2006/relationships/hyperlink" Target="http://112.123.211.199:85/tsfile/live/1006_1.m3u8?key=txiptv&amp;playlive=0&amp;authid=0" TargetMode="External"/><Relationship Id="rId13014" Type="http://schemas.openxmlformats.org/officeDocument/2006/relationships/hyperlink" Target="http://112.123.211.199:85/tsfile/live/0111_1.m3u8?key=txiptv&amp;playlive=0&amp;authid=0" TargetMode="External"/><Relationship Id="rId13015" Type="http://schemas.openxmlformats.org/officeDocument/2006/relationships/hyperlink" Target="http://112.123.211.199:85/tsfile/live/0141_1.m3u8?key=txiptv&amp;playlive=0&amp;authid=0" TargetMode="External"/><Relationship Id="rId13016" Type="http://schemas.openxmlformats.org/officeDocument/2006/relationships/hyperlink" Target="http://112.123.211.199:85/tsfile/live/0112_1.m3u8?key=txiptv&amp;playlive=0&amp;authid=0" TargetMode="External"/><Relationship Id="rId13017" Type="http://schemas.openxmlformats.org/officeDocument/2006/relationships/hyperlink" Target="http://112.123.211.199:85/tsfile/live/0140_1.m3u8?key=txiptv&amp;playlive=1&amp;authid=0" TargetMode="External"/><Relationship Id="rId13018" Type="http://schemas.openxmlformats.org/officeDocument/2006/relationships/hyperlink" Target="http://112.123.211.199:85/tsfile/live/0109_1.m3u8?key=txiptv&amp;playlive=1&amp;authid=0" TargetMode="External"/><Relationship Id="rId13019" Type="http://schemas.openxmlformats.org/officeDocument/2006/relationships/hyperlink" Target="http://112.123.211.199:85/tsfile/live/0115_1.m3u8?key=txiptv&amp;playlive=0&amp;authid=0" TargetMode="External"/><Relationship Id="rId13020" Type="http://schemas.openxmlformats.org/officeDocument/2006/relationships/hyperlink" Target="http://112.123.211.199:85/tsfile/live/1035_1.m3u8?key=txiptv&amp;playlive=0&amp;authid=0" TargetMode="External"/><Relationship Id="rId13021" Type="http://schemas.openxmlformats.org/officeDocument/2006/relationships/hyperlink" Target="http://112.123.211.199:85/tsfile/live/1001_1.m3u8?key=txiptv&amp;playlive=1&amp;authid=0" TargetMode="External"/><Relationship Id="rId13022" Type="http://schemas.openxmlformats.org/officeDocument/2006/relationships/hyperlink" Target="http://112.123.211.199:85/tsfile/live/1002_1.m3u8?key=txiptv&amp;playlive=0&amp;authid=0" TargetMode="External"/><Relationship Id="rId13023" Type="http://schemas.openxmlformats.org/officeDocument/2006/relationships/hyperlink" Target="http://112.123.211.199:85/tsfile/live/1134_1.m3u8?key=txiptv&amp;playlive=0&amp;authid=0" TargetMode="External"/><Relationship Id="rId13024" Type="http://schemas.openxmlformats.org/officeDocument/2006/relationships/hyperlink" Target="http://112.123.211.199:85/tsfile/live/1135_1.m3u8?key=txiptv&amp;playlive=0&amp;authid=0" TargetMode="External"/><Relationship Id="rId13025" Type="http://schemas.openxmlformats.org/officeDocument/2006/relationships/hyperlink" Target="http://112.123.211.199:85/tsfile/live/1003_1.m3u8?key=txiptv&amp;playlive=1&amp;authid=0" TargetMode="External"/><Relationship Id="rId13026" Type="http://schemas.openxmlformats.org/officeDocument/2006/relationships/hyperlink" Target="http://112.123.211.199:85/tsfile/live/1050_1.m3u8?key=txiptv&amp;playlive=0&amp;authid=0" TargetMode="External"/><Relationship Id="rId13027" Type="http://schemas.openxmlformats.org/officeDocument/2006/relationships/hyperlink" Target="http://112.123.211.199:85/tsfile/live/1074_1.m3u8?key=txiptv&amp;playlive=0&amp;authid=0" TargetMode="External"/><Relationship Id="rId13028" Type="http://schemas.openxmlformats.org/officeDocument/2006/relationships/hyperlink" Target="http://112.123.211.199:85/tsfile/live/1047_1.m3u8?key=txiptv&amp;playlive=1&amp;authid=0" TargetMode="External"/><Relationship Id="rId13029" Type="http://schemas.openxmlformats.org/officeDocument/2006/relationships/hyperlink" Target="http://112.123.211.199:85/tsfile/live/1045_1.m3u8?key=txiptv&amp;playlive=1&amp;authid=0" TargetMode="External"/><Relationship Id="rId13030" Type="http://schemas.openxmlformats.org/officeDocument/2006/relationships/hyperlink" Target="http://112.123.211.199:85/tsfile/live/1046_1.m3u8?key=txiptv&amp;playlive=1&amp;authid=0" TargetMode="External"/><Relationship Id="rId13031" Type="http://schemas.openxmlformats.org/officeDocument/2006/relationships/hyperlink" Target="http://112.123.211.199:85/tsfile/live/1043_1.m3u8?key=txiptv&amp;playlive=1&amp;authid=0" TargetMode="External"/><Relationship Id="rId13032" Type="http://schemas.openxmlformats.org/officeDocument/2006/relationships/hyperlink" Target="http://112.123.211.199:85/tsfile/live/0011_1.m3u8?key=txiptv&amp;playlive=1&amp;authid=0" TargetMode="External"/><Relationship Id="rId13033" Type="http://schemas.openxmlformats.org/officeDocument/2006/relationships/hyperlink" Target="http://112.123.211.199:85/tsfile/live/1051_1.m3u8?key=txiptv&amp;playlive=1&amp;authid=0" TargetMode="External"/><Relationship Id="rId13034" Type="http://schemas.openxmlformats.org/officeDocument/2006/relationships/hyperlink" Target="http://112.123.211.199:85/tsfile/live/1055_1.m3u8?key=txiptv&amp;playlive=1&amp;authid=0" TargetMode="External"/><Relationship Id="rId13035" Type="http://schemas.openxmlformats.org/officeDocument/2006/relationships/hyperlink" Target="http://112.123.211.199:85/tsfile/live/1011_1.m3u8?key=txiptv&amp;playlive=1&amp;authid=0" TargetMode="External"/><Relationship Id="rId13036" Type="http://schemas.openxmlformats.org/officeDocument/2006/relationships/hyperlink" Target="http://112.123.211.199:85/tsfile/live/1012_1.m3u8?key=txiptv&amp;playlive=1&amp;authid=0" TargetMode="External"/><Relationship Id="rId13037" Type="http://schemas.openxmlformats.org/officeDocument/2006/relationships/hyperlink" Target="http://112.123.211.199:85/tsfile/live/1013_1.m3u8?key=txiptv&amp;playlive=1&amp;authid=0" TargetMode="External"/><Relationship Id="rId13038" Type="http://schemas.openxmlformats.org/officeDocument/2006/relationships/hyperlink" Target="http://112.123.211.199:85/tsfile/live/1014_1.m3u8?key=txiptv&amp;playlive=1&amp;authid=0" TargetMode="External"/><Relationship Id="rId13039" Type="http://schemas.openxmlformats.org/officeDocument/2006/relationships/hyperlink" Target="http://112.123.211.199:85/tsfile/live/1004_1.m3u8?key=txiptv&amp;playlive=1&amp;authid=0" TargetMode="External"/><Relationship Id="rId13040" Type="http://schemas.openxmlformats.org/officeDocument/2006/relationships/hyperlink" Target="http://112.123.211.199:85/tsfile/live/1010_1.m3u8?key=txiptv&amp;playlive=1&amp;authid=0" TargetMode="External"/><Relationship Id="rId13041" Type="http://schemas.openxmlformats.org/officeDocument/2006/relationships/hyperlink" Target="http://112.123.211.199:85/tsfile/live/0134_1.m3u8?key=txiptv&amp;playlive=1&amp;authid=0" TargetMode="External"/><Relationship Id="rId13042" Type="http://schemas.openxmlformats.org/officeDocument/2006/relationships/hyperlink" Target="http://112.123.211.199:85/tsfile/live/1009_1.m3u8?key=txiptv&amp;playlive=1&amp;authid=0" TargetMode="External"/><Relationship Id="rId13043" Type="http://schemas.openxmlformats.org/officeDocument/2006/relationships/hyperlink" Target="http://112.123.211.199:85/tsfile/live/0126_1.m3u8?key=txiptv&amp;playlive=0&amp;authid=0" TargetMode="External"/><Relationship Id="rId13044" Type="http://schemas.openxmlformats.org/officeDocument/2006/relationships/hyperlink" Target="http://112.123.211.206:85/tsfile/live/0001_1.m3u8?key=txiptv&amp;playlive=0&amp;authid=0" TargetMode="External"/><Relationship Id="rId13045" Type="http://schemas.openxmlformats.org/officeDocument/2006/relationships/hyperlink" Target="http://112.123.211.206:85/tsfile/live/0002_1.m3u8?key=txiptv&amp;playlive=0&amp;authid=0" TargetMode="External"/><Relationship Id="rId13046" Type="http://schemas.openxmlformats.org/officeDocument/2006/relationships/hyperlink" Target="http://112.123.211.206:85/tsfile/live/0003_1.m3u8?key=txiptv&amp;playlive=1&amp;authid=0" TargetMode="External"/><Relationship Id="rId13047" Type="http://schemas.openxmlformats.org/officeDocument/2006/relationships/hyperlink" Target="http://112.123.211.206:85/tsfile/live/1021_1.m3u8?key=txiptv&amp;playlive=1&amp;authid=0" TargetMode="External"/><Relationship Id="rId13048" Type="http://schemas.openxmlformats.org/officeDocument/2006/relationships/hyperlink" Target="http://112.123.211.206:85/tsfile/live/0005_1.m3u8?key=txiptv&amp;playlive=1&amp;authid=0" TargetMode="External"/><Relationship Id="rId13049" Type="http://schemas.openxmlformats.org/officeDocument/2006/relationships/hyperlink" Target="http://112.123.211.206:85/tsfile/live/0006_1.m3u8?key=txiptv&amp;playlive=1&amp;authid=0" TargetMode="External"/><Relationship Id="rId13050" Type="http://schemas.openxmlformats.org/officeDocument/2006/relationships/hyperlink" Target="http://112.123.211.206:85/tsfile/live/0007_1.m3u8?key=txiptv&amp;playlive=0&amp;authid=0" TargetMode="External"/><Relationship Id="rId13051" Type="http://schemas.openxmlformats.org/officeDocument/2006/relationships/hyperlink" Target="http://112.123.211.206:85/tsfile/live/0008_1.m3u8?key=txiptv&amp;playlive=1&amp;authid=0" TargetMode="External"/><Relationship Id="rId13052" Type="http://schemas.openxmlformats.org/officeDocument/2006/relationships/hyperlink" Target="http://112.123.211.206:85/tsfile/live/0011_3.m3u8?key=txiptv&amp;playlive=0&amp;authid=0" TargetMode="External"/><Relationship Id="rId13053" Type="http://schemas.openxmlformats.org/officeDocument/2006/relationships/hyperlink" Target="http://112.123.211.206:85/tsfile/live/0010_1.m3u8?key=txiptv&amp;playlive=0&amp;authid=0" TargetMode="External"/><Relationship Id="rId13054" Type="http://schemas.openxmlformats.org/officeDocument/2006/relationships/hyperlink" Target="http://112.123.211.206:85/tsfile/live/0011_2.m3u8?key=txiptv&amp;playlive=1&amp;authid=0" TargetMode="External"/><Relationship Id="rId13055" Type="http://schemas.openxmlformats.org/officeDocument/2006/relationships/hyperlink" Target="http://112.123.211.206:85/tsfile/live/0012_1.m3u8?key=txiptv&amp;playlive=0&amp;authid=0" TargetMode="External"/><Relationship Id="rId13056" Type="http://schemas.openxmlformats.org/officeDocument/2006/relationships/hyperlink" Target="http://112.123.211.206:85/tsfile/live/0013_1.m3u8?key=txiptv&amp;playlive=1&amp;authid=0" TargetMode="External"/><Relationship Id="rId13057" Type="http://schemas.openxmlformats.org/officeDocument/2006/relationships/hyperlink" Target="http://112.123.211.206:85/tsfile/live/1058_1.m3u8?key=txiptv&amp;playlive=1&amp;authid=0" TargetMode="External"/><Relationship Id="rId13058" Type="http://schemas.openxmlformats.org/officeDocument/2006/relationships/hyperlink" Target="http://112.123.211.206:85/tsfile/live/0015_2.m3u8?key=txiptv&amp;playlive=1&amp;authid=0" TargetMode="External"/><Relationship Id="rId13059" Type="http://schemas.openxmlformats.org/officeDocument/2006/relationships/hyperlink" Target="http://112.123.211.206:85/tsfile/live/1148_1.m3u8?key=txiptv&amp;playlive=1&amp;authid=0" TargetMode="External"/><Relationship Id="rId13060" Type="http://schemas.openxmlformats.org/officeDocument/2006/relationships/hyperlink" Target="http://112.123.211.206:85/tsfile/live/0019_1.m3u8?key=txiptv&amp;playlive=1&amp;authid=0" TargetMode="External"/><Relationship Id="rId13061" Type="http://schemas.openxmlformats.org/officeDocument/2006/relationships/hyperlink" Target="http://112.123.211.206:85/tsfile/live/1048_1.m3u8?key=txiptv&amp;playlive=1&amp;authid=0" TargetMode="External"/><Relationship Id="rId13062" Type="http://schemas.openxmlformats.org/officeDocument/2006/relationships/hyperlink" Target="http://112.123.211.206:85/tsfile/live/1053_1.m3u8?key=txiptv&amp;playlive=1&amp;authid=0" TargetMode="External"/><Relationship Id="rId13063" Type="http://schemas.openxmlformats.org/officeDocument/2006/relationships/hyperlink" Target="http://112.123.211.206:85/tsfile/live/1052_1.m3u8?key=txiptv&amp;playlive=1&amp;authid=0" TargetMode="External"/><Relationship Id="rId13064" Type="http://schemas.openxmlformats.org/officeDocument/2006/relationships/hyperlink" Target="http://112.123.211.206:85/tsfile/live/1059_1.m3u8?key=txiptv&amp;playlive=1&amp;authid=0" TargetMode="External"/><Relationship Id="rId13065" Type="http://schemas.openxmlformats.org/officeDocument/2006/relationships/hyperlink" Target="http://112.123.211.206:85/tsfile/live/1015_1.m3u8?key=txiptv&amp;playlive=1&amp;authid=0" TargetMode="External"/><Relationship Id="rId13066" Type="http://schemas.openxmlformats.org/officeDocument/2006/relationships/hyperlink" Target="http://112.123.211.206:85/tsfile/live/1036_1.m3u8?key=txiptv&amp;playlive=1&amp;authid=0" TargetMode="External"/><Relationship Id="rId13067" Type="http://schemas.openxmlformats.org/officeDocument/2006/relationships/hyperlink" Target="http://112.123.211.206:85/tsfile/live/1038_1.m3u8?key=txiptv&amp;playlive=1&amp;authid=0" TargetMode="External"/><Relationship Id="rId13068" Type="http://schemas.openxmlformats.org/officeDocument/2006/relationships/hyperlink" Target="http://112.123.211.206:85/tsfile/live/1147_1.m3u8?key=txiptv&amp;playlive=1&amp;authid=0" TargetMode="External"/><Relationship Id="rId13069" Type="http://schemas.openxmlformats.org/officeDocument/2006/relationships/hyperlink" Target="http://112.123.211.206:85/tsfile/live/1020_1.m3u8?key=txiptv&amp;playlive=1&amp;authid=0" TargetMode="External"/><Relationship Id="rId13070" Type="http://schemas.openxmlformats.org/officeDocument/2006/relationships/hyperlink" Target="http://112.123.211.206:85/tsfile/live/1149_1.m3u8?key=txiptv&amp;playlive=1&amp;authid=0" TargetMode="External"/><Relationship Id="rId13071" Type="http://schemas.openxmlformats.org/officeDocument/2006/relationships/hyperlink" Target="http://112.123.211.206:85/tsfile/live/1150_1.m3u8?key=txiptv&amp;playlive=1&amp;authid=0" TargetMode="External"/><Relationship Id="rId13072" Type="http://schemas.openxmlformats.org/officeDocument/2006/relationships/hyperlink" Target="http://112.123.211.206:85/tsfile/live/1049_1.m3u8?key=txiptv&amp;playlive=1&amp;authid=0" TargetMode="External"/><Relationship Id="rId13073" Type="http://schemas.openxmlformats.org/officeDocument/2006/relationships/hyperlink" Target="http://112.123.211.206:85/tsfile/live/1044_1.m3u8?key=txiptv&amp;playlive=1&amp;authid=0" TargetMode="External"/><Relationship Id="rId13074" Type="http://schemas.openxmlformats.org/officeDocument/2006/relationships/hyperlink" Target="http://112.123.211.206:85/tsfile/live/1008_1.m3u8?key=txiptv&amp;playlive=1&amp;authid=0" TargetMode="External"/><Relationship Id="rId13075" Type="http://schemas.openxmlformats.org/officeDocument/2006/relationships/hyperlink" Target="http://112.123.211.206:85/tsfile/live/1030_1.m3u8?key=txiptv&amp;playlive=1&amp;authid=0" TargetMode="External"/><Relationship Id="rId13076" Type="http://schemas.openxmlformats.org/officeDocument/2006/relationships/hyperlink" Target="http://112.123.211.206:85/tsfile/live/1000_1.m3u8?key=txiptv&amp;playlive=1&amp;authid=0" TargetMode="External"/><Relationship Id="rId13077" Type="http://schemas.openxmlformats.org/officeDocument/2006/relationships/hyperlink" Target="http://112.123.211.206:85/tsfile/live/1057_1.m3u8?key=txiptv&amp;playlive=0&amp;authid=0" TargetMode="External"/><Relationship Id="rId13078" Type="http://schemas.openxmlformats.org/officeDocument/2006/relationships/hyperlink" Target="http://112.123.211.206:85/tsfile/live/1007_1.m3u8?key=txiptv&amp;playlive=1&amp;authid=0" TargetMode="External"/><Relationship Id="rId13079" Type="http://schemas.openxmlformats.org/officeDocument/2006/relationships/hyperlink" Target="http://112.123.211.206:85/tsfile/live/0139_1.m3u8?key=txiptv&amp;playlive=0&amp;authid=0" TargetMode="External"/><Relationship Id="rId13080" Type="http://schemas.openxmlformats.org/officeDocument/2006/relationships/hyperlink" Target="http://112.123.211.206:85/tsfile/live/1031_1.m3u8?key=txiptv&amp;playlive=0&amp;authid=0" TargetMode="External"/><Relationship Id="rId13081" Type="http://schemas.openxmlformats.org/officeDocument/2006/relationships/hyperlink" Target="http://112.123.211.206:85/tsfile/live/0107_1.m3u8?key=txiptv&amp;playlive=0&amp;authid=0" TargetMode="External"/><Relationship Id="rId13082" Type="http://schemas.openxmlformats.org/officeDocument/2006/relationships/hyperlink" Target="http://112.123.211.206:85/tsfile/live/1081_1.m3u8?key=txiptv&amp;playlive=0&amp;authid=0" TargetMode="External"/><Relationship Id="rId13083" Type="http://schemas.openxmlformats.org/officeDocument/2006/relationships/hyperlink" Target="http://112.123.211.206:85/tsfile/live/0142_1.m3u8?key=txiptv&amp;playlive=0&amp;authid=0" TargetMode="External"/><Relationship Id="rId13084" Type="http://schemas.openxmlformats.org/officeDocument/2006/relationships/hyperlink" Target="http://112.123.211.206:85/tsfile/live/1005_1.m3u8?key=txiptv&amp;playlive=0&amp;authid=0" TargetMode="External"/><Relationship Id="rId13085" Type="http://schemas.openxmlformats.org/officeDocument/2006/relationships/hyperlink" Target="http://112.123.211.206:85/tsfile/live/1068_1.m3u8?key=txiptv&amp;playlive=0&amp;authid=0" TargetMode="External"/><Relationship Id="rId13086" Type="http://schemas.openxmlformats.org/officeDocument/2006/relationships/hyperlink" Target="http://112.123.211.206:85/tsfile/live/0127_1.m3u8?key=txiptv&amp;playlive=1&amp;authid=0" TargetMode="External"/><Relationship Id="rId13087" Type="http://schemas.openxmlformats.org/officeDocument/2006/relationships/hyperlink" Target="http://112.123.211.206:85/tsfile/live/1078_1.m3u8?key=txiptv&amp;playlive=0&amp;authid=0" TargetMode="External"/><Relationship Id="rId13088" Type="http://schemas.openxmlformats.org/officeDocument/2006/relationships/hyperlink" Target="http://112.123.211.206:85/tsfile/live/1042_1.m3u8?key=txiptv&amp;playlive=1&amp;authid=0" TargetMode="External"/><Relationship Id="rId13089" Type="http://schemas.openxmlformats.org/officeDocument/2006/relationships/hyperlink" Target="http://112.123.211.206:85/tsfile/live/1018_1.m3u8?key=txiptv&amp;playlive=0&amp;authid=0" TargetMode="External"/><Relationship Id="rId13090" Type="http://schemas.openxmlformats.org/officeDocument/2006/relationships/hyperlink" Target="http://112.123.211.206:85/tsfile/live/0137_1.m3u8?key=txiptv&amp;playlive=0&amp;authid=0" TargetMode="External"/><Relationship Id="rId13091" Type="http://schemas.openxmlformats.org/officeDocument/2006/relationships/hyperlink" Target="http://112.123.211.206:85/tsfile/live/0113_1.m3u8?key=txiptv&amp;playlive=0&amp;authid=0" TargetMode="External"/><Relationship Id="rId13092" Type="http://schemas.openxmlformats.org/officeDocument/2006/relationships/hyperlink" Target="http://112.123.211.206:85/tsfile/live/0119_1.m3u8?key=txiptv&amp;playlive=0&amp;authid=0" TargetMode="External"/><Relationship Id="rId13093" Type="http://schemas.openxmlformats.org/officeDocument/2006/relationships/hyperlink" Target="http://112.123.211.206:85/tsfile/live/0120_1.m3u8?key=txiptv&amp;playlive=1&amp;authid=0" TargetMode="External"/><Relationship Id="rId13094" Type="http://schemas.openxmlformats.org/officeDocument/2006/relationships/hyperlink" Target="http://112.123.211.206:85/tsfile/live/0123_1.m3u8?key=txiptv&amp;playlive=0&amp;authid=0" TargetMode="External"/><Relationship Id="rId13095" Type="http://schemas.openxmlformats.org/officeDocument/2006/relationships/hyperlink" Target="http://112.123.211.206:85/tsfile/live/0138_1.m3u8?key=txiptv&amp;playlive=0&amp;authid=0" TargetMode="External"/><Relationship Id="rId13096" Type="http://schemas.openxmlformats.org/officeDocument/2006/relationships/hyperlink" Target="http://112.123.211.206:85/tsfile/live/0136_1.m3u8?key=txiptv&amp;playlive=0&amp;authid=0" TargetMode="External"/><Relationship Id="rId13097" Type="http://schemas.openxmlformats.org/officeDocument/2006/relationships/hyperlink" Target="http://112.123.211.206:85/tsfile/live/0121_1.m3u8?key=txiptv&amp;playlive=0&amp;authid=0" TargetMode="External"/><Relationship Id="rId13098" Type="http://schemas.openxmlformats.org/officeDocument/2006/relationships/hyperlink" Target="http://112.123.211.206:85/tsfile/live/0116_1.m3u8?key=txiptv&amp;playlive=0&amp;authid=0" TargetMode="External"/><Relationship Id="rId13099" Type="http://schemas.openxmlformats.org/officeDocument/2006/relationships/hyperlink" Target="http://112.123.211.206:85/tsfile/live/1084_1.m3u8?key=txiptv&amp;playlive=0&amp;authid=0" TargetMode="External"/><Relationship Id="rId13100" Type="http://schemas.openxmlformats.org/officeDocument/2006/relationships/hyperlink" Target="http://112.123.211.206:85/tsfile/live/1006_1.m3u8?key=txiptv&amp;playlive=0&amp;authid=0" TargetMode="External"/><Relationship Id="rId13101" Type="http://schemas.openxmlformats.org/officeDocument/2006/relationships/hyperlink" Target="http://112.123.211.206:85/tsfile/live/0111_1.m3u8?key=txiptv&amp;playlive=0&amp;authid=0" TargetMode="External"/><Relationship Id="rId13102" Type="http://schemas.openxmlformats.org/officeDocument/2006/relationships/hyperlink" Target="http://112.123.211.206:85/tsfile/live/0141_1.m3u8?key=txiptv&amp;playlive=0&amp;authid=0" TargetMode="External"/><Relationship Id="rId13103" Type="http://schemas.openxmlformats.org/officeDocument/2006/relationships/hyperlink" Target="http://112.123.211.206:85/tsfile/live/0112_1.m3u8?key=txiptv&amp;playlive=0&amp;authid=0" TargetMode="External"/><Relationship Id="rId13104" Type="http://schemas.openxmlformats.org/officeDocument/2006/relationships/hyperlink" Target="http://112.123.211.206:85/tsfile/live/0140_1.m3u8?key=txiptv&amp;playlive=1&amp;authid=0" TargetMode="External"/><Relationship Id="rId13105" Type="http://schemas.openxmlformats.org/officeDocument/2006/relationships/hyperlink" Target="http://112.123.211.206:85/tsfile/live/0109_1.m3u8?key=txiptv&amp;playlive=1&amp;authid=0" TargetMode="External"/><Relationship Id="rId13106" Type="http://schemas.openxmlformats.org/officeDocument/2006/relationships/hyperlink" Target="http://112.123.211.206:85/tsfile/live/0115_1.m3u8?key=txiptv&amp;playlive=0&amp;authid=0" TargetMode="External"/><Relationship Id="rId13107" Type="http://schemas.openxmlformats.org/officeDocument/2006/relationships/hyperlink" Target="http://112.123.211.206:85/tsfile/live/1035_1.m3u8?key=txiptv&amp;playlive=0&amp;authid=0" TargetMode="External"/><Relationship Id="rId13108" Type="http://schemas.openxmlformats.org/officeDocument/2006/relationships/hyperlink" Target="http://112.123.211.206:85/tsfile/live/1001_1.m3u8?key=txiptv&amp;playlive=1&amp;authid=0" TargetMode="External"/><Relationship Id="rId13109" Type="http://schemas.openxmlformats.org/officeDocument/2006/relationships/hyperlink" Target="http://112.123.211.206:85/tsfile/live/1002_1.m3u8?key=txiptv&amp;playlive=0&amp;authid=0" TargetMode="External"/><Relationship Id="rId13110" Type="http://schemas.openxmlformats.org/officeDocument/2006/relationships/hyperlink" Target="http://112.123.211.206:85/tsfile/live/1134_1.m3u8?key=txiptv&amp;playlive=0&amp;authid=0" TargetMode="External"/><Relationship Id="rId13111" Type="http://schemas.openxmlformats.org/officeDocument/2006/relationships/hyperlink" Target="http://112.123.211.206:85/tsfile/live/1135_1.m3u8?key=txiptv&amp;playlive=0&amp;authid=0" TargetMode="External"/><Relationship Id="rId13112" Type="http://schemas.openxmlformats.org/officeDocument/2006/relationships/hyperlink" Target="http://112.123.211.206:85/tsfile/live/1003_1.m3u8?key=txiptv&amp;playlive=1&amp;authid=0" TargetMode="External"/><Relationship Id="rId13113" Type="http://schemas.openxmlformats.org/officeDocument/2006/relationships/hyperlink" Target="http://112.123.211.206:85/tsfile/live/1050_1.m3u8?key=txiptv&amp;playlive=0&amp;authid=0" TargetMode="External"/><Relationship Id="rId13114" Type="http://schemas.openxmlformats.org/officeDocument/2006/relationships/hyperlink" Target="http://112.123.211.206:85/tsfile/live/1074_1.m3u8?key=txiptv&amp;playlive=0&amp;authid=0" TargetMode="External"/><Relationship Id="rId13115" Type="http://schemas.openxmlformats.org/officeDocument/2006/relationships/hyperlink" Target="http://112.123.211.206:85/tsfile/live/1047_1.m3u8?key=txiptv&amp;playlive=1&amp;authid=0" TargetMode="External"/><Relationship Id="rId13116" Type="http://schemas.openxmlformats.org/officeDocument/2006/relationships/hyperlink" Target="http://112.123.211.206:85/tsfile/live/1045_1.m3u8?key=txiptv&amp;playlive=1&amp;authid=0" TargetMode="External"/><Relationship Id="rId13117" Type="http://schemas.openxmlformats.org/officeDocument/2006/relationships/hyperlink" Target="http://112.123.211.206:85/tsfile/live/1046_1.m3u8?key=txiptv&amp;playlive=1&amp;authid=0" TargetMode="External"/><Relationship Id="rId13118" Type="http://schemas.openxmlformats.org/officeDocument/2006/relationships/hyperlink" Target="http://112.123.211.206:85/tsfile/live/1043_1.m3u8?key=txiptv&amp;playlive=1&amp;authid=0" TargetMode="External"/><Relationship Id="rId13119" Type="http://schemas.openxmlformats.org/officeDocument/2006/relationships/hyperlink" Target="http://112.123.211.206:85/tsfile/live/0011_1.m3u8?key=txiptv&amp;playlive=1&amp;authid=0" TargetMode="External"/><Relationship Id="rId13120" Type="http://schemas.openxmlformats.org/officeDocument/2006/relationships/hyperlink" Target="http://112.123.211.206:85/tsfile/live/1051_1.m3u8?key=txiptv&amp;playlive=1&amp;authid=0" TargetMode="External"/><Relationship Id="rId13121" Type="http://schemas.openxmlformats.org/officeDocument/2006/relationships/hyperlink" Target="http://112.123.211.206:85/tsfile/live/1055_1.m3u8?key=txiptv&amp;playlive=1&amp;authid=0" TargetMode="External"/><Relationship Id="rId13122" Type="http://schemas.openxmlformats.org/officeDocument/2006/relationships/hyperlink" Target="http://112.123.211.206:85/tsfile/live/1011_1.m3u8?key=txiptv&amp;playlive=1&amp;authid=0" TargetMode="External"/><Relationship Id="rId13123" Type="http://schemas.openxmlformats.org/officeDocument/2006/relationships/hyperlink" Target="http://112.123.211.206:85/tsfile/live/1012_1.m3u8?key=txiptv&amp;playlive=1&amp;authid=0" TargetMode="External"/><Relationship Id="rId13124" Type="http://schemas.openxmlformats.org/officeDocument/2006/relationships/hyperlink" Target="http://112.123.211.206:85/tsfile/live/1013_1.m3u8?key=txiptv&amp;playlive=1&amp;authid=0" TargetMode="External"/><Relationship Id="rId13125" Type="http://schemas.openxmlformats.org/officeDocument/2006/relationships/hyperlink" Target="http://112.123.211.206:85/tsfile/live/1014_1.m3u8?key=txiptv&amp;playlive=1&amp;authid=0" TargetMode="External"/><Relationship Id="rId13126" Type="http://schemas.openxmlformats.org/officeDocument/2006/relationships/hyperlink" Target="http://112.123.211.206:85/tsfile/live/1004_1.m3u8?key=txiptv&amp;playlive=1&amp;authid=0" TargetMode="External"/><Relationship Id="rId13127" Type="http://schemas.openxmlformats.org/officeDocument/2006/relationships/hyperlink" Target="http://112.123.211.206:85/tsfile/live/1010_1.m3u8?key=txiptv&amp;playlive=1&amp;authid=0" TargetMode="External"/><Relationship Id="rId13128" Type="http://schemas.openxmlformats.org/officeDocument/2006/relationships/hyperlink" Target="http://112.123.211.206:85/tsfile/live/0134_1.m3u8?key=txiptv&amp;playlive=1&amp;authid=0" TargetMode="External"/><Relationship Id="rId13129" Type="http://schemas.openxmlformats.org/officeDocument/2006/relationships/hyperlink" Target="http://112.123.211.206:85/tsfile/live/1009_1.m3u8?key=txiptv&amp;playlive=1&amp;authid=0" TargetMode="External"/><Relationship Id="rId13130" Type="http://schemas.openxmlformats.org/officeDocument/2006/relationships/hyperlink" Target="http://112.123.211.206:85/tsfile/live/0126_1.m3u8?key=txiptv&amp;playlive=0&amp;authid=0" TargetMode="External"/><Relationship Id="rId13131" Type="http://schemas.openxmlformats.org/officeDocument/2006/relationships/hyperlink" Target="http://112.123.211.211:85/tsfile/live/0001_1.m3u8?key=txiptv&amp;playlive=0&amp;authid=0" TargetMode="External"/><Relationship Id="rId13132" Type="http://schemas.openxmlformats.org/officeDocument/2006/relationships/hyperlink" Target="http://112.123.211.211:85/tsfile/live/0002_1.m3u8?key=txiptv&amp;playlive=0&amp;authid=0" TargetMode="External"/><Relationship Id="rId13133" Type="http://schemas.openxmlformats.org/officeDocument/2006/relationships/hyperlink" Target="http://112.123.211.211:85/tsfile/live/0003_1.m3u8?key=txiptv&amp;playlive=1&amp;authid=0" TargetMode="External"/><Relationship Id="rId13134" Type="http://schemas.openxmlformats.org/officeDocument/2006/relationships/hyperlink" Target="http://112.123.211.211:85/tsfile/live/1021_1.m3u8?key=txiptv&amp;playlive=1&amp;authid=0" TargetMode="External"/><Relationship Id="rId13135" Type="http://schemas.openxmlformats.org/officeDocument/2006/relationships/hyperlink" Target="http://112.123.211.211:85/tsfile/live/0005_1.m3u8?key=txiptv&amp;playlive=1&amp;authid=0" TargetMode="External"/><Relationship Id="rId13136" Type="http://schemas.openxmlformats.org/officeDocument/2006/relationships/hyperlink" Target="http://112.123.211.211:85/tsfile/live/0006_1.m3u8?key=txiptv&amp;playlive=1&amp;authid=0" TargetMode="External"/><Relationship Id="rId13137" Type="http://schemas.openxmlformats.org/officeDocument/2006/relationships/hyperlink" Target="http://112.123.211.211:85/tsfile/live/0007_1.m3u8?key=txiptv&amp;playlive=0&amp;authid=0" TargetMode="External"/><Relationship Id="rId13138" Type="http://schemas.openxmlformats.org/officeDocument/2006/relationships/hyperlink" Target="http://112.123.211.211:85/tsfile/live/0008_1.m3u8?key=txiptv&amp;playlive=1&amp;authid=0" TargetMode="External"/><Relationship Id="rId13139" Type="http://schemas.openxmlformats.org/officeDocument/2006/relationships/hyperlink" Target="http://112.123.211.211:85/tsfile/live/0011_3.m3u8?key=txiptv&amp;playlive=0&amp;authid=0" TargetMode="External"/><Relationship Id="rId13140" Type="http://schemas.openxmlformats.org/officeDocument/2006/relationships/hyperlink" Target="http://112.123.211.211:85/tsfile/live/0010_1.m3u8?key=txiptv&amp;playlive=0&amp;authid=0" TargetMode="External"/><Relationship Id="rId13141" Type="http://schemas.openxmlformats.org/officeDocument/2006/relationships/hyperlink" Target="http://112.123.211.211:85/tsfile/live/0011_2.m3u8?key=txiptv&amp;playlive=1&amp;authid=0" TargetMode="External"/><Relationship Id="rId13142" Type="http://schemas.openxmlformats.org/officeDocument/2006/relationships/hyperlink" Target="http://112.123.211.211:85/tsfile/live/0012_1.m3u8?key=txiptv&amp;playlive=0&amp;authid=0" TargetMode="External"/><Relationship Id="rId13143" Type="http://schemas.openxmlformats.org/officeDocument/2006/relationships/hyperlink" Target="http://112.123.211.211:85/tsfile/live/0013_1.m3u8?key=txiptv&amp;playlive=1&amp;authid=0" TargetMode="External"/><Relationship Id="rId13144" Type="http://schemas.openxmlformats.org/officeDocument/2006/relationships/hyperlink" Target="http://112.123.211.211:85/tsfile/live/1058_1.m3u8?key=txiptv&amp;playlive=1&amp;authid=0" TargetMode="External"/><Relationship Id="rId13145" Type="http://schemas.openxmlformats.org/officeDocument/2006/relationships/hyperlink" Target="http://112.123.211.211:85/tsfile/live/0015_2.m3u8?key=txiptv&amp;playlive=1&amp;authid=0" TargetMode="External"/><Relationship Id="rId13146" Type="http://schemas.openxmlformats.org/officeDocument/2006/relationships/hyperlink" Target="http://112.123.211.211:85/tsfile/live/1148_1.m3u8?key=txiptv&amp;playlive=1&amp;authid=0" TargetMode="External"/><Relationship Id="rId13147" Type="http://schemas.openxmlformats.org/officeDocument/2006/relationships/hyperlink" Target="http://112.123.211.211:85/tsfile/live/0019_1.m3u8?key=txiptv&amp;playlive=1&amp;authid=0" TargetMode="External"/><Relationship Id="rId13148" Type="http://schemas.openxmlformats.org/officeDocument/2006/relationships/hyperlink" Target="http://112.123.211.211:85/tsfile/live/1048_1.m3u8?key=txiptv&amp;playlive=1&amp;authid=0" TargetMode="External"/><Relationship Id="rId13149" Type="http://schemas.openxmlformats.org/officeDocument/2006/relationships/hyperlink" Target="http://112.123.211.211:85/tsfile/live/1053_1.m3u8?key=txiptv&amp;playlive=1&amp;authid=0" TargetMode="External"/><Relationship Id="rId13150" Type="http://schemas.openxmlformats.org/officeDocument/2006/relationships/hyperlink" Target="http://112.123.211.211:85/tsfile/live/1052_1.m3u8?key=txiptv&amp;playlive=1&amp;authid=0" TargetMode="External"/><Relationship Id="rId13151" Type="http://schemas.openxmlformats.org/officeDocument/2006/relationships/hyperlink" Target="http://112.123.211.211:85/tsfile/live/1059_1.m3u8?key=txiptv&amp;playlive=1&amp;authid=0" TargetMode="External"/><Relationship Id="rId13152" Type="http://schemas.openxmlformats.org/officeDocument/2006/relationships/hyperlink" Target="http://112.123.211.211:85/tsfile/live/1015_1.m3u8?key=txiptv&amp;playlive=1&amp;authid=0" TargetMode="External"/><Relationship Id="rId13153" Type="http://schemas.openxmlformats.org/officeDocument/2006/relationships/hyperlink" Target="http://112.123.211.211:85/tsfile/live/1036_1.m3u8?key=txiptv&amp;playlive=1&amp;authid=0" TargetMode="External"/><Relationship Id="rId13154" Type="http://schemas.openxmlformats.org/officeDocument/2006/relationships/hyperlink" Target="http://112.123.211.211:85/tsfile/live/1038_1.m3u8?key=txiptv&amp;playlive=1&amp;authid=0" TargetMode="External"/><Relationship Id="rId13155" Type="http://schemas.openxmlformats.org/officeDocument/2006/relationships/hyperlink" Target="http://112.123.211.211:85/tsfile/live/1147_1.m3u8?key=txiptv&amp;playlive=1&amp;authid=0" TargetMode="External"/><Relationship Id="rId13156" Type="http://schemas.openxmlformats.org/officeDocument/2006/relationships/hyperlink" Target="http://112.123.211.211:85/tsfile/live/1020_1.m3u8?key=txiptv&amp;playlive=1&amp;authid=0" TargetMode="External"/><Relationship Id="rId13157" Type="http://schemas.openxmlformats.org/officeDocument/2006/relationships/hyperlink" Target="http://112.123.211.211:85/tsfile/live/1149_1.m3u8?key=txiptv&amp;playlive=1&amp;authid=0" TargetMode="External"/><Relationship Id="rId13158" Type="http://schemas.openxmlformats.org/officeDocument/2006/relationships/hyperlink" Target="http://112.123.211.211:85/tsfile/live/1150_1.m3u8?key=txiptv&amp;playlive=1&amp;authid=0" TargetMode="External"/><Relationship Id="rId13159" Type="http://schemas.openxmlformats.org/officeDocument/2006/relationships/hyperlink" Target="http://112.123.211.211:85/tsfile/live/1049_1.m3u8?key=txiptv&amp;playlive=1&amp;authid=0" TargetMode="External"/><Relationship Id="rId13160" Type="http://schemas.openxmlformats.org/officeDocument/2006/relationships/hyperlink" Target="http://112.123.211.211:85/tsfile/live/1044_1.m3u8?key=txiptv&amp;playlive=1&amp;authid=0" TargetMode="External"/><Relationship Id="rId13161" Type="http://schemas.openxmlformats.org/officeDocument/2006/relationships/hyperlink" Target="http://112.123.211.211:85/tsfile/live/1008_1.m3u8?key=txiptv&amp;playlive=1&amp;authid=0" TargetMode="External"/><Relationship Id="rId13162" Type="http://schemas.openxmlformats.org/officeDocument/2006/relationships/hyperlink" Target="http://112.123.211.211:85/tsfile/live/1030_1.m3u8?key=txiptv&amp;playlive=1&amp;authid=0" TargetMode="External"/><Relationship Id="rId13163" Type="http://schemas.openxmlformats.org/officeDocument/2006/relationships/hyperlink" Target="http://112.123.211.211:85/tsfile/live/1000_1.m3u8?key=txiptv&amp;playlive=1&amp;authid=0" TargetMode="External"/><Relationship Id="rId13164" Type="http://schemas.openxmlformats.org/officeDocument/2006/relationships/hyperlink" Target="http://112.123.211.211:85/tsfile/live/1057_1.m3u8?key=txiptv&amp;playlive=0&amp;authid=0" TargetMode="External"/><Relationship Id="rId13165" Type="http://schemas.openxmlformats.org/officeDocument/2006/relationships/hyperlink" Target="http://112.123.211.211:85/tsfile/live/1007_1.m3u8?key=txiptv&amp;playlive=1&amp;authid=0" TargetMode="External"/><Relationship Id="rId13166" Type="http://schemas.openxmlformats.org/officeDocument/2006/relationships/hyperlink" Target="http://112.123.211.211:85/tsfile/live/0139_1.m3u8?key=txiptv&amp;playlive=0&amp;authid=0" TargetMode="External"/><Relationship Id="rId13167" Type="http://schemas.openxmlformats.org/officeDocument/2006/relationships/hyperlink" Target="http://112.123.211.211:85/tsfile/live/1031_1.m3u8?key=txiptv&amp;playlive=0&amp;authid=0" TargetMode="External"/><Relationship Id="rId13168" Type="http://schemas.openxmlformats.org/officeDocument/2006/relationships/hyperlink" Target="http://112.123.211.211:85/tsfile/live/0107_1.m3u8?key=txiptv&amp;playlive=0&amp;authid=0" TargetMode="External"/><Relationship Id="rId13169" Type="http://schemas.openxmlformats.org/officeDocument/2006/relationships/hyperlink" Target="http://112.123.211.211:85/tsfile/live/1081_1.m3u8?key=txiptv&amp;playlive=0&amp;authid=0" TargetMode="External"/><Relationship Id="rId13170" Type="http://schemas.openxmlformats.org/officeDocument/2006/relationships/hyperlink" Target="http://112.123.211.211:85/tsfile/live/0142_1.m3u8?key=txiptv&amp;playlive=0&amp;authid=0" TargetMode="External"/><Relationship Id="rId13171" Type="http://schemas.openxmlformats.org/officeDocument/2006/relationships/hyperlink" Target="http://112.123.211.211:85/tsfile/live/1005_1.m3u8?key=txiptv&amp;playlive=0&amp;authid=0" TargetMode="External"/><Relationship Id="rId13172" Type="http://schemas.openxmlformats.org/officeDocument/2006/relationships/hyperlink" Target="http://112.123.211.211:85/tsfile/live/1068_1.m3u8?key=txiptv&amp;playlive=0&amp;authid=0" TargetMode="External"/><Relationship Id="rId13173" Type="http://schemas.openxmlformats.org/officeDocument/2006/relationships/hyperlink" Target="http://112.123.211.211:85/tsfile/live/0127_1.m3u8?key=txiptv&amp;playlive=1&amp;authid=0" TargetMode="External"/><Relationship Id="rId13174" Type="http://schemas.openxmlformats.org/officeDocument/2006/relationships/hyperlink" Target="http://112.123.211.211:85/tsfile/live/1078_1.m3u8?key=txiptv&amp;playlive=0&amp;authid=0" TargetMode="External"/><Relationship Id="rId13175" Type="http://schemas.openxmlformats.org/officeDocument/2006/relationships/hyperlink" Target="http://112.123.211.211:85/tsfile/live/1042_1.m3u8?key=txiptv&amp;playlive=1&amp;authid=0" TargetMode="External"/><Relationship Id="rId13176" Type="http://schemas.openxmlformats.org/officeDocument/2006/relationships/hyperlink" Target="http://112.123.211.211:85/tsfile/live/1018_1.m3u8?key=txiptv&amp;playlive=0&amp;authid=0" TargetMode="External"/><Relationship Id="rId13177" Type="http://schemas.openxmlformats.org/officeDocument/2006/relationships/hyperlink" Target="http://112.123.211.211:85/tsfile/live/0137_1.m3u8?key=txiptv&amp;playlive=0&amp;authid=0" TargetMode="External"/><Relationship Id="rId13178" Type="http://schemas.openxmlformats.org/officeDocument/2006/relationships/hyperlink" Target="http://112.123.211.211:85/tsfile/live/0113_1.m3u8?key=txiptv&amp;playlive=0&amp;authid=0" TargetMode="External"/><Relationship Id="rId13179" Type="http://schemas.openxmlformats.org/officeDocument/2006/relationships/hyperlink" Target="http://112.123.211.211:85/tsfile/live/0119_1.m3u8?key=txiptv&amp;playlive=0&amp;authid=0" TargetMode="External"/><Relationship Id="rId13180" Type="http://schemas.openxmlformats.org/officeDocument/2006/relationships/hyperlink" Target="http://112.123.211.211:85/tsfile/live/0120_1.m3u8?key=txiptv&amp;playlive=1&amp;authid=0" TargetMode="External"/><Relationship Id="rId13181" Type="http://schemas.openxmlformats.org/officeDocument/2006/relationships/hyperlink" Target="http://112.123.211.211:85/tsfile/live/0123_1.m3u8?key=txiptv&amp;playlive=0&amp;authid=0" TargetMode="External"/><Relationship Id="rId13182" Type="http://schemas.openxmlformats.org/officeDocument/2006/relationships/hyperlink" Target="http://112.123.211.211:85/tsfile/live/0138_1.m3u8?key=txiptv&amp;playlive=0&amp;authid=0" TargetMode="External"/><Relationship Id="rId13183" Type="http://schemas.openxmlformats.org/officeDocument/2006/relationships/hyperlink" Target="http://112.123.211.211:85/tsfile/live/0136_1.m3u8?key=txiptv&amp;playlive=0&amp;authid=0" TargetMode="External"/><Relationship Id="rId13184" Type="http://schemas.openxmlformats.org/officeDocument/2006/relationships/hyperlink" Target="http://112.123.211.211:85/tsfile/live/0121_1.m3u8?key=txiptv&amp;playlive=0&amp;authid=0" TargetMode="External"/><Relationship Id="rId13185" Type="http://schemas.openxmlformats.org/officeDocument/2006/relationships/hyperlink" Target="http://112.123.211.211:85/tsfile/live/0116_1.m3u8?key=txiptv&amp;playlive=0&amp;authid=0" TargetMode="External"/><Relationship Id="rId13186" Type="http://schemas.openxmlformats.org/officeDocument/2006/relationships/hyperlink" Target="http://112.123.211.211:85/tsfile/live/1084_1.m3u8?key=txiptv&amp;playlive=0&amp;authid=0" TargetMode="External"/><Relationship Id="rId13187" Type="http://schemas.openxmlformats.org/officeDocument/2006/relationships/hyperlink" Target="http://112.123.211.211:85/tsfile/live/1006_1.m3u8?key=txiptv&amp;playlive=0&amp;authid=0" TargetMode="External"/><Relationship Id="rId13188" Type="http://schemas.openxmlformats.org/officeDocument/2006/relationships/hyperlink" Target="http://112.123.211.211:85/tsfile/live/0111_1.m3u8?key=txiptv&amp;playlive=0&amp;authid=0" TargetMode="External"/><Relationship Id="rId13189" Type="http://schemas.openxmlformats.org/officeDocument/2006/relationships/hyperlink" Target="http://112.123.211.211:85/tsfile/live/0141_1.m3u8?key=txiptv&amp;playlive=0&amp;authid=0" TargetMode="External"/><Relationship Id="rId13190" Type="http://schemas.openxmlformats.org/officeDocument/2006/relationships/hyperlink" Target="http://112.123.211.211:85/tsfile/live/0112_1.m3u8?key=txiptv&amp;playlive=0&amp;authid=0" TargetMode="External"/><Relationship Id="rId13191" Type="http://schemas.openxmlformats.org/officeDocument/2006/relationships/hyperlink" Target="http://112.123.211.211:85/tsfile/live/0140_1.m3u8?key=txiptv&amp;playlive=1&amp;authid=0" TargetMode="External"/><Relationship Id="rId13192" Type="http://schemas.openxmlformats.org/officeDocument/2006/relationships/hyperlink" Target="http://112.123.211.211:85/tsfile/live/0109_1.m3u8?key=txiptv&amp;playlive=1&amp;authid=0" TargetMode="External"/><Relationship Id="rId13193" Type="http://schemas.openxmlformats.org/officeDocument/2006/relationships/hyperlink" Target="http://112.123.211.211:85/tsfile/live/0115_1.m3u8?key=txiptv&amp;playlive=0&amp;authid=0" TargetMode="External"/><Relationship Id="rId13194" Type="http://schemas.openxmlformats.org/officeDocument/2006/relationships/hyperlink" Target="http://112.123.211.211:85/tsfile/live/1035_1.m3u8?key=txiptv&amp;playlive=0&amp;authid=0" TargetMode="External"/><Relationship Id="rId13195" Type="http://schemas.openxmlformats.org/officeDocument/2006/relationships/hyperlink" Target="http://112.123.211.211:85/tsfile/live/1001_1.m3u8?key=txiptv&amp;playlive=1&amp;authid=0" TargetMode="External"/><Relationship Id="rId13196" Type="http://schemas.openxmlformats.org/officeDocument/2006/relationships/hyperlink" Target="http://112.123.211.211:85/tsfile/live/1002_1.m3u8?key=txiptv&amp;playlive=0&amp;authid=0" TargetMode="External"/><Relationship Id="rId13197" Type="http://schemas.openxmlformats.org/officeDocument/2006/relationships/hyperlink" Target="http://112.123.211.211:85/tsfile/live/1134_1.m3u8?key=txiptv&amp;playlive=0&amp;authid=0" TargetMode="External"/><Relationship Id="rId13198" Type="http://schemas.openxmlformats.org/officeDocument/2006/relationships/hyperlink" Target="http://112.123.211.211:85/tsfile/live/1135_1.m3u8?key=txiptv&amp;playlive=0&amp;authid=0" TargetMode="External"/><Relationship Id="rId13199" Type="http://schemas.openxmlformats.org/officeDocument/2006/relationships/hyperlink" Target="http://112.123.211.211:85/tsfile/live/1003_1.m3u8?key=txiptv&amp;playlive=1&amp;authid=0" TargetMode="External"/><Relationship Id="rId13200" Type="http://schemas.openxmlformats.org/officeDocument/2006/relationships/hyperlink" Target="http://112.123.211.211:85/tsfile/live/1050_1.m3u8?key=txiptv&amp;playlive=0&amp;authid=0" TargetMode="External"/><Relationship Id="rId13201" Type="http://schemas.openxmlformats.org/officeDocument/2006/relationships/hyperlink" Target="http://112.123.211.211:85/tsfile/live/1074_1.m3u8?key=txiptv&amp;playlive=0&amp;authid=0" TargetMode="External"/><Relationship Id="rId13202" Type="http://schemas.openxmlformats.org/officeDocument/2006/relationships/hyperlink" Target="http://112.123.211.211:85/tsfile/live/1047_1.m3u8?key=txiptv&amp;playlive=1&amp;authid=0" TargetMode="External"/><Relationship Id="rId13203" Type="http://schemas.openxmlformats.org/officeDocument/2006/relationships/hyperlink" Target="http://112.123.211.211:85/tsfile/live/1045_1.m3u8?key=txiptv&amp;playlive=1&amp;authid=0" TargetMode="External"/><Relationship Id="rId13204" Type="http://schemas.openxmlformats.org/officeDocument/2006/relationships/hyperlink" Target="http://112.123.211.211:85/tsfile/live/1046_1.m3u8?key=txiptv&amp;playlive=1&amp;authid=0" TargetMode="External"/><Relationship Id="rId13205" Type="http://schemas.openxmlformats.org/officeDocument/2006/relationships/hyperlink" Target="http://112.123.211.211:85/tsfile/live/1043_1.m3u8?key=txiptv&amp;playlive=1&amp;authid=0" TargetMode="External"/><Relationship Id="rId13206" Type="http://schemas.openxmlformats.org/officeDocument/2006/relationships/hyperlink" Target="http://112.123.211.211:85/tsfile/live/0011_1.m3u8?key=txiptv&amp;playlive=1&amp;authid=0" TargetMode="External"/><Relationship Id="rId13207" Type="http://schemas.openxmlformats.org/officeDocument/2006/relationships/hyperlink" Target="http://112.123.211.211:85/tsfile/live/1051_1.m3u8?key=txiptv&amp;playlive=1&amp;authid=0" TargetMode="External"/><Relationship Id="rId13208" Type="http://schemas.openxmlformats.org/officeDocument/2006/relationships/hyperlink" Target="http://112.123.211.211:85/tsfile/live/1055_1.m3u8?key=txiptv&amp;playlive=1&amp;authid=0" TargetMode="External"/><Relationship Id="rId13209" Type="http://schemas.openxmlformats.org/officeDocument/2006/relationships/hyperlink" Target="http://112.123.211.211:85/tsfile/live/1011_1.m3u8?key=txiptv&amp;playlive=1&amp;authid=0" TargetMode="External"/><Relationship Id="rId13210" Type="http://schemas.openxmlformats.org/officeDocument/2006/relationships/hyperlink" Target="http://112.123.211.211:85/tsfile/live/1012_1.m3u8?key=txiptv&amp;playlive=1&amp;authid=0" TargetMode="External"/><Relationship Id="rId13211" Type="http://schemas.openxmlformats.org/officeDocument/2006/relationships/hyperlink" Target="http://112.123.211.211:85/tsfile/live/1013_1.m3u8?key=txiptv&amp;playlive=1&amp;authid=0" TargetMode="External"/><Relationship Id="rId13212" Type="http://schemas.openxmlformats.org/officeDocument/2006/relationships/hyperlink" Target="http://112.123.211.211:85/tsfile/live/1014_1.m3u8?key=txiptv&amp;playlive=1&amp;authid=0" TargetMode="External"/><Relationship Id="rId13213" Type="http://schemas.openxmlformats.org/officeDocument/2006/relationships/hyperlink" Target="http://112.123.211.211:85/tsfile/live/1004_1.m3u8?key=txiptv&amp;playlive=1&amp;authid=0" TargetMode="External"/><Relationship Id="rId13214" Type="http://schemas.openxmlformats.org/officeDocument/2006/relationships/hyperlink" Target="http://112.123.211.211:85/tsfile/live/1010_1.m3u8?key=txiptv&amp;playlive=1&amp;authid=0" TargetMode="External"/><Relationship Id="rId13215" Type="http://schemas.openxmlformats.org/officeDocument/2006/relationships/hyperlink" Target="http://112.123.211.211:85/tsfile/live/0134_1.m3u8?key=txiptv&amp;playlive=1&amp;authid=0" TargetMode="External"/><Relationship Id="rId13216" Type="http://schemas.openxmlformats.org/officeDocument/2006/relationships/hyperlink" Target="http://112.123.211.211:85/tsfile/live/1009_1.m3u8?key=txiptv&amp;playlive=1&amp;authid=0" TargetMode="External"/><Relationship Id="rId13217" Type="http://schemas.openxmlformats.org/officeDocument/2006/relationships/hyperlink" Target="http://112.123.211.211:85/tsfile/live/0126_1.m3u8?key=txiptv&amp;playlive=0&amp;authid=0" TargetMode="External"/><Relationship Id="rId13218" Type="http://schemas.openxmlformats.org/officeDocument/2006/relationships/hyperlink" Target="http://112.123.211.219:85/tsfile/live/0001_1.m3u8?key=txiptv&amp;playlive=0&amp;authid=0" TargetMode="External"/><Relationship Id="rId13219" Type="http://schemas.openxmlformats.org/officeDocument/2006/relationships/hyperlink" Target="http://112.123.211.219:85/tsfile/live/0002_1.m3u8?key=txiptv&amp;playlive=0&amp;authid=0" TargetMode="External"/><Relationship Id="rId13220" Type="http://schemas.openxmlformats.org/officeDocument/2006/relationships/hyperlink" Target="http://112.123.211.219:85/tsfile/live/0003_1.m3u8?key=txiptv&amp;playlive=1&amp;authid=0" TargetMode="External"/><Relationship Id="rId13221" Type="http://schemas.openxmlformats.org/officeDocument/2006/relationships/hyperlink" Target="http://112.123.211.219:85/tsfile/live/1021_1.m3u8?key=txiptv&amp;playlive=1&amp;authid=0" TargetMode="External"/><Relationship Id="rId13222" Type="http://schemas.openxmlformats.org/officeDocument/2006/relationships/hyperlink" Target="http://112.123.211.219:85/tsfile/live/0005_1.m3u8?key=txiptv&amp;playlive=1&amp;authid=0" TargetMode="External"/><Relationship Id="rId13223" Type="http://schemas.openxmlformats.org/officeDocument/2006/relationships/hyperlink" Target="http://112.123.211.219:85/tsfile/live/0006_1.m3u8?key=txiptv&amp;playlive=1&amp;authid=0" TargetMode="External"/><Relationship Id="rId13224" Type="http://schemas.openxmlformats.org/officeDocument/2006/relationships/hyperlink" Target="http://112.123.211.219:85/tsfile/live/0007_1.m3u8?key=txiptv&amp;playlive=0&amp;authid=0" TargetMode="External"/><Relationship Id="rId13225" Type="http://schemas.openxmlformats.org/officeDocument/2006/relationships/hyperlink" Target="http://112.123.211.219:85/tsfile/live/0008_1.m3u8?key=txiptv&amp;playlive=1&amp;authid=0" TargetMode="External"/><Relationship Id="rId13226" Type="http://schemas.openxmlformats.org/officeDocument/2006/relationships/hyperlink" Target="http://112.123.211.219:85/tsfile/live/0011_3.m3u8?key=txiptv&amp;playlive=0&amp;authid=0" TargetMode="External"/><Relationship Id="rId13227" Type="http://schemas.openxmlformats.org/officeDocument/2006/relationships/hyperlink" Target="http://112.123.211.219:85/tsfile/live/0010_1.m3u8?key=txiptv&amp;playlive=0&amp;authid=0" TargetMode="External"/><Relationship Id="rId13228" Type="http://schemas.openxmlformats.org/officeDocument/2006/relationships/hyperlink" Target="http://112.123.211.219:85/tsfile/live/0011_2.m3u8?key=txiptv&amp;playlive=1&amp;authid=0" TargetMode="External"/><Relationship Id="rId13229" Type="http://schemas.openxmlformats.org/officeDocument/2006/relationships/hyperlink" Target="http://112.123.211.219:85/tsfile/live/0012_1.m3u8?key=txiptv&amp;playlive=0&amp;authid=0" TargetMode="External"/><Relationship Id="rId13230" Type="http://schemas.openxmlformats.org/officeDocument/2006/relationships/hyperlink" Target="http://112.123.211.219:85/tsfile/live/0013_1.m3u8?key=txiptv&amp;playlive=1&amp;authid=0" TargetMode="External"/><Relationship Id="rId13231" Type="http://schemas.openxmlformats.org/officeDocument/2006/relationships/hyperlink" Target="http://112.123.211.219:85/tsfile/live/1058_1.m3u8?key=txiptv&amp;playlive=1&amp;authid=0" TargetMode="External"/><Relationship Id="rId13232" Type="http://schemas.openxmlformats.org/officeDocument/2006/relationships/hyperlink" Target="http://112.123.211.219:85/tsfile/live/0015_2.m3u8?key=txiptv&amp;playlive=1&amp;authid=0" TargetMode="External"/><Relationship Id="rId13233" Type="http://schemas.openxmlformats.org/officeDocument/2006/relationships/hyperlink" Target="http://112.123.211.219:85/tsfile/live/1148_1.m3u8?key=txiptv&amp;playlive=1&amp;authid=0" TargetMode="External"/><Relationship Id="rId13234" Type="http://schemas.openxmlformats.org/officeDocument/2006/relationships/hyperlink" Target="http://112.123.211.219:85/tsfile/live/0019_1.m3u8?key=txiptv&amp;playlive=1&amp;authid=0" TargetMode="External"/><Relationship Id="rId13235" Type="http://schemas.openxmlformats.org/officeDocument/2006/relationships/hyperlink" Target="http://112.123.211.219:85/tsfile/live/1048_1.m3u8?key=txiptv&amp;playlive=1&amp;authid=0" TargetMode="External"/><Relationship Id="rId13236" Type="http://schemas.openxmlformats.org/officeDocument/2006/relationships/hyperlink" Target="http://112.123.211.219:85/tsfile/live/1053_1.m3u8?key=txiptv&amp;playlive=1&amp;authid=0" TargetMode="External"/><Relationship Id="rId13237" Type="http://schemas.openxmlformats.org/officeDocument/2006/relationships/hyperlink" Target="http://112.123.211.219:85/tsfile/live/1052_1.m3u8?key=txiptv&amp;playlive=1&amp;authid=0" TargetMode="External"/><Relationship Id="rId13238" Type="http://schemas.openxmlformats.org/officeDocument/2006/relationships/hyperlink" Target="http://112.123.211.219:85/tsfile/live/1059_1.m3u8?key=txiptv&amp;playlive=1&amp;authid=0" TargetMode="External"/><Relationship Id="rId13239" Type="http://schemas.openxmlformats.org/officeDocument/2006/relationships/hyperlink" Target="http://112.123.211.219:85/tsfile/live/1015_1.m3u8?key=txiptv&amp;playlive=1&amp;authid=0" TargetMode="External"/><Relationship Id="rId13240" Type="http://schemas.openxmlformats.org/officeDocument/2006/relationships/hyperlink" Target="http://112.123.211.219:85/tsfile/live/1036_1.m3u8?key=txiptv&amp;playlive=1&amp;authid=0" TargetMode="External"/><Relationship Id="rId13241" Type="http://schemas.openxmlformats.org/officeDocument/2006/relationships/hyperlink" Target="http://112.123.211.219:85/tsfile/live/1038_1.m3u8?key=txiptv&amp;playlive=1&amp;authid=0" TargetMode="External"/><Relationship Id="rId13242" Type="http://schemas.openxmlformats.org/officeDocument/2006/relationships/hyperlink" Target="http://112.123.211.219:85/tsfile/live/1147_1.m3u8?key=txiptv&amp;playlive=1&amp;authid=0" TargetMode="External"/><Relationship Id="rId13243" Type="http://schemas.openxmlformats.org/officeDocument/2006/relationships/hyperlink" Target="http://112.123.211.219:85/tsfile/live/1020_1.m3u8?key=txiptv&amp;playlive=1&amp;authid=0" TargetMode="External"/><Relationship Id="rId13244" Type="http://schemas.openxmlformats.org/officeDocument/2006/relationships/hyperlink" Target="http://112.123.211.219:85/tsfile/live/1149_1.m3u8?key=txiptv&amp;playlive=1&amp;authid=0" TargetMode="External"/><Relationship Id="rId13245" Type="http://schemas.openxmlformats.org/officeDocument/2006/relationships/hyperlink" Target="http://112.123.211.219:85/tsfile/live/1150_1.m3u8?key=txiptv&amp;playlive=1&amp;authid=0" TargetMode="External"/><Relationship Id="rId13246" Type="http://schemas.openxmlformats.org/officeDocument/2006/relationships/hyperlink" Target="http://112.123.211.219:85/tsfile/live/1049_1.m3u8?key=txiptv&amp;playlive=1&amp;authid=0" TargetMode="External"/><Relationship Id="rId13247" Type="http://schemas.openxmlformats.org/officeDocument/2006/relationships/hyperlink" Target="http://112.123.211.219:85/tsfile/live/1044_1.m3u8?key=txiptv&amp;playlive=1&amp;authid=0" TargetMode="External"/><Relationship Id="rId13248" Type="http://schemas.openxmlformats.org/officeDocument/2006/relationships/hyperlink" Target="http://112.123.211.219:85/tsfile/live/1008_1.m3u8?key=txiptv&amp;playlive=1&amp;authid=0" TargetMode="External"/><Relationship Id="rId13249" Type="http://schemas.openxmlformats.org/officeDocument/2006/relationships/hyperlink" Target="http://112.123.211.219:85/tsfile/live/1030_1.m3u8?key=txiptv&amp;playlive=1&amp;authid=0" TargetMode="External"/><Relationship Id="rId13250" Type="http://schemas.openxmlformats.org/officeDocument/2006/relationships/hyperlink" Target="http://112.123.211.219:85/tsfile/live/1000_1.m3u8?key=txiptv&amp;playlive=1&amp;authid=0" TargetMode="External"/><Relationship Id="rId13251" Type="http://schemas.openxmlformats.org/officeDocument/2006/relationships/hyperlink" Target="http://112.123.211.219:85/tsfile/live/1057_1.m3u8?key=txiptv&amp;playlive=0&amp;authid=0" TargetMode="External"/><Relationship Id="rId13252" Type="http://schemas.openxmlformats.org/officeDocument/2006/relationships/hyperlink" Target="http://112.123.211.219:85/tsfile/live/1007_1.m3u8?key=txiptv&amp;playlive=1&amp;authid=0" TargetMode="External"/><Relationship Id="rId13253" Type="http://schemas.openxmlformats.org/officeDocument/2006/relationships/hyperlink" Target="http://112.123.211.219:85/tsfile/live/0139_1.m3u8?key=txiptv&amp;playlive=0&amp;authid=0" TargetMode="External"/><Relationship Id="rId13254" Type="http://schemas.openxmlformats.org/officeDocument/2006/relationships/hyperlink" Target="http://112.123.211.219:85/tsfile/live/1031_1.m3u8?key=txiptv&amp;playlive=0&amp;authid=0" TargetMode="External"/><Relationship Id="rId13255" Type="http://schemas.openxmlformats.org/officeDocument/2006/relationships/hyperlink" Target="http://112.123.211.219:85/tsfile/live/0107_1.m3u8?key=txiptv&amp;playlive=0&amp;authid=0" TargetMode="External"/><Relationship Id="rId13256" Type="http://schemas.openxmlformats.org/officeDocument/2006/relationships/hyperlink" Target="http://112.123.211.219:85/tsfile/live/1081_1.m3u8?key=txiptv&amp;playlive=0&amp;authid=0" TargetMode="External"/><Relationship Id="rId13257" Type="http://schemas.openxmlformats.org/officeDocument/2006/relationships/hyperlink" Target="http://112.123.211.219:85/tsfile/live/0142_1.m3u8?key=txiptv&amp;playlive=0&amp;authid=0" TargetMode="External"/><Relationship Id="rId13258" Type="http://schemas.openxmlformats.org/officeDocument/2006/relationships/hyperlink" Target="http://112.123.211.219:85/tsfile/live/1005_1.m3u8?key=txiptv&amp;playlive=0&amp;authid=0" TargetMode="External"/><Relationship Id="rId13259" Type="http://schemas.openxmlformats.org/officeDocument/2006/relationships/hyperlink" Target="http://112.123.211.219:85/tsfile/live/1068_1.m3u8?key=txiptv&amp;playlive=0&amp;authid=0" TargetMode="External"/><Relationship Id="rId13260" Type="http://schemas.openxmlformats.org/officeDocument/2006/relationships/hyperlink" Target="http://112.123.211.219:85/tsfile/live/0127_1.m3u8?key=txiptv&amp;playlive=1&amp;authid=0" TargetMode="External"/><Relationship Id="rId13261" Type="http://schemas.openxmlformats.org/officeDocument/2006/relationships/hyperlink" Target="http://112.123.211.219:85/tsfile/live/1078_1.m3u8?key=txiptv&amp;playlive=0&amp;authid=0" TargetMode="External"/><Relationship Id="rId13262" Type="http://schemas.openxmlformats.org/officeDocument/2006/relationships/hyperlink" Target="http://112.123.211.219:85/tsfile/live/1042_1.m3u8?key=txiptv&amp;playlive=1&amp;authid=0" TargetMode="External"/><Relationship Id="rId13263" Type="http://schemas.openxmlformats.org/officeDocument/2006/relationships/hyperlink" Target="http://112.123.211.219:85/tsfile/live/1018_1.m3u8?key=txiptv&amp;playlive=0&amp;authid=0" TargetMode="External"/><Relationship Id="rId13264" Type="http://schemas.openxmlformats.org/officeDocument/2006/relationships/hyperlink" Target="http://112.123.211.219:85/tsfile/live/0137_1.m3u8?key=txiptv&amp;playlive=0&amp;authid=0" TargetMode="External"/><Relationship Id="rId13265" Type="http://schemas.openxmlformats.org/officeDocument/2006/relationships/hyperlink" Target="http://112.123.211.219:85/tsfile/live/0113_1.m3u8?key=txiptv&amp;playlive=0&amp;authid=0" TargetMode="External"/><Relationship Id="rId13266" Type="http://schemas.openxmlformats.org/officeDocument/2006/relationships/hyperlink" Target="http://112.123.211.219:85/tsfile/live/0119_1.m3u8?key=txiptv&amp;playlive=0&amp;authid=0" TargetMode="External"/><Relationship Id="rId13267" Type="http://schemas.openxmlformats.org/officeDocument/2006/relationships/hyperlink" Target="http://112.123.211.219:85/tsfile/live/0120_1.m3u8?key=txiptv&amp;playlive=1&amp;authid=0" TargetMode="External"/><Relationship Id="rId13268" Type="http://schemas.openxmlformats.org/officeDocument/2006/relationships/hyperlink" Target="http://112.123.211.219:85/tsfile/live/0123_1.m3u8?key=txiptv&amp;playlive=0&amp;authid=0" TargetMode="External"/><Relationship Id="rId13269" Type="http://schemas.openxmlformats.org/officeDocument/2006/relationships/hyperlink" Target="http://112.123.211.219:85/tsfile/live/0138_1.m3u8?key=txiptv&amp;playlive=0&amp;authid=0" TargetMode="External"/><Relationship Id="rId13270" Type="http://schemas.openxmlformats.org/officeDocument/2006/relationships/hyperlink" Target="http://112.123.211.219:85/tsfile/live/0136_1.m3u8?key=txiptv&amp;playlive=0&amp;authid=0" TargetMode="External"/><Relationship Id="rId13271" Type="http://schemas.openxmlformats.org/officeDocument/2006/relationships/hyperlink" Target="http://112.123.211.219:85/tsfile/live/0121_1.m3u8?key=txiptv&amp;playlive=0&amp;authid=0" TargetMode="External"/><Relationship Id="rId13272" Type="http://schemas.openxmlformats.org/officeDocument/2006/relationships/hyperlink" Target="http://112.123.211.219:85/tsfile/live/0116_1.m3u8?key=txiptv&amp;playlive=0&amp;authid=0" TargetMode="External"/><Relationship Id="rId13273" Type="http://schemas.openxmlformats.org/officeDocument/2006/relationships/hyperlink" Target="http://112.123.211.219:85/tsfile/live/1084_1.m3u8?key=txiptv&amp;playlive=0&amp;authid=0" TargetMode="External"/><Relationship Id="rId13274" Type="http://schemas.openxmlformats.org/officeDocument/2006/relationships/hyperlink" Target="http://112.123.211.219:85/tsfile/live/1006_1.m3u8?key=txiptv&amp;playlive=0&amp;authid=0" TargetMode="External"/><Relationship Id="rId13275" Type="http://schemas.openxmlformats.org/officeDocument/2006/relationships/hyperlink" Target="http://112.123.211.219:85/tsfile/live/0111_1.m3u8?key=txiptv&amp;playlive=0&amp;authid=0" TargetMode="External"/><Relationship Id="rId13276" Type="http://schemas.openxmlformats.org/officeDocument/2006/relationships/hyperlink" Target="http://112.123.211.219:85/tsfile/live/0141_1.m3u8?key=txiptv&amp;playlive=0&amp;authid=0" TargetMode="External"/><Relationship Id="rId13277" Type="http://schemas.openxmlformats.org/officeDocument/2006/relationships/hyperlink" Target="http://112.123.211.219:85/tsfile/live/0112_1.m3u8?key=txiptv&amp;playlive=0&amp;authid=0" TargetMode="External"/><Relationship Id="rId13278" Type="http://schemas.openxmlformats.org/officeDocument/2006/relationships/hyperlink" Target="http://112.123.211.219:85/tsfile/live/0140_1.m3u8?key=txiptv&amp;playlive=1&amp;authid=0" TargetMode="External"/><Relationship Id="rId13279" Type="http://schemas.openxmlformats.org/officeDocument/2006/relationships/hyperlink" Target="http://112.123.211.219:85/tsfile/live/0109_1.m3u8?key=txiptv&amp;playlive=1&amp;authid=0" TargetMode="External"/><Relationship Id="rId13280" Type="http://schemas.openxmlformats.org/officeDocument/2006/relationships/hyperlink" Target="http://112.123.211.219:85/tsfile/live/0115_1.m3u8?key=txiptv&amp;playlive=0&amp;authid=0" TargetMode="External"/><Relationship Id="rId13281" Type="http://schemas.openxmlformats.org/officeDocument/2006/relationships/hyperlink" Target="http://112.123.211.219:85/tsfile/live/1035_1.m3u8?key=txiptv&amp;playlive=0&amp;authid=0" TargetMode="External"/><Relationship Id="rId13282" Type="http://schemas.openxmlformats.org/officeDocument/2006/relationships/hyperlink" Target="http://112.123.211.219:85/tsfile/live/1001_1.m3u8?key=txiptv&amp;playlive=1&amp;authid=0" TargetMode="External"/><Relationship Id="rId13283" Type="http://schemas.openxmlformats.org/officeDocument/2006/relationships/hyperlink" Target="http://112.123.211.219:85/tsfile/live/1002_1.m3u8?key=txiptv&amp;playlive=0&amp;authid=0" TargetMode="External"/><Relationship Id="rId13284" Type="http://schemas.openxmlformats.org/officeDocument/2006/relationships/hyperlink" Target="http://112.123.211.219:85/tsfile/live/1134_1.m3u8?key=txiptv&amp;playlive=0&amp;authid=0" TargetMode="External"/><Relationship Id="rId13285" Type="http://schemas.openxmlformats.org/officeDocument/2006/relationships/hyperlink" Target="http://112.123.211.219:85/tsfile/live/1135_1.m3u8?key=txiptv&amp;playlive=0&amp;authid=0" TargetMode="External"/><Relationship Id="rId13286" Type="http://schemas.openxmlformats.org/officeDocument/2006/relationships/hyperlink" Target="http://112.123.211.219:85/tsfile/live/1003_1.m3u8?key=txiptv&amp;playlive=1&amp;authid=0" TargetMode="External"/><Relationship Id="rId13287" Type="http://schemas.openxmlformats.org/officeDocument/2006/relationships/hyperlink" Target="http://112.123.211.219:85/tsfile/live/1050_1.m3u8?key=txiptv&amp;playlive=0&amp;authid=0" TargetMode="External"/><Relationship Id="rId13288" Type="http://schemas.openxmlformats.org/officeDocument/2006/relationships/hyperlink" Target="http://112.123.211.219:85/tsfile/live/1074_1.m3u8?key=txiptv&amp;playlive=0&amp;authid=0" TargetMode="External"/><Relationship Id="rId13289" Type="http://schemas.openxmlformats.org/officeDocument/2006/relationships/hyperlink" Target="http://112.123.211.219:85/tsfile/live/1047_1.m3u8?key=txiptv&amp;playlive=1&amp;authid=0" TargetMode="External"/><Relationship Id="rId13290" Type="http://schemas.openxmlformats.org/officeDocument/2006/relationships/hyperlink" Target="http://112.123.211.219:85/tsfile/live/1045_1.m3u8?key=txiptv&amp;playlive=1&amp;authid=0" TargetMode="External"/><Relationship Id="rId13291" Type="http://schemas.openxmlformats.org/officeDocument/2006/relationships/hyperlink" Target="http://112.123.211.219:85/tsfile/live/1046_1.m3u8?key=txiptv&amp;playlive=1&amp;authid=0" TargetMode="External"/><Relationship Id="rId13292" Type="http://schemas.openxmlformats.org/officeDocument/2006/relationships/hyperlink" Target="http://112.123.211.219:85/tsfile/live/1043_1.m3u8?key=txiptv&amp;playlive=1&amp;authid=0" TargetMode="External"/><Relationship Id="rId13293" Type="http://schemas.openxmlformats.org/officeDocument/2006/relationships/hyperlink" Target="http://112.123.211.219:85/tsfile/live/0011_1.m3u8?key=txiptv&amp;playlive=1&amp;authid=0" TargetMode="External"/><Relationship Id="rId13294" Type="http://schemas.openxmlformats.org/officeDocument/2006/relationships/hyperlink" Target="http://112.123.211.219:85/tsfile/live/1051_1.m3u8?key=txiptv&amp;playlive=1&amp;authid=0" TargetMode="External"/><Relationship Id="rId13295" Type="http://schemas.openxmlformats.org/officeDocument/2006/relationships/hyperlink" Target="http://112.123.211.219:85/tsfile/live/1055_1.m3u8?key=txiptv&amp;playlive=1&amp;authid=0" TargetMode="External"/><Relationship Id="rId13296" Type="http://schemas.openxmlformats.org/officeDocument/2006/relationships/hyperlink" Target="http://112.123.211.219:85/tsfile/live/1011_1.m3u8?key=txiptv&amp;playlive=1&amp;authid=0" TargetMode="External"/><Relationship Id="rId13297" Type="http://schemas.openxmlformats.org/officeDocument/2006/relationships/hyperlink" Target="http://112.123.211.219:85/tsfile/live/1012_1.m3u8?key=txiptv&amp;playlive=1&amp;authid=0" TargetMode="External"/><Relationship Id="rId13298" Type="http://schemas.openxmlformats.org/officeDocument/2006/relationships/hyperlink" Target="http://112.123.211.219:85/tsfile/live/1013_1.m3u8?key=txiptv&amp;playlive=1&amp;authid=0" TargetMode="External"/><Relationship Id="rId13299" Type="http://schemas.openxmlformats.org/officeDocument/2006/relationships/hyperlink" Target="http://112.123.211.219:85/tsfile/live/1014_1.m3u8?key=txiptv&amp;playlive=1&amp;authid=0" TargetMode="External"/><Relationship Id="rId13300" Type="http://schemas.openxmlformats.org/officeDocument/2006/relationships/hyperlink" Target="http://112.123.211.219:85/tsfile/live/1004_1.m3u8?key=txiptv&amp;playlive=1&amp;authid=0" TargetMode="External"/><Relationship Id="rId13301" Type="http://schemas.openxmlformats.org/officeDocument/2006/relationships/hyperlink" Target="http://112.123.211.219:85/tsfile/live/1010_1.m3u8?key=txiptv&amp;playlive=1&amp;authid=0" TargetMode="External"/><Relationship Id="rId13302" Type="http://schemas.openxmlformats.org/officeDocument/2006/relationships/hyperlink" Target="http://112.123.211.219:85/tsfile/live/0134_1.m3u8?key=txiptv&amp;playlive=1&amp;authid=0" TargetMode="External"/><Relationship Id="rId13303" Type="http://schemas.openxmlformats.org/officeDocument/2006/relationships/hyperlink" Target="http://112.123.211.219:85/tsfile/live/1009_1.m3u8?key=txiptv&amp;playlive=1&amp;authid=0" TargetMode="External"/><Relationship Id="rId13304" Type="http://schemas.openxmlformats.org/officeDocument/2006/relationships/hyperlink" Target="http://112.123.211.219:85/tsfile/live/0126_1.m3u8?key=txiptv&amp;playlive=0&amp;authid=0" TargetMode="External"/><Relationship Id="rId13305" Type="http://schemas.openxmlformats.org/officeDocument/2006/relationships/hyperlink" Target="http://112.123.211.223:85/tsfile/live/0001_1.m3u8?key=txiptv&amp;playlive=0&amp;authid=0" TargetMode="External"/><Relationship Id="rId13306" Type="http://schemas.openxmlformats.org/officeDocument/2006/relationships/hyperlink" Target="http://112.123.211.223:85/tsfile/live/0002_1.m3u8?key=txiptv&amp;playlive=0&amp;authid=0" TargetMode="External"/><Relationship Id="rId13307" Type="http://schemas.openxmlformats.org/officeDocument/2006/relationships/hyperlink" Target="http://112.123.211.223:85/tsfile/live/0003_1.m3u8?key=txiptv&amp;playlive=1&amp;authid=0" TargetMode="External"/><Relationship Id="rId13308" Type="http://schemas.openxmlformats.org/officeDocument/2006/relationships/hyperlink" Target="http://112.123.211.223:85/tsfile/live/1021_1.m3u8?key=txiptv&amp;playlive=1&amp;authid=0" TargetMode="External"/><Relationship Id="rId13309" Type="http://schemas.openxmlformats.org/officeDocument/2006/relationships/hyperlink" Target="http://112.123.211.223:85/tsfile/live/0005_1.m3u8?key=txiptv&amp;playlive=1&amp;authid=0" TargetMode="External"/><Relationship Id="rId13310" Type="http://schemas.openxmlformats.org/officeDocument/2006/relationships/hyperlink" Target="http://112.123.211.223:85/tsfile/live/0006_1.m3u8?key=txiptv&amp;playlive=1&amp;authid=0" TargetMode="External"/><Relationship Id="rId13311" Type="http://schemas.openxmlformats.org/officeDocument/2006/relationships/hyperlink" Target="http://112.123.211.223:85/tsfile/live/0007_1.m3u8?key=txiptv&amp;playlive=0&amp;authid=0" TargetMode="External"/><Relationship Id="rId13312" Type="http://schemas.openxmlformats.org/officeDocument/2006/relationships/hyperlink" Target="http://112.123.211.223:85/tsfile/live/0008_1.m3u8?key=txiptv&amp;playlive=1&amp;authid=0" TargetMode="External"/><Relationship Id="rId13313" Type="http://schemas.openxmlformats.org/officeDocument/2006/relationships/hyperlink" Target="http://112.123.211.223:85/tsfile/live/0011_3.m3u8?key=txiptv&amp;playlive=0&amp;authid=0" TargetMode="External"/><Relationship Id="rId13314" Type="http://schemas.openxmlformats.org/officeDocument/2006/relationships/hyperlink" Target="http://112.123.211.223:85/tsfile/live/0010_1.m3u8?key=txiptv&amp;playlive=0&amp;authid=0" TargetMode="External"/><Relationship Id="rId13315" Type="http://schemas.openxmlformats.org/officeDocument/2006/relationships/hyperlink" Target="http://112.123.211.223:85/tsfile/live/0011_2.m3u8?key=txiptv&amp;playlive=1&amp;authid=0" TargetMode="External"/><Relationship Id="rId13316" Type="http://schemas.openxmlformats.org/officeDocument/2006/relationships/hyperlink" Target="http://112.123.211.223:85/tsfile/live/0012_1.m3u8?key=txiptv&amp;playlive=0&amp;authid=0" TargetMode="External"/><Relationship Id="rId13317" Type="http://schemas.openxmlformats.org/officeDocument/2006/relationships/hyperlink" Target="http://112.123.211.223:85/tsfile/live/0013_1.m3u8?key=txiptv&amp;playlive=1&amp;authid=0" TargetMode="External"/><Relationship Id="rId13318" Type="http://schemas.openxmlformats.org/officeDocument/2006/relationships/hyperlink" Target="http://112.123.211.223:85/tsfile/live/1058_1.m3u8?key=txiptv&amp;playlive=1&amp;authid=0" TargetMode="External"/><Relationship Id="rId13319" Type="http://schemas.openxmlformats.org/officeDocument/2006/relationships/hyperlink" Target="http://112.123.211.223:85/tsfile/live/0015_2.m3u8?key=txiptv&amp;playlive=1&amp;authid=0" TargetMode="External"/><Relationship Id="rId13320" Type="http://schemas.openxmlformats.org/officeDocument/2006/relationships/hyperlink" Target="http://112.123.211.223:85/tsfile/live/1148_1.m3u8?key=txiptv&amp;playlive=1&amp;authid=0" TargetMode="External"/><Relationship Id="rId13321" Type="http://schemas.openxmlformats.org/officeDocument/2006/relationships/hyperlink" Target="http://112.123.211.223:85/tsfile/live/0019_1.m3u8?key=txiptv&amp;playlive=1&amp;authid=0" TargetMode="External"/><Relationship Id="rId13322" Type="http://schemas.openxmlformats.org/officeDocument/2006/relationships/hyperlink" Target="http://112.123.211.223:85/tsfile/live/1048_1.m3u8?key=txiptv&amp;playlive=1&amp;authid=0" TargetMode="External"/><Relationship Id="rId13323" Type="http://schemas.openxmlformats.org/officeDocument/2006/relationships/hyperlink" Target="http://112.123.211.223:85/tsfile/live/1053_1.m3u8?key=txiptv&amp;playlive=1&amp;authid=0" TargetMode="External"/><Relationship Id="rId13324" Type="http://schemas.openxmlformats.org/officeDocument/2006/relationships/hyperlink" Target="http://112.123.211.223:85/tsfile/live/1052_1.m3u8?key=txiptv&amp;playlive=1&amp;authid=0" TargetMode="External"/><Relationship Id="rId13325" Type="http://schemas.openxmlformats.org/officeDocument/2006/relationships/hyperlink" Target="http://112.123.211.223:85/tsfile/live/1059_1.m3u8?key=txiptv&amp;playlive=1&amp;authid=0" TargetMode="External"/><Relationship Id="rId13326" Type="http://schemas.openxmlformats.org/officeDocument/2006/relationships/hyperlink" Target="http://112.123.211.223:85/tsfile/live/1015_1.m3u8?key=txiptv&amp;playlive=1&amp;authid=0" TargetMode="External"/><Relationship Id="rId13327" Type="http://schemas.openxmlformats.org/officeDocument/2006/relationships/hyperlink" Target="http://112.123.211.223:85/tsfile/live/1036_1.m3u8?key=txiptv&amp;playlive=1&amp;authid=0" TargetMode="External"/><Relationship Id="rId13328" Type="http://schemas.openxmlformats.org/officeDocument/2006/relationships/hyperlink" Target="http://112.123.211.223:85/tsfile/live/1038_1.m3u8?key=txiptv&amp;playlive=1&amp;authid=0" TargetMode="External"/><Relationship Id="rId13329" Type="http://schemas.openxmlformats.org/officeDocument/2006/relationships/hyperlink" Target="http://112.123.211.223:85/tsfile/live/1147_1.m3u8?key=txiptv&amp;playlive=1&amp;authid=0" TargetMode="External"/><Relationship Id="rId13330" Type="http://schemas.openxmlformats.org/officeDocument/2006/relationships/hyperlink" Target="http://112.123.211.223:85/tsfile/live/1020_1.m3u8?key=txiptv&amp;playlive=1&amp;authid=0" TargetMode="External"/><Relationship Id="rId13331" Type="http://schemas.openxmlformats.org/officeDocument/2006/relationships/hyperlink" Target="http://112.123.211.223:85/tsfile/live/1149_1.m3u8?key=txiptv&amp;playlive=1&amp;authid=0" TargetMode="External"/><Relationship Id="rId13332" Type="http://schemas.openxmlformats.org/officeDocument/2006/relationships/hyperlink" Target="http://112.123.211.223:85/tsfile/live/1150_1.m3u8?key=txiptv&amp;playlive=1&amp;authid=0" TargetMode="External"/><Relationship Id="rId13333" Type="http://schemas.openxmlformats.org/officeDocument/2006/relationships/hyperlink" Target="http://112.123.211.223:85/tsfile/live/1049_1.m3u8?key=txiptv&amp;playlive=1&amp;authid=0" TargetMode="External"/><Relationship Id="rId13334" Type="http://schemas.openxmlformats.org/officeDocument/2006/relationships/hyperlink" Target="http://112.123.211.223:85/tsfile/live/1044_1.m3u8?key=txiptv&amp;playlive=1&amp;authid=0" TargetMode="External"/><Relationship Id="rId13335" Type="http://schemas.openxmlformats.org/officeDocument/2006/relationships/hyperlink" Target="http://112.123.211.223:85/tsfile/live/1008_1.m3u8?key=txiptv&amp;playlive=1&amp;authid=0" TargetMode="External"/><Relationship Id="rId13336" Type="http://schemas.openxmlformats.org/officeDocument/2006/relationships/hyperlink" Target="http://112.123.211.223:85/tsfile/live/1030_1.m3u8?key=txiptv&amp;playlive=1&amp;authid=0" TargetMode="External"/><Relationship Id="rId13337" Type="http://schemas.openxmlformats.org/officeDocument/2006/relationships/hyperlink" Target="http://112.123.211.223:85/tsfile/live/1000_1.m3u8?key=txiptv&amp;playlive=1&amp;authid=0" TargetMode="External"/><Relationship Id="rId13338" Type="http://schemas.openxmlformats.org/officeDocument/2006/relationships/hyperlink" Target="http://112.123.211.223:85/tsfile/live/1057_1.m3u8?key=txiptv&amp;playlive=0&amp;authid=0" TargetMode="External"/><Relationship Id="rId13339" Type="http://schemas.openxmlformats.org/officeDocument/2006/relationships/hyperlink" Target="http://112.123.211.223:85/tsfile/live/1007_1.m3u8?key=txiptv&amp;playlive=1&amp;authid=0" TargetMode="External"/><Relationship Id="rId13340" Type="http://schemas.openxmlformats.org/officeDocument/2006/relationships/hyperlink" Target="http://112.123.211.223:85/tsfile/live/0139_1.m3u8?key=txiptv&amp;playlive=0&amp;authid=0" TargetMode="External"/><Relationship Id="rId13341" Type="http://schemas.openxmlformats.org/officeDocument/2006/relationships/hyperlink" Target="http://112.123.211.223:85/tsfile/live/1031_1.m3u8?key=txiptv&amp;playlive=0&amp;authid=0" TargetMode="External"/><Relationship Id="rId13342" Type="http://schemas.openxmlformats.org/officeDocument/2006/relationships/hyperlink" Target="http://112.123.211.223:85/tsfile/live/0107_1.m3u8?key=txiptv&amp;playlive=0&amp;authid=0" TargetMode="External"/><Relationship Id="rId13343" Type="http://schemas.openxmlformats.org/officeDocument/2006/relationships/hyperlink" Target="http://112.123.211.223:85/tsfile/live/1081_1.m3u8?key=txiptv&amp;playlive=0&amp;authid=0" TargetMode="External"/><Relationship Id="rId13344" Type="http://schemas.openxmlformats.org/officeDocument/2006/relationships/hyperlink" Target="http://112.123.211.223:85/tsfile/live/0142_1.m3u8?key=txiptv&amp;playlive=0&amp;authid=0" TargetMode="External"/><Relationship Id="rId13345" Type="http://schemas.openxmlformats.org/officeDocument/2006/relationships/hyperlink" Target="http://112.123.211.223:85/tsfile/live/1005_1.m3u8?key=txiptv&amp;playlive=0&amp;authid=0" TargetMode="External"/><Relationship Id="rId13346" Type="http://schemas.openxmlformats.org/officeDocument/2006/relationships/hyperlink" Target="http://112.123.211.223:85/tsfile/live/1068_1.m3u8?key=txiptv&amp;playlive=0&amp;authid=0" TargetMode="External"/><Relationship Id="rId13347" Type="http://schemas.openxmlformats.org/officeDocument/2006/relationships/hyperlink" Target="http://112.123.211.223:85/tsfile/live/0127_1.m3u8?key=txiptv&amp;playlive=1&amp;authid=0" TargetMode="External"/><Relationship Id="rId13348" Type="http://schemas.openxmlformats.org/officeDocument/2006/relationships/hyperlink" Target="http://112.123.211.223:85/tsfile/live/1078_1.m3u8?key=txiptv&amp;playlive=0&amp;authid=0" TargetMode="External"/><Relationship Id="rId13349" Type="http://schemas.openxmlformats.org/officeDocument/2006/relationships/hyperlink" Target="http://112.123.211.223:85/tsfile/live/1042_1.m3u8?key=txiptv&amp;playlive=1&amp;authid=0" TargetMode="External"/><Relationship Id="rId13350" Type="http://schemas.openxmlformats.org/officeDocument/2006/relationships/hyperlink" Target="http://112.123.211.223:85/tsfile/live/1018_1.m3u8?key=txiptv&amp;playlive=0&amp;authid=0" TargetMode="External"/><Relationship Id="rId13351" Type="http://schemas.openxmlformats.org/officeDocument/2006/relationships/hyperlink" Target="http://112.123.211.223:85/tsfile/live/0137_1.m3u8?key=txiptv&amp;playlive=0&amp;authid=0" TargetMode="External"/><Relationship Id="rId13352" Type="http://schemas.openxmlformats.org/officeDocument/2006/relationships/hyperlink" Target="http://112.123.211.223:85/tsfile/live/0113_1.m3u8?key=txiptv&amp;playlive=0&amp;authid=0" TargetMode="External"/><Relationship Id="rId13353" Type="http://schemas.openxmlformats.org/officeDocument/2006/relationships/hyperlink" Target="http://112.123.211.223:85/tsfile/live/0119_1.m3u8?key=txiptv&amp;playlive=0&amp;authid=0" TargetMode="External"/><Relationship Id="rId13354" Type="http://schemas.openxmlformats.org/officeDocument/2006/relationships/hyperlink" Target="http://112.123.211.223:85/tsfile/live/0120_1.m3u8?key=txiptv&amp;playlive=1&amp;authid=0" TargetMode="External"/><Relationship Id="rId13355" Type="http://schemas.openxmlformats.org/officeDocument/2006/relationships/hyperlink" Target="http://112.123.211.223:85/tsfile/live/0123_1.m3u8?key=txiptv&amp;playlive=0&amp;authid=0" TargetMode="External"/><Relationship Id="rId13356" Type="http://schemas.openxmlformats.org/officeDocument/2006/relationships/hyperlink" Target="http://112.123.211.223:85/tsfile/live/0138_1.m3u8?key=txiptv&amp;playlive=0&amp;authid=0" TargetMode="External"/><Relationship Id="rId13357" Type="http://schemas.openxmlformats.org/officeDocument/2006/relationships/hyperlink" Target="http://112.123.211.223:85/tsfile/live/0136_1.m3u8?key=txiptv&amp;playlive=0&amp;authid=0" TargetMode="External"/><Relationship Id="rId13358" Type="http://schemas.openxmlformats.org/officeDocument/2006/relationships/hyperlink" Target="http://112.123.211.223:85/tsfile/live/0121_1.m3u8?key=txiptv&amp;playlive=0&amp;authid=0" TargetMode="External"/><Relationship Id="rId13359" Type="http://schemas.openxmlformats.org/officeDocument/2006/relationships/hyperlink" Target="http://112.123.211.223:85/tsfile/live/0116_1.m3u8?key=txiptv&amp;playlive=0&amp;authid=0" TargetMode="External"/><Relationship Id="rId13360" Type="http://schemas.openxmlformats.org/officeDocument/2006/relationships/hyperlink" Target="http://112.123.211.223:85/tsfile/live/1084_1.m3u8?key=txiptv&amp;playlive=0&amp;authid=0" TargetMode="External"/><Relationship Id="rId13361" Type="http://schemas.openxmlformats.org/officeDocument/2006/relationships/hyperlink" Target="http://112.123.211.223:85/tsfile/live/1006_1.m3u8?key=txiptv&amp;playlive=0&amp;authid=0" TargetMode="External"/><Relationship Id="rId13362" Type="http://schemas.openxmlformats.org/officeDocument/2006/relationships/hyperlink" Target="http://112.123.211.223:85/tsfile/live/0111_1.m3u8?key=txiptv&amp;playlive=0&amp;authid=0" TargetMode="External"/><Relationship Id="rId13363" Type="http://schemas.openxmlformats.org/officeDocument/2006/relationships/hyperlink" Target="http://112.123.211.223:85/tsfile/live/0141_1.m3u8?key=txiptv&amp;playlive=0&amp;authid=0" TargetMode="External"/><Relationship Id="rId13364" Type="http://schemas.openxmlformats.org/officeDocument/2006/relationships/hyperlink" Target="http://112.123.211.223:85/tsfile/live/0112_1.m3u8?key=txiptv&amp;playlive=0&amp;authid=0" TargetMode="External"/><Relationship Id="rId13365" Type="http://schemas.openxmlformats.org/officeDocument/2006/relationships/hyperlink" Target="http://112.123.211.223:85/tsfile/live/0140_1.m3u8?key=txiptv&amp;playlive=1&amp;authid=0" TargetMode="External"/><Relationship Id="rId13366" Type="http://schemas.openxmlformats.org/officeDocument/2006/relationships/hyperlink" Target="http://112.123.211.223:85/tsfile/live/0109_1.m3u8?key=txiptv&amp;playlive=1&amp;authid=0" TargetMode="External"/><Relationship Id="rId13367" Type="http://schemas.openxmlformats.org/officeDocument/2006/relationships/hyperlink" Target="http://112.123.211.223:85/tsfile/live/0115_1.m3u8?key=txiptv&amp;playlive=0&amp;authid=0" TargetMode="External"/><Relationship Id="rId13368" Type="http://schemas.openxmlformats.org/officeDocument/2006/relationships/hyperlink" Target="http://112.123.211.223:85/tsfile/live/1035_1.m3u8?key=txiptv&amp;playlive=0&amp;authid=0" TargetMode="External"/><Relationship Id="rId13369" Type="http://schemas.openxmlformats.org/officeDocument/2006/relationships/hyperlink" Target="http://112.123.211.223:85/tsfile/live/1001_1.m3u8?key=txiptv&amp;playlive=1&amp;authid=0" TargetMode="External"/><Relationship Id="rId13370" Type="http://schemas.openxmlformats.org/officeDocument/2006/relationships/hyperlink" Target="http://112.123.211.223:85/tsfile/live/1002_1.m3u8?key=txiptv&amp;playlive=0&amp;authid=0" TargetMode="External"/><Relationship Id="rId13371" Type="http://schemas.openxmlformats.org/officeDocument/2006/relationships/hyperlink" Target="http://112.123.211.223:85/tsfile/live/1134_1.m3u8?key=txiptv&amp;playlive=0&amp;authid=0" TargetMode="External"/><Relationship Id="rId13372" Type="http://schemas.openxmlformats.org/officeDocument/2006/relationships/hyperlink" Target="http://112.123.211.223:85/tsfile/live/1135_1.m3u8?key=txiptv&amp;playlive=0&amp;authid=0" TargetMode="External"/><Relationship Id="rId13373" Type="http://schemas.openxmlformats.org/officeDocument/2006/relationships/hyperlink" Target="http://112.123.211.223:85/tsfile/live/1003_1.m3u8?key=txiptv&amp;playlive=1&amp;authid=0" TargetMode="External"/><Relationship Id="rId13374" Type="http://schemas.openxmlformats.org/officeDocument/2006/relationships/hyperlink" Target="http://112.123.211.223:85/tsfile/live/1050_1.m3u8?key=txiptv&amp;playlive=0&amp;authid=0" TargetMode="External"/><Relationship Id="rId13375" Type="http://schemas.openxmlformats.org/officeDocument/2006/relationships/hyperlink" Target="http://112.123.211.223:85/tsfile/live/1074_1.m3u8?key=txiptv&amp;playlive=0&amp;authid=0" TargetMode="External"/><Relationship Id="rId13376" Type="http://schemas.openxmlformats.org/officeDocument/2006/relationships/hyperlink" Target="http://112.123.211.223:85/tsfile/live/1047_1.m3u8?key=txiptv&amp;playlive=1&amp;authid=0" TargetMode="External"/><Relationship Id="rId13377" Type="http://schemas.openxmlformats.org/officeDocument/2006/relationships/hyperlink" Target="http://112.123.211.223:85/tsfile/live/1045_1.m3u8?key=txiptv&amp;playlive=1&amp;authid=0" TargetMode="External"/><Relationship Id="rId13378" Type="http://schemas.openxmlformats.org/officeDocument/2006/relationships/hyperlink" Target="http://112.123.211.223:85/tsfile/live/1046_1.m3u8?key=txiptv&amp;playlive=1&amp;authid=0" TargetMode="External"/><Relationship Id="rId13379" Type="http://schemas.openxmlformats.org/officeDocument/2006/relationships/hyperlink" Target="http://112.123.211.223:85/tsfile/live/1043_1.m3u8?key=txiptv&amp;playlive=1&amp;authid=0" TargetMode="External"/><Relationship Id="rId13380" Type="http://schemas.openxmlformats.org/officeDocument/2006/relationships/hyperlink" Target="http://112.123.211.223:85/tsfile/live/0011_1.m3u8?key=txiptv&amp;playlive=1&amp;authid=0" TargetMode="External"/><Relationship Id="rId13381" Type="http://schemas.openxmlformats.org/officeDocument/2006/relationships/hyperlink" Target="http://112.123.211.223:85/tsfile/live/1051_1.m3u8?key=txiptv&amp;playlive=1&amp;authid=0" TargetMode="External"/><Relationship Id="rId13382" Type="http://schemas.openxmlformats.org/officeDocument/2006/relationships/hyperlink" Target="http://112.123.211.223:85/tsfile/live/1055_1.m3u8?key=txiptv&amp;playlive=1&amp;authid=0" TargetMode="External"/><Relationship Id="rId13383" Type="http://schemas.openxmlformats.org/officeDocument/2006/relationships/hyperlink" Target="http://112.123.211.223:85/tsfile/live/1011_1.m3u8?key=txiptv&amp;playlive=1&amp;authid=0" TargetMode="External"/><Relationship Id="rId13384" Type="http://schemas.openxmlformats.org/officeDocument/2006/relationships/hyperlink" Target="http://112.123.211.223:85/tsfile/live/1012_1.m3u8?key=txiptv&amp;playlive=1&amp;authid=0" TargetMode="External"/><Relationship Id="rId13385" Type="http://schemas.openxmlformats.org/officeDocument/2006/relationships/hyperlink" Target="http://112.123.211.223:85/tsfile/live/1013_1.m3u8?key=txiptv&amp;playlive=1&amp;authid=0" TargetMode="External"/><Relationship Id="rId13386" Type="http://schemas.openxmlformats.org/officeDocument/2006/relationships/hyperlink" Target="http://112.123.211.223:85/tsfile/live/1014_1.m3u8?key=txiptv&amp;playlive=1&amp;authid=0" TargetMode="External"/><Relationship Id="rId13387" Type="http://schemas.openxmlformats.org/officeDocument/2006/relationships/hyperlink" Target="http://112.123.211.223:85/tsfile/live/1004_1.m3u8?key=txiptv&amp;playlive=1&amp;authid=0" TargetMode="External"/><Relationship Id="rId13388" Type="http://schemas.openxmlformats.org/officeDocument/2006/relationships/hyperlink" Target="http://112.123.211.223:85/tsfile/live/1010_1.m3u8?key=txiptv&amp;playlive=1&amp;authid=0" TargetMode="External"/><Relationship Id="rId13389" Type="http://schemas.openxmlformats.org/officeDocument/2006/relationships/hyperlink" Target="http://112.123.211.223:85/tsfile/live/0134_1.m3u8?key=txiptv&amp;playlive=1&amp;authid=0" TargetMode="External"/><Relationship Id="rId13390" Type="http://schemas.openxmlformats.org/officeDocument/2006/relationships/hyperlink" Target="http://112.123.211.223:85/tsfile/live/1009_1.m3u8?key=txiptv&amp;playlive=1&amp;authid=0" TargetMode="External"/><Relationship Id="rId13391" Type="http://schemas.openxmlformats.org/officeDocument/2006/relationships/hyperlink" Target="http://112.123.211.223:85/tsfile/live/0126_1.m3u8?key=txiptv&amp;playlive=0&amp;authid=0" TargetMode="External"/><Relationship Id="rId13392" Type="http://schemas.openxmlformats.org/officeDocument/2006/relationships/hyperlink" Target="http://112.123.211.239:85/tsfile/live/0001_1.m3u8?key=txiptv&amp;playlive=0&amp;authid=0" TargetMode="External"/><Relationship Id="rId13393" Type="http://schemas.openxmlformats.org/officeDocument/2006/relationships/hyperlink" Target="http://112.123.211.239:85/tsfile/live/0002_1.m3u8?key=txiptv&amp;playlive=0&amp;authid=0" TargetMode="External"/><Relationship Id="rId13394" Type="http://schemas.openxmlformats.org/officeDocument/2006/relationships/hyperlink" Target="http://112.123.211.239:85/tsfile/live/0003_1.m3u8?key=txiptv&amp;playlive=1&amp;authid=0" TargetMode="External"/><Relationship Id="rId13395" Type="http://schemas.openxmlformats.org/officeDocument/2006/relationships/hyperlink" Target="http://112.123.211.239:85/tsfile/live/1021_1.m3u8?key=txiptv&amp;playlive=1&amp;authid=0" TargetMode="External"/><Relationship Id="rId13396" Type="http://schemas.openxmlformats.org/officeDocument/2006/relationships/hyperlink" Target="http://112.123.211.239:85/tsfile/live/0005_1.m3u8?key=txiptv&amp;playlive=1&amp;authid=0" TargetMode="External"/><Relationship Id="rId13397" Type="http://schemas.openxmlformats.org/officeDocument/2006/relationships/hyperlink" Target="http://112.123.211.239:85/tsfile/live/0006_1.m3u8?key=txiptv&amp;playlive=1&amp;authid=0" TargetMode="External"/><Relationship Id="rId13398" Type="http://schemas.openxmlformats.org/officeDocument/2006/relationships/hyperlink" Target="http://112.123.211.239:85/tsfile/live/0007_1.m3u8?key=txiptv&amp;playlive=0&amp;authid=0" TargetMode="External"/><Relationship Id="rId13399" Type="http://schemas.openxmlformats.org/officeDocument/2006/relationships/hyperlink" Target="http://112.123.211.239:85/tsfile/live/0008_1.m3u8?key=txiptv&amp;playlive=1&amp;authid=0" TargetMode="External"/><Relationship Id="rId13400" Type="http://schemas.openxmlformats.org/officeDocument/2006/relationships/hyperlink" Target="http://112.123.211.239:85/tsfile/live/0011_3.m3u8?key=txiptv&amp;playlive=0&amp;authid=0" TargetMode="External"/><Relationship Id="rId13401" Type="http://schemas.openxmlformats.org/officeDocument/2006/relationships/hyperlink" Target="http://112.123.211.239:85/tsfile/live/0010_1.m3u8?key=txiptv&amp;playlive=0&amp;authid=0" TargetMode="External"/><Relationship Id="rId13402" Type="http://schemas.openxmlformats.org/officeDocument/2006/relationships/hyperlink" Target="http://112.123.211.239:85/tsfile/live/0011_2.m3u8?key=txiptv&amp;playlive=1&amp;authid=0" TargetMode="External"/><Relationship Id="rId13403" Type="http://schemas.openxmlformats.org/officeDocument/2006/relationships/hyperlink" Target="http://112.123.211.239:85/tsfile/live/0012_1.m3u8?key=txiptv&amp;playlive=0&amp;authid=0" TargetMode="External"/><Relationship Id="rId13404" Type="http://schemas.openxmlformats.org/officeDocument/2006/relationships/hyperlink" Target="http://112.123.211.239:85/tsfile/live/0013_1.m3u8?key=txiptv&amp;playlive=1&amp;authid=0" TargetMode="External"/><Relationship Id="rId13405" Type="http://schemas.openxmlformats.org/officeDocument/2006/relationships/hyperlink" Target="http://112.123.211.239:85/tsfile/live/1058_1.m3u8?key=txiptv&amp;playlive=1&amp;authid=0" TargetMode="External"/><Relationship Id="rId13406" Type="http://schemas.openxmlformats.org/officeDocument/2006/relationships/hyperlink" Target="http://112.123.211.239:85/tsfile/live/0015_2.m3u8?key=txiptv&amp;playlive=1&amp;authid=0" TargetMode="External"/><Relationship Id="rId13407" Type="http://schemas.openxmlformats.org/officeDocument/2006/relationships/hyperlink" Target="http://112.123.211.239:85/tsfile/live/1148_1.m3u8?key=txiptv&amp;playlive=1&amp;authid=0" TargetMode="External"/><Relationship Id="rId13408" Type="http://schemas.openxmlformats.org/officeDocument/2006/relationships/hyperlink" Target="http://112.123.211.239:85/tsfile/live/0019_1.m3u8?key=txiptv&amp;playlive=1&amp;authid=0" TargetMode="External"/><Relationship Id="rId13409" Type="http://schemas.openxmlformats.org/officeDocument/2006/relationships/hyperlink" Target="http://112.123.211.239:85/tsfile/live/1048_1.m3u8?key=txiptv&amp;playlive=1&amp;authid=0" TargetMode="External"/><Relationship Id="rId13410" Type="http://schemas.openxmlformats.org/officeDocument/2006/relationships/hyperlink" Target="http://112.123.211.239:85/tsfile/live/1053_1.m3u8?key=txiptv&amp;playlive=1&amp;authid=0" TargetMode="External"/><Relationship Id="rId13411" Type="http://schemas.openxmlformats.org/officeDocument/2006/relationships/hyperlink" Target="http://112.123.211.239:85/tsfile/live/1052_1.m3u8?key=txiptv&amp;playlive=1&amp;authid=0" TargetMode="External"/><Relationship Id="rId13412" Type="http://schemas.openxmlformats.org/officeDocument/2006/relationships/hyperlink" Target="http://112.123.211.239:85/tsfile/live/1059_1.m3u8?key=txiptv&amp;playlive=1&amp;authid=0" TargetMode="External"/><Relationship Id="rId13413" Type="http://schemas.openxmlformats.org/officeDocument/2006/relationships/hyperlink" Target="http://112.123.211.239:85/tsfile/live/1015_1.m3u8?key=txiptv&amp;playlive=1&amp;authid=0" TargetMode="External"/><Relationship Id="rId13414" Type="http://schemas.openxmlformats.org/officeDocument/2006/relationships/hyperlink" Target="http://112.123.211.239:85/tsfile/live/1036_1.m3u8?key=txiptv&amp;playlive=1&amp;authid=0" TargetMode="External"/><Relationship Id="rId13415" Type="http://schemas.openxmlformats.org/officeDocument/2006/relationships/hyperlink" Target="http://112.123.211.239:85/tsfile/live/1038_1.m3u8?key=txiptv&amp;playlive=1&amp;authid=0" TargetMode="External"/><Relationship Id="rId13416" Type="http://schemas.openxmlformats.org/officeDocument/2006/relationships/hyperlink" Target="http://112.123.211.239:85/tsfile/live/1147_1.m3u8?key=txiptv&amp;playlive=1&amp;authid=0" TargetMode="External"/><Relationship Id="rId13417" Type="http://schemas.openxmlformats.org/officeDocument/2006/relationships/hyperlink" Target="http://112.123.211.239:85/tsfile/live/1020_1.m3u8?key=txiptv&amp;playlive=1&amp;authid=0" TargetMode="External"/><Relationship Id="rId13418" Type="http://schemas.openxmlformats.org/officeDocument/2006/relationships/hyperlink" Target="http://112.123.211.239:85/tsfile/live/1149_1.m3u8?key=txiptv&amp;playlive=1&amp;authid=0" TargetMode="External"/><Relationship Id="rId13419" Type="http://schemas.openxmlformats.org/officeDocument/2006/relationships/hyperlink" Target="http://112.123.211.239:85/tsfile/live/1150_1.m3u8?key=txiptv&amp;playlive=1&amp;authid=0" TargetMode="External"/><Relationship Id="rId13420" Type="http://schemas.openxmlformats.org/officeDocument/2006/relationships/hyperlink" Target="http://112.123.211.239:85/tsfile/live/1049_1.m3u8?key=txiptv&amp;playlive=1&amp;authid=0" TargetMode="External"/><Relationship Id="rId13421" Type="http://schemas.openxmlformats.org/officeDocument/2006/relationships/hyperlink" Target="http://112.123.211.239:85/tsfile/live/1044_1.m3u8?key=txiptv&amp;playlive=1&amp;authid=0" TargetMode="External"/><Relationship Id="rId13422" Type="http://schemas.openxmlformats.org/officeDocument/2006/relationships/hyperlink" Target="http://112.123.211.239:85/tsfile/live/1008_1.m3u8?key=txiptv&amp;playlive=1&amp;authid=0" TargetMode="External"/><Relationship Id="rId13423" Type="http://schemas.openxmlformats.org/officeDocument/2006/relationships/hyperlink" Target="http://112.123.211.239:85/tsfile/live/1030_1.m3u8?key=txiptv&amp;playlive=1&amp;authid=0" TargetMode="External"/><Relationship Id="rId13424" Type="http://schemas.openxmlformats.org/officeDocument/2006/relationships/hyperlink" Target="http://112.123.211.239:85/tsfile/live/1000_1.m3u8?key=txiptv&amp;playlive=1&amp;authid=0" TargetMode="External"/><Relationship Id="rId13425" Type="http://schemas.openxmlformats.org/officeDocument/2006/relationships/hyperlink" Target="http://112.123.211.239:85/tsfile/live/1057_1.m3u8?key=txiptv&amp;playlive=0&amp;authid=0" TargetMode="External"/><Relationship Id="rId13426" Type="http://schemas.openxmlformats.org/officeDocument/2006/relationships/hyperlink" Target="http://112.123.211.239:85/tsfile/live/1007_1.m3u8?key=txiptv&amp;playlive=1&amp;authid=0" TargetMode="External"/><Relationship Id="rId13427" Type="http://schemas.openxmlformats.org/officeDocument/2006/relationships/hyperlink" Target="http://112.123.211.239:85/tsfile/live/0139_1.m3u8?key=txiptv&amp;playlive=0&amp;authid=0" TargetMode="External"/><Relationship Id="rId13428" Type="http://schemas.openxmlformats.org/officeDocument/2006/relationships/hyperlink" Target="http://112.123.211.239:85/tsfile/live/1031_1.m3u8?key=txiptv&amp;playlive=0&amp;authid=0" TargetMode="External"/><Relationship Id="rId13429" Type="http://schemas.openxmlformats.org/officeDocument/2006/relationships/hyperlink" Target="http://112.123.211.239:85/tsfile/live/0107_1.m3u8?key=txiptv&amp;playlive=0&amp;authid=0" TargetMode="External"/><Relationship Id="rId13430" Type="http://schemas.openxmlformats.org/officeDocument/2006/relationships/hyperlink" Target="http://112.123.211.239:85/tsfile/live/1081_1.m3u8?key=txiptv&amp;playlive=0&amp;authid=0" TargetMode="External"/><Relationship Id="rId13431" Type="http://schemas.openxmlformats.org/officeDocument/2006/relationships/hyperlink" Target="http://112.123.211.239:85/tsfile/live/0142_1.m3u8?key=txiptv&amp;playlive=0&amp;authid=0" TargetMode="External"/><Relationship Id="rId13432" Type="http://schemas.openxmlformats.org/officeDocument/2006/relationships/hyperlink" Target="http://112.123.211.239:85/tsfile/live/1005_1.m3u8?key=txiptv&amp;playlive=0&amp;authid=0" TargetMode="External"/><Relationship Id="rId13433" Type="http://schemas.openxmlformats.org/officeDocument/2006/relationships/hyperlink" Target="http://112.123.211.239:85/tsfile/live/1068_1.m3u8?key=txiptv&amp;playlive=0&amp;authid=0" TargetMode="External"/><Relationship Id="rId13434" Type="http://schemas.openxmlformats.org/officeDocument/2006/relationships/hyperlink" Target="http://112.123.211.239:85/tsfile/live/0127_1.m3u8?key=txiptv&amp;playlive=1&amp;authid=0" TargetMode="External"/><Relationship Id="rId13435" Type="http://schemas.openxmlformats.org/officeDocument/2006/relationships/hyperlink" Target="http://112.123.211.239:85/tsfile/live/1078_1.m3u8?key=txiptv&amp;playlive=0&amp;authid=0" TargetMode="External"/><Relationship Id="rId13436" Type="http://schemas.openxmlformats.org/officeDocument/2006/relationships/hyperlink" Target="http://112.123.211.239:85/tsfile/live/1042_1.m3u8?key=txiptv&amp;playlive=1&amp;authid=0" TargetMode="External"/><Relationship Id="rId13437" Type="http://schemas.openxmlformats.org/officeDocument/2006/relationships/hyperlink" Target="http://112.123.211.239:85/tsfile/live/1018_1.m3u8?key=txiptv&amp;playlive=0&amp;authid=0" TargetMode="External"/><Relationship Id="rId13438" Type="http://schemas.openxmlformats.org/officeDocument/2006/relationships/hyperlink" Target="http://112.123.211.239:85/tsfile/live/0137_1.m3u8?key=txiptv&amp;playlive=0&amp;authid=0" TargetMode="External"/><Relationship Id="rId13439" Type="http://schemas.openxmlformats.org/officeDocument/2006/relationships/hyperlink" Target="http://112.123.211.239:85/tsfile/live/0113_1.m3u8?key=txiptv&amp;playlive=0&amp;authid=0" TargetMode="External"/><Relationship Id="rId13440" Type="http://schemas.openxmlformats.org/officeDocument/2006/relationships/hyperlink" Target="http://112.123.211.239:85/tsfile/live/0119_1.m3u8?key=txiptv&amp;playlive=0&amp;authid=0" TargetMode="External"/><Relationship Id="rId13441" Type="http://schemas.openxmlformats.org/officeDocument/2006/relationships/hyperlink" Target="http://112.123.211.239:85/tsfile/live/0120_1.m3u8?key=txiptv&amp;playlive=1&amp;authid=0" TargetMode="External"/><Relationship Id="rId13442" Type="http://schemas.openxmlformats.org/officeDocument/2006/relationships/hyperlink" Target="http://112.123.211.239:85/tsfile/live/0123_1.m3u8?key=txiptv&amp;playlive=0&amp;authid=0" TargetMode="External"/><Relationship Id="rId13443" Type="http://schemas.openxmlformats.org/officeDocument/2006/relationships/hyperlink" Target="http://112.123.211.239:85/tsfile/live/0138_1.m3u8?key=txiptv&amp;playlive=0&amp;authid=0" TargetMode="External"/><Relationship Id="rId13444" Type="http://schemas.openxmlformats.org/officeDocument/2006/relationships/hyperlink" Target="http://112.123.211.239:85/tsfile/live/0136_1.m3u8?key=txiptv&amp;playlive=0&amp;authid=0" TargetMode="External"/><Relationship Id="rId13445" Type="http://schemas.openxmlformats.org/officeDocument/2006/relationships/hyperlink" Target="http://112.123.211.239:85/tsfile/live/0121_1.m3u8?key=txiptv&amp;playlive=0&amp;authid=0" TargetMode="External"/><Relationship Id="rId13446" Type="http://schemas.openxmlformats.org/officeDocument/2006/relationships/hyperlink" Target="http://112.123.211.239:85/tsfile/live/0116_1.m3u8?key=txiptv&amp;playlive=0&amp;authid=0" TargetMode="External"/><Relationship Id="rId13447" Type="http://schemas.openxmlformats.org/officeDocument/2006/relationships/hyperlink" Target="http://112.123.211.239:85/tsfile/live/1084_1.m3u8?key=txiptv&amp;playlive=0&amp;authid=0" TargetMode="External"/><Relationship Id="rId13448" Type="http://schemas.openxmlformats.org/officeDocument/2006/relationships/hyperlink" Target="http://112.123.211.239:85/tsfile/live/1006_1.m3u8?key=txiptv&amp;playlive=0&amp;authid=0" TargetMode="External"/><Relationship Id="rId13449" Type="http://schemas.openxmlformats.org/officeDocument/2006/relationships/hyperlink" Target="http://112.123.211.239:85/tsfile/live/0111_1.m3u8?key=txiptv&amp;playlive=0&amp;authid=0" TargetMode="External"/><Relationship Id="rId13450" Type="http://schemas.openxmlformats.org/officeDocument/2006/relationships/hyperlink" Target="http://112.123.211.239:85/tsfile/live/0141_1.m3u8?key=txiptv&amp;playlive=0&amp;authid=0" TargetMode="External"/><Relationship Id="rId13451" Type="http://schemas.openxmlformats.org/officeDocument/2006/relationships/hyperlink" Target="http://112.123.211.239:85/tsfile/live/0112_1.m3u8?key=txiptv&amp;playlive=0&amp;authid=0" TargetMode="External"/><Relationship Id="rId13452" Type="http://schemas.openxmlformats.org/officeDocument/2006/relationships/hyperlink" Target="http://112.123.211.239:85/tsfile/live/0140_1.m3u8?key=txiptv&amp;playlive=1&amp;authid=0" TargetMode="External"/><Relationship Id="rId13453" Type="http://schemas.openxmlformats.org/officeDocument/2006/relationships/hyperlink" Target="http://112.123.211.239:85/tsfile/live/0109_1.m3u8?key=txiptv&amp;playlive=1&amp;authid=0" TargetMode="External"/><Relationship Id="rId13454" Type="http://schemas.openxmlformats.org/officeDocument/2006/relationships/hyperlink" Target="http://112.123.211.239:85/tsfile/live/0115_1.m3u8?key=txiptv&amp;playlive=0&amp;authid=0" TargetMode="External"/><Relationship Id="rId13455" Type="http://schemas.openxmlformats.org/officeDocument/2006/relationships/hyperlink" Target="http://112.123.211.239:85/tsfile/live/1035_1.m3u8?key=txiptv&amp;playlive=0&amp;authid=0" TargetMode="External"/><Relationship Id="rId13456" Type="http://schemas.openxmlformats.org/officeDocument/2006/relationships/hyperlink" Target="http://112.123.211.239:85/tsfile/live/1001_1.m3u8?key=txiptv&amp;playlive=1&amp;authid=0" TargetMode="External"/><Relationship Id="rId13457" Type="http://schemas.openxmlformats.org/officeDocument/2006/relationships/hyperlink" Target="http://112.123.211.239:85/tsfile/live/1002_1.m3u8?key=txiptv&amp;playlive=0&amp;authid=0" TargetMode="External"/><Relationship Id="rId13458" Type="http://schemas.openxmlformats.org/officeDocument/2006/relationships/hyperlink" Target="http://112.123.211.239:85/tsfile/live/1134_1.m3u8?key=txiptv&amp;playlive=0&amp;authid=0" TargetMode="External"/><Relationship Id="rId13459" Type="http://schemas.openxmlformats.org/officeDocument/2006/relationships/hyperlink" Target="http://112.123.211.239:85/tsfile/live/1135_1.m3u8?key=txiptv&amp;playlive=0&amp;authid=0" TargetMode="External"/><Relationship Id="rId13460" Type="http://schemas.openxmlformats.org/officeDocument/2006/relationships/hyperlink" Target="http://112.123.211.239:85/tsfile/live/1003_1.m3u8?key=txiptv&amp;playlive=1&amp;authid=0" TargetMode="External"/><Relationship Id="rId13461" Type="http://schemas.openxmlformats.org/officeDocument/2006/relationships/hyperlink" Target="http://112.123.211.239:85/tsfile/live/1050_1.m3u8?key=txiptv&amp;playlive=0&amp;authid=0" TargetMode="External"/><Relationship Id="rId13462" Type="http://schemas.openxmlformats.org/officeDocument/2006/relationships/hyperlink" Target="http://112.123.211.239:85/tsfile/live/1074_1.m3u8?key=txiptv&amp;playlive=0&amp;authid=0" TargetMode="External"/><Relationship Id="rId13463" Type="http://schemas.openxmlformats.org/officeDocument/2006/relationships/hyperlink" Target="http://112.123.211.239:85/tsfile/live/1047_1.m3u8?key=txiptv&amp;playlive=1&amp;authid=0" TargetMode="External"/><Relationship Id="rId13464" Type="http://schemas.openxmlformats.org/officeDocument/2006/relationships/hyperlink" Target="http://112.123.211.239:85/tsfile/live/1045_1.m3u8?key=txiptv&amp;playlive=1&amp;authid=0" TargetMode="External"/><Relationship Id="rId13465" Type="http://schemas.openxmlformats.org/officeDocument/2006/relationships/hyperlink" Target="http://112.123.211.239:85/tsfile/live/1046_1.m3u8?key=txiptv&amp;playlive=1&amp;authid=0" TargetMode="External"/><Relationship Id="rId13466" Type="http://schemas.openxmlformats.org/officeDocument/2006/relationships/hyperlink" Target="http://112.123.211.239:85/tsfile/live/1043_1.m3u8?key=txiptv&amp;playlive=1&amp;authid=0" TargetMode="External"/><Relationship Id="rId13467" Type="http://schemas.openxmlformats.org/officeDocument/2006/relationships/hyperlink" Target="http://112.123.211.239:85/tsfile/live/0011_1.m3u8?key=txiptv&amp;playlive=1&amp;authid=0" TargetMode="External"/><Relationship Id="rId13468" Type="http://schemas.openxmlformats.org/officeDocument/2006/relationships/hyperlink" Target="http://112.123.211.239:85/tsfile/live/1051_1.m3u8?key=txiptv&amp;playlive=1&amp;authid=0" TargetMode="External"/><Relationship Id="rId13469" Type="http://schemas.openxmlformats.org/officeDocument/2006/relationships/hyperlink" Target="http://112.123.211.239:85/tsfile/live/1055_1.m3u8?key=txiptv&amp;playlive=1&amp;authid=0" TargetMode="External"/><Relationship Id="rId13470" Type="http://schemas.openxmlformats.org/officeDocument/2006/relationships/hyperlink" Target="http://112.123.211.239:85/tsfile/live/1011_1.m3u8?key=txiptv&amp;playlive=1&amp;authid=0" TargetMode="External"/><Relationship Id="rId13471" Type="http://schemas.openxmlformats.org/officeDocument/2006/relationships/hyperlink" Target="http://112.123.211.239:85/tsfile/live/1012_1.m3u8?key=txiptv&amp;playlive=1&amp;authid=0" TargetMode="External"/><Relationship Id="rId13472" Type="http://schemas.openxmlformats.org/officeDocument/2006/relationships/hyperlink" Target="http://112.123.211.239:85/tsfile/live/1013_1.m3u8?key=txiptv&amp;playlive=1&amp;authid=0" TargetMode="External"/><Relationship Id="rId13473" Type="http://schemas.openxmlformats.org/officeDocument/2006/relationships/hyperlink" Target="http://112.123.211.239:85/tsfile/live/1014_1.m3u8?key=txiptv&amp;playlive=1&amp;authid=0" TargetMode="External"/><Relationship Id="rId13474" Type="http://schemas.openxmlformats.org/officeDocument/2006/relationships/hyperlink" Target="http://112.123.211.239:85/tsfile/live/1004_1.m3u8?key=txiptv&amp;playlive=1&amp;authid=0" TargetMode="External"/><Relationship Id="rId13475" Type="http://schemas.openxmlformats.org/officeDocument/2006/relationships/hyperlink" Target="http://112.123.211.239:85/tsfile/live/1010_1.m3u8?key=txiptv&amp;playlive=1&amp;authid=0" TargetMode="External"/><Relationship Id="rId13476" Type="http://schemas.openxmlformats.org/officeDocument/2006/relationships/hyperlink" Target="http://112.123.211.239:85/tsfile/live/0134_1.m3u8?key=txiptv&amp;playlive=1&amp;authid=0" TargetMode="External"/><Relationship Id="rId13477" Type="http://schemas.openxmlformats.org/officeDocument/2006/relationships/hyperlink" Target="http://112.123.211.239:85/tsfile/live/1009_1.m3u8?key=txiptv&amp;playlive=1&amp;authid=0" TargetMode="External"/><Relationship Id="rId13478" Type="http://schemas.openxmlformats.org/officeDocument/2006/relationships/hyperlink" Target="http://112.123.211.239:85/tsfile/live/0126_1.m3u8?key=txiptv&amp;playlive=0&amp;authid=0" TargetMode="External"/><Relationship Id="rId13479" Type="http://schemas.openxmlformats.org/officeDocument/2006/relationships/hyperlink" Target="http://112.123.216.111:85/tsfile/live/0001_1.m3u8?key=txiptv&amp;playlive=0&amp;authid=0" TargetMode="External"/><Relationship Id="rId13480" Type="http://schemas.openxmlformats.org/officeDocument/2006/relationships/hyperlink" Target="http://112.123.216.111:85/tsfile/live/0002_1.m3u8?key=txiptv&amp;playlive=0&amp;authid=0" TargetMode="External"/><Relationship Id="rId13481" Type="http://schemas.openxmlformats.org/officeDocument/2006/relationships/hyperlink" Target="http://112.123.216.111:85/tsfile/live/0003_1.m3u8?key=txiptv&amp;playlive=1&amp;authid=0" TargetMode="External"/><Relationship Id="rId13482" Type="http://schemas.openxmlformats.org/officeDocument/2006/relationships/hyperlink" Target="http://112.123.216.111:85/tsfile/live/1021_1.m3u8?key=txiptv&amp;playlive=1&amp;authid=0" TargetMode="External"/><Relationship Id="rId13483" Type="http://schemas.openxmlformats.org/officeDocument/2006/relationships/hyperlink" Target="http://112.123.216.111:85/tsfile/live/0005_1.m3u8?key=txiptv&amp;playlive=1&amp;authid=0" TargetMode="External"/><Relationship Id="rId13484" Type="http://schemas.openxmlformats.org/officeDocument/2006/relationships/hyperlink" Target="http://112.123.216.111:85/tsfile/live/0006_1.m3u8?key=txiptv&amp;playlive=1&amp;authid=0" TargetMode="External"/><Relationship Id="rId13485" Type="http://schemas.openxmlformats.org/officeDocument/2006/relationships/hyperlink" Target="http://112.123.216.111:85/tsfile/live/0007_1.m3u8?key=txiptv&amp;playlive=0&amp;authid=0" TargetMode="External"/><Relationship Id="rId13486" Type="http://schemas.openxmlformats.org/officeDocument/2006/relationships/hyperlink" Target="http://112.123.216.111:85/tsfile/live/0008_1.m3u8?key=txiptv&amp;playlive=1&amp;authid=0" TargetMode="External"/><Relationship Id="rId13487" Type="http://schemas.openxmlformats.org/officeDocument/2006/relationships/hyperlink" Target="http://112.123.216.111:85/tsfile/live/0011_3.m3u8?key=txiptv&amp;playlive=0&amp;authid=0" TargetMode="External"/><Relationship Id="rId13488" Type="http://schemas.openxmlformats.org/officeDocument/2006/relationships/hyperlink" Target="http://112.123.216.111:85/tsfile/live/0010_1.m3u8?key=txiptv&amp;playlive=0&amp;authid=0" TargetMode="External"/><Relationship Id="rId13489" Type="http://schemas.openxmlformats.org/officeDocument/2006/relationships/hyperlink" Target="http://112.123.216.111:85/tsfile/live/0011_2.m3u8?key=txiptv&amp;playlive=1&amp;authid=0" TargetMode="External"/><Relationship Id="rId13490" Type="http://schemas.openxmlformats.org/officeDocument/2006/relationships/hyperlink" Target="http://112.123.216.111:85/tsfile/live/0012_1.m3u8?key=txiptv&amp;playlive=0&amp;authid=0" TargetMode="External"/><Relationship Id="rId13491" Type="http://schemas.openxmlformats.org/officeDocument/2006/relationships/hyperlink" Target="http://112.123.216.111:85/tsfile/live/0013_1.m3u8?key=txiptv&amp;playlive=1&amp;authid=0" TargetMode="External"/><Relationship Id="rId13492" Type="http://schemas.openxmlformats.org/officeDocument/2006/relationships/hyperlink" Target="http://112.123.216.111:85/tsfile/live/1058_1.m3u8?key=txiptv&amp;playlive=1&amp;authid=0" TargetMode="External"/><Relationship Id="rId13493" Type="http://schemas.openxmlformats.org/officeDocument/2006/relationships/hyperlink" Target="http://112.123.216.111:85/tsfile/live/0015_2.m3u8?key=txiptv&amp;playlive=1&amp;authid=0" TargetMode="External"/><Relationship Id="rId13494" Type="http://schemas.openxmlformats.org/officeDocument/2006/relationships/hyperlink" Target="http://112.123.216.111:85/tsfile/live/1148_1.m3u8?key=txiptv&amp;playlive=1&amp;authid=0" TargetMode="External"/><Relationship Id="rId13495" Type="http://schemas.openxmlformats.org/officeDocument/2006/relationships/hyperlink" Target="http://112.123.216.111:85/tsfile/live/0019_1.m3u8?key=txiptv&amp;playlive=1&amp;authid=0" TargetMode="External"/><Relationship Id="rId13496" Type="http://schemas.openxmlformats.org/officeDocument/2006/relationships/hyperlink" Target="http://112.123.216.111:85/tsfile/live/1048_1.m3u8?key=txiptv&amp;playlive=1&amp;authid=0" TargetMode="External"/><Relationship Id="rId13497" Type="http://schemas.openxmlformats.org/officeDocument/2006/relationships/hyperlink" Target="http://112.123.216.111:85/tsfile/live/1053_1.m3u8?key=txiptv&amp;playlive=1&amp;authid=0" TargetMode="External"/><Relationship Id="rId13498" Type="http://schemas.openxmlformats.org/officeDocument/2006/relationships/hyperlink" Target="http://112.123.216.111:85/tsfile/live/1052_1.m3u8?key=txiptv&amp;playlive=1&amp;authid=0" TargetMode="External"/><Relationship Id="rId13499" Type="http://schemas.openxmlformats.org/officeDocument/2006/relationships/hyperlink" Target="http://112.123.216.111:85/tsfile/live/1059_1.m3u8?key=txiptv&amp;playlive=1&amp;authid=0" TargetMode="External"/><Relationship Id="rId13500" Type="http://schemas.openxmlformats.org/officeDocument/2006/relationships/hyperlink" Target="http://112.123.216.111:85/tsfile/live/1015_1.m3u8?key=txiptv&amp;playlive=1&amp;authid=0" TargetMode="External"/><Relationship Id="rId13501" Type="http://schemas.openxmlformats.org/officeDocument/2006/relationships/hyperlink" Target="http://112.123.216.111:85/tsfile/live/1036_1.m3u8?key=txiptv&amp;playlive=1&amp;authid=0" TargetMode="External"/><Relationship Id="rId13502" Type="http://schemas.openxmlformats.org/officeDocument/2006/relationships/hyperlink" Target="http://112.123.216.111:85/tsfile/live/1038_1.m3u8?key=txiptv&amp;playlive=1&amp;authid=0" TargetMode="External"/><Relationship Id="rId13503" Type="http://schemas.openxmlformats.org/officeDocument/2006/relationships/hyperlink" Target="http://112.123.216.111:85/tsfile/live/1147_1.m3u8?key=txiptv&amp;playlive=1&amp;authid=0" TargetMode="External"/><Relationship Id="rId13504" Type="http://schemas.openxmlformats.org/officeDocument/2006/relationships/hyperlink" Target="http://112.123.216.111:85/tsfile/live/1020_1.m3u8?key=txiptv&amp;playlive=1&amp;authid=0" TargetMode="External"/><Relationship Id="rId13505" Type="http://schemas.openxmlformats.org/officeDocument/2006/relationships/hyperlink" Target="http://112.123.216.111:85/tsfile/live/1149_1.m3u8?key=txiptv&amp;playlive=1&amp;authid=0" TargetMode="External"/><Relationship Id="rId13506" Type="http://schemas.openxmlformats.org/officeDocument/2006/relationships/hyperlink" Target="http://112.123.216.111:85/tsfile/live/1150_1.m3u8?key=txiptv&amp;playlive=1&amp;authid=0" TargetMode="External"/><Relationship Id="rId13507" Type="http://schemas.openxmlformats.org/officeDocument/2006/relationships/hyperlink" Target="http://112.123.216.111:85/tsfile/live/1049_1.m3u8?key=txiptv&amp;playlive=1&amp;authid=0" TargetMode="External"/><Relationship Id="rId13508" Type="http://schemas.openxmlformats.org/officeDocument/2006/relationships/hyperlink" Target="http://112.123.216.111:85/tsfile/live/1044_1.m3u8?key=txiptv&amp;playlive=1&amp;authid=0" TargetMode="External"/><Relationship Id="rId13509" Type="http://schemas.openxmlformats.org/officeDocument/2006/relationships/hyperlink" Target="http://112.123.216.111:85/tsfile/live/1008_1.m3u8?key=txiptv&amp;playlive=1&amp;authid=0" TargetMode="External"/><Relationship Id="rId13510" Type="http://schemas.openxmlformats.org/officeDocument/2006/relationships/hyperlink" Target="http://112.123.216.111:85/tsfile/live/1030_1.m3u8?key=txiptv&amp;playlive=1&amp;authid=0" TargetMode="External"/><Relationship Id="rId13511" Type="http://schemas.openxmlformats.org/officeDocument/2006/relationships/hyperlink" Target="http://112.123.216.111:85/tsfile/live/1000_1.m3u8?key=txiptv&amp;playlive=1&amp;authid=0" TargetMode="External"/><Relationship Id="rId13512" Type="http://schemas.openxmlformats.org/officeDocument/2006/relationships/hyperlink" Target="http://112.123.216.111:85/tsfile/live/1057_1.m3u8?key=txiptv&amp;playlive=0&amp;authid=0" TargetMode="External"/><Relationship Id="rId13513" Type="http://schemas.openxmlformats.org/officeDocument/2006/relationships/hyperlink" Target="http://112.123.216.111:85/tsfile/live/1007_1.m3u8?key=txiptv&amp;playlive=1&amp;authid=0" TargetMode="External"/><Relationship Id="rId13514" Type="http://schemas.openxmlformats.org/officeDocument/2006/relationships/hyperlink" Target="http://112.123.216.111:85/tsfile/live/0139_1.m3u8?key=txiptv&amp;playlive=0&amp;authid=0" TargetMode="External"/><Relationship Id="rId13515" Type="http://schemas.openxmlformats.org/officeDocument/2006/relationships/hyperlink" Target="http://112.123.216.111:85/tsfile/live/1031_1.m3u8?key=txiptv&amp;playlive=0&amp;authid=0" TargetMode="External"/><Relationship Id="rId13516" Type="http://schemas.openxmlformats.org/officeDocument/2006/relationships/hyperlink" Target="http://112.123.216.111:85/tsfile/live/0107_1.m3u8?key=txiptv&amp;playlive=0&amp;authid=0" TargetMode="External"/><Relationship Id="rId13517" Type="http://schemas.openxmlformats.org/officeDocument/2006/relationships/hyperlink" Target="http://112.123.216.111:85/tsfile/live/1081_1.m3u8?key=txiptv&amp;playlive=0&amp;authid=0" TargetMode="External"/><Relationship Id="rId13518" Type="http://schemas.openxmlformats.org/officeDocument/2006/relationships/hyperlink" Target="http://112.123.216.111:85/tsfile/live/0142_1.m3u8?key=txiptv&amp;playlive=0&amp;authid=0" TargetMode="External"/><Relationship Id="rId13519" Type="http://schemas.openxmlformats.org/officeDocument/2006/relationships/hyperlink" Target="http://112.123.216.111:85/tsfile/live/1005_1.m3u8?key=txiptv&amp;playlive=0&amp;authid=0" TargetMode="External"/><Relationship Id="rId13520" Type="http://schemas.openxmlformats.org/officeDocument/2006/relationships/hyperlink" Target="http://112.123.216.111:85/tsfile/live/1068_1.m3u8?key=txiptv&amp;playlive=0&amp;authid=0" TargetMode="External"/><Relationship Id="rId13521" Type="http://schemas.openxmlformats.org/officeDocument/2006/relationships/hyperlink" Target="http://112.123.216.111:85/tsfile/live/0127_1.m3u8?key=txiptv&amp;playlive=1&amp;authid=0" TargetMode="External"/><Relationship Id="rId13522" Type="http://schemas.openxmlformats.org/officeDocument/2006/relationships/hyperlink" Target="http://112.123.216.111:85/tsfile/live/1078_1.m3u8?key=txiptv&amp;playlive=0&amp;authid=0" TargetMode="External"/><Relationship Id="rId13523" Type="http://schemas.openxmlformats.org/officeDocument/2006/relationships/hyperlink" Target="http://112.123.216.111:85/tsfile/live/1042_1.m3u8?key=txiptv&amp;playlive=1&amp;authid=0" TargetMode="External"/><Relationship Id="rId13524" Type="http://schemas.openxmlformats.org/officeDocument/2006/relationships/hyperlink" Target="http://112.123.216.111:85/tsfile/live/1018_1.m3u8?key=txiptv&amp;playlive=0&amp;authid=0" TargetMode="External"/><Relationship Id="rId13525" Type="http://schemas.openxmlformats.org/officeDocument/2006/relationships/hyperlink" Target="http://112.123.216.111:85/tsfile/live/0137_1.m3u8?key=txiptv&amp;playlive=0&amp;authid=0" TargetMode="External"/><Relationship Id="rId13526" Type="http://schemas.openxmlformats.org/officeDocument/2006/relationships/hyperlink" Target="http://112.123.216.111:85/tsfile/live/0113_1.m3u8?key=txiptv&amp;playlive=0&amp;authid=0" TargetMode="External"/><Relationship Id="rId13527" Type="http://schemas.openxmlformats.org/officeDocument/2006/relationships/hyperlink" Target="http://112.123.216.111:85/tsfile/live/0119_1.m3u8?key=txiptv&amp;playlive=0&amp;authid=0" TargetMode="External"/><Relationship Id="rId13528" Type="http://schemas.openxmlformats.org/officeDocument/2006/relationships/hyperlink" Target="http://112.123.216.111:85/tsfile/live/0120_1.m3u8?key=txiptv&amp;playlive=1&amp;authid=0" TargetMode="External"/><Relationship Id="rId13529" Type="http://schemas.openxmlformats.org/officeDocument/2006/relationships/hyperlink" Target="http://112.123.216.111:85/tsfile/live/0123_1.m3u8?key=txiptv&amp;playlive=0&amp;authid=0" TargetMode="External"/><Relationship Id="rId13530" Type="http://schemas.openxmlformats.org/officeDocument/2006/relationships/hyperlink" Target="http://112.123.216.111:85/tsfile/live/0138_1.m3u8?key=txiptv&amp;playlive=0&amp;authid=0" TargetMode="External"/><Relationship Id="rId13531" Type="http://schemas.openxmlformats.org/officeDocument/2006/relationships/hyperlink" Target="http://112.123.216.111:85/tsfile/live/0136_1.m3u8?key=txiptv&amp;playlive=0&amp;authid=0" TargetMode="External"/><Relationship Id="rId13532" Type="http://schemas.openxmlformats.org/officeDocument/2006/relationships/hyperlink" Target="http://112.123.216.111:85/tsfile/live/0121_1.m3u8?key=txiptv&amp;playlive=0&amp;authid=0" TargetMode="External"/><Relationship Id="rId13533" Type="http://schemas.openxmlformats.org/officeDocument/2006/relationships/hyperlink" Target="http://112.123.216.111:85/tsfile/live/0116_1.m3u8?key=txiptv&amp;playlive=0&amp;authid=0" TargetMode="External"/><Relationship Id="rId13534" Type="http://schemas.openxmlformats.org/officeDocument/2006/relationships/hyperlink" Target="http://112.123.216.111:85/tsfile/live/1084_1.m3u8?key=txiptv&amp;playlive=0&amp;authid=0" TargetMode="External"/><Relationship Id="rId13535" Type="http://schemas.openxmlformats.org/officeDocument/2006/relationships/hyperlink" Target="http://112.123.216.111:85/tsfile/live/1006_1.m3u8?key=txiptv&amp;playlive=0&amp;authid=0" TargetMode="External"/><Relationship Id="rId13536" Type="http://schemas.openxmlformats.org/officeDocument/2006/relationships/hyperlink" Target="http://112.123.216.111:85/tsfile/live/0111_1.m3u8?key=txiptv&amp;playlive=0&amp;authid=0" TargetMode="External"/><Relationship Id="rId13537" Type="http://schemas.openxmlformats.org/officeDocument/2006/relationships/hyperlink" Target="http://112.123.216.111:85/tsfile/live/0141_1.m3u8?key=txiptv&amp;playlive=0&amp;authid=0" TargetMode="External"/><Relationship Id="rId13538" Type="http://schemas.openxmlformats.org/officeDocument/2006/relationships/hyperlink" Target="http://112.123.216.111:85/tsfile/live/0112_1.m3u8?key=txiptv&amp;playlive=0&amp;authid=0" TargetMode="External"/><Relationship Id="rId13539" Type="http://schemas.openxmlformats.org/officeDocument/2006/relationships/hyperlink" Target="http://112.123.216.111:85/tsfile/live/0140_1.m3u8?key=txiptv&amp;playlive=1&amp;authid=0" TargetMode="External"/><Relationship Id="rId13540" Type="http://schemas.openxmlformats.org/officeDocument/2006/relationships/hyperlink" Target="http://112.123.216.111:85/tsfile/live/0109_1.m3u8?key=txiptv&amp;playlive=1&amp;authid=0" TargetMode="External"/><Relationship Id="rId13541" Type="http://schemas.openxmlformats.org/officeDocument/2006/relationships/hyperlink" Target="http://112.123.216.111:85/tsfile/live/0115_1.m3u8?key=txiptv&amp;playlive=0&amp;authid=0" TargetMode="External"/><Relationship Id="rId13542" Type="http://schemas.openxmlformats.org/officeDocument/2006/relationships/hyperlink" Target="http://112.123.216.111:85/tsfile/live/1035_1.m3u8?key=txiptv&amp;playlive=0&amp;authid=0" TargetMode="External"/><Relationship Id="rId13543" Type="http://schemas.openxmlformats.org/officeDocument/2006/relationships/hyperlink" Target="http://112.123.216.111:85/tsfile/live/1001_1.m3u8?key=txiptv&amp;playlive=1&amp;authid=0" TargetMode="External"/><Relationship Id="rId13544" Type="http://schemas.openxmlformats.org/officeDocument/2006/relationships/hyperlink" Target="http://112.123.216.111:85/tsfile/live/1002_1.m3u8?key=txiptv&amp;playlive=0&amp;authid=0" TargetMode="External"/><Relationship Id="rId13545" Type="http://schemas.openxmlformats.org/officeDocument/2006/relationships/hyperlink" Target="http://112.123.216.111:85/tsfile/live/1134_1.m3u8?key=txiptv&amp;playlive=0&amp;authid=0" TargetMode="External"/><Relationship Id="rId13546" Type="http://schemas.openxmlformats.org/officeDocument/2006/relationships/hyperlink" Target="http://112.123.216.111:85/tsfile/live/1135_1.m3u8?key=txiptv&amp;playlive=0&amp;authid=0" TargetMode="External"/><Relationship Id="rId13547" Type="http://schemas.openxmlformats.org/officeDocument/2006/relationships/hyperlink" Target="http://112.123.216.111:85/tsfile/live/1003_1.m3u8?key=txiptv&amp;playlive=1&amp;authid=0" TargetMode="External"/><Relationship Id="rId13548" Type="http://schemas.openxmlformats.org/officeDocument/2006/relationships/hyperlink" Target="http://112.123.216.111:85/tsfile/live/1050_1.m3u8?key=txiptv&amp;playlive=0&amp;authid=0" TargetMode="External"/><Relationship Id="rId13549" Type="http://schemas.openxmlformats.org/officeDocument/2006/relationships/hyperlink" Target="http://112.123.216.111:85/tsfile/live/1074_1.m3u8?key=txiptv&amp;playlive=0&amp;authid=0" TargetMode="External"/><Relationship Id="rId13550" Type="http://schemas.openxmlformats.org/officeDocument/2006/relationships/hyperlink" Target="http://112.123.216.111:85/tsfile/live/1047_1.m3u8?key=txiptv&amp;playlive=1&amp;authid=0" TargetMode="External"/><Relationship Id="rId13551" Type="http://schemas.openxmlformats.org/officeDocument/2006/relationships/hyperlink" Target="http://112.123.216.111:85/tsfile/live/1045_1.m3u8?key=txiptv&amp;playlive=1&amp;authid=0" TargetMode="External"/><Relationship Id="rId13552" Type="http://schemas.openxmlformats.org/officeDocument/2006/relationships/hyperlink" Target="http://112.123.216.111:85/tsfile/live/1046_1.m3u8?key=txiptv&amp;playlive=1&amp;authid=0" TargetMode="External"/><Relationship Id="rId13553" Type="http://schemas.openxmlformats.org/officeDocument/2006/relationships/hyperlink" Target="http://112.123.216.111:85/tsfile/live/1043_1.m3u8?key=txiptv&amp;playlive=1&amp;authid=0" TargetMode="External"/><Relationship Id="rId13554" Type="http://schemas.openxmlformats.org/officeDocument/2006/relationships/hyperlink" Target="http://112.123.216.111:85/tsfile/live/0011_1.m3u8?key=txiptv&amp;playlive=1&amp;authid=0" TargetMode="External"/><Relationship Id="rId13555" Type="http://schemas.openxmlformats.org/officeDocument/2006/relationships/hyperlink" Target="http://112.123.216.111:85/tsfile/live/1051_1.m3u8?key=txiptv&amp;playlive=1&amp;authid=0" TargetMode="External"/><Relationship Id="rId13556" Type="http://schemas.openxmlformats.org/officeDocument/2006/relationships/hyperlink" Target="http://112.123.216.111:85/tsfile/live/1055_1.m3u8?key=txiptv&amp;playlive=1&amp;authid=0" TargetMode="External"/><Relationship Id="rId13557" Type="http://schemas.openxmlformats.org/officeDocument/2006/relationships/hyperlink" Target="http://112.123.216.111:85/tsfile/live/1011_1.m3u8?key=txiptv&amp;playlive=1&amp;authid=0" TargetMode="External"/><Relationship Id="rId13558" Type="http://schemas.openxmlformats.org/officeDocument/2006/relationships/hyperlink" Target="http://112.123.216.111:85/tsfile/live/1012_1.m3u8?key=txiptv&amp;playlive=1&amp;authid=0" TargetMode="External"/><Relationship Id="rId13559" Type="http://schemas.openxmlformats.org/officeDocument/2006/relationships/hyperlink" Target="http://112.123.216.111:85/tsfile/live/1013_1.m3u8?key=txiptv&amp;playlive=1&amp;authid=0" TargetMode="External"/><Relationship Id="rId13560" Type="http://schemas.openxmlformats.org/officeDocument/2006/relationships/hyperlink" Target="http://112.123.216.111:85/tsfile/live/1014_1.m3u8?key=txiptv&amp;playlive=1&amp;authid=0" TargetMode="External"/><Relationship Id="rId13561" Type="http://schemas.openxmlformats.org/officeDocument/2006/relationships/hyperlink" Target="http://112.123.216.111:85/tsfile/live/1004_1.m3u8?key=txiptv&amp;playlive=1&amp;authid=0" TargetMode="External"/><Relationship Id="rId13562" Type="http://schemas.openxmlformats.org/officeDocument/2006/relationships/hyperlink" Target="http://112.123.216.111:85/tsfile/live/1010_1.m3u8?key=txiptv&amp;playlive=1&amp;authid=0" TargetMode="External"/><Relationship Id="rId13563" Type="http://schemas.openxmlformats.org/officeDocument/2006/relationships/hyperlink" Target="http://112.123.216.111:85/tsfile/live/0134_1.m3u8?key=txiptv&amp;playlive=1&amp;authid=0" TargetMode="External"/><Relationship Id="rId13564" Type="http://schemas.openxmlformats.org/officeDocument/2006/relationships/hyperlink" Target="http://112.123.216.111:85/tsfile/live/1009_1.m3u8?key=txiptv&amp;playlive=1&amp;authid=0" TargetMode="External"/><Relationship Id="rId13565" Type="http://schemas.openxmlformats.org/officeDocument/2006/relationships/hyperlink" Target="http://112.123.216.111:85/tsfile/live/0126_1.m3u8?key=txiptv&amp;playlive=0&amp;authid=0" TargetMode="External"/><Relationship Id="rId13566" Type="http://schemas.openxmlformats.org/officeDocument/2006/relationships/hyperlink" Target="http://112.123.216.118:85/tsfile/live/0001_1.m3u8?key=txiptv&amp;playlive=0&amp;authid=0" TargetMode="External"/><Relationship Id="rId13567" Type="http://schemas.openxmlformats.org/officeDocument/2006/relationships/hyperlink" Target="http://112.123.216.118:85/tsfile/live/0002_1.m3u8?key=txiptv&amp;playlive=0&amp;authid=0" TargetMode="External"/><Relationship Id="rId13568" Type="http://schemas.openxmlformats.org/officeDocument/2006/relationships/hyperlink" Target="http://112.123.216.118:85/tsfile/live/0003_1.m3u8?key=txiptv&amp;playlive=1&amp;authid=0" TargetMode="External"/><Relationship Id="rId13569" Type="http://schemas.openxmlformats.org/officeDocument/2006/relationships/hyperlink" Target="http://112.123.216.118:85/tsfile/live/1021_1.m3u8?key=txiptv&amp;playlive=1&amp;authid=0" TargetMode="External"/><Relationship Id="rId13570" Type="http://schemas.openxmlformats.org/officeDocument/2006/relationships/hyperlink" Target="http://112.123.216.118:85/tsfile/live/0005_1.m3u8?key=txiptv&amp;playlive=1&amp;authid=0" TargetMode="External"/><Relationship Id="rId13571" Type="http://schemas.openxmlformats.org/officeDocument/2006/relationships/hyperlink" Target="http://112.123.216.118:85/tsfile/live/0006_1.m3u8?key=txiptv&amp;playlive=1&amp;authid=0" TargetMode="External"/><Relationship Id="rId13572" Type="http://schemas.openxmlformats.org/officeDocument/2006/relationships/hyperlink" Target="http://112.123.216.118:85/tsfile/live/0007_1.m3u8?key=txiptv&amp;playlive=0&amp;authid=0" TargetMode="External"/><Relationship Id="rId13573" Type="http://schemas.openxmlformats.org/officeDocument/2006/relationships/hyperlink" Target="http://112.123.216.118:85/tsfile/live/0008_1.m3u8?key=txiptv&amp;playlive=1&amp;authid=0" TargetMode="External"/><Relationship Id="rId13574" Type="http://schemas.openxmlformats.org/officeDocument/2006/relationships/hyperlink" Target="http://112.123.216.118:85/tsfile/live/0011_3.m3u8?key=txiptv&amp;playlive=0&amp;authid=0" TargetMode="External"/><Relationship Id="rId13575" Type="http://schemas.openxmlformats.org/officeDocument/2006/relationships/hyperlink" Target="http://112.123.216.118:85/tsfile/live/0010_1.m3u8?key=txiptv&amp;playlive=0&amp;authid=0" TargetMode="External"/><Relationship Id="rId13576" Type="http://schemas.openxmlformats.org/officeDocument/2006/relationships/hyperlink" Target="http://112.123.216.118:85/tsfile/live/0011_2.m3u8?key=txiptv&amp;playlive=1&amp;authid=0" TargetMode="External"/><Relationship Id="rId13577" Type="http://schemas.openxmlformats.org/officeDocument/2006/relationships/hyperlink" Target="http://112.123.216.118:85/tsfile/live/0012_1.m3u8?key=txiptv&amp;playlive=0&amp;authid=0" TargetMode="External"/><Relationship Id="rId13578" Type="http://schemas.openxmlformats.org/officeDocument/2006/relationships/hyperlink" Target="http://112.123.216.118:85/tsfile/live/0013_1.m3u8?key=txiptv&amp;playlive=1&amp;authid=0" TargetMode="External"/><Relationship Id="rId13579" Type="http://schemas.openxmlformats.org/officeDocument/2006/relationships/hyperlink" Target="http://112.123.216.118:85/tsfile/live/1058_1.m3u8?key=txiptv&amp;playlive=1&amp;authid=0" TargetMode="External"/><Relationship Id="rId13580" Type="http://schemas.openxmlformats.org/officeDocument/2006/relationships/hyperlink" Target="http://112.123.216.118:85/tsfile/live/0015_2.m3u8?key=txiptv&amp;playlive=1&amp;authid=0" TargetMode="External"/><Relationship Id="rId13581" Type="http://schemas.openxmlformats.org/officeDocument/2006/relationships/hyperlink" Target="http://112.123.216.118:85/tsfile/live/1148_1.m3u8?key=txiptv&amp;playlive=1&amp;authid=0" TargetMode="External"/><Relationship Id="rId13582" Type="http://schemas.openxmlformats.org/officeDocument/2006/relationships/hyperlink" Target="http://112.123.216.118:85/tsfile/live/0019_1.m3u8?key=txiptv&amp;playlive=1&amp;authid=0" TargetMode="External"/><Relationship Id="rId13583" Type="http://schemas.openxmlformats.org/officeDocument/2006/relationships/hyperlink" Target="http://112.123.216.118:85/tsfile/live/1048_1.m3u8?key=txiptv&amp;playlive=1&amp;authid=0" TargetMode="External"/><Relationship Id="rId13584" Type="http://schemas.openxmlformats.org/officeDocument/2006/relationships/hyperlink" Target="http://112.123.216.118:85/tsfile/live/1053_1.m3u8?key=txiptv&amp;playlive=1&amp;authid=0" TargetMode="External"/><Relationship Id="rId13585" Type="http://schemas.openxmlformats.org/officeDocument/2006/relationships/hyperlink" Target="http://112.123.216.118:85/tsfile/live/1052_1.m3u8?key=txiptv&amp;playlive=1&amp;authid=0" TargetMode="External"/><Relationship Id="rId13586" Type="http://schemas.openxmlformats.org/officeDocument/2006/relationships/hyperlink" Target="http://112.123.216.118:85/tsfile/live/1059_1.m3u8?key=txiptv&amp;playlive=1&amp;authid=0" TargetMode="External"/><Relationship Id="rId13587" Type="http://schemas.openxmlformats.org/officeDocument/2006/relationships/hyperlink" Target="http://112.123.216.118:85/tsfile/live/1015_1.m3u8?key=txiptv&amp;playlive=1&amp;authid=0" TargetMode="External"/><Relationship Id="rId13588" Type="http://schemas.openxmlformats.org/officeDocument/2006/relationships/hyperlink" Target="http://112.123.216.118:85/tsfile/live/1036_1.m3u8?key=txiptv&amp;playlive=1&amp;authid=0" TargetMode="External"/><Relationship Id="rId13589" Type="http://schemas.openxmlformats.org/officeDocument/2006/relationships/hyperlink" Target="http://112.123.216.118:85/tsfile/live/1038_1.m3u8?key=txiptv&amp;playlive=1&amp;authid=0" TargetMode="External"/><Relationship Id="rId13590" Type="http://schemas.openxmlformats.org/officeDocument/2006/relationships/hyperlink" Target="http://112.123.216.118:85/tsfile/live/1147_1.m3u8?key=txiptv&amp;playlive=1&amp;authid=0" TargetMode="External"/><Relationship Id="rId13591" Type="http://schemas.openxmlformats.org/officeDocument/2006/relationships/hyperlink" Target="http://112.123.216.118:85/tsfile/live/1020_1.m3u8?key=txiptv&amp;playlive=1&amp;authid=0" TargetMode="External"/><Relationship Id="rId13592" Type="http://schemas.openxmlformats.org/officeDocument/2006/relationships/hyperlink" Target="http://112.123.216.118:85/tsfile/live/1149_1.m3u8?key=txiptv&amp;playlive=1&amp;authid=0" TargetMode="External"/><Relationship Id="rId13593" Type="http://schemas.openxmlformats.org/officeDocument/2006/relationships/hyperlink" Target="http://112.123.216.118:85/tsfile/live/1150_1.m3u8?key=txiptv&amp;playlive=1&amp;authid=0" TargetMode="External"/><Relationship Id="rId13594" Type="http://schemas.openxmlformats.org/officeDocument/2006/relationships/hyperlink" Target="http://112.123.216.118:85/tsfile/live/1049_1.m3u8?key=txiptv&amp;playlive=1&amp;authid=0" TargetMode="External"/><Relationship Id="rId13595" Type="http://schemas.openxmlformats.org/officeDocument/2006/relationships/hyperlink" Target="http://112.123.216.118:85/tsfile/live/1044_1.m3u8?key=txiptv&amp;playlive=1&amp;authid=0" TargetMode="External"/><Relationship Id="rId13596" Type="http://schemas.openxmlformats.org/officeDocument/2006/relationships/hyperlink" Target="http://112.123.216.118:85/tsfile/live/1008_1.m3u8?key=txiptv&amp;playlive=1&amp;authid=0" TargetMode="External"/><Relationship Id="rId13597" Type="http://schemas.openxmlformats.org/officeDocument/2006/relationships/hyperlink" Target="http://112.123.216.118:85/tsfile/live/1030_1.m3u8?key=txiptv&amp;playlive=1&amp;authid=0" TargetMode="External"/><Relationship Id="rId13598" Type="http://schemas.openxmlformats.org/officeDocument/2006/relationships/hyperlink" Target="http://112.123.216.118:85/tsfile/live/1000_1.m3u8?key=txiptv&amp;playlive=1&amp;authid=0" TargetMode="External"/><Relationship Id="rId13599" Type="http://schemas.openxmlformats.org/officeDocument/2006/relationships/hyperlink" Target="http://112.123.216.118:85/tsfile/live/1057_1.m3u8?key=txiptv&amp;playlive=0&amp;authid=0" TargetMode="External"/><Relationship Id="rId13600" Type="http://schemas.openxmlformats.org/officeDocument/2006/relationships/hyperlink" Target="http://112.123.216.118:85/tsfile/live/1007_1.m3u8?key=txiptv&amp;playlive=1&amp;authid=0" TargetMode="External"/><Relationship Id="rId13601" Type="http://schemas.openxmlformats.org/officeDocument/2006/relationships/hyperlink" Target="http://112.123.216.118:85/tsfile/live/0139_1.m3u8?key=txiptv&amp;playlive=0&amp;authid=0" TargetMode="External"/><Relationship Id="rId13602" Type="http://schemas.openxmlformats.org/officeDocument/2006/relationships/hyperlink" Target="http://112.123.216.118:85/tsfile/live/1031_1.m3u8?key=txiptv&amp;playlive=0&amp;authid=0" TargetMode="External"/><Relationship Id="rId13603" Type="http://schemas.openxmlformats.org/officeDocument/2006/relationships/hyperlink" Target="http://112.123.216.118:85/tsfile/live/0107_1.m3u8?key=txiptv&amp;playlive=0&amp;authid=0" TargetMode="External"/><Relationship Id="rId13604" Type="http://schemas.openxmlformats.org/officeDocument/2006/relationships/hyperlink" Target="http://112.123.216.118:85/tsfile/live/1081_1.m3u8?key=txiptv&amp;playlive=0&amp;authid=0" TargetMode="External"/><Relationship Id="rId13605" Type="http://schemas.openxmlformats.org/officeDocument/2006/relationships/hyperlink" Target="http://112.123.216.118:85/tsfile/live/0142_1.m3u8?key=txiptv&amp;playlive=0&amp;authid=0" TargetMode="External"/><Relationship Id="rId13606" Type="http://schemas.openxmlformats.org/officeDocument/2006/relationships/hyperlink" Target="http://112.123.216.118:85/tsfile/live/1005_1.m3u8?key=txiptv&amp;playlive=0&amp;authid=0" TargetMode="External"/><Relationship Id="rId13607" Type="http://schemas.openxmlformats.org/officeDocument/2006/relationships/hyperlink" Target="http://112.123.216.118:85/tsfile/live/1068_1.m3u8?key=txiptv&amp;playlive=0&amp;authid=0" TargetMode="External"/><Relationship Id="rId13608" Type="http://schemas.openxmlformats.org/officeDocument/2006/relationships/hyperlink" Target="http://112.123.216.118:85/tsfile/live/0127_1.m3u8?key=txiptv&amp;playlive=1&amp;authid=0" TargetMode="External"/><Relationship Id="rId13609" Type="http://schemas.openxmlformats.org/officeDocument/2006/relationships/hyperlink" Target="http://112.123.216.118:85/tsfile/live/1078_1.m3u8?key=txiptv&amp;playlive=0&amp;authid=0" TargetMode="External"/><Relationship Id="rId13610" Type="http://schemas.openxmlformats.org/officeDocument/2006/relationships/hyperlink" Target="http://112.123.216.118:85/tsfile/live/1042_1.m3u8?key=txiptv&amp;playlive=1&amp;authid=0" TargetMode="External"/><Relationship Id="rId13611" Type="http://schemas.openxmlformats.org/officeDocument/2006/relationships/hyperlink" Target="http://112.123.216.118:85/tsfile/live/1018_1.m3u8?key=txiptv&amp;playlive=0&amp;authid=0" TargetMode="External"/><Relationship Id="rId13612" Type="http://schemas.openxmlformats.org/officeDocument/2006/relationships/hyperlink" Target="http://112.123.216.118:85/tsfile/live/0137_1.m3u8?key=txiptv&amp;playlive=0&amp;authid=0" TargetMode="External"/><Relationship Id="rId13613" Type="http://schemas.openxmlformats.org/officeDocument/2006/relationships/hyperlink" Target="http://112.123.216.118:85/tsfile/live/0113_1.m3u8?key=txiptv&amp;playlive=0&amp;authid=0" TargetMode="External"/><Relationship Id="rId13614" Type="http://schemas.openxmlformats.org/officeDocument/2006/relationships/hyperlink" Target="http://112.123.216.118:85/tsfile/live/0119_1.m3u8?key=txiptv&amp;playlive=0&amp;authid=0" TargetMode="External"/><Relationship Id="rId13615" Type="http://schemas.openxmlformats.org/officeDocument/2006/relationships/hyperlink" Target="http://112.123.216.118:85/tsfile/live/0120_1.m3u8?key=txiptv&amp;playlive=1&amp;authid=0" TargetMode="External"/><Relationship Id="rId13616" Type="http://schemas.openxmlformats.org/officeDocument/2006/relationships/hyperlink" Target="http://112.123.216.118:85/tsfile/live/0123_1.m3u8?key=txiptv&amp;playlive=0&amp;authid=0" TargetMode="External"/><Relationship Id="rId13617" Type="http://schemas.openxmlformats.org/officeDocument/2006/relationships/hyperlink" Target="http://112.123.216.118:85/tsfile/live/0138_1.m3u8?key=txiptv&amp;playlive=0&amp;authid=0" TargetMode="External"/><Relationship Id="rId13618" Type="http://schemas.openxmlformats.org/officeDocument/2006/relationships/hyperlink" Target="http://112.123.216.118:85/tsfile/live/0136_1.m3u8?key=txiptv&amp;playlive=0&amp;authid=0" TargetMode="External"/><Relationship Id="rId13619" Type="http://schemas.openxmlformats.org/officeDocument/2006/relationships/hyperlink" Target="http://112.123.216.118:85/tsfile/live/0121_1.m3u8?key=txiptv&amp;playlive=0&amp;authid=0" TargetMode="External"/><Relationship Id="rId13620" Type="http://schemas.openxmlformats.org/officeDocument/2006/relationships/hyperlink" Target="http://112.123.216.118:85/tsfile/live/0116_1.m3u8?key=txiptv&amp;playlive=0&amp;authid=0" TargetMode="External"/><Relationship Id="rId13621" Type="http://schemas.openxmlformats.org/officeDocument/2006/relationships/hyperlink" Target="http://112.123.216.118:85/tsfile/live/1084_1.m3u8?key=txiptv&amp;playlive=0&amp;authid=0" TargetMode="External"/><Relationship Id="rId13622" Type="http://schemas.openxmlformats.org/officeDocument/2006/relationships/hyperlink" Target="http://112.123.216.118:85/tsfile/live/1006_1.m3u8?key=txiptv&amp;playlive=0&amp;authid=0" TargetMode="External"/><Relationship Id="rId13623" Type="http://schemas.openxmlformats.org/officeDocument/2006/relationships/hyperlink" Target="http://112.123.216.118:85/tsfile/live/0111_1.m3u8?key=txiptv&amp;playlive=0&amp;authid=0" TargetMode="External"/><Relationship Id="rId13624" Type="http://schemas.openxmlformats.org/officeDocument/2006/relationships/hyperlink" Target="http://112.123.216.118:85/tsfile/live/0141_1.m3u8?key=txiptv&amp;playlive=0&amp;authid=0" TargetMode="External"/><Relationship Id="rId13625" Type="http://schemas.openxmlformats.org/officeDocument/2006/relationships/hyperlink" Target="http://112.123.216.118:85/tsfile/live/0112_1.m3u8?key=txiptv&amp;playlive=0&amp;authid=0" TargetMode="External"/><Relationship Id="rId13626" Type="http://schemas.openxmlformats.org/officeDocument/2006/relationships/hyperlink" Target="http://112.123.216.118:85/tsfile/live/0140_1.m3u8?key=txiptv&amp;playlive=1&amp;authid=0" TargetMode="External"/><Relationship Id="rId13627" Type="http://schemas.openxmlformats.org/officeDocument/2006/relationships/hyperlink" Target="http://112.123.216.118:85/tsfile/live/0109_1.m3u8?key=txiptv&amp;playlive=1&amp;authid=0" TargetMode="External"/><Relationship Id="rId13628" Type="http://schemas.openxmlformats.org/officeDocument/2006/relationships/hyperlink" Target="http://112.123.216.118:85/tsfile/live/0115_1.m3u8?key=txiptv&amp;playlive=0&amp;authid=0" TargetMode="External"/><Relationship Id="rId13629" Type="http://schemas.openxmlformats.org/officeDocument/2006/relationships/hyperlink" Target="http://112.123.216.118:85/tsfile/live/1035_1.m3u8?key=txiptv&amp;playlive=0&amp;authid=0" TargetMode="External"/><Relationship Id="rId13630" Type="http://schemas.openxmlformats.org/officeDocument/2006/relationships/hyperlink" Target="http://112.123.216.118:85/tsfile/live/1001_1.m3u8?key=txiptv&amp;playlive=1&amp;authid=0" TargetMode="External"/><Relationship Id="rId13631" Type="http://schemas.openxmlformats.org/officeDocument/2006/relationships/hyperlink" Target="http://112.123.216.118:85/tsfile/live/1002_1.m3u8?key=txiptv&amp;playlive=0&amp;authid=0" TargetMode="External"/><Relationship Id="rId13632" Type="http://schemas.openxmlformats.org/officeDocument/2006/relationships/hyperlink" Target="http://112.123.216.118:85/tsfile/live/1134_1.m3u8?key=txiptv&amp;playlive=0&amp;authid=0" TargetMode="External"/><Relationship Id="rId13633" Type="http://schemas.openxmlformats.org/officeDocument/2006/relationships/hyperlink" Target="http://112.123.216.118:85/tsfile/live/1135_1.m3u8?key=txiptv&amp;playlive=0&amp;authid=0" TargetMode="External"/><Relationship Id="rId13634" Type="http://schemas.openxmlformats.org/officeDocument/2006/relationships/hyperlink" Target="http://112.123.216.118:85/tsfile/live/1003_1.m3u8?key=txiptv&amp;playlive=1&amp;authid=0" TargetMode="External"/><Relationship Id="rId13635" Type="http://schemas.openxmlformats.org/officeDocument/2006/relationships/hyperlink" Target="http://112.123.216.118:85/tsfile/live/1050_1.m3u8?key=txiptv&amp;playlive=0&amp;authid=0" TargetMode="External"/><Relationship Id="rId13636" Type="http://schemas.openxmlformats.org/officeDocument/2006/relationships/hyperlink" Target="http://112.123.216.118:85/tsfile/live/1074_1.m3u8?key=txiptv&amp;playlive=0&amp;authid=0" TargetMode="External"/><Relationship Id="rId13637" Type="http://schemas.openxmlformats.org/officeDocument/2006/relationships/hyperlink" Target="http://112.123.216.118:85/tsfile/live/1047_1.m3u8?key=txiptv&amp;playlive=1&amp;authid=0" TargetMode="External"/><Relationship Id="rId13638" Type="http://schemas.openxmlformats.org/officeDocument/2006/relationships/hyperlink" Target="http://112.123.216.118:85/tsfile/live/1045_1.m3u8?key=txiptv&amp;playlive=1&amp;authid=0" TargetMode="External"/><Relationship Id="rId13639" Type="http://schemas.openxmlformats.org/officeDocument/2006/relationships/hyperlink" Target="http://112.123.216.118:85/tsfile/live/1046_1.m3u8?key=txiptv&amp;playlive=1&amp;authid=0" TargetMode="External"/><Relationship Id="rId13640" Type="http://schemas.openxmlformats.org/officeDocument/2006/relationships/hyperlink" Target="http://112.123.216.118:85/tsfile/live/1043_1.m3u8?key=txiptv&amp;playlive=1&amp;authid=0" TargetMode="External"/><Relationship Id="rId13641" Type="http://schemas.openxmlformats.org/officeDocument/2006/relationships/hyperlink" Target="http://112.123.216.118:85/tsfile/live/0011_1.m3u8?key=txiptv&amp;playlive=1&amp;authid=0" TargetMode="External"/><Relationship Id="rId13642" Type="http://schemas.openxmlformats.org/officeDocument/2006/relationships/hyperlink" Target="http://112.123.216.118:85/tsfile/live/1051_1.m3u8?key=txiptv&amp;playlive=1&amp;authid=0" TargetMode="External"/><Relationship Id="rId13643" Type="http://schemas.openxmlformats.org/officeDocument/2006/relationships/hyperlink" Target="http://112.123.216.118:85/tsfile/live/1055_1.m3u8?key=txiptv&amp;playlive=1&amp;authid=0" TargetMode="External"/><Relationship Id="rId13644" Type="http://schemas.openxmlformats.org/officeDocument/2006/relationships/hyperlink" Target="http://112.123.216.118:85/tsfile/live/1011_1.m3u8?key=txiptv&amp;playlive=1&amp;authid=0" TargetMode="External"/><Relationship Id="rId13645" Type="http://schemas.openxmlformats.org/officeDocument/2006/relationships/hyperlink" Target="http://112.123.216.118:85/tsfile/live/1012_1.m3u8?key=txiptv&amp;playlive=1&amp;authid=0" TargetMode="External"/><Relationship Id="rId13646" Type="http://schemas.openxmlformats.org/officeDocument/2006/relationships/hyperlink" Target="http://112.123.216.118:85/tsfile/live/1013_1.m3u8?key=txiptv&amp;playlive=1&amp;authid=0" TargetMode="External"/><Relationship Id="rId13647" Type="http://schemas.openxmlformats.org/officeDocument/2006/relationships/hyperlink" Target="http://112.123.216.118:85/tsfile/live/1014_1.m3u8?key=txiptv&amp;playlive=1&amp;authid=0" TargetMode="External"/><Relationship Id="rId13648" Type="http://schemas.openxmlformats.org/officeDocument/2006/relationships/hyperlink" Target="http://112.123.216.118:85/tsfile/live/1004_1.m3u8?key=txiptv&amp;playlive=1&amp;authid=0" TargetMode="External"/><Relationship Id="rId13649" Type="http://schemas.openxmlformats.org/officeDocument/2006/relationships/hyperlink" Target="http://112.123.216.118:85/tsfile/live/1010_1.m3u8?key=txiptv&amp;playlive=1&amp;authid=0" TargetMode="External"/><Relationship Id="rId13650" Type="http://schemas.openxmlformats.org/officeDocument/2006/relationships/hyperlink" Target="http://112.123.216.118:85/tsfile/live/0134_1.m3u8?key=txiptv&amp;playlive=1&amp;authid=0" TargetMode="External"/><Relationship Id="rId13651" Type="http://schemas.openxmlformats.org/officeDocument/2006/relationships/hyperlink" Target="http://112.123.216.118:85/tsfile/live/1009_1.m3u8?key=txiptv&amp;playlive=1&amp;authid=0" TargetMode="External"/><Relationship Id="rId13652" Type="http://schemas.openxmlformats.org/officeDocument/2006/relationships/hyperlink" Target="http://112.123.216.118:85/tsfile/live/0126_1.m3u8?key=txiptv&amp;playlive=0&amp;authid=0" TargetMode="External"/><Relationship Id="rId13653" Type="http://schemas.openxmlformats.org/officeDocument/2006/relationships/hyperlink" Target="http://112.123.216.122:85/tsfile/live/0001_1.m3u8?key=txiptv&amp;playlive=0&amp;authid=0" TargetMode="External"/><Relationship Id="rId13654" Type="http://schemas.openxmlformats.org/officeDocument/2006/relationships/hyperlink" Target="http://112.123.216.122:85/tsfile/live/0002_1.m3u8?key=txiptv&amp;playlive=0&amp;authid=0" TargetMode="External"/><Relationship Id="rId13655" Type="http://schemas.openxmlformats.org/officeDocument/2006/relationships/hyperlink" Target="http://112.123.216.122:85/tsfile/live/0003_1.m3u8?key=txiptv&amp;playlive=1&amp;authid=0" TargetMode="External"/><Relationship Id="rId13656" Type="http://schemas.openxmlformats.org/officeDocument/2006/relationships/hyperlink" Target="http://112.123.216.122:85/tsfile/live/1021_1.m3u8?key=txiptv&amp;playlive=1&amp;authid=0" TargetMode="External"/><Relationship Id="rId13657" Type="http://schemas.openxmlformats.org/officeDocument/2006/relationships/hyperlink" Target="http://112.123.216.122:85/tsfile/live/0005_1.m3u8?key=txiptv&amp;playlive=1&amp;authid=0" TargetMode="External"/><Relationship Id="rId13658" Type="http://schemas.openxmlformats.org/officeDocument/2006/relationships/hyperlink" Target="http://112.123.216.122:85/tsfile/live/0006_1.m3u8?key=txiptv&amp;playlive=1&amp;authid=0" TargetMode="External"/><Relationship Id="rId13659" Type="http://schemas.openxmlformats.org/officeDocument/2006/relationships/hyperlink" Target="http://112.123.216.122:85/tsfile/live/0007_1.m3u8?key=txiptv&amp;playlive=0&amp;authid=0" TargetMode="External"/><Relationship Id="rId13660" Type="http://schemas.openxmlformats.org/officeDocument/2006/relationships/hyperlink" Target="http://112.123.216.122:85/tsfile/live/0008_1.m3u8?key=txiptv&amp;playlive=1&amp;authid=0" TargetMode="External"/><Relationship Id="rId13661" Type="http://schemas.openxmlformats.org/officeDocument/2006/relationships/hyperlink" Target="http://112.123.216.122:85/tsfile/live/0011_3.m3u8?key=txiptv&amp;playlive=0&amp;authid=0" TargetMode="External"/><Relationship Id="rId13662" Type="http://schemas.openxmlformats.org/officeDocument/2006/relationships/hyperlink" Target="http://112.123.216.122:85/tsfile/live/0010_1.m3u8?key=txiptv&amp;playlive=0&amp;authid=0" TargetMode="External"/><Relationship Id="rId13663" Type="http://schemas.openxmlformats.org/officeDocument/2006/relationships/hyperlink" Target="http://112.123.216.122:85/tsfile/live/0011_2.m3u8?key=txiptv&amp;playlive=1&amp;authid=0" TargetMode="External"/><Relationship Id="rId13664" Type="http://schemas.openxmlformats.org/officeDocument/2006/relationships/hyperlink" Target="http://112.123.216.122:85/tsfile/live/0012_1.m3u8?key=txiptv&amp;playlive=0&amp;authid=0" TargetMode="External"/><Relationship Id="rId13665" Type="http://schemas.openxmlformats.org/officeDocument/2006/relationships/hyperlink" Target="http://112.123.216.122:85/tsfile/live/0013_1.m3u8?key=txiptv&amp;playlive=1&amp;authid=0" TargetMode="External"/><Relationship Id="rId13666" Type="http://schemas.openxmlformats.org/officeDocument/2006/relationships/hyperlink" Target="http://112.123.216.122:85/tsfile/live/1058_1.m3u8?key=txiptv&amp;playlive=1&amp;authid=0" TargetMode="External"/><Relationship Id="rId13667" Type="http://schemas.openxmlformats.org/officeDocument/2006/relationships/hyperlink" Target="http://112.123.216.122:85/tsfile/live/0015_2.m3u8?key=txiptv&amp;playlive=1&amp;authid=0" TargetMode="External"/><Relationship Id="rId13668" Type="http://schemas.openxmlformats.org/officeDocument/2006/relationships/hyperlink" Target="http://112.123.216.122:85/tsfile/live/1148_1.m3u8?key=txiptv&amp;playlive=1&amp;authid=0" TargetMode="External"/><Relationship Id="rId13669" Type="http://schemas.openxmlformats.org/officeDocument/2006/relationships/hyperlink" Target="http://112.123.216.122:85/tsfile/live/0019_1.m3u8?key=txiptv&amp;playlive=1&amp;authid=0" TargetMode="External"/><Relationship Id="rId13670" Type="http://schemas.openxmlformats.org/officeDocument/2006/relationships/hyperlink" Target="http://112.123.216.122:85/tsfile/live/1048_1.m3u8?key=txiptv&amp;playlive=1&amp;authid=0" TargetMode="External"/><Relationship Id="rId13671" Type="http://schemas.openxmlformats.org/officeDocument/2006/relationships/hyperlink" Target="http://112.123.216.122:85/tsfile/live/1053_1.m3u8?key=txiptv&amp;playlive=1&amp;authid=0" TargetMode="External"/><Relationship Id="rId13672" Type="http://schemas.openxmlformats.org/officeDocument/2006/relationships/hyperlink" Target="http://112.123.216.122:85/tsfile/live/1052_1.m3u8?key=txiptv&amp;playlive=1&amp;authid=0" TargetMode="External"/><Relationship Id="rId13673" Type="http://schemas.openxmlformats.org/officeDocument/2006/relationships/hyperlink" Target="http://112.123.216.122:85/tsfile/live/1059_1.m3u8?key=txiptv&amp;playlive=1&amp;authid=0" TargetMode="External"/><Relationship Id="rId13674" Type="http://schemas.openxmlformats.org/officeDocument/2006/relationships/hyperlink" Target="http://112.123.216.122:85/tsfile/live/1015_1.m3u8?key=txiptv&amp;playlive=1&amp;authid=0" TargetMode="External"/><Relationship Id="rId13675" Type="http://schemas.openxmlformats.org/officeDocument/2006/relationships/hyperlink" Target="http://112.123.216.122:85/tsfile/live/1036_1.m3u8?key=txiptv&amp;playlive=1&amp;authid=0" TargetMode="External"/><Relationship Id="rId13676" Type="http://schemas.openxmlformats.org/officeDocument/2006/relationships/hyperlink" Target="http://112.123.216.122:85/tsfile/live/1038_1.m3u8?key=txiptv&amp;playlive=1&amp;authid=0" TargetMode="External"/><Relationship Id="rId13677" Type="http://schemas.openxmlformats.org/officeDocument/2006/relationships/hyperlink" Target="http://112.123.216.122:85/tsfile/live/1147_1.m3u8?key=txiptv&amp;playlive=1&amp;authid=0" TargetMode="External"/><Relationship Id="rId13678" Type="http://schemas.openxmlformats.org/officeDocument/2006/relationships/hyperlink" Target="http://112.123.216.122:85/tsfile/live/1020_1.m3u8?key=txiptv&amp;playlive=1&amp;authid=0" TargetMode="External"/><Relationship Id="rId13679" Type="http://schemas.openxmlformats.org/officeDocument/2006/relationships/hyperlink" Target="http://112.123.216.122:85/tsfile/live/1149_1.m3u8?key=txiptv&amp;playlive=1&amp;authid=0" TargetMode="External"/><Relationship Id="rId13680" Type="http://schemas.openxmlformats.org/officeDocument/2006/relationships/hyperlink" Target="http://112.123.216.122:85/tsfile/live/1150_1.m3u8?key=txiptv&amp;playlive=1&amp;authid=0" TargetMode="External"/><Relationship Id="rId13681" Type="http://schemas.openxmlformats.org/officeDocument/2006/relationships/hyperlink" Target="http://112.123.216.122:85/tsfile/live/1049_1.m3u8?key=txiptv&amp;playlive=1&amp;authid=0" TargetMode="External"/><Relationship Id="rId13682" Type="http://schemas.openxmlformats.org/officeDocument/2006/relationships/hyperlink" Target="http://112.123.216.122:85/tsfile/live/1044_1.m3u8?key=txiptv&amp;playlive=1&amp;authid=0" TargetMode="External"/><Relationship Id="rId13683" Type="http://schemas.openxmlformats.org/officeDocument/2006/relationships/hyperlink" Target="http://112.123.216.122:85/tsfile/live/1008_1.m3u8?key=txiptv&amp;playlive=1&amp;authid=0" TargetMode="External"/><Relationship Id="rId13684" Type="http://schemas.openxmlformats.org/officeDocument/2006/relationships/hyperlink" Target="http://112.123.216.122:85/tsfile/live/1030_1.m3u8?key=txiptv&amp;playlive=1&amp;authid=0" TargetMode="External"/><Relationship Id="rId13685" Type="http://schemas.openxmlformats.org/officeDocument/2006/relationships/hyperlink" Target="http://112.123.216.122:85/tsfile/live/1000_1.m3u8?key=txiptv&amp;playlive=1&amp;authid=0" TargetMode="External"/><Relationship Id="rId13686" Type="http://schemas.openxmlformats.org/officeDocument/2006/relationships/hyperlink" Target="http://112.123.216.122:85/tsfile/live/1057_1.m3u8?key=txiptv&amp;playlive=0&amp;authid=0" TargetMode="External"/><Relationship Id="rId13687" Type="http://schemas.openxmlformats.org/officeDocument/2006/relationships/hyperlink" Target="http://112.123.216.122:85/tsfile/live/1007_1.m3u8?key=txiptv&amp;playlive=1&amp;authid=0" TargetMode="External"/><Relationship Id="rId13688" Type="http://schemas.openxmlformats.org/officeDocument/2006/relationships/hyperlink" Target="http://112.123.216.122:85/tsfile/live/0139_1.m3u8?key=txiptv&amp;playlive=0&amp;authid=0" TargetMode="External"/><Relationship Id="rId13689" Type="http://schemas.openxmlformats.org/officeDocument/2006/relationships/hyperlink" Target="http://112.123.216.122:85/tsfile/live/1031_1.m3u8?key=txiptv&amp;playlive=0&amp;authid=0" TargetMode="External"/><Relationship Id="rId13690" Type="http://schemas.openxmlformats.org/officeDocument/2006/relationships/hyperlink" Target="http://112.123.216.122:85/tsfile/live/0107_1.m3u8?key=txiptv&amp;playlive=0&amp;authid=0" TargetMode="External"/><Relationship Id="rId13691" Type="http://schemas.openxmlformats.org/officeDocument/2006/relationships/hyperlink" Target="http://112.123.216.122:85/tsfile/live/1081_1.m3u8?key=txiptv&amp;playlive=0&amp;authid=0" TargetMode="External"/><Relationship Id="rId13692" Type="http://schemas.openxmlformats.org/officeDocument/2006/relationships/hyperlink" Target="http://112.123.216.122:85/tsfile/live/0142_1.m3u8?key=txiptv&amp;playlive=0&amp;authid=0" TargetMode="External"/><Relationship Id="rId13693" Type="http://schemas.openxmlformats.org/officeDocument/2006/relationships/hyperlink" Target="http://112.123.216.122:85/tsfile/live/1005_1.m3u8?key=txiptv&amp;playlive=0&amp;authid=0" TargetMode="External"/><Relationship Id="rId13694" Type="http://schemas.openxmlformats.org/officeDocument/2006/relationships/hyperlink" Target="http://112.123.216.122:85/tsfile/live/1068_1.m3u8?key=txiptv&amp;playlive=0&amp;authid=0" TargetMode="External"/><Relationship Id="rId13695" Type="http://schemas.openxmlformats.org/officeDocument/2006/relationships/hyperlink" Target="http://112.123.216.122:85/tsfile/live/0127_1.m3u8?key=txiptv&amp;playlive=1&amp;authid=0" TargetMode="External"/><Relationship Id="rId13696" Type="http://schemas.openxmlformats.org/officeDocument/2006/relationships/hyperlink" Target="http://112.123.216.122:85/tsfile/live/1078_1.m3u8?key=txiptv&amp;playlive=0&amp;authid=0" TargetMode="External"/><Relationship Id="rId13697" Type="http://schemas.openxmlformats.org/officeDocument/2006/relationships/hyperlink" Target="http://112.123.216.122:85/tsfile/live/1042_1.m3u8?key=txiptv&amp;playlive=1&amp;authid=0" TargetMode="External"/><Relationship Id="rId13698" Type="http://schemas.openxmlformats.org/officeDocument/2006/relationships/hyperlink" Target="http://112.123.216.122:85/tsfile/live/1018_1.m3u8?key=txiptv&amp;playlive=0&amp;authid=0" TargetMode="External"/><Relationship Id="rId13699" Type="http://schemas.openxmlformats.org/officeDocument/2006/relationships/hyperlink" Target="http://112.123.216.122:85/tsfile/live/0137_1.m3u8?key=txiptv&amp;playlive=0&amp;authid=0" TargetMode="External"/><Relationship Id="rId13700" Type="http://schemas.openxmlformats.org/officeDocument/2006/relationships/hyperlink" Target="http://112.123.216.122:85/tsfile/live/0113_1.m3u8?key=txiptv&amp;playlive=0&amp;authid=0" TargetMode="External"/><Relationship Id="rId13701" Type="http://schemas.openxmlformats.org/officeDocument/2006/relationships/hyperlink" Target="http://112.123.216.122:85/tsfile/live/0119_1.m3u8?key=txiptv&amp;playlive=0&amp;authid=0" TargetMode="External"/><Relationship Id="rId13702" Type="http://schemas.openxmlformats.org/officeDocument/2006/relationships/hyperlink" Target="http://112.123.216.122:85/tsfile/live/0120_1.m3u8?key=txiptv&amp;playlive=1&amp;authid=0" TargetMode="External"/><Relationship Id="rId13703" Type="http://schemas.openxmlformats.org/officeDocument/2006/relationships/hyperlink" Target="http://112.123.216.122:85/tsfile/live/0123_1.m3u8?key=txiptv&amp;playlive=0&amp;authid=0" TargetMode="External"/><Relationship Id="rId13704" Type="http://schemas.openxmlformats.org/officeDocument/2006/relationships/hyperlink" Target="http://112.123.216.122:85/tsfile/live/0138_1.m3u8?key=txiptv&amp;playlive=0&amp;authid=0" TargetMode="External"/><Relationship Id="rId13705" Type="http://schemas.openxmlformats.org/officeDocument/2006/relationships/hyperlink" Target="http://112.123.216.122:85/tsfile/live/0136_1.m3u8?key=txiptv&amp;playlive=0&amp;authid=0" TargetMode="External"/><Relationship Id="rId13706" Type="http://schemas.openxmlformats.org/officeDocument/2006/relationships/hyperlink" Target="http://112.123.216.122:85/tsfile/live/0121_1.m3u8?key=txiptv&amp;playlive=0&amp;authid=0" TargetMode="External"/><Relationship Id="rId13707" Type="http://schemas.openxmlformats.org/officeDocument/2006/relationships/hyperlink" Target="http://112.123.216.122:85/tsfile/live/0116_1.m3u8?key=txiptv&amp;playlive=0&amp;authid=0" TargetMode="External"/><Relationship Id="rId13708" Type="http://schemas.openxmlformats.org/officeDocument/2006/relationships/hyperlink" Target="http://112.123.216.122:85/tsfile/live/1084_1.m3u8?key=txiptv&amp;playlive=0&amp;authid=0" TargetMode="External"/><Relationship Id="rId13709" Type="http://schemas.openxmlformats.org/officeDocument/2006/relationships/hyperlink" Target="http://112.123.216.122:85/tsfile/live/1006_1.m3u8?key=txiptv&amp;playlive=0&amp;authid=0" TargetMode="External"/><Relationship Id="rId13710" Type="http://schemas.openxmlformats.org/officeDocument/2006/relationships/hyperlink" Target="http://112.123.216.122:85/tsfile/live/0111_1.m3u8?key=txiptv&amp;playlive=0&amp;authid=0" TargetMode="External"/><Relationship Id="rId13711" Type="http://schemas.openxmlformats.org/officeDocument/2006/relationships/hyperlink" Target="http://112.123.216.122:85/tsfile/live/0141_1.m3u8?key=txiptv&amp;playlive=0&amp;authid=0" TargetMode="External"/><Relationship Id="rId13712" Type="http://schemas.openxmlformats.org/officeDocument/2006/relationships/hyperlink" Target="http://112.123.216.122:85/tsfile/live/0112_1.m3u8?key=txiptv&amp;playlive=0&amp;authid=0" TargetMode="External"/><Relationship Id="rId13713" Type="http://schemas.openxmlformats.org/officeDocument/2006/relationships/hyperlink" Target="http://112.123.216.122:85/tsfile/live/0140_1.m3u8?key=txiptv&amp;playlive=1&amp;authid=0" TargetMode="External"/><Relationship Id="rId13714" Type="http://schemas.openxmlformats.org/officeDocument/2006/relationships/hyperlink" Target="http://112.123.216.122:85/tsfile/live/0109_1.m3u8?key=txiptv&amp;playlive=1&amp;authid=0" TargetMode="External"/><Relationship Id="rId13715" Type="http://schemas.openxmlformats.org/officeDocument/2006/relationships/hyperlink" Target="http://112.123.216.122:85/tsfile/live/0115_1.m3u8?key=txiptv&amp;playlive=0&amp;authid=0" TargetMode="External"/><Relationship Id="rId13716" Type="http://schemas.openxmlformats.org/officeDocument/2006/relationships/hyperlink" Target="http://112.123.216.122:85/tsfile/live/1035_1.m3u8?key=txiptv&amp;playlive=0&amp;authid=0" TargetMode="External"/><Relationship Id="rId13717" Type="http://schemas.openxmlformats.org/officeDocument/2006/relationships/hyperlink" Target="http://112.123.216.122:85/tsfile/live/1001_1.m3u8?key=txiptv&amp;playlive=1&amp;authid=0" TargetMode="External"/><Relationship Id="rId13718" Type="http://schemas.openxmlformats.org/officeDocument/2006/relationships/hyperlink" Target="http://112.123.216.122:85/tsfile/live/1002_1.m3u8?key=txiptv&amp;playlive=0&amp;authid=0" TargetMode="External"/><Relationship Id="rId13719" Type="http://schemas.openxmlformats.org/officeDocument/2006/relationships/hyperlink" Target="http://112.123.216.122:85/tsfile/live/1134_1.m3u8?key=txiptv&amp;playlive=0&amp;authid=0" TargetMode="External"/><Relationship Id="rId13720" Type="http://schemas.openxmlformats.org/officeDocument/2006/relationships/hyperlink" Target="http://112.123.216.122:85/tsfile/live/1135_1.m3u8?key=txiptv&amp;playlive=0&amp;authid=0" TargetMode="External"/><Relationship Id="rId13721" Type="http://schemas.openxmlformats.org/officeDocument/2006/relationships/hyperlink" Target="http://112.123.216.122:85/tsfile/live/1003_1.m3u8?key=txiptv&amp;playlive=1&amp;authid=0" TargetMode="External"/><Relationship Id="rId13722" Type="http://schemas.openxmlformats.org/officeDocument/2006/relationships/hyperlink" Target="http://112.123.216.122:85/tsfile/live/1050_1.m3u8?key=txiptv&amp;playlive=0&amp;authid=0" TargetMode="External"/><Relationship Id="rId13723" Type="http://schemas.openxmlformats.org/officeDocument/2006/relationships/hyperlink" Target="http://112.123.216.122:85/tsfile/live/1074_1.m3u8?key=txiptv&amp;playlive=0&amp;authid=0" TargetMode="External"/><Relationship Id="rId13724" Type="http://schemas.openxmlformats.org/officeDocument/2006/relationships/hyperlink" Target="http://112.123.216.122:85/tsfile/live/1047_1.m3u8?key=txiptv&amp;playlive=1&amp;authid=0" TargetMode="External"/><Relationship Id="rId13725" Type="http://schemas.openxmlformats.org/officeDocument/2006/relationships/hyperlink" Target="http://112.123.216.122:85/tsfile/live/1045_1.m3u8?key=txiptv&amp;playlive=1&amp;authid=0" TargetMode="External"/><Relationship Id="rId13726" Type="http://schemas.openxmlformats.org/officeDocument/2006/relationships/hyperlink" Target="http://112.123.216.122:85/tsfile/live/1046_1.m3u8?key=txiptv&amp;playlive=1&amp;authid=0" TargetMode="External"/><Relationship Id="rId13727" Type="http://schemas.openxmlformats.org/officeDocument/2006/relationships/hyperlink" Target="http://112.123.216.122:85/tsfile/live/1043_1.m3u8?key=txiptv&amp;playlive=1&amp;authid=0" TargetMode="External"/><Relationship Id="rId13728" Type="http://schemas.openxmlformats.org/officeDocument/2006/relationships/hyperlink" Target="http://112.123.216.122:85/tsfile/live/0011_1.m3u8?key=txiptv&amp;playlive=1&amp;authid=0" TargetMode="External"/><Relationship Id="rId13729" Type="http://schemas.openxmlformats.org/officeDocument/2006/relationships/hyperlink" Target="http://112.123.216.122:85/tsfile/live/1051_1.m3u8?key=txiptv&amp;playlive=1&amp;authid=0" TargetMode="External"/><Relationship Id="rId13730" Type="http://schemas.openxmlformats.org/officeDocument/2006/relationships/hyperlink" Target="http://112.123.216.122:85/tsfile/live/1055_1.m3u8?key=txiptv&amp;playlive=1&amp;authid=0" TargetMode="External"/><Relationship Id="rId13731" Type="http://schemas.openxmlformats.org/officeDocument/2006/relationships/hyperlink" Target="http://112.123.216.122:85/tsfile/live/1011_1.m3u8?key=txiptv&amp;playlive=1&amp;authid=0" TargetMode="External"/><Relationship Id="rId13732" Type="http://schemas.openxmlformats.org/officeDocument/2006/relationships/hyperlink" Target="http://112.123.216.122:85/tsfile/live/1012_1.m3u8?key=txiptv&amp;playlive=1&amp;authid=0" TargetMode="External"/><Relationship Id="rId13733" Type="http://schemas.openxmlformats.org/officeDocument/2006/relationships/hyperlink" Target="http://112.123.216.122:85/tsfile/live/1013_1.m3u8?key=txiptv&amp;playlive=1&amp;authid=0" TargetMode="External"/><Relationship Id="rId13734" Type="http://schemas.openxmlformats.org/officeDocument/2006/relationships/hyperlink" Target="http://112.123.216.122:85/tsfile/live/1014_1.m3u8?key=txiptv&amp;playlive=1&amp;authid=0" TargetMode="External"/><Relationship Id="rId13735" Type="http://schemas.openxmlformats.org/officeDocument/2006/relationships/hyperlink" Target="http://112.123.216.122:85/tsfile/live/1004_1.m3u8?key=txiptv&amp;playlive=1&amp;authid=0" TargetMode="External"/><Relationship Id="rId13736" Type="http://schemas.openxmlformats.org/officeDocument/2006/relationships/hyperlink" Target="http://112.123.216.122:85/tsfile/live/1010_1.m3u8?key=txiptv&amp;playlive=1&amp;authid=0" TargetMode="External"/><Relationship Id="rId13737" Type="http://schemas.openxmlformats.org/officeDocument/2006/relationships/hyperlink" Target="http://112.123.216.122:85/tsfile/live/0134_1.m3u8?key=txiptv&amp;playlive=1&amp;authid=0" TargetMode="External"/><Relationship Id="rId13738" Type="http://schemas.openxmlformats.org/officeDocument/2006/relationships/hyperlink" Target="http://112.123.216.122:85/tsfile/live/1009_1.m3u8?key=txiptv&amp;playlive=1&amp;authid=0" TargetMode="External"/><Relationship Id="rId13739" Type="http://schemas.openxmlformats.org/officeDocument/2006/relationships/hyperlink" Target="http://112.123.216.122:85/tsfile/live/0126_1.m3u8?key=txiptv&amp;playlive=0&amp;authid=0" TargetMode="External"/><Relationship Id="rId13740" Type="http://schemas.openxmlformats.org/officeDocument/2006/relationships/hyperlink" Target="http://112.123.216.140:85/tsfile/live/0001_1.m3u8?key=txiptv&amp;playlive=0&amp;authid=0" TargetMode="External"/><Relationship Id="rId13741" Type="http://schemas.openxmlformats.org/officeDocument/2006/relationships/hyperlink" Target="http://112.123.216.140:85/tsfile/live/0002_1.m3u8?key=txiptv&amp;playlive=0&amp;authid=0" TargetMode="External"/><Relationship Id="rId13742" Type="http://schemas.openxmlformats.org/officeDocument/2006/relationships/hyperlink" Target="http://112.123.216.140:85/tsfile/live/0003_1.m3u8?key=txiptv&amp;playlive=1&amp;authid=0" TargetMode="External"/><Relationship Id="rId13743" Type="http://schemas.openxmlformats.org/officeDocument/2006/relationships/hyperlink" Target="http://112.123.216.140:85/tsfile/live/1021_1.m3u8?key=txiptv&amp;playlive=1&amp;authid=0" TargetMode="External"/><Relationship Id="rId13744" Type="http://schemas.openxmlformats.org/officeDocument/2006/relationships/hyperlink" Target="http://112.123.216.140:85/tsfile/live/0005_1.m3u8?key=txiptv&amp;playlive=1&amp;authid=0" TargetMode="External"/><Relationship Id="rId13745" Type="http://schemas.openxmlformats.org/officeDocument/2006/relationships/hyperlink" Target="http://112.123.216.140:85/tsfile/live/0006_1.m3u8?key=txiptv&amp;playlive=1&amp;authid=0" TargetMode="External"/><Relationship Id="rId13746" Type="http://schemas.openxmlformats.org/officeDocument/2006/relationships/hyperlink" Target="http://112.123.216.140:85/tsfile/live/0007_1.m3u8?key=txiptv&amp;playlive=0&amp;authid=0" TargetMode="External"/><Relationship Id="rId13747" Type="http://schemas.openxmlformats.org/officeDocument/2006/relationships/hyperlink" Target="http://112.123.216.140:85/tsfile/live/0008_1.m3u8?key=txiptv&amp;playlive=1&amp;authid=0" TargetMode="External"/><Relationship Id="rId13748" Type="http://schemas.openxmlformats.org/officeDocument/2006/relationships/hyperlink" Target="http://112.123.216.140:85/tsfile/live/0011_3.m3u8?key=txiptv&amp;playlive=0&amp;authid=0" TargetMode="External"/><Relationship Id="rId13749" Type="http://schemas.openxmlformats.org/officeDocument/2006/relationships/hyperlink" Target="http://112.123.216.140:85/tsfile/live/0010_1.m3u8?key=txiptv&amp;playlive=0&amp;authid=0" TargetMode="External"/><Relationship Id="rId13750" Type="http://schemas.openxmlformats.org/officeDocument/2006/relationships/hyperlink" Target="http://112.123.216.140:85/tsfile/live/0011_2.m3u8?key=txiptv&amp;playlive=1&amp;authid=0" TargetMode="External"/><Relationship Id="rId13751" Type="http://schemas.openxmlformats.org/officeDocument/2006/relationships/hyperlink" Target="http://112.123.216.140:85/tsfile/live/0012_1.m3u8?key=txiptv&amp;playlive=0&amp;authid=0" TargetMode="External"/><Relationship Id="rId13752" Type="http://schemas.openxmlformats.org/officeDocument/2006/relationships/hyperlink" Target="http://112.123.216.140:85/tsfile/live/0013_1.m3u8?key=txiptv&amp;playlive=1&amp;authid=0" TargetMode="External"/><Relationship Id="rId13753" Type="http://schemas.openxmlformats.org/officeDocument/2006/relationships/hyperlink" Target="http://112.123.216.140:85/tsfile/live/1058_1.m3u8?key=txiptv&amp;playlive=1&amp;authid=0" TargetMode="External"/><Relationship Id="rId13754" Type="http://schemas.openxmlformats.org/officeDocument/2006/relationships/hyperlink" Target="http://112.123.216.140:85/tsfile/live/0015_2.m3u8?key=txiptv&amp;playlive=1&amp;authid=0" TargetMode="External"/><Relationship Id="rId13755" Type="http://schemas.openxmlformats.org/officeDocument/2006/relationships/hyperlink" Target="http://112.123.216.140:85/tsfile/live/1148_1.m3u8?key=txiptv&amp;playlive=1&amp;authid=0" TargetMode="External"/><Relationship Id="rId13756" Type="http://schemas.openxmlformats.org/officeDocument/2006/relationships/hyperlink" Target="http://112.123.216.140:85/tsfile/live/0019_1.m3u8?key=txiptv&amp;playlive=1&amp;authid=0" TargetMode="External"/><Relationship Id="rId13757" Type="http://schemas.openxmlformats.org/officeDocument/2006/relationships/hyperlink" Target="http://112.123.216.140:85/tsfile/live/1048_1.m3u8?key=txiptv&amp;playlive=1&amp;authid=0" TargetMode="External"/><Relationship Id="rId13758" Type="http://schemas.openxmlformats.org/officeDocument/2006/relationships/hyperlink" Target="http://112.123.216.140:85/tsfile/live/1053_1.m3u8?key=txiptv&amp;playlive=1&amp;authid=0" TargetMode="External"/><Relationship Id="rId13759" Type="http://schemas.openxmlformats.org/officeDocument/2006/relationships/hyperlink" Target="http://112.123.216.140:85/tsfile/live/1052_1.m3u8?key=txiptv&amp;playlive=1&amp;authid=0" TargetMode="External"/><Relationship Id="rId13760" Type="http://schemas.openxmlformats.org/officeDocument/2006/relationships/hyperlink" Target="http://112.123.216.140:85/tsfile/live/1059_1.m3u8?key=txiptv&amp;playlive=1&amp;authid=0" TargetMode="External"/><Relationship Id="rId13761" Type="http://schemas.openxmlformats.org/officeDocument/2006/relationships/hyperlink" Target="http://112.123.216.140:85/tsfile/live/1015_1.m3u8?key=txiptv&amp;playlive=1&amp;authid=0" TargetMode="External"/><Relationship Id="rId13762" Type="http://schemas.openxmlformats.org/officeDocument/2006/relationships/hyperlink" Target="http://112.123.216.140:85/tsfile/live/1036_1.m3u8?key=txiptv&amp;playlive=1&amp;authid=0" TargetMode="External"/><Relationship Id="rId13763" Type="http://schemas.openxmlformats.org/officeDocument/2006/relationships/hyperlink" Target="http://112.123.216.140:85/tsfile/live/1038_1.m3u8?key=txiptv&amp;playlive=1&amp;authid=0" TargetMode="External"/><Relationship Id="rId13764" Type="http://schemas.openxmlformats.org/officeDocument/2006/relationships/hyperlink" Target="http://112.123.216.140:85/tsfile/live/1147_1.m3u8?key=txiptv&amp;playlive=1&amp;authid=0" TargetMode="External"/><Relationship Id="rId13765" Type="http://schemas.openxmlformats.org/officeDocument/2006/relationships/hyperlink" Target="http://112.123.216.140:85/tsfile/live/1020_1.m3u8?key=txiptv&amp;playlive=1&amp;authid=0" TargetMode="External"/><Relationship Id="rId13766" Type="http://schemas.openxmlformats.org/officeDocument/2006/relationships/hyperlink" Target="http://112.123.216.140:85/tsfile/live/1149_1.m3u8?key=txiptv&amp;playlive=1&amp;authid=0" TargetMode="External"/><Relationship Id="rId13767" Type="http://schemas.openxmlformats.org/officeDocument/2006/relationships/hyperlink" Target="http://112.123.216.140:85/tsfile/live/1150_1.m3u8?key=txiptv&amp;playlive=1&amp;authid=0" TargetMode="External"/><Relationship Id="rId13768" Type="http://schemas.openxmlformats.org/officeDocument/2006/relationships/hyperlink" Target="http://112.123.216.140:85/tsfile/live/1049_1.m3u8?key=txiptv&amp;playlive=1&amp;authid=0" TargetMode="External"/><Relationship Id="rId13769" Type="http://schemas.openxmlformats.org/officeDocument/2006/relationships/hyperlink" Target="http://112.123.216.140:85/tsfile/live/1044_1.m3u8?key=txiptv&amp;playlive=1&amp;authid=0" TargetMode="External"/><Relationship Id="rId13770" Type="http://schemas.openxmlformats.org/officeDocument/2006/relationships/hyperlink" Target="http://112.123.216.140:85/tsfile/live/1008_1.m3u8?key=txiptv&amp;playlive=1&amp;authid=0" TargetMode="External"/><Relationship Id="rId13771" Type="http://schemas.openxmlformats.org/officeDocument/2006/relationships/hyperlink" Target="http://112.123.216.140:85/tsfile/live/1030_1.m3u8?key=txiptv&amp;playlive=1&amp;authid=0" TargetMode="External"/><Relationship Id="rId13772" Type="http://schemas.openxmlformats.org/officeDocument/2006/relationships/hyperlink" Target="http://112.123.216.140:85/tsfile/live/1000_1.m3u8?key=txiptv&amp;playlive=1&amp;authid=0" TargetMode="External"/><Relationship Id="rId13773" Type="http://schemas.openxmlformats.org/officeDocument/2006/relationships/hyperlink" Target="http://112.123.216.140:85/tsfile/live/1057_1.m3u8?key=txiptv&amp;playlive=0&amp;authid=0" TargetMode="External"/><Relationship Id="rId13774" Type="http://schemas.openxmlformats.org/officeDocument/2006/relationships/hyperlink" Target="http://112.123.216.140:85/tsfile/live/1007_1.m3u8?key=txiptv&amp;playlive=1&amp;authid=0" TargetMode="External"/><Relationship Id="rId13775" Type="http://schemas.openxmlformats.org/officeDocument/2006/relationships/hyperlink" Target="http://112.123.216.140:85/tsfile/live/0139_1.m3u8?key=txiptv&amp;playlive=0&amp;authid=0" TargetMode="External"/><Relationship Id="rId13776" Type="http://schemas.openxmlformats.org/officeDocument/2006/relationships/hyperlink" Target="http://112.123.216.140:85/tsfile/live/1031_1.m3u8?key=txiptv&amp;playlive=0&amp;authid=0" TargetMode="External"/><Relationship Id="rId13777" Type="http://schemas.openxmlformats.org/officeDocument/2006/relationships/hyperlink" Target="http://112.123.216.140:85/tsfile/live/0107_1.m3u8?key=txiptv&amp;playlive=0&amp;authid=0" TargetMode="External"/><Relationship Id="rId13778" Type="http://schemas.openxmlformats.org/officeDocument/2006/relationships/hyperlink" Target="http://112.123.216.140:85/tsfile/live/1081_1.m3u8?key=txiptv&amp;playlive=0&amp;authid=0" TargetMode="External"/><Relationship Id="rId13779" Type="http://schemas.openxmlformats.org/officeDocument/2006/relationships/hyperlink" Target="http://112.123.216.140:85/tsfile/live/0142_1.m3u8?key=txiptv&amp;playlive=0&amp;authid=0" TargetMode="External"/><Relationship Id="rId13780" Type="http://schemas.openxmlformats.org/officeDocument/2006/relationships/hyperlink" Target="http://112.123.216.140:85/tsfile/live/1005_1.m3u8?key=txiptv&amp;playlive=0&amp;authid=0" TargetMode="External"/><Relationship Id="rId13781" Type="http://schemas.openxmlformats.org/officeDocument/2006/relationships/hyperlink" Target="http://112.123.216.140:85/tsfile/live/1068_1.m3u8?key=txiptv&amp;playlive=0&amp;authid=0" TargetMode="External"/><Relationship Id="rId13782" Type="http://schemas.openxmlformats.org/officeDocument/2006/relationships/hyperlink" Target="http://112.123.216.140:85/tsfile/live/0127_1.m3u8?key=txiptv&amp;playlive=1&amp;authid=0" TargetMode="External"/><Relationship Id="rId13783" Type="http://schemas.openxmlformats.org/officeDocument/2006/relationships/hyperlink" Target="http://112.123.216.140:85/tsfile/live/1078_1.m3u8?key=txiptv&amp;playlive=0&amp;authid=0" TargetMode="External"/><Relationship Id="rId13784" Type="http://schemas.openxmlformats.org/officeDocument/2006/relationships/hyperlink" Target="http://112.123.216.140:85/tsfile/live/1042_1.m3u8?key=txiptv&amp;playlive=1&amp;authid=0" TargetMode="External"/><Relationship Id="rId13785" Type="http://schemas.openxmlformats.org/officeDocument/2006/relationships/hyperlink" Target="http://112.123.216.140:85/tsfile/live/1018_1.m3u8?key=txiptv&amp;playlive=0&amp;authid=0" TargetMode="External"/><Relationship Id="rId13786" Type="http://schemas.openxmlformats.org/officeDocument/2006/relationships/hyperlink" Target="http://112.123.216.140:85/tsfile/live/0137_1.m3u8?key=txiptv&amp;playlive=0&amp;authid=0" TargetMode="External"/><Relationship Id="rId13787" Type="http://schemas.openxmlformats.org/officeDocument/2006/relationships/hyperlink" Target="http://112.123.216.140:85/tsfile/live/0113_1.m3u8?key=txiptv&amp;playlive=0&amp;authid=0" TargetMode="External"/><Relationship Id="rId13788" Type="http://schemas.openxmlformats.org/officeDocument/2006/relationships/hyperlink" Target="http://112.123.216.140:85/tsfile/live/0119_1.m3u8?key=txiptv&amp;playlive=0&amp;authid=0" TargetMode="External"/><Relationship Id="rId13789" Type="http://schemas.openxmlformats.org/officeDocument/2006/relationships/hyperlink" Target="http://112.123.216.140:85/tsfile/live/0120_1.m3u8?key=txiptv&amp;playlive=1&amp;authid=0" TargetMode="External"/><Relationship Id="rId13790" Type="http://schemas.openxmlformats.org/officeDocument/2006/relationships/hyperlink" Target="http://112.123.216.140:85/tsfile/live/0123_1.m3u8?key=txiptv&amp;playlive=0&amp;authid=0" TargetMode="External"/><Relationship Id="rId13791" Type="http://schemas.openxmlformats.org/officeDocument/2006/relationships/hyperlink" Target="http://112.123.216.140:85/tsfile/live/0138_1.m3u8?key=txiptv&amp;playlive=0&amp;authid=0" TargetMode="External"/><Relationship Id="rId13792" Type="http://schemas.openxmlformats.org/officeDocument/2006/relationships/hyperlink" Target="http://112.123.216.140:85/tsfile/live/0136_1.m3u8?key=txiptv&amp;playlive=0&amp;authid=0" TargetMode="External"/><Relationship Id="rId13793" Type="http://schemas.openxmlformats.org/officeDocument/2006/relationships/hyperlink" Target="http://112.123.216.140:85/tsfile/live/0121_1.m3u8?key=txiptv&amp;playlive=0&amp;authid=0" TargetMode="External"/><Relationship Id="rId13794" Type="http://schemas.openxmlformats.org/officeDocument/2006/relationships/hyperlink" Target="http://112.123.216.140:85/tsfile/live/0116_1.m3u8?key=txiptv&amp;playlive=0&amp;authid=0" TargetMode="External"/><Relationship Id="rId13795" Type="http://schemas.openxmlformats.org/officeDocument/2006/relationships/hyperlink" Target="http://112.123.216.140:85/tsfile/live/1084_1.m3u8?key=txiptv&amp;playlive=0&amp;authid=0" TargetMode="External"/><Relationship Id="rId13796" Type="http://schemas.openxmlformats.org/officeDocument/2006/relationships/hyperlink" Target="http://112.123.216.140:85/tsfile/live/1006_1.m3u8?key=txiptv&amp;playlive=0&amp;authid=0" TargetMode="External"/><Relationship Id="rId13797" Type="http://schemas.openxmlformats.org/officeDocument/2006/relationships/hyperlink" Target="http://112.123.216.140:85/tsfile/live/0111_1.m3u8?key=txiptv&amp;playlive=0&amp;authid=0" TargetMode="External"/><Relationship Id="rId13798" Type="http://schemas.openxmlformats.org/officeDocument/2006/relationships/hyperlink" Target="http://112.123.216.140:85/tsfile/live/0141_1.m3u8?key=txiptv&amp;playlive=0&amp;authid=0" TargetMode="External"/><Relationship Id="rId13799" Type="http://schemas.openxmlformats.org/officeDocument/2006/relationships/hyperlink" Target="http://112.123.216.140:85/tsfile/live/0112_1.m3u8?key=txiptv&amp;playlive=0&amp;authid=0" TargetMode="External"/><Relationship Id="rId13800" Type="http://schemas.openxmlformats.org/officeDocument/2006/relationships/hyperlink" Target="http://112.123.216.140:85/tsfile/live/0140_1.m3u8?key=txiptv&amp;playlive=1&amp;authid=0" TargetMode="External"/><Relationship Id="rId13801" Type="http://schemas.openxmlformats.org/officeDocument/2006/relationships/hyperlink" Target="http://112.123.216.140:85/tsfile/live/0109_1.m3u8?key=txiptv&amp;playlive=1&amp;authid=0" TargetMode="External"/><Relationship Id="rId13802" Type="http://schemas.openxmlformats.org/officeDocument/2006/relationships/hyperlink" Target="http://112.123.216.140:85/tsfile/live/0115_1.m3u8?key=txiptv&amp;playlive=0&amp;authid=0" TargetMode="External"/><Relationship Id="rId13803" Type="http://schemas.openxmlformats.org/officeDocument/2006/relationships/hyperlink" Target="http://112.123.216.140:85/tsfile/live/1035_1.m3u8?key=txiptv&amp;playlive=0&amp;authid=0" TargetMode="External"/><Relationship Id="rId13804" Type="http://schemas.openxmlformats.org/officeDocument/2006/relationships/hyperlink" Target="http://112.123.216.140:85/tsfile/live/1001_1.m3u8?key=txiptv&amp;playlive=1&amp;authid=0" TargetMode="External"/><Relationship Id="rId13805" Type="http://schemas.openxmlformats.org/officeDocument/2006/relationships/hyperlink" Target="http://112.123.216.140:85/tsfile/live/1002_1.m3u8?key=txiptv&amp;playlive=0&amp;authid=0" TargetMode="External"/><Relationship Id="rId13806" Type="http://schemas.openxmlformats.org/officeDocument/2006/relationships/hyperlink" Target="http://112.123.216.140:85/tsfile/live/1134_1.m3u8?key=txiptv&amp;playlive=0&amp;authid=0" TargetMode="External"/><Relationship Id="rId13807" Type="http://schemas.openxmlformats.org/officeDocument/2006/relationships/hyperlink" Target="http://112.123.216.140:85/tsfile/live/1135_1.m3u8?key=txiptv&amp;playlive=0&amp;authid=0" TargetMode="External"/><Relationship Id="rId13808" Type="http://schemas.openxmlformats.org/officeDocument/2006/relationships/hyperlink" Target="http://112.123.216.140:85/tsfile/live/1003_1.m3u8?key=txiptv&amp;playlive=1&amp;authid=0" TargetMode="External"/><Relationship Id="rId13809" Type="http://schemas.openxmlformats.org/officeDocument/2006/relationships/hyperlink" Target="http://112.123.216.140:85/tsfile/live/1050_1.m3u8?key=txiptv&amp;playlive=0&amp;authid=0" TargetMode="External"/><Relationship Id="rId13810" Type="http://schemas.openxmlformats.org/officeDocument/2006/relationships/hyperlink" Target="http://112.123.216.140:85/tsfile/live/1074_1.m3u8?key=txiptv&amp;playlive=0&amp;authid=0" TargetMode="External"/><Relationship Id="rId13811" Type="http://schemas.openxmlformats.org/officeDocument/2006/relationships/hyperlink" Target="http://112.123.216.140:85/tsfile/live/1047_1.m3u8?key=txiptv&amp;playlive=1&amp;authid=0" TargetMode="External"/><Relationship Id="rId13812" Type="http://schemas.openxmlformats.org/officeDocument/2006/relationships/hyperlink" Target="http://112.123.216.140:85/tsfile/live/1045_1.m3u8?key=txiptv&amp;playlive=1&amp;authid=0" TargetMode="External"/><Relationship Id="rId13813" Type="http://schemas.openxmlformats.org/officeDocument/2006/relationships/hyperlink" Target="http://112.123.216.140:85/tsfile/live/1046_1.m3u8?key=txiptv&amp;playlive=1&amp;authid=0" TargetMode="External"/><Relationship Id="rId13814" Type="http://schemas.openxmlformats.org/officeDocument/2006/relationships/hyperlink" Target="http://112.123.216.140:85/tsfile/live/1043_1.m3u8?key=txiptv&amp;playlive=1&amp;authid=0" TargetMode="External"/><Relationship Id="rId13815" Type="http://schemas.openxmlformats.org/officeDocument/2006/relationships/hyperlink" Target="http://112.123.216.140:85/tsfile/live/0011_1.m3u8?key=txiptv&amp;playlive=1&amp;authid=0" TargetMode="External"/><Relationship Id="rId13816" Type="http://schemas.openxmlformats.org/officeDocument/2006/relationships/hyperlink" Target="http://112.123.216.140:85/tsfile/live/1051_1.m3u8?key=txiptv&amp;playlive=1&amp;authid=0" TargetMode="External"/><Relationship Id="rId13817" Type="http://schemas.openxmlformats.org/officeDocument/2006/relationships/hyperlink" Target="http://112.123.216.140:85/tsfile/live/1055_1.m3u8?key=txiptv&amp;playlive=1&amp;authid=0" TargetMode="External"/><Relationship Id="rId13818" Type="http://schemas.openxmlformats.org/officeDocument/2006/relationships/hyperlink" Target="http://112.123.216.140:85/tsfile/live/1011_1.m3u8?key=txiptv&amp;playlive=1&amp;authid=0" TargetMode="External"/><Relationship Id="rId13819" Type="http://schemas.openxmlformats.org/officeDocument/2006/relationships/hyperlink" Target="http://112.123.216.140:85/tsfile/live/1012_1.m3u8?key=txiptv&amp;playlive=1&amp;authid=0" TargetMode="External"/><Relationship Id="rId13820" Type="http://schemas.openxmlformats.org/officeDocument/2006/relationships/hyperlink" Target="http://112.123.216.140:85/tsfile/live/1013_1.m3u8?key=txiptv&amp;playlive=1&amp;authid=0" TargetMode="External"/><Relationship Id="rId13821" Type="http://schemas.openxmlformats.org/officeDocument/2006/relationships/hyperlink" Target="http://112.123.216.140:85/tsfile/live/1014_1.m3u8?key=txiptv&amp;playlive=1&amp;authid=0" TargetMode="External"/><Relationship Id="rId13822" Type="http://schemas.openxmlformats.org/officeDocument/2006/relationships/hyperlink" Target="http://112.123.216.140:85/tsfile/live/1004_1.m3u8?key=txiptv&amp;playlive=1&amp;authid=0" TargetMode="External"/><Relationship Id="rId13823" Type="http://schemas.openxmlformats.org/officeDocument/2006/relationships/hyperlink" Target="http://112.123.216.140:85/tsfile/live/1010_1.m3u8?key=txiptv&amp;playlive=1&amp;authid=0" TargetMode="External"/><Relationship Id="rId13824" Type="http://schemas.openxmlformats.org/officeDocument/2006/relationships/hyperlink" Target="http://112.123.216.140:85/tsfile/live/0134_1.m3u8?key=txiptv&amp;playlive=1&amp;authid=0" TargetMode="External"/><Relationship Id="rId13825" Type="http://schemas.openxmlformats.org/officeDocument/2006/relationships/hyperlink" Target="http://112.123.216.140:85/tsfile/live/1009_1.m3u8?key=txiptv&amp;playlive=1&amp;authid=0" TargetMode="External"/><Relationship Id="rId13826" Type="http://schemas.openxmlformats.org/officeDocument/2006/relationships/hyperlink" Target="http://112.123.216.140:85/tsfile/live/0126_1.m3u8?key=txiptv&amp;playlive=0&amp;authid=0" TargetMode="External"/><Relationship Id="rId13827" Type="http://schemas.openxmlformats.org/officeDocument/2006/relationships/hyperlink" Target="http://112.123.216.141:85/tsfile/live/0001_1.m3u8?key=txiptv&amp;playlive=0&amp;authid=0" TargetMode="External"/><Relationship Id="rId13828" Type="http://schemas.openxmlformats.org/officeDocument/2006/relationships/hyperlink" Target="http://112.123.216.141:85/tsfile/live/0002_1.m3u8?key=txiptv&amp;playlive=0&amp;authid=0" TargetMode="External"/><Relationship Id="rId13829" Type="http://schemas.openxmlformats.org/officeDocument/2006/relationships/hyperlink" Target="http://112.123.216.141:85/tsfile/live/0003_1.m3u8?key=txiptv&amp;playlive=1&amp;authid=0" TargetMode="External"/><Relationship Id="rId13830" Type="http://schemas.openxmlformats.org/officeDocument/2006/relationships/hyperlink" Target="http://112.123.216.141:85/tsfile/live/1021_1.m3u8?key=txiptv&amp;playlive=1&amp;authid=0" TargetMode="External"/><Relationship Id="rId13831" Type="http://schemas.openxmlformats.org/officeDocument/2006/relationships/hyperlink" Target="http://112.123.216.141:85/tsfile/live/0005_1.m3u8?key=txiptv&amp;playlive=1&amp;authid=0" TargetMode="External"/><Relationship Id="rId13832" Type="http://schemas.openxmlformats.org/officeDocument/2006/relationships/hyperlink" Target="http://112.123.216.141:85/tsfile/live/0006_1.m3u8?key=txiptv&amp;playlive=1&amp;authid=0" TargetMode="External"/><Relationship Id="rId13833" Type="http://schemas.openxmlformats.org/officeDocument/2006/relationships/hyperlink" Target="http://112.123.216.141:85/tsfile/live/0007_1.m3u8?key=txiptv&amp;playlive=0&amp;authid=0" TargetMode="External"/><Relationship Id="rId13834" Type="http://schemas.openxmlformats.org/officeDocument/2006/relationships/hyperlink" Target="http://112.123.216.141:85/tsfile/live/0008_1.m3u8?key=txiptv&amp;playlive=1&amp;authid=0" TargetMode="External"/><Relationship Id="rId13835" Type="http://schemas.openxmlformats.org/officeDocument/2006/relationships/hyperlink" Target="http://112.123.216.141:85/tsfile/live/0011_3.m3u8?key=txiptv&amp;playlive=0&amp;authid=0" TargetMode="External"/><Relationship Id="rId13836" Type="http://schemas.openxmlformats.org/officeDocument/2006/relationships/hyperlink" Target="http://112.123.216.141:85/tsfile/live/0010_1.m3u8?key=txiptv&amp;playlive=0&amp;authid=0" TargetMode="External"/><Relationship Id="rId13837" Type="http://schemas.openxmlformats.org/officeDocument/2006/relationships/hyperlink" Target="http://112.123.216.141:85/tsfile/live/0011_2.m3u8?key=txiptv&amp;playlive=1&amp;authid=0" TargetMode="External"/><Relationship Id="rId13838" Type="http://schemas.openxmlformats.org/officeDocument/2006/relationships/hyperlink" Target="http://112.123.216.141:85/tsfile/live/0012_1.m3u8?key=txiptv&amp;playlive=0&amp;authid=0" TargetMode="External"/><Relationship Id="rId13839" Type="http://schemas.openxmlformats.org/officeDocument/2006/relationships/hyperlink" Target="http://112.123.216.141:85/tsfile/live/0013_1.m3u8?key=txiptv&amp;playlive=1&amp;authid=0" TargetMode="External"/><Relationship Id="rId13840" Type="http://schemas.openxmlformats.org/officeDocument/2006/relationships/hyperlink" Target="http://112.123.216.141:85/tsfile/live/1058_1.m3u8?key=txiptv&amp;playlive=1&amp;authid=0" TargetMode="External"/><Relationship Id="rId13841" Type="http://schemas.openxmlformats.org/officeDocument/2006/relationships/hyperlink" Target="http://112.123.216.141:85/tsfile/live/0015_2.m3u8?key=txiptv&amp;playlive=1&amp;authid=0" TargetMode="External"/><Relationship Id="rId13842" Type="http://schemas.openxmlformats.org/officeDocument/2006/relationships/hyperlink" Target="http://112.123.216.141:85/tsfile/live/1148_1.m3u8?key=txiptv&amp;playlive=1&amp;authid=0" TargetMode="External"/><Relationship Id="rId13843" Type="http://schemas.openxmlformats.org/officeDocument/2006/relationships/hyperlink" Target="http://112.123.216.141:85/tsfile/live/0019_1.m3u8?key=txiptv&amp;playlive=1&amp;authid=0" TargetMode="External"/><Relationship Id="rId13844" Type="http://schemas.openxmlformats.org/officeDocument/2006/relationships/hyperlink" Target="http://112.123.216.141:85/tsfile/live/1048_1.m3u8?key=txiptv&amp;playlive=1&amp;authid=0" TargetMode="External"/><Relationship Id="rId13845" Type="http://schemas.openxmlformats.org/officeDocument/2006/relationships/hyperlink" Target="http://112.123.216.141:85/tsfile/live/1053_1.m3u8?key=txiptv&amp;playlive=1&amp;authid=0" TargetMode="External"/><Relationship Id="rId13846" Type="http://schemas.openxmlformats.org/officeDocument/2006/relationships/hyperlink" Target="http://112.123.216.141:85/tsfile/live/1052_1.m3u8?key=txiptv&amp;playlive=1&amp;authid=0" TargetMode="External"/><Relationship Id="rId13847" Type="http://schemas.openxmlformats.org/officeDocument/2006/relationships/hyperlink" Target="http://112.123.216.141:85/tsfile/live/1059_1.m3u8?key=txiptv&amp;playlive=1&amp;authid=0" TargetMode="External"/><Relationship Id="rId13848" Type="http://schemas.openxmlformats.org/officeDocument/2006/relationships/hyperlink" Target="http://112.123.216.141:85/tsfile/live/1015_1.m3u8?key=txiptv&amp;playlive=1&amp;authid=0" TargetMode="External"/><Relationship Id="rId13849" Type="http://schemas.openxmlformats.org/officeDocument/2006/relationships/hyperlink" Target="http://112.123.216.141:85/tsfile/live/1036_1.m3u8?key=txiptv&amp;playlive=1&amp;authid=0" TargetMode="External"/><Relationship Id="rId13850" Type="http://schemas.openxmlformats.org/officeDocument/2006/relationships/hyperlink" Target="http://112.123.216.141:85/tsfile/live/1038_1.m3u8?key=txiptv&amp;playlive=1&amp;authid=0" TargetMode="External"/><Relationship Id="rId13851" Type="http://schemas.openxmlformats.org/officeDocument/2006/relationships/hyperlink" Target="http://112.123.216.141:85/tsfile/live/1147_1.m3u8?key=txiptv&amp;playlive=1&amp;authid=0" TargetMode="External"/><Relationship Id="rId13852" Type="http://schemas.openxmlformats.org/officeDocument/2006/relationships/hyperlink" Target="http://112.123.216.141:85/tsfile/live/1020_1.m3u8?key=txiptv&amp;playlive=1&amp;authid=0" TargetMode="External"/><Relationship Id="rId13853" Type="http://schemas.openxmlformats.org/officeDocument/2006/relationships/hyperlink" Target="http://112.123.216.141:85/tsfile/live/1149_1.m3u8?key=txiptv&amp;playlive=1&amp;authid=0" TargetMode="External"/><Relationship Id="rId13854" Type="http://schemas.openxmlformats.org/officeDocument/2006/relationships/hyperlink" Target="http://112.123.216.141:85/tsfile/live/1150_1.m3u8?key=txiptv&amp;playlive=1&amp;authid=0" TargetMode="External"/><Relationship Id="rId13855" Type="http://schemas.openxmlformats.org/officeDocument/2006/relationships/hyperlink" Target="http://112.123.216.141:85/tsfile/live/1049_1.m3u8?key=txiptv&amp;playlive=1&amp;authid=0" TargetMode="External"/><Relationship Id="rId13856" Type="http://schemas.openxmlformats.org/officeDocument/2006/relationships/hyperlink" Target="http://112.123.216.141:85/tsfile/live/1044_1.m3u8?key=txiptv&amp;playlive=1&amp;authid=0" TargetMode="External"/><Relationship Id="rId13857" Type="http://schemas.openxmlformats.org/officeDocument/2006/relationships/hyperlink" Target="http://112.123.216.141:85/tsfile/live/1008_1.m3u8?key=txiptv&amp;playlive=1&amp;authid=0" TargetMode="External"/><Relationship Id="rId13858" Type="http://schemas.openxmlformats.org/officeDocument/2006/relationships/hyperlink" Target="http://112.123.216.141:85/tsfile/live/1030_1.m3u8?key=txiptv&amp;playlive=1&amp;authid=0" TargetMode="External"/><Relationship Id="rId13859" Type="http://schemas.openxmlformats.org/officeDocument/2006/relationships/hyperlink" Target="http://112.123.216.141:85/tsfile/live/1000_1.m3u8?key=txiptv&amp;playlive=1&amp;authid=0" TargetMode="External"/><Relationship Id="rId13860" Type="http://schemas.openxmlformats.org/officeDocument/2006/relationships/hyperlink" Target="http://112.123.216.141:85/tsfile/live/1057_1.m3u8?key=txiptv&amp;playlive=0&amp;authid=0" TargetMode="External"/><Relationship Id="rId13861" Type="http://schemas.openxmlformats.org/officeDocument/2006/relationships/hyperlink" Target="http://112.123.216.141:85/tsfile/live/1007_1.m3u8?key=txiptv&amp;playlive=1&amp;authid=0" TargetMode="External"/><Relationship Id="rId13862" Type="http://schemas.openxmlformats.org/officeDocument/2006/relationships/hyperlink" Target="http://112.123.216.141:85/tsfile/live/0139_1.m3u8?key=txiptv&amp;playlive=0&amp;authid=0" TargetMode="External"/><Relationship Id="rId13863" Type="http://schemas.openxmlformats.org/officeDocument/2006/relationships/hyperlink" Target="http://112.123.216.141:85/tsfile/live/1031_1.m3u8?key=txiptv&amp;playlive=0&amp;authid=0" TargetMode="External"/><Relationship Id="rId13864" Type="http://schemas.openxmlformats.org/officeDocument/2006/relationships/hyperlink" Target="http://112.123.216.141:85/tsfile/live/0107_1.m3u8?key=txiptv&amp;playlive=0&amp;authid=0" TargetMode="External"/><Relationship Id="rId13865" Type="http://schemas.openxmlformats.org/officeDocument/2006/relationships/hyperlink" Target="http://112.123.216.141:85/tsfile/live/1081_1.m3u8?key=txiptv&amp;playlive=0&amp;authid=0" TargetMode="External"/><Relationship Id="rId13866" Type="http://schemas.openxmlformats.org/officeDocument/2006/relationships/hyperlink" Target="http://112.123.216.141:85/tsfile/live/0142_1.m3u8?key=txiptv&amp;playlive=0&amp;authid=0" TargetMode="External"/><Relationship Id="rId13867" Type="http://schemas.openxmlformats.org/officeDocument/2006/relationships/hyperlink" Target="http://112.123.216.141:85/tsfile/live/1005_1.m3u8?key=txiptv&amp;playlive=0&amp;authid=0" TargetMode="External"/><Relationship Id="rId13868" Type="http://schemas.openxmlformats.org/officeDocument/2006/relationships/hyperlink" Target="http://112.123.216.141:85/tsfile/live/1068_1.m3u8?key=txiptv&amp;playlive=0&amp;authid=0" TargetMode="External"/><Relationship Id="rId13869" Type="http://schemas.openxmlformats.org/officeDocument/2006/relationships/hyperlink" Target="http://112.123.216.141:85/tsfile/live/0127_1.m3u8?key=txiptv&amp;playlive=1&amp;authid=0" TargetMode="External"/><Relationship Id="rId13870" Type="http://schemas.openxmlformats.org/officeDocument/2006/relationships/hyperlink" Target="http://112.123.216.141:85/tsfile/live/1078_1.m3u8?key=txiptv&amp;playlive=0&amp;authid=0" TargetMode="External"/><Relationship Id="rId13871" Type="http://schemas.openxmlformats.org/officeDocument/2006/relationships/hyperlink" Target="http://112.123.216.141:85/tsfile/live/1042_1.m3u8?key=txiptv&amp;playlive=1&amp;authid=0" TargetMode="External"/><Relationship Id="rId13872" Type="http://schemas.openxmlformats.org/officeDocument/2006/relationships/hyperlink" Target="http://112.123.216.141:85/tsfile/live/1018_1.m3u8?key=txiptv&amp;playlive=0&amp;authid=0" TargetMode="External"/><Relationship Id="rId13873" Type="http://schemas.openxmlformats.org/officeDocument/2006/relationships/hyperlink" Target="http://112.123.216.141:85/tsfile/live/0137_1.m3u8?key=txiptv&amp;playlive=0&amp;authid=0" TargetMode="External"/><Relationship Id="rId13874" Type="http://schemas.openxmlformats.org/officeDocument/2006/relationships/hyperlink" Target="http://112.123.216.141:85/tsfile/live/0113_1.m3u8?key=txiptv&amp;playlive=0&amp;authid=0" TargetMode="External"/><Relationship Id="rId13875" Type="http://schemas.openxmlformats.org/officeDocument/2006/relationships/hyperlink" Target="http://112.123.216.141:85/tsfile/live/0119_1.m3u8?key=txiptv&amp;playlive=0&amp;authid=0" TargetMode="External"/><Relationship Id="rId13876" Type="http://schemas.openxmlformats.org/officeDocument/2006/relationships/hyperlink" Target="http://112.123.216.141:85/tsfile/live/0120_1.m3u8?key=txiptv&amp;playlive=1&amp;authid=0" TargetMode="External"/><Relationship Id="rId13877" Type="http://schemas.openxmlformats.org/officeDocument/2006/relationships/hyperlink" Target="http://112.123.216.141:85/tsfile/live/0123_1.m3u8?key=txiptv&amp;playlive=0&amp;authid=0" TargetMode="External"/><Relationship Id="rId13878" Type="http://schemas.openxmlformats.org/officeDocument/2006/relationships/hyperlink" Target="http://112.123.216.141:85/tsfile/live/0138_1.m3u8?key=txiptv&amp;playlive=0&amp;authid=0" TargetMode="External"/><Relationship Id="rId13879" Type="http://schemas.openxmlformats.org/officeDocument/2006/relationships/hyperlink" Target="http://112.123.216.141:85/tsfile/live/0136_1.m3u8?key=txiptv&amp;playlive=0&amp;authid=0" TargetMode="External"/><Relationship Id="rId13880" Type="http://schemas.openxmlformats.org/officeDocument/2006/relationships/hyperlink" Target="http://112.123.216.141:85/tsfile/live/0121_1.m3u8?key=txiptv&amp;playlive=0&amp;authid=0" TargetMode="External"/><Relationship Id="rId13881" Type="http://schemas.openxmlformats.org/officeDocument/2006/relationships/hyperlink" Target="http://112.123.216.141:85/tsfile/live/0116_1.m3u8?key=txiptv&amp;playlive=0&amp;authid=0" TargetMode="External"/><Relationship Id="rId13882" Type="http://schemas.openxmlformats.org/officeDocument/2006/relationships/hyperlink" Target="http://112.123.216.141:85/tsfile/live/1084_1.m3u8?key=txiptv&amp;playlive=0&amp;authid=0" TargetMode="External"/><Relationship Id="rId13883" Type="http://schemas.openxmlformats.org/officeDocument/2006/relationships/hyperlink" Target="http://112.123.216.141:85/tsfile/live/1006_1.m3u8?key=txiptv&amp;playlive=0&amp;authid=0" TargetMode="External"/><Relationship Id="rId13884" Type="http://schemas.openxmlformats.org/officeDocument/2006/relationships/hyperlink" Target="http://112.123.216.141:85/tsfile/live/0111_1.m3u8?key=txiptv&amp;playlive=0&amp;authid=0" TargetMode="External"/><Relationship Id="rId13885" Type="http://schemas.openxmlformats.org/officeDocument/2006/relationships/hyperlink" Target="http://112.123.216.141:85/tsfile/live/0141_1.m3u8?key=txiptv&amp;playlive=0&amp;authid=0" TargetMode="External"/><Relationship Id="rId13886" Type="http://schemas.openxmlformats.org/officeDocument/2006/relationships/hyperlink" Target="http://112.123.216.141:85/tsfile/live/0112_1.m3u8?key=txiptv&amp;playlive=0&amp;authid=0" TargetMode="External"/><Relationship Id="rId13887" Type="http://schemas.openxmlformats.org/officeDocument/2006/relationships/hyperlink" Target="http://112.123.216.141:85/tsfile/live/0140_1.m3u8?key=txiptv&amp;playlive=1&amp;authid=0" TargetMode="External"/><Relationship Id="rId13888" Type="http://schemas.openxmlformats.org/officeDocument/2006/relationships/hyperlink" Target="http://112.123.216.141:85/tsfile/live/0109_1.m3u8?key=txiptv&amp;playlive=1&amp;authid=0" TargetMode="External"/><Relationship Id="rId13889" Type="http://schemas.openxmlformats.org/officeDocument/2006/relationships/hyperlink" Target="http://112.123.216.141:85/tsfile/live/0115_1.m3u8?key=txiptv&amp;playlive=0&amp;authid=0" TargetMode="External"/><Relationship Id="rId13890" Type="http://schemas.openxmlformats.org/officeDocument/2006/relationships/hyperlink" Target="http://112.123.216.141:85/tsfile/live/1035_1.m3u8?key=txiptv&amp;playlive=0&amp;authid=0" TargetMode="External"/><Relationship Id="rId13891" Type="http://schemas.openxmlformats.org/officeDocument/2006/relationships/hyperlink" Target="http://112.123.216.141:85/tsfile/live/1001_1.m3u8?key=txiptv&amp;playlive=1&amp;authid=0" TargetMode="External"/><Relationship Id="rId13892" Type="http://schemas.openxmlformats.org/officeDocument/2006/relationships/hyperlink" Target="http://112.123.216.141:85/tsfile/live/1002_1.m3u8?key=txiptv&amp;playlive=0&amp;authid=0" TargetMode="External"/><Relationship Id="rId13893" Type="http://schemas.openxmlformats.org/officeDocument/2006/relationships/hyperlink" Target="http://112.123.216.141:85/tsfile/live/1134_1.m3u8?key=txiptv&amp;playlive=0&amp;authid=0" TargetMode="External"/><Relationship Id="rId13894" Type="http://schemas.openxmlformats.org/officeDocument/2006/relationships/hyperlink" Target="http://112.123.216.141:85/tsfile/live/1135_1.m3u8?key=txiptv&amp;playlive=0&amp;authid=0" TargetMode="External"/><Relationship Id="rId13895" Type="http://schemas.openxmlformats.org/officeDocument/2006/relationships/hyperlink" Target="http://112.123.216.141:85/tsfile/live/1003_1.m3u8?key=txiptv&amp;playlive=1&amp;authid=0" TargetMode="External"/><Relationship Id="rId13896" Type="http://schemas.openxmlformats.org/officeDocument/2006/relationships/hyperlink" Target="http://112.123.216.141:85/tsfile/live/1050_1.m3u8?key=txiptv&amp;playlive=0&amp;authid=0" TargetMode="External"/><Relationship Id="rId13897" Type="http://schemas.openxmlformats.org/officeDocument/2006/relationships/hyperlink" Target="http://112.123.216.141:85/tsfile/live/1074_1.m3u8?key=txiptv&amp;playlive=0&amp;authid=0" TargetMode="External"/><Relationship Id="rId13898" Type="http://schemas.openxmlformats.org/officeDocument/2006/relationships/hyperlink" Target="http://112.123.216.141:85/tsfile/live/1047_1.m3u8?key=txiptv&amp;playlive=1&amp;authid=0" TargetMode="External"/><Relationship Id="rId13899" Type="http://schemas.openxmlformats.org/officeDocument/2006/relationships/hyperlink" Target="http://112.123.216.141:85/tsfile/live/1045_1.m3u8?key=txiptv&amp;playlive=1&amp;authid=0" TargetMode="External"/><Relationship Id="rId13900" Type="http://schemas.openxmlformats.org/officeDocument/2006/relationships/hyperlink" Target="http://112.123.216.141:85/tsfile/live/1046_1.m3u8?key=txiptv&amp;playlive=1&amp;authid=0" TargetMode="External"/><Relationship Id="rId13901" Type="http://schemas.openxmlformats.org/officeDocument/2006/relationships/hyperlink" Target="http://112.123.216.141:85/tsfile/live/1043_1.m3u8?key=txiptv&amp;playlive=1&amp;authid=0" TargetMode="External"/><Relationship Id="rId13902" Type="http://schemas.openxmlformats.org/officeDocument/2006/relationships/hyperlink" Target="http://112.123.216.141:85/tsfile/live/0011_1.m3u8?key=txiptv&amp;playlive=1&amp;authid=0" TargetMode="External"/><Relationship Id="rId13903" Type="http://schemas.openxmlformats.org/officeDocument/2006/relationships/hyperlink" Target="http://112.123.216.141:85/tsfile/live/1051_1.m3u8?key=txiptv&amp;playlive=1&amp;authid=0" TargetMode="External"/><Relationship Id="rId13904" Type="http://schemas.openxmlformats.org/officeDocument/2006/relationships/hyperlink" Target="http://112.123.216.141:85/tsfile/live/1055_1.m3u8?key=txiptv&amp;playlive=1&amp;authid=0" TargetMode="External"/><Relationship Id="rId13905" Type="http://schemas.openxmlformats.org/officeDocument/2006/relationships/hyperlink" Target="http://112.123.216.141:85/tsfile/live/1011_1.m3u8?key=txiptv&amp;playlive=1&amp;authid=0" TargetMode="External"/><Relationship Id="rId13906" Type="http://schemas.openxmlformats.org/officeDocument/2006/relationships/hyperlink" Target="http://112.123.216.141:85/tsfile/live/1012_1.m3u8?key=txiptv&amp;playlive=1&amp;authid=0" TargetMode="External"/><Relationship Id="rId13907" Type="http://schemas.openxmlformats.org/officeDocument/2006/relationships/hyperlink" Target="http://112.123.216.141:85/tsfile/live/1013_1.m3u8?key=txiptv&amp;playlive=1&amp;authid=0" TargetMode="External"/><Relationship Id="rId13908" Type="http://schemas.openxmlformats.org/officeDocument/2006/relationships/hyperlink" Target="http://112.123.216.141:85/tsfile/live/1014_1.m3u8?key=txiptv&amp;playlive=1&amp;authid=0" TargetMode="External"/><Relationship Id="rId13909" Type="http://schemas.openxmlformats.org/officeDocument/2006/relationships/hyperlink" Target="http://112.123.216.141:85/tsfile/live/1004_1.m3u8?key=txiptv&amp;playlive=1&amp;authid=0" TargetMode="External"/><Relationship Id="rId13910" Type="http://schemas.openxmlformats.org/officeDocument/2006/relationships/hyperlink" Target="http://112.123.216.141:85/tsfile/live/1010_1.m3u8?key=txiptv&amp;playlive=1&amp;authid=0" TargetMode="External"/><Relationship Id="rId13911" Type="http://schemas.openxmlformats.org/officeDocument/2006/relationships/hyperlink" Target="http://112.123.216.141:85/tsfile/live/0134_1.m3u8?key=txiptv&amp;playlive=1&amp;authid=0" TargetMode="External"/><Relationship Id="rId13912" Type="http://schemas.openxmlformats.org/officeDocument/2006/relationships/hyperlink" Target="http://112.123.216.141:85/tsfile/live/1009_1.m3u8?key=txiptv&amp;playlive=1&amp;authid=0" TargetMode="External"/><Relationship Id="rId13913" Type="http://schemas.openxmlformats.org/officeDocument/2006/relationships/hyperlink" Target="http://112.123.216.141:85/tsfile/live/0126_1.m3u8?key=txiptv&amp;playlive=0&amp;authid=0" TargetMode="External"/><Relationship Id="rId13914" Type="http://schemas.openxmlformats.org/officeDocument/2006/relationships/hyperlink" Target="http://171.213.215.127:85/tsfile/live/faacts/0001_1.m3u8?key=txiptv&amp;playlive=1&amp;authid=0" TargetMode="External"/><Relationship Id="rId13915" Type="http://schemas.openxmlformats.org/officeDocument/2006/relationships/hyperlink" Target="http://171.213.215.127:85/tsfile/live/faacts/0002_1.m3u8?key=txiptv&amp;playlive=1&amp;authid=0" TargetMode="External"/><Relationship Id="rId13916" Type="http://schemas.openxmlformats.org/officeDocument/2006/relationships/hyperlink" Target="http://171.213.215.127:85/tsfile/live/faacts/0003_1.m3u8?key=txiptv&amp;playlive=1&amp;authid=0" TargetMode="External"/><Relationship Id="rId13917" Type="http://schemas.openxmlformats.org/officeDocument/2006/relationships/hyperlink" Target="http://171.213.215.127:85/tsfile/live/faacts/0004_1.m3u8?key=txiptv&amp;playlive=1&amp;authid=0" TargetMode="External"/><Relationship Id="rId13918" Type="http://schemas.openxmlformats.org/officeDocument/2006/relationships/hyperlink" Target="http://171.213.215.127:85/tsfile/live/faacts/0005_1.m3u8?key=txiptv&amp;playlive=1&amp;authid=0" TargetMode="External"/><Relationship Id="rId13919" Type="http://schemas.openxmlformats.org/officeDocument/2006/relationships/hyperlink" Target="http://171.213.215.127:85/tsfile/live/faacts/0016_1.m3u8?key=txiptv&amp;playlive=1&amp;authid=0" TargetMode="External"/><Relationship Id="rId13920" Type="http://schemas.openxmlformats.org/officeDocument/2006/relationships/hyperlink" Target="http://171.213.215.127:85/tsfile/live/faacts/0006_1.m3u8?key=txiptv&amp;playlive=1&amp;authid=0" TargetMode="External"/><Relationship Id="rId13921" Type="http://schemas.openxmlformats.org/officeDocument/2006/relationships/hyperlink" Target="http://171.213.215.127:85/tsfile/live/faacts/0007_1.m3u8?key=txiptv&amp;playlive=1&amp;authid=0" TargetMode="External"/><Relationship Id="rId13922" Type="http://schemas.openxmlformats.org/officeDocument/2006/relationships/hyperlink" Target="http://171.213.215.127:85/tsfile/live/faacts/0008_1.m3u8?key=txiptv&amp;playlive=1&amp;authid=0" TargetMode="External"/><Relationship Id="rId13923" Type="http://schemas.openxmlformats.org/officeDocument/2006/relationships/hyperlink" Target="http://171.213.215.127:85/tsfile/live/faacts/0009_1.m3u8?key=txiptv&amp;playlive=1&amp;authid=0" TargetMode="External"/><Relationship Id="rId13924" Type="http://schemas.openxmlformats.org/officeDocument/2006/relationships/hyperlink" Target="http://171.213.215.127:85/tsfile/live/faacts/0010_1.m3u8?key=txiptv&amp;playlive=1&amp;authid=0" TargetMode="External"/><Relationship Id="rId13925" Type="http://schemas.openxmlformats.org/officeDocument/2006/relationships/hyperlink" Target="http://171.213.215.127:85/tsfile/live/faacts/0011_1.m3u8?key=txiptv&amp;playlive=1&amp;authid=0" TargetMode="External"/><Relationship Id="rId13926" Type="http://schemas.openxmlformats.org/officeDocument/2006/relationships/hyperlink" Target="http://171.213.215.127:85/tsfile/live/faacts/0012_1.m3u8?key=txiptv&amp;playlive=1&amp;authid=0" TargetMode="External"/><Relationship Id="rId13927" Type="http://schemas.openxmlformats.org/officeDocument/2006/relationships/hyperlink" Target="http://171.213.215.127:85/tsfile/live/faacts/0013_1.m3u8?key=txiptv&amp;playlive=1&amp;authid=0" TargetMode="External"/><Relationship Id="rId13928" Type="http://schemas.openxmlformats.org/officeDocument/2006/relationships/hyperlink" Target="http://171.213.215.127:85/tsfile/live/faacts/0014_1.m3u8?key=txiptv&amp;playlive=1&amp;authid=0" TargetMode="External"/><Relationship Id="rId13929" Type="http://schemas.openxmlformats.org/officeDocument/2006/relationships/hyperlink" Target="http://171.213.215.127:85/tsfile/live/faacts/0015_1.m3u8?key=txiptv&amp;playlive=1&amp;authid=0" TargetMode="External"/><Relationship Id="rId13930" Type="http://schemas.openxmlformats.org/officeDocument/2006/relationships/hyperlink" Target="http://171.213.215.127:85/tsfile/live/faacts/0130_1.m3u8?key=txiptv&amp;playlive=1&amp;authid=0" TargetMode="External"/><Relationship Id="rId13931" Type="http://schemas.openxmlformats.org/officeDocument/2006/relationships/hyperlink" Target="http://171.213.215.127:85/tsfile/live/faacts/0124_1.m3u8?key=txiptv&amp;playlive=1&amp;authid=0" TargetMode="External"/><Relationship Id="rId13932" Type="http://schemas.openxmlformats.org/officeDocument/2006/relationships/hyperlink" Target="http://171.213.215.127:85/tsfile/live/faacts/0139_1.m3u8?key=txiptv&amp;playlive=1&amp;authid=0" TargetMode="External"/><Relationship Id="rId13933" Type="http://schemas.openxmlformats.org/officeDocument/2006/relationships/hyperlink" Target="http://171.213.215.127:85/tsfile/live/faacts/0135_1.m3u8?key=txiptv&amp;playlive=1&amp;authid=0" TargetMode="External"/><Relationship Id="rId13934" Type="http://schemas.openxmlformats.org/officeDocument/2006/relationships/hyperlink" Target="http://171.213.215.127:85/tsfile/live/faacts/0121_1.m3u8?key=txiptv&amp;playlive=1&amp;authid=0" TargetMode="External"/><Relationship Id="rId13935" Type="http://schemas.openxmlformats.org/officeDocument/2006/relationships/hyperlink" Target="http://171.213.215.127:85/tsfile/live/faacts/0131_1.m3u8?key=txiptv&amp;playlive=1&amp;authid=0" TargetMode="External"/><Relationship Id="rId13936" Type="http://schemas.openxmlformats.org/officeDocument/2006/relationships/hyperlink" Target="http://171.213.215.127:85/tsfile/live/faacts/0119_1.m3u8?key=txiptv&amp;playlive=1&amp;authid=0" TargetMode="External"/><Relationship Id="rId13937" Type="http://schemas.openxmlformats.org/officeDocument/2006/relationships/hyperlink" Target="http://171.213.215.127:85/tsfile/live/faacts/0128_1.m3u8?key=txiptv&amp;playlive=1&amp;authid=0" TargetMode="External"/><Relationship Id="rId13938" Type="http://schemas.openxmlformats.org/officeDocument/2006/relationships/hyperlink" Target="http://171.213.215.127:85/tsfile/live/faacts/0122_2.m3u8?key=txiptv&amp;playlive=0&amp;authid=0" TargetMode="External"/><Relationship Id="rId13939" Type="http://schemas.openxmlformats.org/officeDocument/2006/relationships/hyperlink" Target="http://171.213.215.127:85/tsfile/live/faacts/0107_2.m3u8?key=txiptv&amp;playlive=0&amp;authid=0" TargetMode="External"/><Relationship Id="rId13940" Type="http://schemas.openxmlformats.org/officeDocument/2006/relationships/hyperlink" Target="http://171.213.215.127:85/tsfile/live/faacts/0138_2.m3u8?key=txiptv&amp;playlive=0&amp;authid=0" TargetMode="External"/><Relationship Id="rId13941" Type="http://schemas.openxmlformats.org/officeDocument/2006/relationships/hyperlink" Target="http://171.213.215.127:85/tsfile/live/faacts/0120_2.m3u8?key=txiptv&amp;playlive=0&amp;authid=0" TargetMode="External"/><Relationship Id="rId13942" Type="http://schemas.openxmlformats.org/officeDocument/2006/relationships/hyperlink" Target="http://171.213.215.127:85/tsfile/live/faacts/0132_2.m3u8?key=txiptv&amp;playlive=0&amp;authid=0" TargetMode="External"/><Relationship Id="rId13943" Type="http://schemas.openxmlformats.org/officeDocument/2006/relationships/hyperlink" Target="http://171.213.215.127:85/tsfile/live/faacts/0142_2.m3u8?key=txiptv&amp;playlive=0&amp;authid=0" TargetMode="External"/><Relationship Id="rId13944" Type="http://schemas.openxmlformats.org/officeDocument/2006/relationships/hyperlink" Target="http://171.213.215.127:85/tsfile/live/faacts/0137_2.m3u8?key=txiptv&amp;playlive=0&amp;authid=0" TargetMode="External"/><Relationship Id="rId13945" Type="http://schemas.openxmlformats.org/officeDocument/2006/relationships/hyperlink" Target="http://171.213.215.127:85/tsfile/live/faacts/0117_2.m3u8?key=txiptv&amp;playlive=0&amp;authid=0" TargetMode="External"/><Relationship Id="rId13946" Type="http://schemas.openxmlformats.org/officeDocument/2006/relationships/hyperlink" Target="http://171.213.215.127:85/tsfile/live/faacts/0127_1.m3u8?key=txiptv&amp;playlive=0&amp;authid=0" TargetMode="External"/><Relationship Id="rId13947" Type="http://schemas.openxmlformats.org/officeDocument/2006/relationships/hyperlink" Target="http://171.213.215.127:85/tsfile/live/faacts/0126_1.m3u8?key=txiptv&amp;playlive=0&amp;authid=0" TargetMode="External"/><Relationship Id="rId13948" Type="http://schemas.openxmlformats.org/officeDocument/2006/relationships/hyperlink" Target="http://171.213.215.127:85/tsfile/live/faacts/0113_1.m3u8?key=txiptv&amp;playlive=0&amp;authid=0" TargetMode="External"/><Relationship Id="rId13949" Type="http://schemas.openxmlformats.org/officeDocument/2006/relationships/hyperlink" Target="http://171.213.215.127:85/tsfile/live/faacts/0116_1.m3u8?key=txiptv&amp;playlive=0&amp;authid=0" TargetMode="External"/><Relationship Id="rId13950" Type="http://schemas.openxmlformats.org/officeDocument/2006/relationships/hyperlink" Target="http://171.213.215.127:85/tsfile/live/0118_1.m3u8?key=txiptv&amp;playlive=0&amp;authid=0" TargetMode="External"/><Relationship Id="rId13951" Type="http://schemas.openxmlformats.org/officeDocument/2006/relationships/hyperlink" Target="http://171.213.215.127:85/tsfile/live/0109_1.m3u8?key=txiptv&amp;playlive=0&amp;authid=0" TargetMode="External"/><Relationship Id="rId13952" Type="http://schemas.openxmlformats.org/officeDocument/2006/relationships/hyperlink" Target="http://171.213.215.127:85/tsfile/live/0140_1.m3u8?key=txiptv&amp;playlive=0&amp;authid=0" TargetMode="External"/><Relationship Id="rId13953" Type="http://schemas.openxmlformats.org/officeDocument/2006/relationships/hyperlink" Target="http://171.213.215.127:85/tsfile/live/0112_1.m3u8?key=txiptv&amp;playlive=0&amp;authid=0" TargetMode="External"/><Relationship Id="rId13954" Type="http://schemas.openxmlformats.org/officeDocument/2006/relationships/hyperlink" Target="http://171.213.215.127:85/tsfile/live/faacts/0143_1.m3u8?key=txiptv&amp;playlive=0&amp;authid=0" TargetMode="External"/><Relationship Id="rId13955" Type="http://schemas.openxmlformats.org/officeDocument/2006/relationships/hyperlink" Target="http://171.213.215.127:85/tsfile/live/faacts/0125_1.m3u8?key=txiptv&amp;playlive=0&amp;authid=0" TargetMode="External"/><Relationship Id="rId13956" Type="http://schemas.openxmlformats.org/officeDocument/2006/relationships/hyperlink" Target="http://171.213.215.127:85/tsfile/live/0111_1.m3u8?key=txiptv&amp;playlive=0&amp;authid=0" TargetMode="External"/><Relationship Id="rId13957" Type="http://schemas.openxmlformats.org/officeDocument/2006/relationships/hyperlink" Target="http://171.213.215.127:85/tsfile/live/0110_1.m3u8?key=txiptv&amp;playlive=0&amp;authid=0" TargetMode="External"/><Relationship Id="rId13958" Type="http://schemas.openxmlformats.org/officeDocument/2006/relationships/hyperlink" Target="http://171.213.215.127:85/tsfile/live/faacts/0141_1.m3u8?key=txiptv&amp;playlive=0&amp;authid=0" TargetMode="External"/><Relationship Id="rId13959" Type="http://schemas.openxmlformats.org/officeDocument/2006/relationships/hyperlink" Target="http://171.213.215.127:85/tsfile/live/0114_1.m3u8?key=txiptv&amp;playlive=0&amp;authid=0" TargetMode="External"/><Relationship Id="rId13960" Type="http://schemas.openxmlformats.org/officeDocument/2006/relationships/hyperlink" Target="http://171.213.215.127:85/tsfile/live/faacts/0123_1.m3u8?key=txiptv&amp;playlive=0&amp;authid=0" TargetMode="External"/><Relationship Id="rId13961" Type="http://schemas.openxmlformats.org/officeDocument/2006/relationships/hyperlink" Target="http://171.213.215.127:85/tsfile/live/1000_1.m3u8?key=txiptv&amp;playlive=0&amp;authid=0" TargetMode="External"/><Relationship Id="rId13962" Type="http://schemas.openxmlformats.org/officeDocument/2006/relationships/hyperlink" Target="http://182.137.194.158:9901/tsfile/live/0001_1.m3u8?key=txiptv&amp;playlive=1&amp;authid=0" TargetMode="External"/><Relationship Id="rId13963" Type="http://schemas.openxmlformats.org/officeDocument/2006/relationships/hyperlink" Target="http://182.137.194.158:9901/tsfile/live/0002_1.m3u8?key=txiptv&amp;playlive=1&amp;authid=0" TargetMode="External"/><Relationship Id="rId13964" Type="http://schemas.openxmlformats.org/officeDocument/2006/relationships/hyperlink" Target="http://182.137.194.158:9901/tsfile/live/0003_1.m3u8?key=txiptv&amp;playlive=1&amp;authid=0" TargetMode="External"/><Relationship Id="rId13965" Type="http://schemas.openxmlformats.org/officeDocument/2006/relationships/hyperlink" Target="http://182.137.194.158:9901/tsfile/live/0004_1.m3u8?key=txiptv&amp;playlive=1&amp;authid=0" TargetMode="External"/><Relationship Id="rId13966" Type="http://schemas.openxmlformats.org/officeDocument/2006/relationships/hyperlink" Target="http://182.137.194.158:9901/tsfile/live/0005_1.m3u8?key=txiptv&amp;playlive=1&amp;authid=0" TargetMode="External"/><Relationship Id="rId13967" Type="http://schemas.openxmlformats.org/officeDocument/2006/relationships/hyperlink" Target="http://182.137.194.158:9901/tsfile/live/0006_1.m3u8?key=txiptv&amp;playlive=1&amp;authid=0" TargetMode="External"/><Relationship Id="rId13968" Type="http://schemas.openxmlformats.org/officeDocument/2006/relationships/hyperlink" Target="http://182.137.194.158:9901/tsfile/live/0007_1.m3u8?key=txiptv&amp;playlive=1&amp;authid=0" TargetMode="External"/><Relationship Id="rId13969" Type="http://schemas.openxmlformats.org/officeDocument/2006/relationships/hyperlink" Target="http://182.137.194.158:9901/tsfile/live/0008_1.m3u8?key=txiptv&amp;playlive=1&amp;authid=0" TargetMode="External"/><Relationship Id="rId13970" Type="http://schemas.openxmlformats.org/officeDocument/2006/relationships/hyperlink" Target="http://182.137.194.158:9901/tsfile/live/0009_1.m3u8?key=txiptv&amp;playlive=1&amp;authid=0" TargetMode="External"/><Relationship Id="rId13971" Type="http://schemas.openxmlformats.org/officeDocument/2006/relationships/hyperlink" Target="http://182.137.194.158:9901/tsfile/live/0010_1.m3u8?key=txiptv&amp;playlive=1&amp;authid=0" TargetMode="External"/><Relationship Id="rId13972" Type="http://schemas.openxmlformats.org/officeDocument/2006/relationships/hyperlink" Target="http://182.137.194.158:9901/tsfile/live/0011_1.m3u8?key=txiptv&amp;playlive=1&amp;authid=0" TargetMode="External"/><Relationship Id="rId13973" Type="http://schemas.openxmlformats.org/officeDocument/2006/relationships/hyperlink" Target="http://182.137.194.158:9901/tsfile/live/0012_1.m3u8?key=txiptv&amp;playlive=1&amp;authid=0" TargetMode="External"/><Relationship Id="rId13974" Type="http://schemas.openxmlformats.org/officeDocument/2006/relationships/hyperlink" Target="http://182.137.194.158:9901/tsfile/live/0013_1.m3u8?key=txiptv&amp;playlive=1&amp;authid=0" TargetMode="External"/><Relationship Id="rId13975" Type="http://schemas.openxmlformats.org/officeDocument/2006/relationships/hyperlink" Target="http://182.137.194.158:9901/tsfile/live/0014_1.m3u8?key=txiptv&amp;playlive=1&amp;authid=0" TargetMode="External"/><Relationship Id="rId13976" Type="http://schemas.openxmlformats.org/officeDocument/2006/relationships/hyperlink" Target="http://182.137.194.158:9901/tsfile/live/0015_1.m3u8?key=txiptv&amp;playlive=1&amp;authid=0" TargetMode="External"/><Relationship Id="rId13977" Type="http://schemas.openxmlformats.org/officeDocument/2006/relationships/hyperlink" Target="http://182.137.194.158:9901/tsfile/live/0016_1.m3u8?key=txiptv&amp;playlive=1&amp;authid=0" TargetMode="External"/><Relationship Id="rId13978" Type="http://schemas.openxmlformats.org/officeDocument/2006/relationships/hyperlink" Target="http://182.137.194.158:9901/tsfile/live/0017_1.m3u8?key=txiptv&amp;playlive=1&amp;authid=0" TargetMode="External"/><Relationship Id="rId13979" Type="http://schemas.openxmlformats.org/officeDocument/2006/relationships/hyperlink" Target="http://182.137.194.158:9901/tsfile/live/0018_1.m3u8?key=txiptv&amp;playlive=1&amp;authid=0" TargetMode="External"/><Relationship Id="rId13980" Type="http://schemas.openxmlformats.org/officeDocument/2006/relationships/hyperlink" Target="http://182.137.194.158:9901/tsfile/live/0019_1.m3u8?key=txiptv&amp;playlive=1&amp;authid=0" TargetMode="External"/><Relationship Id="rId13981" Type="http://schemas.openxmlformats.org/officeDocument/2006/relationships/hyperlink" Target="http://182.137.194.158:9901/tsfile/live/1000_1.m3u8?key=txiptv&amp;playlive=1&amp;authid=0" TargetMode="External"/><Relationship Id="rId13982" Type="http://schemas.openxmlformats.org/officeDocument/2006/relationships/hyperlink" Target="http://182.137.194.158:9901/tsfile/live/1001_1.m3u8?key=txiptv&amp;playlive=1&amp;authid=0" TargetMode="External"/><Relationship Id="rId13983" Type="http://schemas.openxmlformats.org/officeDocument/2006/relationships/hyperlink" Target="http://182.137.194.158:9901/tsfile/live/1002_1.m3u8?key=txiptv&amp;playlive=1&amp;authid=0" TargetMode="External"/><Relationship Id="rId13984" Type="http://schemas.openxmlformats.org/officeDocument/2006/relationships/hyperlink" Target="http://182.137.194.158:9901/tsfile/live/1003_1.m3u8?key=txiptv&amp;playlive=1&amp;authid=0" TargetMode="External"/><Relationship Id="rId13985" Type="http://schemas.openxmlformats.org/officeDocument/2006/relationships/hyperlink" Target="http://182.137.194.158:9901/tsfile/live/1004_1.m3u8?key=txiptv&amp;playlive=1&amp;authid=0" TargetMode="External"/><Relationship Id="rId13986" Type="http://schemas.openxmlformats.org/officeDocument/2006/relationships/hyperlink" Target="http://182.137.194.158:9901/tsfile/live/1005_1.m3u8?key=txiptv&amp;playlive=1&amp;authid=0" TargetMode="External"/><Relationship Id="rId13987" Type="http://schemas.openxmlformats.org/officeDocument/2006/relationships/hyperlink" Target="http://182.137.194.158:9901/tsfile/live/0128_1.m3u8?key=txiptv&amp;playlive=1&amp;authid=0" TargetMode="External"/><Relationship Id="rId13988" Type="http://schemas.openxmlformats.org/officeDocument/2006/relationships/hyperlink" Target="http://182.137.194.158:9901/tsfile/live/0127_1.m3u8?key=txiptv&amp;playlive=1&amp;authid=0" TargetMode="External"/><Relationship Id="rId13989" Type="http://schemas.openxmlformats.org/officeDocument/2006/relationships/hyperlink" Target="http://182.137.194.158:9901/tsfile/live/0124_1.m3u8?key=txiptv&amp;playlive=1&amp;authid=0" TargetMode="External"/><Relationship Id="rId13990" Type="http://schemas.openxmlformats.org/officeDocument/2006/relationships/hyperlink" Target="http://182.137.194.158:9901/tsfile/live/0107_1.m3u8?key=txiptv&amp;playlive=1&amp;authid=0" TargetMode="External"/><Relationship Id="rId13991" Type="http://schemas.openxmlformats.org/officeDocument/2006/relationships/hyperlink" Target="http://182.137.194.158:9901/tsfile/live/0122_1.m3u8?key=txiptv&amp;playlive=1&amp;authid=0" TargetMode="External"/><Relationship Id="rId13992" Type="http://schemas.openxmlformats.org/officeDocument/2006/relationships/hyperlink" Target="http://182.137.194.158:9901/tsfile/live/0126_1.m3u8?key=txiptv&amp;playlive=1&amp;authid=0" TargetMode="External"/><Relationship Id="rId13993" Type="http://schemas.openxmlformats.org/officeDocument/2006/relationships/hyperlink" Target="http://182.137.194.158:9901/tsfile/live/0125_1.m3u8?key=txiptv&amp;playlive=1&amp;authid=0" TargetMode="External"/><Relationship Id="rId13994" Type="http://schemas.openxmlformats.org/officeDocument/2006/relationships/hyperlink" Target="http://182.137.194.158:9901/tsfile/live/0135_1.m3u8?key=txiptv&amp;playlive=1&amp;authid=0" TargetMode="External"/><Relationship Id="rId13995" Type="http://schemas.openxmlformats.org/officeDocument/2006/relationships/hyperlink" Target="http://182.137.194.158:9901/tsfile/live/0131_1.m3u8?key=txiptv&amp;playlive=1&amp;authid=0" TargetMode="External"/><Relationship Id="rId13996" Type="http://schemas.openxmlformats.org/officeDocument/2006/relationships/hyperlink" Target="http://182.137.194.158:9901/tsfile/live/0138_1.m3u8?key=txiptv&amp;playlive=1&amp;authid=0" TargetMode="External"/><Relationship Id="rId13997" Type="http://schemas.openxmlformats.org/officeDocument/2006/relationships/hyperlink" Target="http://182.137.194.158:9901/tsfile/live/0137_1.m3u8?key=txiptv&amp;playlive=1&amp;authid=0" TargetMode="External"/><Relationship Id="rId13998" Type="http://schemas.openxmlformats.org/officeDocument/2006/relationships/hyperlink" Target="http://182.137.194.158:9901/tsfile/live/0143_1.m3u8?key=txiptv&amp;playlive=1&amp;authid=0" TargetMode="External"/><Relationship Id="rId13999" Type="http://schemas.openxmlformats.org/officeDocument/2006/relationships/hyperlink" Target="http://182.137.194.158:9901/tsfile/live/0142_1.m3u8?key=txiptv&amp;playlive=1&amp;authid=0" TargetMode="External"/><Relationship Id="rId14000" Type="http://schemas.openxmlformats.org/officeDocument/2006/relationships/hyperlink" Target="http://182.137.194.158:9901/tsfile/live/0120_1.m3u8?key=txiptv&amp;playlive=1&amp;authid=0" TargetMode="External"/><Relationship Id="rId14001" Type="http://schemas.openxmlformats.org/officeDocument/2006/relationships/hyperlink" Target="http://182.137.194.158:9901/tsfile/live/0132_1.m3u8?key=txiptv&amp;playlive=1&amp;authid=0" TargetMode="External"/><Relationship Id="rId14002" Type="http://schemas.openxmlformats.org/officeDocument/2006/relationships/hyperlink" Target="http://182.137.194.158:9901/tsfile/live/0130_1.m3u8?key=txiptv&amp;playlive=1&amp;authid=0" TargetMode="External"/><Relationship Id="rId14003" Type="http://schemas.openxmlformats.org/officeDocument/2006/relationships/hyperlink" Target="http://182.137.194.158:9901/tsfile/live/0117_1.m3u8?key=txiptv&amp;playlive=1&amp;authid=0" TargetMode="External"/><Relationship Id="rId14004" Type="http://schemas.openxmlformats.org/officeDocument/2006/relationships/hyperlink" Target="http://182.137.194.158:9901/tsfile/live/0121_1.m3u8?key=txiptv&amp;playlive=1&amp;authid=0" TargetMode="External"/><Relationship Id="rId14005" Type="http://schemas.openxmlformats.org/officeDocument/2006/relationships/hyperlink" Target="http://182.137.194.158:9901/tsfile/live/0139_1.m3u8?key=txiptv&amp;playlive=1&amp;authid=0" TargetMode="External"/><Relationship Id="rId14006" Type="http://schemas.openxmlformats.org/officeDocument/2006/relationships/hyperlink" Target="http://182.137.194.158:9901/tsfile/live/0113_1.m3u8?key=txiptv&amp;playlive=1&amp;authid=0" TargetMode="External"/><Relationship Id="rId14007" Type="http://schemas.openxmlformats.org/officeDocument/2006/relationships/hyperlink" Target="http://182.137.194.158:9901/tsfile/live/0119_1.m3u8?key=txiptv&amp;playlive=1&amp;authid=0" TargetMode="External"/><Relationship Id="rId14008" Type="http://schemas.openxmlformats.org/officeDocument/2006/relationships/hyperlink" Target="http://182.137.194.158:9901/tsfile/live/0116_1.m3u8?key=txiptv&amp;playlive=1&amp;authid=0" TargetMode="External"/><Relationship Id="rId14009" Type="http://schemas.openxmlformats.org/officeDocument/2006/relationships/hyperlink" Target="http://182.137.194.158:9901/tsfile/live/0140_1.m3u8?key=txiptv&amp;playlive=1&amp;authid=0" TargetMode="External"/><Relationship Id="rId14010" Type="http://schemas.openxmlformats.org/officeDocument/2006/relationships/hyperlink" Target="http://182.137.194.158:9901/tsfile/live/0118_1.m3u8?key=txiptv&amp;playlive=1&amp;authid=0" TargetMode="External"/><Relationship Id="rId14011" Type="http://schemas.openxmlformats.org/officeDocument/2006/relationships/hyperlink" Target="http://182.137.194.158:9901/tsfile/live/1006_1.m3u8?key=txiptv&amp;playlive=1&amp;authid=0" TargetMode="External"/><Relationship Id="rId14012" Type="http://schemas.openxmlformats.org/officeDocument/2006/relationships/hyperlink" Target="http://183.162.119.241:9901/tsfile/live/0001_1.m3u8?key=txiptv&amp;playlive=1&amp;authid=0" TargetMode="External"/><Relationship Id="rId14013" Type="http://schemas.openxmlformats.org/officeDocument/2006/relationships/hyperlink" Target="http://183.162.119.241:9901/tsfile/live/1037_1.m3u8?key=txiptv&amp;playlive=1&amp;authid=0" TargetMode="External"/><Relationship Id="rId14014" Type="http://schemas.openxmlformats.org/officeDocument/2006/relationships/hyperlink" Target="http://183.162.119.241:9901/tsfile/live/0003_1.m3u8?key=txiptv&amp;playlive=1&amp;authid=0" TargetMode="External"/><Relationship Id="rId14015" Type="http://schemas.openxmlformats.org/officeDocument/2006/relationships/hyperlink" Target="http://183.162.119.241:9901/tsfile/live/0004_1.m3u8?key=txiptv&amp;playlive=1&amp;authid=0" TargetMode="External"/><Relationship Id="rId14016" Type="http://schemas.openxmlformats.org/officeDocument/2006/relationships/hyperlink" Target="http://183.162.119.241:9901/tsfile/live/0005_1.m3u8?key=txiptv&amp;playlive=1&amp;authid=0" TargetMode="External"/><Relationship Id="rId14017" Type="http://schemas.openxmlformats.org/officeDocument/2006/relationships/hyperlink" Target="http://183.162.119.241:9901/tsfile/live/0006_1.m3u8?key=txiptv&amp;playlive=1&amp;authid=0" TargetMode="External"/><Relationship Id="rId14018" Type="http://schemas.openxmlformats.org/officeDocument/2006/relationships/hyperlink" Target="http://183.162.119.241:9901/tsfile/live/0007_1.m3u8?key=txiptv&amp;playlive=1&amp;authid=0" TargetMode="External"/><Relationship Id="rId14019" Type="http://schemas.openxmlformats.org/officeDocument/2006/relationships/hyperlink" Target="http://183.162.119.241:9901/tsfile/live/0008_1.m3u8?key=txiptv&amp;playlive=1&amp;authid=0" TargetMode="External"/><Relationship Id="rId14020" Type="http://schemas.openxmlformats.org/officeDocument/2006/relationships/hyperlink" Target="http://183.162.119.241:9901/tsfile/live/0009_1.m3u8?key=txiptv&amp;playlive=1&amp;authid=0" TargetMode="External"/><Relationship Id="rId14021" Type="http://schemas.openxmlformats.org/officeDocument/2006/relationships/hyperlink" Target="http://183.162.119.241:9901/tsfile/live/1008_1.m3u8?key=txiptv&amp;playlive=1&amp;authid=0" TargetMode="External"/><Relationship Id="rId14022" Type="http://schemas.openxmlformats.org/officeDocument/2006/relationships/hyperlink" Target="http://183.162.119.241:9901/tsfile/live/0011_1.m3u8?key=txiptv&amp;playlive=1&amp;authid=0" TargetMode="External"/><Relationship Id="rId14023" Type="http://schemas.openxmlformats.org/officeDocument/2006/relationships/hyperlink" Target="http://183.162.119.241:9901/tsfile/live/1068_1.m3u8?key=txiptv&amp;playlive=1&amp;authid=0" TargetMode="External"/><Relationship Id="rId14024" Type="http://schemas.openxmlformats.org/officeDocument/2006/relationships/hyperlink" Target="http://183.162.119.241:9901/tsfile/live/1010_1.m3u8?key=txiptv&amp;playlive=1&amp;authid=0" TargetMode="External"/><Relationship Id="rId14025" Type="http://schemas.openxmlformats.org/officeDocument/2006/relationships/hyperlink" Target="http://183.162.119.241:9901/tsfile/live/0014_1.m3u8?key=txiptv&amp;playlive=1&amp;authid=0" TargetMode="External"/><Relationship Id="rId14026" Type="http://schemas.openxmlformats.org/officeDocument/2006/relationships/hyperlink" Target="http://183.162.119.241:9901/tsfile/live/1055_1.m3u8?key=txiptv&amp;playlive=1&amp;authid=0" TargetMode="External"/><Relationship Id="rId14027" Type="http://schemas.openxmlformats.org/officeDocument/2006/relationships/hyperlink" Target="http://183.162.119.241:9901/tsfile/live/1040_1.m3u8?key=txiptv&amp;playlive=1&amp;authid=0" TargetMode="External"/><Relationship Id="rId14028" Type="http://schemas.openxmlformats.org/officeDocument/2006/relationships/hyperlink" Target="http://183.162.119.241:9901/tsfile/live/1025_1.m3u8?key=txiptv&amp;playlive=1&amp;authid=0" TargetMode="External"/><Relationship Id="rId14029" Type="http://schemas.openxmlformats.org/officeDocument/2006/relationships/hyperlink" Target="http://183.162.119.241:9901/tsfile/live/1031_1.m3u8?key=txiptv&amp;playlive=1&amp;authid=0" TargetMode="External"/><Relationship Id="rId14030" Type="http://schemas.openxmlformats.org/officeDocument/2006/relationships/hyperlink" Target="http://183.162.119.241:9901/tsfile/live/1049_1.m3u8?key=txiptv&amp;playlive=1&amp;authid=0" TargetMode="External"/><Relationship Id="rId14031" Type="http://schemas.openxmlformats.org/officeDocument/2006/relationships/hyperlink" Target="http://183.162.119.241:9901/tsfile/live/1015_1.m3u8?key=txiptv&amp;playlive=1&amp;authid=0" TargetMode="External"/><Relationship Id="rId14032" Type="http://schemas.openxmlformats.org/officeDocument/2006/relationships/hyperlink" Target="http://183.162.119.241:9901/tsfile/live/1000_1.m3u8?key=txiptv&amp;playlive=1&amp;authid=0" TargetMode="External"/><Relationship Id="rId14033" Type="http://schemas.openxmlformats.org/officeDocument/2006/relationships/hyperlink" Target="http://183.162.119.241:9901/tsfile/live/1020_1.m3u8?key=txiptv&amp;playlive=1&amp;authid=0" TargetMode="External"/><Relationship Id="rId14034" Type="http://schemas.openxmlformats.org/officeDocument/2006/relationships/hyperlink" Target="http://183.162.119.241:9901/tsfile/live/1045_1.m3u8?key=txiptv&amp;playlive=1&amp;authid=0" TargetMode="External"/><Relationship Id="rId14035" Type="http://schemas.openxmlformats.org/officeDocument/2006/relationships/hyperlink" Target="http://183.162.119.241:9901/tsfile/live/1017_1.m3u8?key=txiptv&amp;playlive=1&amp;authid=0" TargetMode="External"/><Relationship Id="rId14036" Type="http://schemas.openxmlformats.org/officeDocument/2006/relationships/hyperlink" Target="http://183.162.119.241:9901/tsfile/live/1021_1.m3u8?key=txiptv&amp;playlive=1&amp;authid=0" TargetMode="External"/><Relationship Id="rId14037" Type="http://schemas.openxmlformats.org/officeDocument/2006/relationships/hyperlink" Target="http://183.162.119.241:9901/tsfile/live/1016_1.m3u8?key=txiptv&amp;playlive=1&amp;authid=0" TargetMode="External"/><Relationship Id="rId14038" Type="http://schemas.openxmlformats.org/officeDocument/2006/relationships/hyperlink" Target="http://183.162.119.241:9901/tsfile/live/1014_1.m3u8?key=txiptv&amp;playlive=1&amp;authid=0" TargetMode="External"/><Relationship Id="rId14039" Type="http://schemas.openxmlformats.org/officeDocument/2006/relationships/hyperlink" Target="http://183.162.119.241:9901/tsfile/live/1052_1.m3u8?key=txiptv&amp;playlive=1&amp;authid=0" TargetMode="External"/><Relationship Id="rId14040" Type="http://schemas.openxmlformats.org/officeDocument/2006/relationships/hyperlink" Target="http://183.162.119.241:9901/tsfile/live/0139_1.m3u8?key=txiptv&amp;playlive=1&amp;authid=0" TargetMode="External"/><Relationship Id="rId14041" Type="http://schemas.openxmlformats.org/officeDocument/2006/relationships/hyperlink" Target="http://183.162.119.241:9901/tsfile/live/0143_1.m3u8?key=txiptv&amp;playlive=1&amp;authid=0" TargetMode="External"/><Relationship Id="rId14042" Type="http://schemas.openxmlformats.org/officeDocument/2006/relationships/hyperlink" Target="http://183.162.119.241:9901/tsfile/live/0128_1.m3u8?key=txiptv&amp;playlive=1&amp;authid=0" TargetMode="External"/><Relationship Id="rId14043" Type="http://schemas.openxmlformats.org/officeDocument/2006/relationships/hyperlink" Target="http://183.162.119.241:9901/tsfile/live/0137_1.m3u8?key=txiptv&amp;playlive=1&amp;authid=0" TargetMode="External"/><Relationship Id="rId14044" Type="http://schemas.openxmlformats.org/officeDocument/2006/relationships/hyperlink" Target="http://183.162.119.241:9901/tsfile/live/0141_1.m3u8?key=txiptv&amp;playlive=1&amp;authid=0" TargetMode="External"/><Relationship Id="rId14045" Type="http://schemas.openxmlformats.org/officeDocument/2006/relationships/hyperlink" Target="http://183.162.119.241:9901/tsfile/live/0124_1.m3u8?key=txiptv&amp;playlive=1&amp;authid=0" TargetMode="External"/><Relationship Id="rId14046" Type="http://schemas.openxmlformats.org/officeDocument/2006/relationships/hyperlink" Target="http://183.162.119.241:9901/tsfile/live/0118_1.m3u8?key=txiptv&amp;playlive=1&amp;authid=0" TargetMode="External"/><Relationship Id="rId14047" Type="http://schemas.openxmlformats.org/officeDocument/2006/relationships/hyperlink" Target="http://183.162.119.241:9901/tsfile/live/0126_1.m3u8?key=txiptv&amp;playlive=1&amp;authid=0" TargetMode="External"/><Relationship Id="rId14048" Type="http://schemas.openxmlformats.org/officeDocument/2006/relationships/hyperlink" Target="http://183.162.119.241:9901/tsfile/live/0131_1.m3u8?key=txiptv&amp;playlive=1&amp;authid=0" TargetMode="External"/><Relationship Id="rId14049" Type="http://schemas.openxmlformats.org/officeDocument/2006/relationships/hyperlink" Target="http://183.162.119.241:9901/tsfile/live/0107_1.m3u8?key=txiptv&amp;playlive=1&amp;authid=0" TargetMode="External"/><Relationship Id="rId14050" Type="http://schemas.openxmlformats.org/officeDocument/2006/relationships/hyperlink" Target="http://183.162.119.241:9901/tsfile/live/0130_1.m3u8?key=txiptv&amp;playlive=1&amp;authid=0" TargetMode="External"/><Relationship Id="rId14051" Type="http://schemas.openxmlformats.org/officeDocument/2006/relationships/hyperlink" Target="http://183.162.119.241:9901/tsfile/live/0142_1.m3u8?key=txiptv&amp;playlive=1&amp;authid=0" TargetMode="External"/><Relationship Id="rId14052" Type="http://schemas.openxmlformats.org/officeDocument/2006/relationships/hyperlink" Target="http://183.162.119.241:9901/tsfile/live/0121_1.m3u8?key=txiptv&amp;playlive=1&amp;authid=0" TargetMode="External"/><Relationship Id="rId14053" Type="http://schemas.openxmlformats.org/officeDocument/2006/relationships/hyperlink" Target="http://183.162.119.241:9901/tsfile/live/0127_1.m3u8?key=txiptv&amp;playlive=1&amp;authid=0" TargetMode="External"/><Relationship Id="rId14054" Type="http://schemas.openxmlformats.org/officeDocument/2006/relationships/hyperlink" Target="http://183.162.119.241:9901/tsfile/live/0114_1.m3u8?key=txiptv&amp;playlive=1&amp;authid=0" TargetMode="External"/><Relationship Id="rId14055" Type="http://schemas.openxmlformats.org/officeDocument/2006/relationships/hyperlink" Target="http://183.162.119.241:9901/tsfile/live/0136_1.m3u8?key=txiptv&amp;playlive=1&amp;authid=0" TargetMode="External"/><Relationship Id="rId14056" Type="http://schemas.openxmlformats.org/officeDocument/2006/relationships/hyperlink" Target="http://183.162.119.241:9901/tsfile/live/1034_1.m3u8?key=txiptv&amp;playlive=1&amp;authid=0" TargetMode="External"/><Relationship Id="rId14057" Type="http://schemas.openxmlformats.org/officeDocument/2006/relationships/hyperlink" Target="http://183.162.119.241:9901/tsfile/live/1044_1.m3u8?key=txiptv&amp;playlive=1&amp;authid=0" TargetMode="External"/><Relationship Id="rId14058" Type="http://schemas.openxmlformats.org/officeDocument/2006/relationships/hyperlink" Target="http://183.162.119.241:9901/tsfile/live/1046_1.m3u8?key=txiptv&amp;playlive=1&amp;authid=0" TargetMode="External"/><Relationship Id="rId14059" Type="http://schemas.openxmlformats.org/officeDocument/2006/relationships/hyperlink" Target="http://183.162.119.241:9901/tsfile/live/1063_1.m3u8?key=txiptv&amp;playlive=1&amp;authid=0" TargetMode="External"/><Relationship Id="rId14060" Type="http://schemas.openxmlformats.org/officeDocument/2006/relationships/hyperlink" Target="http://183.162.119.241:9901/tsfile/live/1064_1.m3u8?key=txiptv&amp;playlive=1&amp;authid=0" TargetMode="External"/><Relationship Id="rId14061" Type="http://schemas.openxmlformats.org/officeDocument/2006/relationships/hyperlink" Target="http://183.162.119.241:9901/tsfile/live/0138_1.m3u8?key=txiptv&amp;playlive=1&amp;authid=0" TargetMode="External"/><Relationship Id="rId14062" Type="http://schemas.openxmlformats.org/officeDocument/2006/relationships/hyperlink" Target="http://183.162.119.241:9901/tsfile/live/1012_1.m3u8?key=txiptv&amp;playlive=1&amp;authid=0" TargetMode="External"/><Relationship Id="rId14063" Type="http://schemas.openxmlformats.org/officeDocument/2006/relationships/hyperlink" Target="http://183.162.119.241:9901/tsfile/live/1032_1.m3u8?key=txiptv&amp;playlive=1&amp;authid=0" TargetMode="External"/><Relationship Id="rId14064" Type="http://schemas.openxmlformats.org/officeDocument/2006/relationships/hyperlink" Target="http://183.162.119.241:9901/tsfile/live/0109_1.m3u8?key=txiptv&amp;playlive=1&amp;authid=0" TargetMode="External"/><Relationship Id="rId14065" Type="http://schemas.openxmlformats.org/officeDocument/2006/relationships/hyperlink" Target="http://183.162.119.241:9901/tsfile/live/1022_1.m3u8?key=txiptv&amp;playlive=1&amp;authid=0" TargetMode="External"/><Relationship Id="rId14066" Type="http://schemas.openxmlformats.org/officeDocument/2006/relationships/hyperlink" Target="http://183.162.119.241:9901/tsfile/live/0123_1.m3u8?key=txiptv&amp;playlive=1&amp;authid=0" TargetMode="External"/><Relationship Id="rId14067" Type="http://schemas.openxmlformats.org/officeDocument/2006/relationships/hyperlink" Target="http://183.162.119.241:9901/tsfile/live/0120_1.m3u8?key=txiptv&amp;playlive=1&amp;authid=0" TargetMode="External"/><Relationship Id="rId14068" Type="http://schemas.openxmlformats.org/officeDocument/2006/relationships/hyperlink" Target="http://183.162.119.241:9901/tsfile/live/1054_1.m3u8?key=txiptv&amp;playlive=1&amp;authid=0" TargetMode="External"/><Relationship Id="rId14069" Type="http://schemas.openxmlformats.org/officeDocument/2006/relationships/hyperlink" Target="http://183.162.119.241:9901/tsfile/live/1027_1.m3u8?key=txiptv&amp;playlive=1&amp;authid=0" TargetMode="External"/><Relationship Id="rId14070" Type="http://schemas.openxmlformats.org/officeDocument/2006/relationships/hyperlink" Target="http://183.162.119.241:9901/tsfile/live/0141_2.m3u8?key=txiptv&amp;playlive=1&amp;authid=0" TargetMode="External"/><Relationship Id="rId14071" Type="http://schemas.openxmlformats.org/officeDocument/2006/relationships/hyperlink" Target="http://183.162.119.241:9901/tsfile/live/0117_1.m3u8?key=txiptv&amp;playlive=1&amp;authid=0" TargetMode="External"/><Relationship Id="rId14072" Type="http://schemas.openxmlformats.org/officeDocument/2006/relationships/hyperlink" Target="http://183.162.119.241:9901/tsfile/live/1006_1.m3u8?key=txiptv&amp;playlive=1&amp;authid=0" TargetMode="External"/><Relationship Id="rId14073" Type="http://schemas.openxmlformats.org/officeDocument/2006/relationships/hyperlink" Target="http://183.162.119.241:9901/tsfile/live/1058_1.m3u8?key=txiptv&amp;playlive=1&amp;authid=0" TargetMode="External"/><Relationship Id="rId14074" Type="http://schemas.openxmlformats.org/officeDocument/2006/relationships/hyperlink" Target="http://183.162.119.241:9901/tsfile/live/1019_1.m3u8?key=txiptv&amp;playlive=1&amp;authid=0" TargetMode="External"/><Relationship Id="rId14075" Type="http://schemas.openxmlformats.org/officeDocument/2006/relationships/hyperlink" Target="http://183.162.119.241:9901/tsfile/live/1051_1.m3u8?key=txiptv&amp;playlive=1&amp;authid=0" TargetMode="External"/><Relationship Id="rId14076" Type="http://schemas.openxmlformats.org/officeDocument/2006/relationships/hyperlink" Target="http://183.162.119.241:9901/tsfile/live/0110_1.m3u8?key=txiptv&amp;playlive=1&amp;authid=0" TargetMode="External"/><Relationship Id="rId14077" Type="http://schemas.openxmlformats.org/officeDocument/2006/relationships/hyperlink" Target="http://183.162.119.241:9901/tsfile/live/1023_1.m3u8?key=txiptv&amp;playlive=1&amp;authid=0" TargetMode="External"/><Relationship Id="rId14078" Type="http://schemas.openxmlformats.org/officeDocument/2006/relationships/hyperlink" Target="http://183.162.119.241:9901/tsfile/live/1018_1.m3u8?key=txiptv&amp;playlive=1&amp;authid=0" TargetMode="External"/><Relationship Id="rId14079" Type="http://schemas.openxmlformats.org/officeDocument/2006/relationships/hyperlink" Target="http://183.162.119.241:9901/tsfile/live/1050_1.m3u8?key=txiptv&amp;playlive=1&amp;authid=0" TargetMode="External"/><Relationship Id="rId14080" Type="http://schemas.openxmlformats.org/officeDocument/2006/relationships/hyperlink" Target="http://183.162.119.241:9901/tsfile/live/1048_1.m3u8?key=txiptv&amp;playlive=1&amp;authid=0" TargetMode="External"/><Relationship Id="rId14081" Type="http://schemas.openxmlformats.org/officeDocument/2006/relationships/hyperlink" Target="http://183.162.119.241:9901/tsfile/live/1035_1.m3u8?key=txiptv&amp;playlive=1&amp;authid=0" TargetMode="External"/><Relationship Id="rId14082" Type="http://schemas.openxmlformats.org/officeDocument/2006/relationships/hyperlink" Target="http://183.162.119.241:9901/tsfile/live/1026_1.m3u8?key=txiptv&amp;playlive=1&amp;authid=0" TargetMode="External"/><Relationship Id="rId14083" Type="http://schemas.openxmlformats.org/officeDocument/2006/relationships/hyperlink" Target="http://183.162.119.241:9901/tsfile/live/0135_1.m3u8?key=txiptv&amp;playlive=1&amp;authid=0" TargetMode="External"/><Relationship Id="rId14084" Type="http://schemas.openxmlformats.org/officeDocument/2006/relationships/hyperlink" Target="http://183.162.119.241:9901/tsfile/live/1077_1.m3u8?key=txiptv&amp;playlive=1&amp;authid=0" TargetMode="External"/><Relationship Id="rId14085" Type="http://schemas.openxmlformats.org/officeDocument/2006/relationships/hyperlink" Target="http://183.162.119.241:9901/tsfile/live/1069_1.m3u8?key=txiptv&amp;playlive=1&amp;authid=0" TargetMode="External"/><Relationship Id="rId14086" Type="http://schemas.openxmlformats.org/officeDocument/2006/relationships/hyperlink" Target="http://183.162.119.241:9901/tsfile/live/1043_1.m3u8?key=txiptv&amp;playlive=1&amp;authid=0" TargetMode="External"/><Relationship Id="rId14087" Type="http://schemas.openxmlformats.org/officeDocument/2006/relationships/hyperlink" Target="http://183.162.119.241:9901/tsfile/live/1002_1.m3u8?key=txiptv&amp;playlive=1&amp;authid=0" TargetMode="External"/><Relationship Id="rId14088" Type="http://schemas.openxmlformats.org/officeDocument/2006/relationships/hyperlink" Target="http://183.162.119.241:9901/tsfile/live/1005_1.m3u8?key=txiptv&amp;playlive=1&amp;authid=0" TargetMode="External"/><Relationship Id="rId14089" Type="http://schemas.openxmlformats.org/officeDocument/2006/relationships/hyperlink" Target="http://183.162.119.241:9901/tsfile/live/1004_1.m3u8?key=txiptv&amp;playlive=1&amp;authid=0" TargetMode="External"/><Relationship Id="rId14090" Type="http://schemas.openxmlformats.org/officeDocument/2006/relationships/hyperlink" Target="http://183.162.119.241:9901/tsfile/live/1013_1.m3u8?key=txiptv&amp;playlive=1&amp;authid=0" TargetMode="External"/><Relationship Id="rId14091" Type="http://schemas.openxmlformats.org/officeDocument/2006/relationships/hyperlink" Target="http://183.162.119.241:9901/tsfile/live/1053_1.m3u8?key=txiptv&amp;playlive=1&amp;authid=0" TargetMode="External"/><Relationship Id="rId14092" Type="http://schemas.openxmlformats.org/officeDocument/2006/relationships/hyperlink" Target="http://183.162.119.241:9901/tsfile/live/1060_1.m3u8?key=txiptv&amp;playlive=1&amp;authid=0" TargetMode="External"/><Relationship Id="rId14093" Type="http://schemas.openxmlformats.org/officeDocument/2006/relationships/hyperlink" Target="http://183.162.119.241:9901/tsfile/live/1067_1.m3u8?key=txiptv&amp;playlive=1&amp;authid=0" TargetMode="External"/><Relationship Id="rId14094" Type="http://schemas.openxmlformats.org/officeDocument/2006/relationships/hyperlink" Target="http://183.162.119.241:9901/tsfile/live/1071_1.m3u8?key=txiptv&amp;playlive=1&amp;authid=0" TargetMode="External"/><Relationship Id="rId14095" Type="http://schemas.openxmlformats.org/officeDocument/2006/relationships/hyperlink" Target="http://183.162.119.241:9901/tsfile/live/1072_1.m3u8?key=txiptv&amp;playlive=1&amp;authid=0" TargetMode="External"/><Relationship Id="rId14096" Type="http://schemas.openxmlformats.org/officeDocument/2006/relationships/hyperlink" Target="http://183.162.119.241:9901/tsfile/live/0001_2.m3u8?key=txiptv&amp;playlive=1&amp;authid=0" TargetMode="External"/><Relationship Id="rId14097" Type="http://schemas.openxmlformats.org/officeDocument/2006/relationships/hyperlink" Target="http://183.162.119.241:9901/tsfile/live/1001_1.m3u8?key=txiptv&amp;playlive=1&amp;authid=0" TargetMode="External"/><Relationship Id="rId14098" Type="http://schemas.openxmlformats.org/officeDocument/2006/relationships/hyperlink" Target="http://183.162.119.241:9901/tsfile/live/1003_1.m3u8?key=txiptv&amp;playlive=1&amp;authid=0" TargetMode="External"/><Relationship Id="rId14099" Type="http://schemas.openxmlformats.org/officeDocument/2006/relationships/hyperlink" Target="http://183.162.119.241:9901/tsfile/live/1009_1.m3u8?key=txiptv&amp;playlive=1&amp;authid=0" TargetMode="External"/><Relationship Id="rId14100" Type="http://schemas.openxmlformats.org/officeDocument/2006/relationships/hyperlink" Target="http://183.162.119.241:9901/tsfile/live/1007_1.m3u8?key=txiptv&amp;playlive=1&amp;authid=0" TargetMode="External"/><Relationship Id="rId14101" Type="http://schemas.openxmlformats.org/officeDocument/2006/relationships/hyperlink" Target="http://183.162.119.241:9901/tsfile/live/1011_1.m3u8?key=txiptv&amp;playlive=1&amp;authid=0" TargetMode="External"/><Relationship Id="rId14102" Type="http://schemas.openxmlformats.org/officeDocument/2006/relationships/hyperlink" Target="http://183.223.157.33:85/tsfile/live/0001_1.m3u8?key=txiptv&amp;playlive=1&amp;authid=0" TargetMode="External"/><Relationship Id="rId14103" Type="http://schemas.openxmlformats.org/officeDocument/2006/relationships/hyperlink" Target="http://183.223.157.33:85/tsfile/live/0002_1.m3u8?key=txiptv&amp;playlive=1&amp;authid=0" TargetMode="External"/><Relationship Id="rId14104" Type="http://schemas.openxmlformats.org/officeDocument/2006/relationships/hyperlink" Target="http://183.223.157.33:85/tsfile/live/0003_1.m3u8?key=txiptv&amp;playlive=1&amp;authid=0" TargetMode="External"/><Relationship Id="rId14105" Type="http://schemas.openxmlformats.org/officeDocument/2006/relationships/hyperlink" Target="http://183.223.157.33:85/tsfile/live/0004_1.m3u8?key=txiptv&amp;playlive=1&amp;authid=0" TargetMode="External"/><Relationship Id="rId14106" Type="http://schemas.openxmlformats.org/officeDocument/2006/relationships/hyperlink" Target="http://183.223.157.33:85/tsfile/live/0005_1.m3u8?key=txiptv&amp;playlive=1&amp;authid=0" TargetMode="External"/><Relationship Id="rId14107" Type="http://schemas.openxmlformats.org/officeDocument/2006/relationships/hyperlink" Target="http://183.223.157.33:85/tsfile/live/0006_1.m3u8?key=txiptv&amp;playlive=1&amp;authid=0" TargetMode="External"/><Relationship Id="rId14108" Type="http://schemas.openxmlformats.org/officeDocument/2006/relationships/hyperlink" Target="http://183.223.157.33:85/tsfile/live/0007_1.m3u8?key=txiptv&amp;playlive=1&amp;authid=0" TargetMode="External"/><Relationship Id="rId14109" Type="http://schemas.openxmlformats.org/officeDocument/2006/relationships/hyperlink" Target="http://183.223.157.33:85/tsfile/live/0008_1.m3u8?key=txiptv&amp;playlive=1&amp;authid=0" TargetMode="External"/><Relationship Id="rId14110" Type="http://schemas.openxmlformats.org/officeDocument/2006/relationships/hyperlink" Target="http://183.223.157.33:85/tsfile/live/0009_1.m3u8?key=txiptv&amp;playlive=1&amp;authid=0" TargetMode="External"/><Relationship Id="rId14111" Type="http://schemas.openxmlformats.org/officeDocument/2006/relationships/hyperlink" Target="http://183.223.157.33:85/tsfile/live/0010_1.m3u8?key=txiptv&amp;playlive=1&amp;authid=0" TargetMode="External"/><Relationship Id="rId14112" Type="http://schemas.openxmlformats.org/officeDocument/2006/relationships/hyperlink" Target="http://183.223.157.33:85/tsfile/live/0011_1.m3u8?key=txiptv&amp;playlive=1&amp;authid=0" TargetMode="External"/><Relationship Id="rId14113" Type="http://schemas.openxmlformats.org/officeDocument/2006/relationships/hyperlink" Target="http://183.223.157.33:85/tsfile/live/0012_1.m3u8?key=txiptv&amp;playlive=1&amp;authid=0" TargetMode="External"/><Relationship Id="rId14114" Type="http://schemas.openxmlformats.org/officeDocument/2006/relationships/hyperlink" Target="http://183.223.157.33:85/tsfile/live/0013_1.m3u8?key=txiptv&amp;playlive=1&amp;authid=0" TargetMode="External"/><Relationship Id="rId14115" Type="http://schemas.openxmlformats.org/officeDocument/2006/relationships/hyperlink" Target="http://183.223.157.33:85/tsfile/live/0014_1.m3u8?key=txiptv&amp;playlive=1&amp;authid=0" TargetMode="External"/><Relationship Id="rId14116" Type="http://schemas.openxmlformats.org/officeDocument/2006/relationships/hyperlink" Target="http://183.223.157.33:85/tsfile/live/0015_1.m3u8?key=txiptv&amp;playlive=1&amp;authid=0" TargetMode="External"/><Relationship Id="rId14117" Type="http://schemas.openxmlformats.org/officeDocument/2006/relationships/hyperlink" Target="http://183.223.157.33:85/tsfile/live/0016_1.m3u8?key=txiptv&amp;playlive=1&amp;authid=0" TargetMode="External"/><Relationship Id="rId14118" Type="http://schemas.openxmlformats.org/officeDocument/2006/relationships/hyperlink" Target="http://183.223.157.33:85/tsfile/live/0017_1.m3u8?key=txiptv&amp;playlive=1&amp;authid=0" TargetMode="External"/><Relationship Id="rId14119" Type="http://schemas.openxmlformats.org/officeDocument/2006/relationships/hyperlink" Target="http://183.223.157.33:85/tsfile/live/0018_1.m3u8?key=txiptv&amp;playlive=1&amp;authid=0" TargetMode="External"/><Relationship Id="rId14120" Type="http://schemas.openxmlformats.org/officeDocument/2006/relationships/hyperlink" Target="http://183.223.157.33:85/tsfile/live/0123_1.m3u8?key=txiptv&amp;playlive=1&amp;authid=0" TargetMode="External"/><Relationship Id="rId14121" Type="http://schemas.openxmlformats.org/officeDocument/2006/relationships/hyperlink" Target="http://183.223.157.33:85/tsfile/live/1000_1.m3u8?key=txiptv&amp;playlive=1&amp;authid=0" TargetMode="External"/><Relationship Id="rId14122" Type="http://schemas.openxmlformats.org/officeDocument/2006/relationships/hyperlink" Target="http://183.223.157.33:85/tsfile/live/1001_1.m3u8?key=txiptv&amp;playlive=1&amp;authid=0" TargetMode="External"/><Relationship Id="rId14123" Type="http://schemas.openxmlformats.org/officeDocument/2006/relationships/hyperlink" Target="http://183.223.157.33:85/tsfile/live/1003_1.m3u8?key=txiptv&amp;playlive=1&amp;authid=0" TargetMode="External"/><Relationship Id="rId14124" Type="http://schemas.openxmlformats.org/officeDocument/2006/relationships/hyperlink" Target="http://183.223.157.33:85/tsfile/live/1005_1.m3u8?key=txiptv&amp;playlive=1&amp;authid=0" TargetMode="External"/><Relationship Id="rId14125" Type="http://schemas.openxmlformats.org/officeDocument/2006/relationships/hyperlink" Target="http://183.223.157.33:85/tsfile/live/1006_1.m3u8?key=txiptv&amp;playlive=1&amp;authid=0" TargetMode="External"/><Relationship Id="rId14126" Type="http://schemas.openxmlformats.org/officeDocument/2006/relationships/hyperlink" Target="http://183.223.157.33:85/tsfile/live/0019_1.m3u8?key=txiptv&amp;playlive=1&amp;authid=0" TargetMode="External"/><Relationship Id="rId14127" Type="http://schemas.openxmlformats.org/officeDocument/2006/relationships/hyperlink" Target="http://183.223.157.33:85/tsfile/live/0127_1.m3u8?key=txiptv&amp;playlive=1&amp;authid=0" TargetMode="External"/><Relationship Id="rId14128" Type="http://schemas.openxmlformats.org/officeDocument/2006/relationships/hyperlink" Target="http://183.223.157.33:85/tsfile/live/1008_1.m3u8?key=txiptv&amp;playlive=1&amp;authid=0" TargetMode="External"/><Relationship Id="rId14129" Type="http://schemas.openxmlformats.org/officeDocument/2006/relationships/hyperlink" Target="http://183.223.157.123:85/tsfile/live/0002_2.m3u8?key=txiptv&amp;playlive=1&amp;authid=0" TargetMode="External"/><Relationship Id="rId14130" Type="http://schemas.openxmlformats.org/officeDocument/2006/relationships/hyperlink" Target="http://183.223.157.123:85/tsfile/live/0004_2.m3u8?key=txiptv&amp;playlive=1&amp;authid=0" TargetMode="External"/><Relationship Id="rId14131" Type="http://schemas.openxmlformats.org/officeDocument/2006/relationships/hyperlink" Target="http://183.223.157.123:85/tsfile/live/0009_1.m3u8?key=txiptv&amp;playlive=1&amp;authid=0" TargetMode="External"/><Relationship Id="rId14132" Type="http://schemas.openxmlformats.org/officeDocument/2006/relationships/hyperlink" Target="http://183.223.157.123:85/tsfile/live/0010_1.m3u8?key=txiptv&amp;playlive=1&amp;authid=0" TargetMode="External"/><Relationship Id="rId14133" Type="http://schemas.openxmlformats.org/officeDocument/2006/relationships/hyperlink" Target="http://183.223.157.123:85/tsfile/live/0011_1.m3u8?key=txiptv&amp;playlive=1&amp;authid=0" TargetMode="External"/><Relationship Id="rId14134" Type="http://schemas.openxmlformats.org/officeDocument/2006/relationships/hyperlink" Target="http://183.223.157.123:85/tsfile/live/0012_1.m3u8?key=txiptv&amp;playlive=1&amp;authid=0" TargetMode="External"/><Relationship Id="rId14135" Type="http://schemas.openxmlformats.org/officeDocument/2006/relationships/hyperlink" Target="http://183.223.157.123:85/tsfile/live/0013_1.m3u8?key=txiptv&amp;playlive=1&amp;authid=0" TargetMode="External"/><Relationship Id="rId14136" Type="http://schemas.openxmlformats.org/officeDocument/2006/relationships/hyperlink" Target="http://183.223.157.123:85/tsfile/live/0014_1.m3u8?key=txiptv&amp;playlive=1&amp;authid=0" TargetMode="External"/><Relationship Id="rId14137" Type="http://schemas.openxmlformats.org/officeDocument/2006/relationships/hyperlink" Target="http://223.241.247.214:9901/tsfile/live/0001_1.m3u8?key=txiptv&amp;playlive=1&amp;authid=0" TargetMode="External"/><Relationship Id="rId14138" Type="http://schemas.openxmlformats.org/officeDocument/2006/relationships/hyperlink" Target="http://223.241.247.214:9901/tsfile/live/0002_1.m3u8?key=txiptv&amp;playlive=1&amp;authid=0" TargetMode="External"/><Relationship Id="rId14139" Type="http://schemas.openxmlformats.org/officeDocument/2006/relationships/hyperlink" Target="http://223.241.247.214:9901/tsfile/live/0003_1.m3u8?key=txiptv&amp;playlive=1&amp;authid=0" TargetMode="External"/><Relationship Id="rId14140" Type="http://schemas.openxmlformats.org/officeDocument/2006/relationships/hyperlink" Target="http://223.241.247.214:9901/tsfile/live/0004_1.m3u8?key=txiptv&amp;playlive=1&amp;authid=0" TargetMode="External"/><Relationship Id="rId14141" Type="http://schemas.openxmlformats.org/officeDocument/2006/relationships/hyperlink" Target="http://223.241.247.214:9901/tsfile/live/0005_1.m3u8?key=txiptv&amp;playlive=1&amp;authid=0" TargetMode="External"/><Relationship Id="rId14142" Type="http://schemas.openxmlformats.org/officeDocument/2006/relationships/hyperlink" Target="http://223.241.247.214:9901/tsfile/live/0006_1.m3u8?key=txiptv&amp;playlive=1&amp;authid=0" TargetMode="External"/><Relationship Id="rId14143" Type="http://schemas.openxmlformats.org/officeDocument/2006/relationships/hyperlink" Target="http://223.241.247.214:9901/tsfile/live/0007_1.m3u8?key=txiptv&amp;playlive=1&amp;authid=0" TargetMode="External"/><Relationship Id="rId14144" Type="http://schemas.openxmlformats.org/officeDocument/2006/relationships/hyperlink" Target="http://223.241.247.214:9901/tsfile/live/0008_1.m3u8?key=txiptv&amp;playlive=1&amp;authid=0" TargetMode="External"/><Relationship Id="rId14145" Type="http://schemas.openxmlformats.org/officeDocument/2006/relationships/hyperlink" Target="http://223.241.247.214:9901/tsfile/live/0009_1.m3u8?key=txiptv&amp;playlive=1&amp;authid=0" TargetMode="External"/><Relationship Id="rId14146" Type="http://schemas.openxmlformats.org/officeDocument/2006/relationships/hyperlink" Target="http://223.241.247.214:9901/tsfile/live/0010_1.m3u8?key=txiptv&amp;playlive=1&amp;authid=0" TargetMode="External"/><Relationship Id="rId14147" Type="http://schemas.openxmlformats.org/officeDocument/2006/relationships/hyperlink" Target="http://223.241.247.214:9901/tsfile/live/0011_1.m3u8?key=txiptv&amp;playlive=1&amp;authid=0" TargetMode="External"/><Relationship Id="rId14148" Type="http://schemas.openxmlformats.org/officeDocument/2006/relationships/hyperlink" Target="http://223.241.247.214:9901/tsfile/live/0012_1.m3u8?key=txiptv&amp;playlive=1&amp;authid=0" TargetMode="External"/><Relationship Id="rId14149" Type="http://schemas.openxmlformats.org/officeDocument/2006/relationships/hyperlink" Target="http://223.241.247.214:9901/tsfile/live/0013_1.m3u8?key=txiptv&amp;playlive=1&amp;authid=0" TargetMode="External"/><Relationship Id="rId14150" Type="http://schemas.openxmlformats.org/officeDocument/2006/relationships/hyperlink" Target="http://223.241.247.214:9901/tsfile/live/0014_1.m3u8?key=txiptv&amp;playlive=1&amp;authid=0" TargetMode="External"/><Relationship Id="rId14151" Type="http://schemas.openxmlformats.org/officeDocument/2006/relationships/hyperlink" Target="http://223.241.247.214:9901/tsfile/live/0015_1.m3u8?key=txiptv&amp;playlive=1&amp;authid=0" TargetMode="External"/><Relationship Id="rId14152" Type="http://schemas.openxmlformats.org/officeDocument/2006/relationships/hyperlink" Target="http://223.241.247.214:9901/tsfile/live/0017_1.m3u8?key=txiptv&amp;playlive=1&amp;authid=0" TargetMode="External"/><Relationship Id="rId14153" Type="http://schemas.openxmlformats.org/officeDocument/2006/relationships/hyperlink" Target="http://223.241.247.214:9901/tsfile/live/0018_1.m3u8?key=txiptv&amp;playlive=1&amp;authid=0" TargetMode="External"/><Relationship Id="rId14154" Type="http://schemas.openxmlformats.org/officeDocument/2006/relationships/hyperlink" Target="http://223.241.247.214:9901/tsfile/live/0019_1.m3u8?key=txiptv&amp;playlive=1&amp;authid=0" TargetMode="External"/><Relationship Id="rId14155" Type="http://schemas.openxmlformats.org/officeDocument/2006/relationships/hyperlink" Target="http://223.241.247.214:9901/tsfile/live/1003_1.m3u8?key=txiptv&amp;playlive=1&amp;authid=0" TargetMode="External"/><Relationship Id="rId14156" Type="http://schemas.openxmlformats.org/officeDocument/2006/relationships/hyperlink" Target="http://223.241.247.214:9901/tsfile/live/1004_1.m3u8?key=txiptv&amp;playlive=1&amp;authid=0" TargetMode="External"/><Relationship Id="rId14157" Type="http://schemas.openxmlformats.org/officeDocument/2006/relationships/hyperlink" Target="http://223.241.247.214:9901/tsfile/live/1005_1.m3u8?key=txiptv&amp;playlive=1&amp;authid=0" TargetMode="External"/><Relationship Id="rId14158" Type="http://schemas.openxmlformats.org/officeDocument/2006/relationships/hyperlink" Target="http://223.241.247.214:9901/tsfile/live/1006_1.m3u8?key=txiptv&amp;playlive=1&amp;authid=0" TargetMode="External"/><Relationship Id="rId14159" Type="http://schemas.openxmlformats.org/officeDocument/2006/relationships/hyperlink" Target="http://223.241.247.214:9901/tsfile/live/1007_1.m3u8?key=txiptv&amp;playlive=1&amp;authid=0" TargetMode="External"/><Relationship Id="rId14160" Type="http://schemas.openxmlformats.org/officeDocument/2006/relationships/hyperlink" Target="http://223.241.247.214:9901/tsfile/live/1008_1.m3u8?key=txiptv&amp;playlive=1&amp;authid=0" TargetMode="External"/><Relationship Id="rId14161" Type="http://schemas.openxmlformats.org/officeDocument/2006/relationships/hyperlink" Target="http://223.241.247.214:9901/tsfile/live/1009_1.m3u8?key=txiptv&amp;playlive=1&amp;authid=0" TargetMode="External"/><Relationship Id="rId14162" Type="http://schemas.openxmlformats.org/officeDocument/2006/relationships/hyperlink" Target="http://223.241.247.214:9901/tsfile/live/1010_1.m3u8?key=txiptv&amp;playlive=1&amp;authid=0" TargetMode="External"/><Relationship Id="rId14163" Type="http://schemas.openxmlformats.org/officeDocument/2006/relationships/hyperlink" Target="http://223.241.247.214:9901/tsfile/live/0143_1.m3u8?key=txiptv&amp;playlive=1&amp;authid=0" TargetMode="External"/><Relationship Id="rId14164" Type="http://schemas.openxmlformats.org/officeDocument/2006/relationships/hyperlink" Target="http://223.241.247.214:9901/tsfile/live/0116_1.m3u8?key=txiptv&amp;playlive=1&amp;authid=0" TargetMode="External"/><Relationship Id="rId14165" Type="http://schemas.openxmlformats.org/officeDocument/2006/relationships/hyperlink" Target="http://223.241.247.214:9901/tsfile/live/0121_1.m3u8?key=txiptv&amp;playlive=1&amp;authid=0" TargetMode="External"/><Relationship Id="rId14166" Type="http://schemas.openxmlformats.org/officeDocument/2006/relationships/hyperlink" Target="http://223.241.247.214:9901/tsfile/live/0139_1.m3u8?key=txiptv&amp;playlive=1&amp;authid=0" TargetMode="External"/><Relationship Id="rId14167" Type="http://schemas.openxmlformats.org/officeDocument/2006/relationships/hyperlink" Target="http://223.241.247.214:9901/tsfile/live/0131_1.m3u8?key=txiptv&amp;playlive=1&amp;authid=0" TargetMode="External"/><Relationship Id="rId14168" Type="http://schemas.openxmlformats.org/officeDocument/2006/relationships/hyperlink" Target="http://223.241.247.214:9901/tsfile/live/0118_1.m3u8?key=txiptv&amp;playlive=1&amp;authid=0" TargetMode="External"/><Relationship Id="rId14169" Type="http://schemas.openxmlformats.org/officeDocument/2006/relationships/hyperlink" Target="http://223.241.247.214:9901/tsfile/live/0136_1.m3u8?key=txiptv&amp;playlive=1&amp;authid=0" TargetMode="External"/><Relationship Id="rId14170" Type="http://schemas.openxmlformats.org/officeDocument/2006/relationships/hyperlink" Target="http://223.241.247.214:9901/tsfile/live/0112_1.m3u8?key=txiptv&amp;playlive=1&amp;authid=0" TargetMode="External"/><Relationship Id="rId14171" Type="http://schemas.openxmlformats.org/officeDocument/2006/relationships/hyperlink" Target="http://223.241.247.214:9901/tsfile/live/0141_1.m3u8?key=txiptv&amp;playlive=1&amp;authid=0" TargetMode="External"/><Relationship Id="rId14172" Type="http://schemas.openxmlformats.org/officeDocument/2006/relationships/hyperlink" Target="http://223.241.247.214:9901/tsfile/live/0132_1.m3u8?key=txiptv&amp;playlive=1&amp;authid=0" TargetMode="External"/><Relationship Id="rId14173" Type="http://schemas.openxmlformats.org/officeDocument/2006/relationships/hyperlink" Target="http://223.241.247.214:9901/tsfile/live/0120_1.m3u8?key=txiptv&amp;playlive=1&amp;authid=0" TargetMode="External"/><Relationship Id="rId14174" Type="http://schemas.openxmlformats.org/officeDocument/2006/relationships/hyperlink" Target="http://223.241.247.214:9901/tsfile/live/0123_1.m3u8?key=txiptv&amp;playlive=1&amp;authid=0" TargetMode="External"/><Relationship Id="rId14175" Type="http://schemas.openxmlformats.org/officeDocument/2006/relationships/hyperlink" Target="http://223.241.247.214:9901/tsfile/live/0138_1.m3u8?key=txiptv&amp;playlive=1&amp;authid=0" TargetMode="External"/><Relationship Id="rId14176" Type="http://schemas.openxmlformats.org/officeDocument/2006/relationships/hyperlink" Target="http://223.241.247.214:9901/tsfile/live/0137_1.m3u8?key=txiptv&amp;playlive=1&amp;authid=0" TargetMode="External"/><Relationship Id="rId14177" Type="http://schemas.openxmlformats.org/officeDocument/2006/relationships/hyperlink" Target="http://223.241.247.214:9901/tsfile/live/1011_1.m3u8?key=txiptv&amp;playlive=1&amp;authid=0" TargetMode="External"/><Relationship Id="rId14178" Type="http://schemas.openxmlformats.org/officeDocument/2006/relationships/hyperlink" Target="http://223.241.247.214:9901/tsfile/live/1012_1.m3u8?key=txiptv&amp;playlive=1&amp;authid=0" TargetMode="External"/><Relationship Id="rId14179" Type="http://schemas.openxmlformats.org/officeDocument/2006/relationships/hyperlink" Target="http://223.241.247.214:9901/tsfile/live/0113_1.m3u8?key=txiptv&amp;playlive=1&amp;authid=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58.221.214.82:9901/tsfile/live/0001_1.m3u8?key=txiptv&amp;playlive=1&amp;authid=0" TargetMode="External"/><Relationship Id="rId2" Type="http://schemas.openxmlformats.org/officeDocument/2006/relationships/hyperlink" Target="http://58.221.214.82:9901/tsfile/live/0001_1.m3u8?key=txiptv&amp;playlive=1&amp;authid=0" TargetMode="External"/><Relationship Id="rId3" Type="http://schemas.openxmlformats.org/officeDocument/2006/relationships/hyperlink" Target="http://58.221.214.82:9901/tsfile/live/0002_1.m3u8?key=txiptv&amp;playlive=1&amp;authid=0" TargetMode="External"/><Relationship Id="rId4" Type="http://schemas.openxmlformats.org/officeDocument/2006/relationships/hyperlink" Target="http://58.221.214.82:9901/tsfile/live/0002_1.m3u8?key=txiptv&amp;playlive=1&amp;authid=0" TargetMode="External"/><Relationship Id="rId5" Type="http://schemas.openxmlformats.org/officeDocument/2006/relationships/hyperlink" Target="http://58.221.214.82:9901/tsfile/live/0003_1.m3u8?key=txiptv&amp;playlive=1&amp;authid=0" TargetMode="External"/><Relationship Id="rId6" Type="http://schemas.openxmlformats.org/officeDocument/2006/relationships/hyperlink" Target="http://58.221.214.82:9901/tsfile/live/0003_1.m3u8?key=txiptv&amp;playlive=1&amp;authid=0" TargetMode="External"/><Relationship Id="rId7" Type="http://schemas.openxmlformats.org/officeDocument/2006/relationships/hyperlink" Target="http://58.221.214.82:9901/tsfile/live/0004_1.m3u8?key=txiptv&amp;playlive=1&amp;authid=0" TargetMode="External"/><Relationship Id="rId8" Type="http://schemas.openxmlformats.org/officeDocument/2006/relationships/hyperlink" Target="http://58.221.214.82:9901/tsfile/live/0004_1.m3u8?key=txiptv&amp;playlive=1&amp;authid=0" TargetMode="External"/><Relationship Id="rId9" Type="http://schemas.openxmlformats.org/officeDocument/2006/relationships/hyperlink" Target="http://58.221.214.82:9901/tsfile/live/0005_1.m3u8?key=txiptv&amp;playlive=1&amp;authid=0" TargetMode="External"/><Relationship Id="rId10" Type="http://schemas.openxmlformats.org/officeDocument/2006/relationships/hyperlink" Target="http://58.221.214.82:9901/tsfile/live/0005_1.m3u8?key=txiptv&amp;playlive=1&amp;authid=0" TargetMode="External"/><Relationship Id="rId11" Type="http://schemas.openxmlformats.org/officeDocument/2006/relationships/hyperlink" Target="http://58.221.214.82:9901/tsfile/live/0016_1.m3u8?key=txiptv&amp;playlive=1&amp;authid=0" TargetMode="External"/><Relationship Id="rId12" Type="http://schemas.openxmlformats.org/officeDocument/2006/relationships/hyperlink" Target="http://58.221.214.82:9901/tsfile/live/0016_1.m3u8?key=txiptv&amp;playlive=1&amp;authid=0" TargetMode="External"/><Relationship Id="rId13" Type="http://schemas.openxmlformats.org/officeDocument/2006/relationships/hyperlink" Target="http://58.221.214.82:9901/tsfile/live/0006_1.m3u8?key=txiptv&amp;playlive=1&amp;authid=0" TargetMode="External"/><Relationship Id="rId14" Type="http://schemas.openxmlformats.org/officeDocument/2006/relationships/hyperlink" Target="http://58.221.214.82:9901/tsfile/live/0006_1.m3u8?key=txiptv&amp;playlive=1&amp;authid=0" TargetMode="External"/><Relationship Id="rId15" Type="http://schemas.openxmlformats.org/officeDocument/2006/relationships/hyperlink" Target="http://58.221.214.82:9901/tsfile/live/0007_1.m3u8?key=txiptv&amp;playlive=1&amp;authid=0" TargetMode="External"/><Relationship Id="rId16" Type="http://schemas.openxmlformats.org/officeDocument/2006/relationships/hyperlink" Target="http://58.221.214.82:9901/tsfile/live/0007_1.m3u8?key=txiptv&amp;playlive=1&amp;authid=0" TargetMode="External"/><Relationship Id="rId17" Type="http://schemas.openxmlformats.org/officeDocument/2006/relationships/hyperlink" Target="http://58.221.214.82:9901/tsfile/live/0008_1.m3u8?key=txiptv&amp;playlive=1&amp;authid=0" TargetMode="External"/><Relationship Id="rId18" Type="http://schemas.openxmlformats.org/officeDocument/2006/relationships/hyperlink" Target="http://58.221.214.82:9901/tsfile/live/0008_1.m3u8?key=txiptv&amp;playlive=1&amp;authid=0" TargetMode="External"/><Relationship Id="rId19" Type="http://schemas.openxmlformats.org/officeDocument/2006/relationships/hyperlink" Target="http://58.221.214.82:9901/tsfile/live/0009_1.m3u8?key=txiptv&amp;playlive=1&amp;authid=0" TargetMode="External"/><Relationship Id="rId20" Type="http://schemas.openxmlformats.org/officeDocument/2006/relationships/hyperlink" Target="http://58.221.214.82:9901/tsfile/live/0009_1.m3u8?key=txiptv&amp;playlive=1&amp;authid=0" TargetMode="External"/><Relationship Id="rId21" Type="http://schemas.openxmlformats.org/officeDocument/2006/relationships/hyperlink" Target="http://58.221.214.82:9901/tsfile/live/0010_1.m3u8?key=txiptv&amp;playlive=1&amp;authid=0" TargetMode="External"/><Relationship Id="rId22" Type="http://schemas.openxmlformats.org/officeDocument/2006/relationships/hyperlink" Target="http://58.221.214.82:9901/tsfile/live/0010_1.m3u8?key=txiptv&amp;playlive=1&amp;authid=0" TargetMode="External"/><Relationship Id="rId23" Type="http://schemas.openxmlformats.org/officeDocument/2006/relationships/hyperlink" Target="http://58.221.214.82:9901/tsfile/live/0011_1.m3u8?key=txiptv&amp;playlive=1&amp;authid=0" TargetMode="External"/><Relationship Id="rId24" Type="http://schemas.openxmlformats.org/officeDocument/2006/relationships/hyperlink" Target="http://58.221.214.82:9901/tsfile/live/0011_1.m3u8?key=txiptv&amp;playlive=1&amp;authid=0" TargetMode="External"/><Relationship Id="rId25" Type="http://schemas.openxmlformats.org/officeDocument/2006/relationships/hyperlink" Target="http://58.221.214.82:9901/tsfile/live/0012_1.m3u8?key=txiptv&amp;playlive=1&amp;authid=0" TargetMode="External"/><Relationship Id="rId26" Type="http://schemas.openxmlformats.org/officeDocument/2006/relationships/hyperlink" Target="http://58.221.214.82:9901/tsfile/live/0012_1.m3u8?key=txiptv&amp;playlive=1&amp;authid=0" TargetMode="External"/><Relationship Id="rId27" Type="http://schemas.openxmlformats.org/officeDocument/2006/relationships/hyperlink" Target="http://58.221.214.82:9901/tsfile/live/0013_1.m3u8?key=txiptv&amp;playlive=1&amp;authid=0" TargetMode="External"/><Relationship Id="rId28" Type="http://schemas.openxmlformats.org/officeDocument/2006/relationships/hyperlink" Target="http://58.221.214.82:9901/tsfile/live/0013_1.m3u8?key=txiptv&amp;playlive=1&amp;authid=0" TargetMode="External"/><Relationship Id="rId29" Type="http://schemas.openxmlformats.org/officeDocument/2006/relationships/hyperlink" Target="http://58.221.214.82:9901/tsfile/live/0014_1.m3u8?key=txiptv&amp;playlive=1&amp;authid=0" TargetMode="External"/><Relationship Id="rId30" Type="http://schemas.openxmlformats.org/officeDocument/2006/relationships/hyperlink" Target="http://58.221.214.82:9901/tsfile/live/0014_1.m3u8?key=txiptv&amp;playlive=1&amp;authid=0" TargetMode="External"/><Relationship Id="rId31" Type="http://schemas.openxmlformats.org/officeDocument/2006/relationships/hyperlink" Target="http://58.221.214.82:9901/tsfile/live/0015_1.m3u8?key=txiptv&amp;playlive=1&amp;authid=0" TargetMode="External"/><Relationship Id="rId32" Type="http://schemas.openxmlformats.org/officeDocument/2006/relationships/hyperlink" Target="http://58.221.214.82:9901/tsfile/live/0015_1.m3u8?key=txiptv&amp;playlive=1&amp;authid=0" TargetMode="External"/><Relationship Id="rId33" Type="http://schemas.openxmlformats.org/officeDocument/2006/relationships/hyperlink" Target="http://58.221.214.82:9901/tsfile/live/0128_1.m3u8?key=txiptv&amp;playlive=1&amp;authid=0" TargetMode="External"/><Relationship Id="rId34" Type="http://schemas.openxmlformats.org/officeDocument/2006/relationships/hyperlink" Target="http://58.221.214.82:9901/tsfile/live/0128_1.m3u8?key=txiptv&amp;playlive=1&amp;authid=0" TargetMode="External"/><Relationship Id="rId35" Type="http://schemas.openxmlformats.org/officeDocument/2006/relationships/hyperlink" Target="http://58.221.214.82:9901/tsfile/live/0127_1.m3u8?key=txiptv&amp;playlive=1&amp;authid=0" TargetMode="External"/><Relationship Id="rId36" Type="http://schemas.openxmlformats.org/officeDocument/2006/relationships/hyperlink" Target="http://58.221.214.82:9901/tsfile/live/0127_1.m3u8?key=txiptv&amp;playlive=1&amp;authid=0" TargetMode="External"/><Relationship Id="rId37" Type="http://schemas.openxmlformats.org/officeDocument/2006/relationships/hyperlink" Target="http://58.221.214.82:9901/tsfile/live/0124_1.m3u8?key=txiptv&amp;playlive=1&amp;authid=0" TargetMode="External"/><Relationship Id="rId38" Type="http://schemas.openxmlformats.org/officeDocument/2006/relationships/hyperlink" Target="http://58.221.214.82:9901/tsfile/live/0124_1.m3u8?key=txiptv&amp;playlive=1&amp;authid=0" TargetMode="External"/><Relationship Id="rId39" Type="http://schemas.openxmlformats.org/officeDocument/2006/relationships/hyperlink" Target="http://58.221.214.82:9901/tsfile/live/0107_1.m3u8?key=txiptv&amp;playlive=1&amp;authid=0" TargetMode="External"/><Relationship Id="rId40" Type="http://schemas.openxmlformats.org/officeDocument/2006/relationships/hyperlink" Target="http://58.221.214.82:9901/tsfile/live/0107_1.m3u8?key=txiptv&amp;playlive=1&amp;authid=0" TargetMode="External"/><Relationship Id="rId41" Type="http://schemas.openxmlformats.org/officeDocument/2006/relationships/hyperlink" Target="http://58.221.214.82:9901/tsfile/live/0122_1.m3u8?key=txiptv&amp;playlive=1&amp;authid=0" TargetMode="External"/><Relationship Id="rId42" Type="http://schemas.openxmlformats.org/officeDocument/2006/relationships/hyperlink" Target="http://58.221.214.82:9901/tsfile/live/0122_1.m3u8?key=txiptv&amp;playlive=1&amp;authid=0" TargetMode="External"/><Relationship Id="rId43" Type="http://schemas.openxmlformats.org/officeDocument/2006/relationships/hyperlink" Target="http://58.221.214.82:9901/tsfile/live/0126_1.m3u8?key=txiptv&amp;playlive=1&amp;authid=0" TargetMode="External"/><Relationship Id="rId44" Type="http://schemas.openxmlformats.org/officeDocument/2006/relationships/hyperlink" Target="http://58.221.214.82:9901/tsfile/live/0126_1.m3u8?key=txiptv&amp;playlive=1&amp;authid=0" TargetMode="External"/><Relationship Id="rId45" Type="http://schemas.openxmlformats.org/officeDocument/2006/relationships/hyperlink" Target="http://58.221.214.82:9901/tsfile/live/0125_1.m3u8?key=txiptv&amp;playlive=1&amp;authid=0" TargetMode="External"/><Relationship Id="rId46" Type="http://schemas.openxmlformats.org/officeDocument/2006/relationships/hyperlink" Target="http://58.221.214.82:9901/tsfile/live/0125_1.m3u8?key=txiptv&amp;playlive=1&amp;authid=0" TargetMode="External"/><Relationship Id="rId47" Type="http://schemas.openxmlformats.org/officeDocument/2006/relationships/hyperlink" Target="http://58.221.214.82:9901/tsfile/live/0130_1.m3u8?key=txiptv&amp;playlive=1&amp;authid=0" TargetMode="External"/><Relationship Id="rId48" Type="http://schemas.openxmlformats.org/officeDocument/2006/relationships/hyperlink" Target="http://58.221.214.82:9901/tsfile/live/0130_1.m3u8?key=txiptv&amp;playlive=1&amp;authid=0" TargetMode="External"/><Relationship Id="rId49" Type="http://schemas.openxmlformats.org/officeDocument/2006/relationships/hyperlink" Target="http://58.221.214.82:9901/tsfile/live/0139_1.m3u8?key=txiptv&amp;playlive=1&amp;authid=0" TargetMode="External"/><Relationship Id="rId50" Type="http://schemas.openxmlformats.org/officeDocument/2006/relationships/hyperlink" Target="http://58.221.214.82:9901/tsfile/live/0139_1.m3u8?key=txiptv&amp;playlive=1&amp;authid=0" TargetMode="External"/><Relationship Id="rId51" Type="http://schemas.openxmlformats.org/officeDocument/2006/relationships/hyperlink" Target="http://58.221.214.82:9901/tsfile/live/0143_1.m3u8?key=txiptv&amp;playlive=1&amp;authid=0" TargetMode="External"/><Relationship Id="rId52" Type="http://schemas.openxmlformats.org/officeDocument/2006/relationships/hyperlink" Target="http://58.221.214.82:9901/tsfile/live/0143_1.m3u8?key=txiptv&amp;playlive=1&amp;authid=0" TargetMode="External"/><Relationship Id="rId53" Type="http://schemas.openxmlformats.org/officeDocument/2006/relationships/hyperlink" Target="http://58.221.214.82:9901/tsfile/live/0131_1.m3u8?key=txiptv&amp;playlive=1&amp;authid=0" TargetMode="External"/><Relationship Id="rId54" Type="http://schemas.openxmlformats.org/officeDocument/2006/relationships/hyperlink" Target="http://58.221.214.82:9901/tsfile/live/0131_1.m3u8?key=txiptv&amp;playlive=1&amp;authid=0" TargetMode="External"/><Relationship Id="rId55" Type="http://schemas.openxmlformats.org/officeDocument/2006/relationships/hyperlink" Target="http://58.221.214.82:9901/tsfile/live/0135_1.m3u8?key=txiptv&amp;playlive=1&amp;authid=0" TargetMode="External"/><Relationship Id="rId56" Type="http://schemas.openxmlformats.org/officeDocument/2006/relationships/hyperlink" Target="http://58.221.214.82:9901/tsfile/live/0135_1.m3u8?key=txiptv&amp;playlive=1&amp;authid=0" TargetMode="External"/><Relationship Id="rId57" Type="http://schemas.openxmlformats.org/officeDocument/2006/relationships/hyperlink" Target="http://58.221.214.82:9901/tsfile/live/0123_1.m3u8?key=txiptv&amp;playlive=1&amp;authid=0" TargetMode="External"/><Relationship Id="rId58" Type="http://schemas.openxmlformats.org/officeDocument/2006/relationships/hyperlink" Target="http://58.221.214.82:9901/tsfile/live/0123_1.m3u8?key=txiptv&amp;playlive=1&amp;authid=0" TargetMode="External"/><Relationship Id="rId59" Type="http://schemas.openxmlformats.org/officeDocument/2006/relationships/hyperlink" Target="http://58.221.214.82:9901/tsfile/live/0142_1.m3u8?key=txiptv&amp;playlive=1&amp;authid=0" TargetMode="External"/><Relationship Id="rId60" Type="http://schemas.openxmlformats.org/officeDocument/2006/relationships/hyperlink" Target="http://58.221.214.82:9901/tsfile/live/0142_1.m3u8?key=txiptv&amp;playlive=1&amp;authid=0" TargetMode="External"/><Relationship Id="rId61" Type="http://schemas.openxmlformats.org/officeDocument/2006/relationships/hyperlink" Target="http://58.221.214.82:9901/tsfile/live/0132_1.m3u8?key=txiptv&amp;playlive=1&amp;authid=0" TargetMode="External"/><Relationship Id="rId62" Type="http://schemas.openxmlformats.org/officeDocument/2006/relationships/hyperlink" Target="http://58.221.214.82:9901/tsfile/live/0132_1.m3u8?key=txiptv&amp;playlive=1&amp;authid=0" TargetMode="External"/><Relationship Id="rId63" Type="http://schemas.openxmlformats.org/officeDocument/2006/relationships/hyperlink" Target="http://58.221.214.82:9901/tsfile/live/0138_1.m3u8?key=txiptv&amp;playlive=1&amp;authid=0" TargetMode="External"/><Relationship Id="rId64" Type="http://schemas.openxmlformats.org/officeDocument/2006/relationships/hyperlink" Target="http://58.221.214.82:9901/tsfile/live/0138_1.m3u8?key=txiptv&amp;playlive=1&amp;authid=0" TargetMode="External"/><Relationship Id="rId65" Type="http://schemas.openxmlformats.org/officeDocument/2006/relationships/hyperlink" Target="http://58.221.214.82:9901/tsfile/live/0120_1.m3u8?key=txiptv&amp;playlive=1&amp;authid=0" TargetMode="External"/><Relationship Id="rId66" Type="http://schemas.openxmlformats.org/officeDocument/2006/relationships/hyperlink" Target="http://58.221.214.82:9901/tsfile/live/0120_1.m3u8?key=txiptv&amp;playlive=1&amp;authid=0" TargetMode="External"/><Relationship Id="rId67" Type="http://schemas.openxmlformats.org/officeDocument/2006/relationships/hyperlink" Target="http://58.221.214.82:9901/tsfile/live/0137_1.m3u8?key=txiptv&amp;playlive=1&amp;authid=0" TargetMode="External"/><Relationship Id="rId68" Type="http://schemas.openxmlformats.org/officeDocument/2006/relationships/hyperlink" Target="http://58.221.214.82:9901/tsfile/live/0137_1.m3u8?key=txiptv&amp;playlive=1&amp;authid=0" TargetMode="External"/><Relationship Id="rId69" Type="http://schemas.openxmlformats.org/officeDocument/2006/relationships/hyperlink" Target="http://58.221.214.82:9901/tsfile/live/0113_1.m3u8?key=txiptv&amp;playlive=1&amp;authid=0" TargetMode="External"/><Relationship Id="rId70" Type="http://schemas.openxmlformats.org/officeDocument/2006/relationships/hyperlink" Target="http://58.221.214.82:9901/tsfile/live/0113_1.m3u8?key=txiptv&amp;playlive=1&amp;authid=0" TargetMode="External"/><Relationship Id="rId71" Type="http://schemas.openxmlformats.org/officeDocument/2006/relationships/hyperlink" Target="http://58.221.214.82:9901/tsfile/live/0116_1.m3u8?key=txiptv&amp;playlive=1&amp;authid=0" TargetMode="External"/><Relationship Id="rId72" Type="http://schemas.openxmlformats.org/officeDocument/2006/relationships/hyperlink" Target="http://58.221.214.82:9901/tsfile/live/0116_1.m3u8?key=txiptv&amp;playlive=1&amp;authid=0" TargetMode="External"/><Relationship Id="rId73" Type="http://schemas.openxmlformats.org/officeDocument/2006/relationships/hyperlink" Target="http://58.221.214.82:9901/tsfile/live/0121_1.m3u8?key=txiptv&amp;playlive=1&amp;authid=0" TargetMode="External"/><Relationship Id="rId74" Type="http://schemas.openxmlformats.org/officeDocument/2006/relationships/hyperlink" Target="http://58.221.214.82:9901/tsfile/live/0121_1.m3u8?key=txiptv&amp;playlive=1&amp;authid=0" TargetMode="External"/><Relationship Id="rId75" Type="http://schemas.openxmlformats.org/officeDocument/2006/relationships/hyperlink" Target="http://58.221.214.82:9901/tsfile/live/0001_2.m3u8?key=txiptv&amp;playlive=1&amp;authid=0" TargetMode="External"/><Relationship Id="rId76" Type="http://schemas.openxmlformats.org/officeDocument/2006/relationships/hyperlink" Target="http://58.221.214.82:9901/tsfile/live/0001_2.m3u8?key=txiptv&amp;playlive=1&amp;authid=0" TargetMode="External"/><Relationship Id="rId77" Type="http://schemas.openxmlformats.org/officeDocument/2006/relationships/hyperlink" Target="http://58.221.214.82:9901/tsfile/live/0002_2.m3u8?key=txiptv&amp;playlive=1&amp;authid=0" TargetMode="External"/><Relationship Id="rId78" Type="http://schemas.openxmlformats.org/officeDocument/2006/relationships/hyperlink" Target="http://58.221.214.82:9901/tsfile/live/0002_2.m3u8?key=txiptv&amp;playlive=1&amp;authid=0" TargetMode="External"/><Relationship Id="rId79" Type="http://schemas.openxmlformats.org/officeDocument/2006/relationships/hyperlink" Target="http://58.221.214.82:9901/tsfile/live/0003_2.m3u8?key=txiptv&amp;playlive=1&amp;authid=0" TargetMode="External"/><Relationship Id="rId80" Type="http://schemas.openxmlformats.org/officeDocument/2006/relationships/hyperlink" Target="http://58.221.214.82:9901/tsfile/live/0003_2.m3u8?key=txiptv&amp;playlive=1&amp;authid=0" TargetMode="External"/><Relationship Id="rId81" Type="http://schemas.openxmlformats.org/officeDocument/2006/relationships/hyperlink" Target="http://58.221.214.82:9901/tsfile/live/0004_2.m3u8?key=txiptv&amp;playlive=1&amp;authid=0" TargetMode="External"/><Relationship Id="rId82" Type="http://schemas.openxmlformats.org/officeDocument/2006/relationships/hyperlink" Target="http://58.221.214.82:9901/tsfile/live/0004_2.m3u8?key=txiptv&amp;playlive=1&amp;authid=0" TargetMode="External"/><Relationship Id="rId83" Type="http://schemas.openxmlformats.org/officeDocument/2006/relationships/hyperlink" Target="http://58.221.214.82:9901/tsfile/live/0005_2.m3u8?key=txiptv&amp;playlive=1&amp;authid=0" TargetMode="External"/><Relationship Id="rId84" Type="http://schemas.openxmlformats.org/officeDocument/2006/relationships/hyperlink" Target="http://58.221.214.82:9901/tsfile/live/0005_2.m3u8?key=txiptv&amp;playlive=1&amp;authid=0" TargetMode="External"/><Relationship Id="rId85" Type="http://schemas.openxmlformats.org/officeDocument/2006/relationships/hyperlink" Target="http://58.221.214.82:9901/tsfile/live/0006_2.m3u8?key=txiptv&amp;playlive=1&amp;authid=0" TargetMode="External"/><Relationship Id="rId86" Type="http://schemas.openxmlformats.org/officeDocument/2006/relationships/hyperlink" Target="http://58.221.214.82:9901/tsfile/live/0006_2.m3u8?key=txiptv&amp;playlive=1&amp;authid=0" TargetMode="External"/><Relationship Id="rId87" Type="http://schemas.openxmlformats.org/officeDocument/2006/relationships/hyperlink" Target="http://58.221.214.82:9901/tsfile/live/0007_2.m3u8?key=txiptv&amp;playlive=1&amp;authid=0" TargetMode="External"/><Relationship Id="rId88" Type="http://schemas.openxmlformats.org/officeDocument/2006/relationships/hyperlink" Target="http://58.221.214.82:9901/tsfile/live/0007_2.m3u8?key=txiptv&amp;playlive=1&amp;authid=0" TargetMode="External"/><Relationship Id="rId89" Type="http://schemas.openxmlformats.org/officeDocument/2006/relationships/hyperlink" Target="http://58.221.214.82:9901/tsfile/live/0008_2.m3u8?key=txiptv&amp;playlive=1&amp;authid=0" TargetMode="External"/><Relationship Id="rId90" Type="http://schemas.openxmlformats.org/officeDocument/2006/relationships/hyperlink" Target="http://58.221.214.82:9901/tsfile/live/0008_2.m3u8?key=txiptv&amp;playlive=1&amp;authid=0" TargetMode="External"/><Relationship Id="rId91" Type="http://schemas.openxmlformats.org/officeDocument/2006/relationships/hyperlink" Target="http://58.221.214.82:9901/tsfile/live/0009_2.m3u8?key=txiptv&amp;playlive=1&amp;authid=0" TargetMode="External"/><Relationship Id="rId92" Type="http://schemas.openxmlformats.org/officeDocument/2006/relationships/hyperlink" Target="http://58.221.214.82:9901/tsfile/live/0009_2.m3u8?key=txiptv&amp;playlive=1&amp;authid=0" TargetMode="External"/><Relationship Id="rId93" Type="http://schemas.openxmlformats.org/officeDocument/2006/relationships/hyperlink" Target="http://58.221.214.82:9901/tsfile/live/0010_2.m3u8?key=txiptv&amp;playlive=1&amp;authid=0" TargetMode="External"/><Relationship Id="rId94" Type="http://schemas.openxmlformats.org/officeDocument/2006/relationships/hyperlink" Target="http://58.221.214.82:9901/tsfile/live/0010_2.m3u8?key=txiptv&amp;playlive=1&amp;authid=0" TargetMode="External"/><Relationship Id="rId95" Type="http://schemas.openxmlformats.org/officeDocument/2006/relationships/hyperlink" Target="http://58.221.214.82:9901/tsfile/live/0011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2_2.m3u8?key=txiptv&amp;playlive=1&amp;authid=0" TargetMode="External"/><Relationship Id="rId99" Type="http://schemas.openxmlformats.org/officeDocument/2006/relationships/hyperlink" Target="http://58.221.214.82:9901/tsfile/live/0013_2.m3u8?key=txiptv&amp;playlive=1&amp;authid=0" TargetMode="External"/><Relationship Id="rId100" Type="http://schemas.openxmlformats.org/officeDocument/2006/relationships/hyperlink" Target="http://58.221.214.82:9901/tsfile/live/0013_2.m3u8?key=txiptv&amp;playlive=1&amp;authid=0" TargetMode="External"/><Relationship Id="rId101" Type="http://schemas.openxmlformats.org/officeDocument/2006/relationships/hyperlink" Target="http://58.221.214.82:9901/tsfile/live/0014_2.m3u8?key=txiptv&amp;playlive=1&amp;authid=0" TargetMode="External"/><Relationship Id="rId102" Type="http://schemas.openxmlformats.org/officeDocument/2006/relationships/hyperlink" Target="http://58.221.214.82:9901/tsfile/live/0014_2.m3u8?key=txiptv&amp;playlive=1&amp;authid=0" TargetMode="External"/><Relationship Id="rId103" Type="http://schemas.openxmlformats.org/officeDocument/2006/relationships/hyperlink" Target="http://58.221.214.82:9901/tsfile/live/0016_2.m3u8?key=txiptv&amp;playlive=1&amp;authid=0" TargetMode="External"/><Relationship Id="rId104" Type="http://schemas.openxmlformats.org/officeDocument/2006/relationships/hyperlink" Target="http://58.221.214.82:9901/tsfile/live/0016_2.m3u8?key=txiptv&amp;playlive=1&amp;authid=0" TargetMode="External"/><Relationship Id="rId105" Type="http://schemas.openxmlformats.org/officeDocument/2006/relationships/hyperlink" Target="http://58.221.214.82:9901/tsfile/live/0017_1.m3u8?key=txiptv&amp;playlive=1&amp;authid=0" TargetMode="External"/><Relationship Id="rId106" Type="http://schemas.openxmlformats.org/officeDocument/2006/relationships/hyperlink" Target="http://58.221.214.82:9901/tsfile/live/0017_1.m3u8?key=txiptv&amp;playlive=1&amp;authid=0" TargetMode="External"/><Relationship Id="rId107" Type="http://schemas.openxmlformats.org/officeDocument/2006/relationships/hyperlink" Target="http://58.221.214.82:9901/tsfile/live/0018_1.m3u8?key=txiptv&amp;playlive=1&amp;authid=0" TargetMode="External"/><Relationship Id="rId108" Type="http://schemas.openxmlformats.org/officeDocument/2006/relationships/hyperlink" Target="http://58.221.214.82:9901/tsfile/live/0018_1.m3u8?key=txiptv&amp;playlive=1&amp;authid=0" TargetMode="External"/><Relationship Id="rId109" Type="http://schemas.openxmlformats.org/officeDocument/2006/relationships/hyperlink" Target="http://113.57.111.4:1111/tsfile/live/1000_1.m3u8?key=txiptv&amp;playlive=1&amp;authid=0" TargetMode="External"/><Relationship Id="rId110" Type="http://schemas.openxmlformats.org/officeDocument/2006/relationships/hyperlink" Target="http://113.57.111.4:1111/tsfile/live/1000_1.m3u8?key=txiptv&amp;playlive=1&amp;authid=0" TargetMode="External"/><Relationship Id="rId111" Type="http://schemas.openxmlformats.org/officeDocument/2006/relationships/hyperlink" Target="http://113.57.111.4:1111/tsfile/live/1001_1.m3u8?key=txiptv&amp;playlive=1&amp;authid=0" TargetMode="External"/><Relationship Id="rId112" Type="http://schemas.openxmlformats.org/officeDocument/2006/relationships/hyperlink" Target="http://113.57.111.4:1111/tsfile/live/1001_1.m3u8?key=txiptv&amp;playlive=1&amp;authid=0" TargetMode="External"/><Relationship Id="rId113" Type="http://schemas.openxmlformats.org/officeDocument/2006/relationships/hyperlink" Target="http://113.57.111.4:1111/tsfile/live/1002_1.m3u8?key=txiptv&amp;playlive=1&amp;authid=0" TargetMode="External"/><Relationship Id="rId114" Type="http://schemas.openxmlformats.org/officeDocument/2006/relationships/hyperlink" Target="http://113.57.111.4:1111/tsfile/live/1002_1.m3u8?key=txiptv&amp;playlive=1&amp;authid=0" TargetMode="External"/><Relationship Id="rId115" Type="http://schemas.openxmlformats.org/officeDocument/2006/relationships/hyperlink" Target="http://113.57.111.4:1111/tsfile/live/1003_1.m3u8?key=txiptv&amp;playlive=1&amp;authid=0" TargetMode="External"/><Relationship Id="rId116" Type="http://schemas.openxmlformats.org/officeDocument/2006/relationships/hyperlink" Target="http://113.57.111.4:1111/tsfile/live/1003_1.m3u8?key=txiptv&amp;playlive=1&amp;authid=0" TargetMode="External"/><Relationship Id="rId117" Type="http://schemas.openxmlformats.org/officeDocument/2006/relationships/hyperlink" Target="http://113.57.111.4:1111/tsfile/live/1004_1.m3u8?key=txiptv&amp;playlive=1&amp;authid=0" TargetMode="External"/><Relationship Id="rId118" Type="http://schemas.openxmlformats.org/officeDocument/2006/relationships/hyperlink" Target="http://113.57.111.4:1111/tsfile/live/1004_1.m3u8?key=txiptv&amp;playlive=1&amp;authid=0" TargetMode="External"/><Relationship Id="rId119" Type="http://schemas.openxmlformats.org/officeDocument/2006/relationships/hyperlink" Target="http://113.57.111.4:1111/tsfile/live/1005_1.m3u8?key=txiptv&amp;playlive=1&amp;authid=0" TargetMode="External"/><Relationship Id="rId120" Type="http://schemas.openxmlformats.org/officeDocument/2006/relationships/hyperlink" Target="http://113.57.111.4:1111/tsfile/live/1005_1.m3u8?key=txiptv&amp;playlive=1&amp;authid=0" TargetMode="External"/><Relationship Id="rId121" Type="http://schemas.openxmlformats.org/officeDocument/2006/relationships/hyperlink" Target="http://113.57.111.4:1111/tsfile/live/1006_1.m3u8?key=txiptv&amp;playlive=1&amp;authid=0" TargetMode="External"/><Relationship Id="rId122" Type="http://schemas.openxmlformats.org/officeDocument/2006/relationships/hyperlink" Target="http://113.57.111.4:1111/tsfile/live/1006_1.m3u8?key=txiptv&amp;playlive=1&amp;authid=0" TargetMode="External"/><Relationship Id="rId123" Type="http://schemas.openxmlformats.org/officeDocument/2006/relationships/hyperlink" Target="http://113.57.111.4:1111/tsfile/live/1007_1.m3u8?key=txiptv&amp;playlive=1&amp;authid=0" TargetMode="External"/><Relationship Id="rId124" Type="http://schemas.openxmlformats.org/officeDocument/2006/relationships/hyperlink" Target="http://113.57.111.4:1111/tsfile/live/1007_1.m3u8?key=txiptv&amp;playlive=1&amp;authid=0" TargetMode="External"/><Relationship Id="rId125" Type="http://schemas.openxmlformats.org/officeDocument/2006/relationships/hyperlink" Target="http://113.57.111.4:1111/tsfile/live/1008_1.m3u8?key=txiptv&amp;playlive=1&amp;authid=0" TargetMode="External"/><Relationship Id="rId126" Type="http://schemas.openxmlformats.org/officeDocument/2006/relationships/hyperlink" Target="http://113.57.111.4:1111/tsfile/live/1008_1.m3u8?key=txiptv&amp;playlive=1&amp;authid=0" TargetMode="External"/><Relationship Id="rId127" Type="http://schemas.openxmlformats.org/officeDocument/2006/relationships/hyperlink" Target="http://113.57.111.4:1111/tsfile/live/1009_1.m3u8?key=txiptv&amp;playlive=1&amp;authid=0" TargetMode="External"/><Relationship Id="rId128" Type="http://schemas.openxmlformats.org/officeDocument/2006/relationships/hyperlink" Target="http://113.57.111.4:1111/tsfile/live/1009_1.m3u8?key=txiptv&amp;playlive=1&amp;authid=0" TargetMode="External"/><Relationship Id="rId129" Type="http://schemas.openxmlformats.org/officeDocument/2006/relationships/hyperlink" Target="http://113.57.111.4:1111/tsfile/live/1010_1.m3u8?key=txiptv&amp;playlive=1&amp;authid=0" TargetMode="External"/><Relationship Id="rId130" Type="http://schemas.openxmlformats.org/officeDocument/2006/relationships/hyperlink" Target="http://113.57.111.4:1111/tsfile/live/1010_1.m3u8?key=txiptv&amp;playlive=1&amp;authid=0" TargetMode="External"/><Relationship Id="rId131" Type="http://schemas.openxmlformats.org/officeDocument/2006/relationships/hyperlink" Target="http://113.57.111.4:1111/tsfile/live/1011_1.m3u8?key=txiptv&amp;playlive=1&amp;authid=0" TargetMode="External"/><Relationship Id="rId132" Type="http://schemas.openxmlformats.org/officeDocument/2006/relationships/hyperlink" Target="http://113.57.111.4:1111/tsfile/live/1011_1.m3u8?key=txiptv&amp;playlive=1&amp;authid=0" TargetMode="External"/><Relationship Id="rId133" Type="http://schemas.openxmlformats.org/officeDocument/2006/relationships/hyperlink" Target="http://113.57.111.4:1111/tsfile/live/1012_1.m3u8?key=txiptv&amp;playlive=1&amp;authid=0" TargetMode="External"/><Relationship Id="rId134" Type="http://schemas.openxmlformats.org/officeDocument/2006/relationships/hyperlink" Target="http://113.57.111.4:1111/tsfile/live/1012_1.m3u8?key=txiptv&amp;playlive=1&amp;authid=0" TargetMode="External"/><Relationship Id="rId135" Type="http://schemas.openxmlformats.org/officeDocument/2006/relationships/hyperlink" Target="http://113.57.111.4:1111/tsfile/live/1013_1.m3u8?key=txiptv&amp;playlive=1&amp;authid=0" TargetMode="External"/><Relationship Id="rId136" Type="http://schemas.openxmlformats.org/officeDocument/2006/relationships/hyperlink" Target="http://113.57.111.4:1111/tsfile/live/1013_1.m3u8?key=txiptv&amp;playlive=1&amp;authid=0" TargetMode="External"/><Relationship Id="rId137" Type="http://schemas.openxmlformats.org/officeDocument/2006/relationships/hyperlink" Target="http://113.57.111.4:1111/tsfile/live/0015_1.m3u8?key=txiptv&amp;playlive=1&amp;authid=0" TargetMode="External"/><Relationship Id="rId138" Type="http://schemas.openxmlformats.org/officeDocument/2006/relationships/hyperlink" Target="http://113.57.111.4:1111/tsfile/live/0015_1.m3u8?key=txiptv&amp;playlive=1&amp;authid=0" TargetMode="External"/><Relationship Id="rId139" Type="http://schemas.openxmlformats.org/officeDocument/2006/relationships/hyperlink" Target="http://113.57.111.4:1111/tsfile/live/1014_1.m3u8?key=txiptv&amp;playlive=1&amp;authid=0" TargetMode="External"/><Relationship Id="rId140" Type="http://schemas.openxmlformats.org/officeDocument/2006/relationships/hyperlink" Target="http://113.57.111.4:1111/tsfile/live/1014_1.m3u8?key=txiptv&amp;playlive=1&amp;authid=0" TargetMode="External"/><Relationship Id="rId141" Type="http://schemas.openxmlformats.org/officeDocument/2006/relationships/hyperlink" Target="http://113.57.111.4:1111/tsfile/live/1015_1.m3u8?key=txiptv&amp;playlive=1&amp;authid=0" TargetMode="External"/><Relationship Id="rId142" Type="http://schemas.openxmlformats.org/officeDocument/2006/relationships/hyperlink" Target="http://113.57.111.4:1111/tsfile/live/1015_1.m3u8?key=txiptv&amp;playlive=1&amp;authid=0" TargetMode="External"/><Relationship Id="rId143" Type="http://schemas.openxmlformats.org/officeDocument/2006/relationships/hyperlink" Target="http://113.57.111.4:1111/tsfile/live/1016_1.m3u8?key=txiptv&amp;playlive=1&amp;authid=0" TargetMode="External"/><Relationship Id="rId144" Type="http://schemas.openxmlformats.org/officeDocument/2006/relationships/hyperlink" Target="http://113.57.111.4:1111/tsfile/live/1016_1.m3u8?key=txiptv&amp;playlive=1&amp;authid=0" TargetMode="External"/><Relationship Id="rId145" Type="http://schemas.openxmlformats.org/officeDocument/2006/relationships/hyperlink" Target="http://113.57.111.4:1111/tsfile/live/1017_1.m3u8?key=txiptv&amp;playlive=1&amp;authid=0" TargetMode="External"/><Relationship Id="rId146" Type="http://schemas.openxmlformats.org/officeDocument/2006/relationships/hyperlink" Target="http://113.57.111.4:1111/tsfile/live/1017_1.m3u8?key=txiptv&amp;playlive=1&amp;authid=0" TargetMode="External"/><Relationship Id="rId147" Type="http://schemas.openxmlformats.org/officeDocument/2006/relationships/hyperlink" Target="http://113.57.111.4:1111/tsfile/live/1018_1.m3u8?key=txiptv&amp;playlive=1&amp;authid=0" TargetMode="External"/><Relationship Id="rId148" Type="http://schemas.openxmlformats.org/officeDocument/2006/relationships/hyperlink" Target="http://113.57.111.4:1111/tsfile/live/1018_1.m3u8?key=txiptv&amp;playlive=1&amp;authid=0" TargetMode="External"/><Relationship Id="rId149" Type="http://schemas.openxmlformats.org/officeDocument/2006/relationships/hyperlink" Target="http://218.3.138.25:1111/tsfile/live/1004_1.m3u8?key=txiptv&amp;playlive=1&amp;authid=0" TargetMode="External"/><Relationship Id="rId150" Type="http://schemas.openxmlformats.org/officeDocument/2006/relationships/hyperlink" Target="http://218.3.138.25:1111/tsfile/live/1004_1.m3u8?key=txiptv&amp;playlive=1&amp;authid=0" TargetMode="External"/><Relationship Id="rId151" Type="http://schemas.openxmlformats.org/officeDocument/2006/relationships/hyperlink" Target="http://218.3.138.25:1111/tsfile/live/1005_1.m3u8?key=txiptv&amp;playlive=1&amp;authid=0" TargetMode="External"/><Relationship Id="rId152" Type="http://schemas.openxmlformats.org/officeDocument/2006/relationships/hyperlink" Target="http://218.3.138.25:1111/tsfile/live/1005_1.m3u8?key=txiptv&amp;playlive=1&amp;authid=0" TargetMode="External"/><Relationship Id="rId153" Type="http://schemas.openxmlformats.org/officeDocument/2006/relationships/hyperlink" Target="http://218.3.138.25:1111/tsfile/live/1007_1.m3u8?key=txiptv&amp;playlive=1&amp;authid=0" TargetMode="External"/><Relationship Id="rId154" Type="http://schemas.openxmlformats.org/officeDocument/2006/relationships/hyperlink" Target="http://218.3.138.25:1111/tsfile/live/1007_1.m3u8?key=txiptv&amp;playlive=1&amp;authid=0" TargetMode="External"/><Relationship Id="rId155" Type="http://schemas.openxmlformats.org/officeDocument/2006/relationships/hyperlink" Target="http://218.3.138.25:1111/tsfile/live/1012_1.m3u8?key=txiptv&amp;playlive=1&amp;authid=0" TargetMode="External"/><Relationship Id="rId156" Type="http://schemas.openxmlformats.org/officeDocument/2006/relationships/hyperlink" Target="http://218.3.138.25:1111/tsfile/live/1012_1.m3u8?key=txiptv&amp;playlive=1&amp;authid=0" TargetMode="External"/><Relationship Id="rId157" Type="http://schemas.openxmlformats.org/officeDocument/2006/relationships/hyperlink" Target="http://218.3.138.25:1111/tsfile/live/1017_1.m3u8?key=txiptv&amp;playlive=1&amp;authid=0" TargetMode="External"/><Relationship Id="rId158" Type="http://schemas.openxmlformats.org/officeDocument/2006/relationships/hyperlink" Target="http://218.3.138.25:1111/tsfile/live/1017_1.m3u8?key=txiptv&amp;playlive=1&amp;authid=0" TargetMode="External"/><Relationship Id="rId159" Type="http://schemas.openxmlformats.org/officeDocument/2006/relationships/hyperlink" Target="http://218.3.138.25:1111/tsfile/live/1018_1.m3u8?key=txiptv&amp;playlive=1&amp;authid=0" TargetMode="External"/><Relationship Id="rId160" Type="http://schemas.openxmlformats.org/officeDocument/2006/relationships/hyperlink" Target="http://218.3.138.25:1111/tsfile/live/1018_1.m3u8?key=txiptv&amp;playlive=1&amp;authid=0" TargetMode="External"/><Relationship Id="rId161" Type="http://schemas.openxmlformats.org/officeDocument/2006/relationships/hyperlink" Target="http://218.3.138.25:1111/tsfile/live/1019_1.m3u8?key=txiptv&amp;playlive=1&amp;authid=0" TargetMode="External"/><Relationship Id="rId162" Type="http://schemas.openxmlformats.org/officeDocument/2006/relationships/hyperlink" Target="http://218.3.138.25:1111/tsfile/live/1019_1.m3u8?key=txiptv&amp;playlive=1&amp;authid=0" TargetMode="External"/><Relationship Id="rId163" Type="http://schemas.openxmlformats.org/officeDocument/2006/relationships/hyperlink" Target="http://218.3.138.25:1111/tsfile/live/1020_1.m3u8?key=txiptv&amp;playlive=1&amp;authid=0" TargetMode="External"/><Relationship Id="rId164" Type="http://schemas.openxmlformats.org/officeDocument/2006/relationships/hyperlink" Target="http://218.3.138.25:1111/tsfile/live/1020_1.m3u8?key=txiptv&amp;playlive=1&amp;authid=0" TargetMode="External"/><Relationship Id="rId165" Type="http://schemas.openxmlformats.org/officeDocument/2006/relationships/hyperlink" Target="http://218.3.138.25:1111/tsfile/live/1021_1.m3u8?key=txiptv&amp;playlive=1&amp;authid=0" TargetMode="External"/><Relationship Id="rId166" Type="http://schemas.openxmlformats.org/officeDocument/2006/relationships/hyperlink" Target="http://218.3.138.25:1111/tsfile/live/1021_1.m3u8?key=txiptv&amp;playlive=1&amp;authid=0" TargetMode="External"/><Relationship Id="rId167" Type="http://schemas.openxmlformats.org/officeDocument/2006/relationships/hyperlink" Target="http://218.89.240.144:59901/iptv/live/12.mp4?key=txiptv" TargetMode="External"/><Relationship Id="rId168" Type="http://schemas.openxmlformats.org/officeDocument/2006/relationships/hyperlink" Target="http://218.89.240.144:59901/iptv/live/12.mp4?key=txiptv" TargetMode="External"/><Relationship Id="rId169" Type="http://schemas.openxmlformats.org/officeDocument/2006/relationships/hyperlink" Target="http://218.89.240.144:59901/tsfile/live/0001_1.m3u8?key=txiptv&amp;playlive=1&amp;authid=0" TargetMode="External"/><Relationship Id="rId170" Type="http://schemas.openxmlformats.org/officeDocument/2006/relationships/hyperlink" Target="http://218.89.240.144:59901/tsfile/live/0001_1.m3u8?key=txiptv&amp;playlive=1&amp;authid=0" TargetMode="External"/><Relationship Id="rId171" Type="http://schemas.openxmlformats.org/officeDocument/2006/relationships/hyperlink" Target="http://218.89.240.144:59901/tsfile/live/0002_1.m3u8?key=txiptv&amp;playlive=1&amp;authid=0" TargetMode="External"/><Relationship Id="rId172" Type="http://schemas.openxmlformats.org/officeDocument/2006/relationships/hyperlink" Target="http://218.89.240.144:59901/tsfile/live/0002_1.m3u8?key=txiptv&amp;playlive=1&amp;authid=0" TargetMode="External"/><Relationship Id="rId173" Type="http://schemas.openxmlformats.org/officeDocument/2006/relationships/hyperlink" Target="http://218.89.240.144:59901/tsfile/live/1001_1.m3u8?key=txiptv&amp;playlive=1&amp;authid=0" TargetMode="External"/><Relationship Id="rId174" Type="http://schemas.openxmlformats.org/officeDocument/2006/relationships/hyperlink" Target="http://218.89.240.144:59901/tsfile/live/1001_1.m3u8?key=txiptv&amp;playlive=1&amp;authid=0" TargetMode="External"/><Relationship Id="rId175" Type="http://schemas.openxmlformats.org/officeDocument/2006/relationships/hyperlink" Target="http://218.89.240.144:59901/tsfile/live/1009_1.m3u8?key=txiptv&amp;playlive=1&amp;authid=0" TargetMode="External"/><Relationship Id="rId176" Type="http://schemas.openxmlformats.org/officeDocument/2006/relationships/hyperlink" Target="http://218.89.240.144:59901/tsfile/live/1009_1.m3u8?key=txiptv&amp;playlive=1&amp;authid=0" TargetMode="External"/><Relationship Id="rId177" Type="http://schemas.openxmlformats.org/officeDocument/2006/relationships/hyperlink" Target="http://218.89.240.144:59901/tsfile/live/0006_1.m3u8?key=txiptv&amp;playlive=1&amp;authid=0" TargetMode="External"/><Relationship Id="rId178" Type="http://schemas.openxmlformats.org/officeDocument/2006/relationships/hyperlink" Target="http://218.89.240.144:59901/tsfile/live/0006_1.m3u8?key=txiptv&amp;playlive=1&amp;authid=0" TargetMode="External"/><Relationship Id="rId179" Type="http://schemas.openxmlformats.org/officeDocument/2006/relationships/hyperlink" Target="http://218.89.240.144:59901/tsfile/live/0007_1.m3u8?key=txiptv&amp;playlive=1&amp;authid=0" TargetMode="External"/><Relationship Id="rId180" Type="http://schemas.openxmlformats.org/officeDocument/2006/relationships/hyperlink" Target="http://218.89.240.144:59901/tsfile/live/0007_1.m3u8?key=txiptv&amp;playlive=1&amp;authid=0" TargetMode="External"/><Relationship Id="rId181" Type="http://schemas.openxmlformats.org/officeDocument/2006/relationships/hyperlink" Target="http://218.89.240.144:59901/tsfile/live/0008_1.m3u8?key=txiptv&amp;playlive=1&amp;authid=0" TargetMode="External"/><Relationship Id="rId182" Type="http://schemas.openxmlformats.org/officeDocument/2006/relationships/hyperlink" Target="http://218.89.240.144:59901/tsfile/live/0008_1.m3u8?key=txiptv&amp;playlive=1&amp;authid=0" TargetMode="External"/><Relationship Id="rId183" Type="http://schemas.openxmlformats.org/officeDocument/2006/relationships/hyperlink" Target="http://218.89.240.144:59901/tsfile/live/0009_1.m3u8?key=txiptv&amp;playlive=1&amp;authid=0" TargetMode="External"/><Relationship Id="rId184" Type="http://schemas.openxmlformats.org/officeDocument/2006/relationships/hyperlink" Target="http://218.89.240.144:59901/tsfile/live/0009_1.m3u8?key=txiptv&amp;playlive=1&amp;authid=0" TargetMode="External"/><Relationship Id="rId185" Type="http://schemas.openxmlformats.org/officeDocument/2006/relationships/hyperlink" Target="http://218.89.240.144:59901/tsfile/live/0010_1.m3u8?key=txiptv&amp;playlive=1&amp;authid=0" TargetMode="External"/><Relationship Id="rId186" Type="http://schemas.openxmlformats.org/officeDocument/2006/relationships/hyperlink" Target="http://218.89.240.144:59901/tsfile/live/0010_1.m3u8?key=txiptv&amp;playlive=1&amp;authid=0" TargetMode="External"/><Relationship Id="rId187" Type="http://schemas.openxmlformats.org/officeDocument/2006/relationships/hyperlink" Target="http://218.89.240.144:59901/tsfile/live/0011_1.m3u8?key=txiptv&amp;playlive=1&amp;authid=0" TargetMode="External"/><Relationship Id="rId188" Type="http://schemas.openxmlformats.org/officeDocument/2006/relationships/hyperlink" Target="http://218.89.240.144:59901/tsfile/live/0011_1.m3u8?key=txiptv&amp;playlive=1&amp;authid=0" TargetMode="External"/><Relationship Id="rId189" Type="http://schemas.openxmlformats.org/officeDocument/2006/relationships/hyperlink" Target="http://218.89.240.144:59901/tsfile/live/0012_1.m3u8?key=txiptv&amp;playlive=1&amp;authid=0" TargetMode="External"/><Relationship Id="rId190" Type="http://schemas.openxmlformats.org/officeDocument/2006/relationships/hyperlink" Target="http://218.89.240.144:59901/tsfile/live/0012_1.m3u8?key=txiptv&amp;playlive=1&amp;authid=0" TargetMode="External"/><Relationship Id="rId191" Type="http://schemas.openxmlformats.org/officeDocument/2006/relationships/hyperlink" Target="http://218.89.240.144:59901/tsfile/live/0013_1.m3u8?key=txiptv&amp;playlive=1&amp;authid=0" TargetMode="External"/><Relationship Id="rId192" Type="http://schemas.openxmlformats.org/officeDocument/2006/relationships/hyperlink" Target="http://218.89.240.144:59901/tsfile/live/0013_1.m3u8?key=txiptv&amp;playlive=1&amp;authid=0" TargetMode="External"/><Relationship Id="rId193" Type="http://schemas.openxmlformats.org/officeDocument/2006/relationships/hyperlink" Target="http://218.89.240.144:59901/tsfile/live/0014_1.m3u8?key=txiptv&amp;playlive=1&amp;authid=0" TargetMode="External"/><Relationship Id="rId194" Type="http://schemas.openxmlformats.org/officeDocument/2006/relationships/hyperlink" Target="http://218.89.240.144:59901/tsfile/live/0014_1.m3u8?key=txiptv&amp;playlive=1&amp;authid=0" TargetMode="External"/><Relationship Id="rId195" Type="http://schemas.openxmlformats.org/officeDocument/2006/relationships/hyperlink" Target="http://218.89.240.144:59901/tsfile/live/0015_1.m3u8?key=txiptv&amp;playlive=1&amp;authid=0" TargetMode="External"/><Relationship Id="rId196" Type="http://schemas.openxmlformats.org/officeDocument/2006/relationships/hyperlink" Target="http://218.89.240.144:59901/tsfile/live/0015_1.m3u8?key=txiptv&amp;playlive=1&amp;authid=0" TargetMode="External"/><Relationship Id="rId197" Type="http://schemas.openxmlformats.org/officeDocument/2006/relationships/hyperlink" Target="http://218.89.240.144:59901/tsfile/live/0019_1.m3u8?key=txiptv&amp;playlive=1&amp;authid=0" TargetMode="External"/><Relationship Id="rId198" Type="http://schemas.openxmlformats.org/officeDocument/2006/relationships/hyperlink" Target="http://218.89.240.144:59901/tsfile/live/0019_1.m3u8?key=txiptv&amp;playlive=1&amp;authid=0" TargetMode="External"/><Relationship Id="rId199" Type="http://schemas.openxmlformats.org/officeDocument/2006/relationships/hyperlink" Target="http://218.89.240.144:59901/tsfile/live/0016_1.m3u8?key=txiptv&amp;playlive=1&amp;authid=0" TargetMode="External"/><Relationship Id="rId200" Type="http://schemas.openxmlformats.org/officeDocument/2006/relationships/hyperlink" Target="http://218.89.240.144:59901/tsfile/live/0016_1.m3u8?key=txiptv&amp;playlive=1&amp;authid=0" TargetMode="External"/><Relationship Id="rId201" Type="http://schemas.openxmlformats.org/officeDocument/2006/relationships/hyperlink" Target="http://218.89.240.144:59901/tsfile/live/1010_1.m3u8?key=txiptv&amp;playlive=1&amp;authid=0" TargetMode="External"/><Relationship Id="rId202" Type="http://schemas.openxmlformats.org/officeDocument/2006/relationships/hyperlink" Target="http://218.89.240.144:59901/tsfile/live/1010_1.m3u8?key=txiptv&amp;playlive=1&amp;authid=0" TargetMode="External"/><Relationship Id="rId203" Type="http://schemas.openxmlformats.org/officeDocument/2006/relationships/hyperlink" Target="http://218.89.240.144:59901/tsfile/live/0122_1.m3u8?key=txiptv&amp;playlive=1&amp;authid=0" TargetMode="External"/><Relationship Id="rId204" Type="http://schemas.openxmlformats.org/officeDocument/2006/relationships/hyperlink" Target="http://218.89.240.144:59901/tsfile/live/0122_1.m3u8?key=txiptv&amp;playlive=1&amp;authid=0" TargetMode="External"/><Relationship Id="rId205" Type="http://schemas.openxmlformats.org/officeDocument/2006/relationships/hyperlink" Target="http://218.89.240.144:59901/tsfile/live/0107_1.m3u8?key=txiptv&amp;playlive=1&amp;authid=0" TargetMode="External"/><Relationship Id="rId206" Type="http://schemas.openxmlformats.org/officeDocument/2006/relationships/hyperlink" Target="http://218.89.240.144:59901/tsfile/live/0107_1.m3u8?key=txiptv&amp;playlive=1&amp;authid=0" TargetMode="External"/><Relationship Id="rId207" Type="http://schemas.openxmlformats.org/officeDocument/2006/relationships/hyperlink" Target="http://218.89.240.144:59901/tsfile/live/0126_1.m3u8?key=txiptv&amp;playlive=1&amp;authid=0" TargetMode="External"/><Relationship Id="rId208" Type="http://schemas.openxmlformats.org/officeDocument/2006/relationships/hyperlink" Target="http://218.89.240.144:59901/tsfile/live/0126_1.m3u8?key=txiptv&amp;playlive=1&amp;authid=0" TargetMode="External"/><Relationship Id="rId209" Type="http://schemas.openxmlformats.org/officeDocument/2006/relationships/hyperlink" Target="http://218.89.240.144:59901/tsfile/live/0124_1.m3u8?key=txiptv&amp;playlive=1&amp;authid=0" TargetMode="External"/><Relationship Id="rId210" Type="http://schemas.openxmlformats.org/officeDocument/2006/relationships/hyperlink" Target="http://218.89.240.144:59901/tsfile/live/0124_1.m3u8?key=txiptv&amp;playlive=1&amp;authid=0" TargetMode="External"/><Relationship Id="rId211" Type="http://schemas.openxmlformats.org/officeDocument/2006/relationships/hyperlink" Target="http://218.89.240.144:59901/tsfile/live/0128_1.m3u8?key=txiptv&amp;playlive=1&amp;authid=0" TargetMode="External"/><Relationship Id="rId212" Type="http://schemas.openxmlformats.org/officeDocument/2006/relationships/hyperlink" Target="http://218.89.240.144:59901/tsfile/live/0128_1.m3u8?key=txiptv&amp;playlive=1&amp;authid=0" TargetMode="External"/><Relationship Id="rId213" Type="http://schemas.openxmlformats.org/officeDocument/2006/relationships/hyperlink" Target="http://218.89.240.144:59901/tsfile/live/0127_1.m3u8?key=txiptv&amp;playlive=1&amp;authid=0" TargetMode="External"/><Relationship Id="rId214" Type="http://schemas.openxmlformats.org/officeDocument/2006/relationships/hyperlink" Target="http://218.89.240.144:59901/tsfile/live/0127_1.m3u8?key=txiptv&amp;playlive=1&amp;authid=0" TargetMode="External"/><Relationship Id="rId215" Type="http://schemas.openxmlformats.org/officeDocument/2006/relationships/hyperlink" Target="http://218.89.240.144:59901/tsfile/live/0123_1.m3u8?key=txiptv&amp;playlive=1&amp;authid=0" TargetMode="External"/><Relationship Id="rId216" Type="http://schemas.openxmlformats.org/officeDocument/2006/relationships/hyperlink" Target="http://218.89.240.144:59901/tsfile/live/0123_1.m3u8?key=txiptv&amp;playlive=1&amp;authid=0" TargetMode="External"/><Relationship Id="rId217" Type="http://schemas.openxmlformats.org/officeDocument/2006/relationships/hyperlink" Target="http://218.89.240.144:59901/tsfile/live/0138_1.m3u8?key=txiptv&amp;playlive=1&amp;authid=0" TargetMode="External"/><Relationship Id="rId218" Type="http://schemas.openxmlformats.org/officeDocument/2006/relationships/hyperlink" Target="http://218.89.240.144:59901/tsfile/live/0138_1.m3u8?key=txiptv&amp;playlive=1&amp;authid=0" TargetMode="External"/><Relationship Id="rId219" Type="http://schemas.openxmlformats.org/officeDocument/2006/relationships/hyperlink" Target="http://218.89.240.144:59901/tsfile/live/0135_1.m3u8?key=txiptv&amp;playlive=1&amp;authid=0" TargetMode="External"/><Relationship Id="rId220" Type="http://schemas.openxmlformats.org/officeDocument/2006/relationships/hyperlink" Target="http://218.89.240.144:59901/tsfile/live/0135_1.m3u8?key=txiptv&amp;playlive=1&amp;authid=0" TargetMode="External"/><Relationship Id="rId221" Type="http://schemas.openxmlformats.org/officeDocument/2006/relationships/hyperlink" Target="http://218.89.240.144:59901/tsfile/live/0125_1.m3u8?key=txiptv&amp;playlive=1&amp;authid=0" TargetMode="External"/><Relationship Id="rId222" Type="http://schemas.openxmlformats.org/officeDocument/2006/relationships/hyperlink" Target="http://218.89.240.144:59901/tsfile/live/0125_1.m3u8?key=txiptv&amp;playlive=1&amp;authid=0" TargetMode="External"/><Relationship Id="rId223" Type="http://schemas.openxmlformats.org/officeDocument/2006/relationships/hyperlink" Target="http://218.89.240.144:59901/tsfile/live/0115_1.m3u8?key=txiptv&amp;playlive=1&amp;authid=0" TargetMode="External"/><Relationship Id="rId224" Type="http://schemas.openxmlformats.org/officeDocument/2006/relationships/hyperlink" Target="http://218.89.240.144:59901/tsfile/live/0115_1.m3u8?key=txiptv&amp;playlive=1&amp;authid=0" TargetMode="External"/><Relationship Id="rId225" Type="http://schemas.openxmlformats.org/officeDocument/2006/relationships/hyperlink" Target="http://218.89.240.144:59901/tsfile/live/0137_1.m3u8?key=txiptv&amp;playlive=1&amp;authid=0" TargetMode="External"/><Relationship Id="rId226" Type="http://schemas.openxmlformats.org/officeDocument/2006/relationships/hyperlink" Target="http://218.89.240.144:59901/tsfile/live/0137_1.m3u8?key=txiptv&amp;playlive=1&amp;authid=0" TargetMode="External"/><Relationship Id="rId227" Type="http://schemas.openxmlformats.org/officeDocument/2006/relationships/hyperlink" Target="http://218.89.240.144:59901/tsfile/live/0143_1.m3u8?key=txiptv&amp;playlive=1&amp;authid=0" TargetMode="External"/><Relationship Id="rId228" Type="http://schemas.openxmlformats.org/officeDocument/2006/relationships/hyperlink" Target="http://218.89.240.144:59901/tsfile/live/0143_1.m3u8?key=txiptv&amp;playlive=1&amp;authid=0" TargetMode="External"/><Relationship Id="rId229" Type="http://schemas.openxmlformats.org/officeDocument/2006/relationships/hyperlink" Target="http://218.89.240.144:59901/tsfile/live/0142_1.m3u8?key=txiptv&amp;playlive=1&amp;authid=0" TargetMode="External"/><Relationship Id="rId230" Type="http://schemas.openxmlformats.org/officeDocument/2006/relationships/hyperlink" Target="http://218.89.240.144:59901/tsfile/live/0142_1.m3u8?key=txiptv&amp;playlive=1&amp;authid=0" TargetMode="External"/><Relationship Id="rId231" Type="http://schemas.openxmlformats.org/officeDocument/2006/relationships/hyperlink" Target="http://218.89.240.144:59901/tsfile/live/0120_1.m3u8?key=txiptv&amp;playlive=1&amp;authid=0" TargetMode="External"/><Relationship Id="rId232" Type="http://schemas.openxmlformats.org/officeDocument/2006/relationships/hyperlink" Target="http://218.89.240.144:59901/tsfile/live/0120_1.m3u8?key=txiptv&amp;playlive=1&amp;authid=0" TargetMode="External"/><Relationship Id="rId233" Type="http://schemas.openxmlformats.org/officeDocument/2006/relationships/hyperlink" Target="http://218.89.240.144:59901/tsfile/live/0132_1.m3u8?key=txiptv&amp;playlive=1&amp;authid=0" TargetMode="External"/><Relationship Id="rId234" Type="http://schemas.openxmlformats.org/officeDocument/2006/relationships/hyperlink" Target="http://218.89.240.144:59901/tsfile/live/0132_1.m3u8?key=txiptv&amp;playlive=1&amp;authid=0" TargetMode="External"/><Relationship Id="rId235" Type="http://schemas.openxmlformats.org/officeDocument/2006/relationships/hyperlink" Target="http://218.89.240.144:59901/tsfile/live/0130_1.m3u8?key=txiptv&amp;playlive=1&amp;authid=0" TargetMode="External"/><Relationship Id="rId236" Type="http://schemas.openxmlformats.org/officeDocument/2006/relationships/hyperlink" Target="http://218.89.240.144:59901/tsfile/live/0130_1.m3u8?key=txiptv&amp;playlive=1&amp;authid=0" TargetMode="External"/><Relationship Id="rId237" Type="http://schemas.openxmlformats.org/officeDocument/2006/relationships/hyperlink" Target="http://218.89.240.144:59901/tsfile/live/0117_1.m3u8?key=txiptv&amp;playlive=1&amp;authid=0" TargetMode="External"/><Relationship Id="rId238" Type="http://schemas.openxmlformats.org/officeDocument/2006/relationships/hyperlink" Target="http://218.89.240.144:59901/tsfile/live/0117_1.m3u8?key=txiptv&amp;playlive=1&amp;authid=0" TargetMode="External"/><Relationship Id="rId239" Type="http://schemas.openxmlformats.org/officeDocument/2006/relationships/hyperlink" Target="http://218.89.240.144:59901/tsfile/live/0121_1.m3u8?key=txiptv&amp;playlive=1&amp;authid=0" TargetMode="External"/><Relationship Id="rId240" Type="http://schemas.openxmlformats.org/officeDocument/2006/relationships/hyperlink" Target="http://218.89.240.144:59901/tsfile/live/0121_1.m3u8?key=txiptv&amp;playlive=1&amp;authid=0" TargetMode="External"/><Relationship Id="rId241" Type="http://schemas.openxmlformats.org/officeDocument/2006/relationships/hyperlink" Target="http://218.89.240.144:59901/tsfile/live/0139_1.m3u8?key=txiptv&amp;playlive=1&amp;authid=0" TargetMode="External"/><Relationship Id="rId242" Type="http://schemas.openxmlformats.org/officeDocument/2006/relationships/hyperlink" Target="http://218.89.240.144:59901/tsfile/live/0139_1.m3u8?key=txiptv&amp;playlive=1&amp;authid=0" TargetMode="External"/><Relationship Id="rId243" Type="http://schemas.openxmlformats.org/officeDocument/2006/relationships/hyperlink" Target="http://218.89.240.144:59901/tsfile/live/0113_1.m3u8?key=txiptv&amp;playlive=1&amp;authid=0" TargetMode="External"/><Relationship Id="rId244" Type="http://schemas.openxmlformats.org/officeDocument/2006/relationships/hyperlink" Target="http://218.89.240.144:59901/tsfile/live/0113_1.m3u8?key=txiptv&amp;playlive=1&amp;authid=0" TargetMode="External"/><Relationship Id="rId245" Type="http://schemas.openxmlformats.org/officeDocument/2006/relationships/hyperlink" Target="http://218.89.240.144:59901/tsfile/live/0111_1.m3u8?key=txiptv&amp;playlive=1&amp;authid=0" TargetMode="External"/><Relationship Id="rId246" Type="http://schemas.openxmlformats.org/officeDocument/2006/relationships/hyperlink" Target="http://218.89.240.144:59901/tsfile/live/0111_1.m3u8?key=txiptv&amp;playlive=1&amp;authid=0" TargetMode="External"/><Relationship Id="rId247" Type="http://schemas.openxmlformats.org/officeDocument/2006/relationships/hyperlink" Target="http://218.89.240.144:59901/tsfile/live/1011_1.m3u8?key=txiptv&amp;playlive=1&amp;authid=0" TargetMode="External"/><Relationship Id="rId248" Type="http://schemas.openxmlformats.org/officeDocument/2006/relationships/hyperlink" Target="http://218.89.240.144:59901/tsfile/live/1011_1.m3u8?key=txiptv&amp;playlive=1&amp;authid=0" TargetMode="External"/><Relationship Id="rId249" Type="http://schemas.openxmlformats.org/officeDocument/2006/relationships/hyperlink" Target="http://218.89.240.144:59901/tsfile/live/1000_1.m3u8?key=txiptv&amp;playlive=1&amp;authid=0" TargetMode="External"/><Relationship Id="rId250" Type="http://schemas.openxmlformats.org/officeDocument/2006/relationships/hyperlink" Target="http://218.89.240.144:59901/tsfile/live/1000_1.m3u8?key=txiptv&amp;playlive=1&amp;authid=0" TargetMode="External"/><Relationship Id="rId251" Type="http://schemas.openxmlformats.org/officeDocument/2006/relationships/hyperlink" Target="http://218.89.240.144:59901/tsfile/live/0136_1.m3u8?key=txiptv&amp;playlive=1&amp;authid=0" TargetMode="External"/><Relationship Id="rId252" Type="http://schemas.openxmlformats.org/officeDocument/2006/relationships/hyperlink" Target="http://218.89.240.144:59901/tsfile/live/0136_1.m3u8?key=txiptv&amp;playlive=1&amp;authid=0" TargetMode="External"/><Relationship Id="rId253" Type="http://schemas.openxmlformats.org/officeDocument/2006/relationships/hyperlink" Target="http://218.89.240.144:59901/tsfile/live/1002_1.m3u8?key=txiptv&amp;playlive=1&amp;authid=0" TargetMode="External"/><Relationship Id="rId254" Type="http://schemas.openxmlformats.org/officeDocument/2006/relationships/hyperlink" Target="http://218.89.240.144:59901/tsfile/live/1002_1.m3u8?key=txiptv&amp;playlive=1&amp;authid=0" TargetMode="External"/><Relationship Id="rId255" Type="http://schemas.openxmlformats.org/officeDocument/2006/relationships/hyperlink" Target="http://218.89.240.144:59901/tsfile/live/1003_1.m3u8?key=txiptv&amp;playlive=1&amp;authid=0" TargetMode="External"/><Relationship Id="rId256" Type="http://schemas.openxmlformats.org/officeDocument/2006/relationships/hyperlink" Target="http://218.89.240.144:59901/tsfile/live/1003_1.m3u8?key=txiptv&amp;playlive=1&amp;authid=0" TargetMode="External"/><Relationship Id="rId257" Type="http://schemas.openxmlformats.org/officeDocument/2006/relationships/hyperlink" Target="http://218.89.240.144:59901/tsfile/live/1004_1.m3u8?key=txiptv&amp;playlive=1&amp;authid=0" TargetMode="External"/><Relationship Id="rId258" Type="http://schemas.openxmlformats.org/officeDocument/2006/relationships/hyperlink" Target="http://218.89.240.144:59901/tsfile/live/1004_1.m3u8?key=txiptv&amp;playlive=1&amp;authid=0" TargetMode="External"/><Relationship Id="rId259" Type="http://schemas.openxmlformats.org/officeDocument/2006/relationships/hyperlink" Target="http://218.89.240.144:59901/tsfile/live/1005_1.m3u8?key=txiptv&amp;playlive=1&amp;authid=0" TargetMode="External"/><Relationship Id="rId260" Type="http://schemas.openxmlformats.org/officeDocument/2006/relationships/hyperlink" Target="http://218.89.240.144:59901/tsfile/live/1005_1.m3u8?key=txiptv&amp;playlive=1&amp;authid=0" TargetMode="External"/><Relationship Id="rId261" Type="http://schemas.openxmlformats.org/officeDocument/2006/relationships/hyperlink" Target="http://218.89.240.144:59901/tsfile/live/1006_1.m3u8?key=txiptv&amp;playlive=1&amp;authid=0" TargetMode="External"/><Relationship Id="rId262" Type="http://schemas.openxmlformats.org/officeDocument/2006/relationships/hyperlink" Target="http://218.89.240.144:59901/tsfile/live/1006_1.m3u8?key=txiptv&amp;playlive=1&amp;authid=0" TargetMode="External"/><Relationship Id="rId263" Type="http://schemas.openxmlformats.org/officeDocument/2006/relationships/hyperlink" Target="http://218.89.240.144:59901/tsfile/live/1007_1.m3u8?key=txiptv&amp;playlive=1&amp;authid=0" TargetMode="External"/><Relationship Id="rId264" Type="http://schemas.openxmlformats.org/officeDocument/2006/relationships/hyperlink" Target="http://218.89.240.144:59901/tsfile/live/1007_1.m3u8?key=txiptv&amp;playlive=1&amp;authid=0" TargetMode="External"/><Relationship Id="rId265" Type="http://schemas.openxmlformats.org/officeDocument/2006/relationships/hyperlink" Target="http://60.174.40.117:85/tsfile/live/0001_1.m3u8?key=txiptv&amp;playlive=1&amp;authid=0" TargetMode="External"/><Relationship Id="rId266" Type="http://schemas.openxmlformats.org/officeDocument/2006/relationships/hyperlink" Target="http://60.174.40.117:85/tsfile/live/0001_1.m3u8?key=txiptv&amp;playlive=1&amp;authid=0" TargetMode="External"/><Relationship Id="rId267" Type="http://schemas.openxmlformats.org/officeDocument/2006/relationships/hyperlink" Target="http://60.174.40.117:85/tsfile/live/0002_1.m3u8?key=txiptv&amp;playlive=1&amp;authid=0" TargetMode="External"/><Relationship Id="rId268" Type="http://schemas.openxmlformats.org/officeDocument/2006/relationships/hyperlink" Target="http://60.174.40.117:85/tsfile/live/0002_1.m3u8?key=txiptv&amp;playlive=1&amp;authid=0" TargetMode="External"/><Relationship Id="rId269" Type="http://schemas.openxmlformats.org/officeDocument/2006/relationships/hyperlink" Target="http://60.174.40.117:85/tsfile/live/0003_1.m3u8?key=txiptv&amp;playlive=1&amp;authid=0" TargetMode="External"/><Relationship Id="rId270" Type="http://schemas.openxmlformats.org/officeDocument/2006/relationships/hyperlink" Target="http://60.174.40.117:85/tsfile/live/0003_1.m3u8?key=txiptv&amp;playlive=1&amp;authid=0" TargetMode="External"/><Relationship Id="rId271" Type="http://schemas.openxmlformats.org/officeDocument/2006/relationships/hyperlink" Target="http://60.174.40.117:85/tsfile/live/0004_1.m3u8?key=txiptv&amp;playlive=1&amp;authid=0" TargetMode="External"/><Relationship Id="rId272" Type="http://schemas.openxmlformats.org/officeDocument/2006/relationships/hyperlink" Target="http://60.174.40.117:85/tsfile/live/0004_1.m3u8?key=txiptv&amp;playlive=1&amp;authid=0" TargetMode="External"/><Relationship Id="rId273" Type="http://schemas.openxmlformats.org/officeDocument/2006/relationships/hyperlink" Target="http://60.174.40.117:85/tsfile/live/0005_1.m3u8?key=txiptv&amp;playlive=1&amp;authid=0" TargetMode="External"/><Relationship Id="rId274" Type="http://schemas.openxmlformats.org/officeDocument/2006/relationships/hyperlink" Target="http://60.174.40.117:85/tsfile/live/0005_1.m3u8?key=txiptv&amp;playlive=1&amp;authid=0" TargetMode="External"/><Relationship Id="rId275" Type="http://schemas.openxmlformats.org/officeDocument/2006/relationships/hyperlink" Target="http://60.174.40.117:85/tsfile/live/0006_1.m3u8?key=txiptv&amp;playlive=1&amp;authid=0" TargetMode="External"/><Relationship Id="rId276" Type="http://schemas.openxmlformats.org/officeDocument/2006/relationships/hyperlink" Target="http://60.174.40.117:85/tsfile/live/0006_1.m3u8?key=txiptv&amp;playlive=1&amp;authid=0" TargetMode="External"/><Relationship Id="rId277" Type="http://schemas.openxmlformats.org/officeDocument/2006/relationships/hyperlink" Target="http://60.174.40.117:85/tsfile/live/0007_1.m3u8?key=txiptv&amp;playlive=1&amp;authid=0" TargetMode="External"/><Relationship Id="rId278" Type="http://schemas.openxmlformats.org/officeDocument/2006/relationships/hyperlink" Target="http://60.174.40.117:85/tsfile/live/0007_1.m3u8?key=txiptv&amp;playlive=1&amp;authid=0" TargetMode="External"/><Relationship Id="rId279" Type="http://schemas.openxmlformats.org/officeDocument/2006/relationships/hyperlink" Target="http://60.174.40.117:85/tsfile/live/0008_1.m3u8?key=txiptv&amp;playlive=1&amp;authid=0" TargetMode="External"/><Relationship Id="rId280" Type="http://schemas.openxmlformats.org/officeDocument/2006/relationships/hyperlink" Target="http://60.174.40.117:85/tsfile/live/0008_1.m3u8?key=txiptv&amp;playlive=1&amp;authid=0" TargetMode="External"/><Relationship Id="rId281" Type="http://schemas.openxmlformats.org/officeDocument/2006/relationships/hyperlink" Target="http://60.174.40.117:85/tsfile/live/0009_1.m3u8?key=txiptv&amp;playlive=1&amp;authid=0" TargetMode="External"/><Relationship Id="rId282" Type="http://schemas.openxmlformats.org/officeDocument/2006/relationships/hyperlink" Target="http://60.174.40.117:85/tsfile/live/0009_1.m3u8?key=txiptv&amp;playlive=1&amp;authid=0" TargetMode="External"/><Relationship Id="rId283" Type="http://schemas.openxmlformats.org/officeDocument/2006/relationships/hyperlink" Target="http://60.174.40.117:85/tsfile/live/0010_1.m3u8?key=txiptv&amp;playlive=1&amp;authid=0" TargetMode="External"/><Relationship Id="rId284" Type="http://schemas.openxmlformats.org/officeDocument/2006/relationships/hyperlink" Target="http://60.174.40.117:85/tsfile/live/0010_1.m3u8?key=txiptv&amp;playlive=1&amp;authid=0" TargetMode="External"/><Relationship Id="rId285" Type="http://schemas.openxmlformats.org/officeDocument/2006/relationships/hyperlink" Target="http://60.174.40.117:85/tsfile/live/0011_1.m3u8?key=txiptv&amp;playlive=1&amp;authid=0" TargetMode="External"/><Relationship Id="rId286" Type="http://schemas.openxmlformats.org/officeDocument/2006/relationships/hyperlink" Target="http://60.174.40.117:85/tsfile/live/0011_1.m3u8?key=txiptv&amp;playlive=1&amp;authid=0" TargetMode="External"/><Relationship Id="rId287" Type="http://schemas.openxmlformats.org/officeDocument/2006/relationships/hyperlink" Target="http://60.174.40.117:85/tsfile/live/0012_1.m3u8?key=txiptv&amp;playlive=1&amp;authid=0" TargetMode="External"/><Relationship Id="rId288" Type="http://schemas.openxmlformats.org/officeDocument/2006/relationships/hyperlink" Target="http://60.174.40.117:85/tsfile/live/0012_1.m3u8?key=txiptv&amp;playlive=1&amp;authid=0" TargetMode="External"/><Relationship Id="rId289" Type="http://schemas.openxmlformats.org/officeDocument/2006/relationships/hyperlink" Target="http://60.174.40.117:85/tsfile/live/0013_1.m3u8?key=txiptv&amp;playlive=1&amp;authid=0" TargetMode="External"/><Relationship Id="rId290" Type="http://schemas.openxmlformats.org/officeDocument/2006/relationships/hyperlink" Target="http://60.174.40.117:85/tsfile/live/0013_1.m3u8?key=txiptv&amp;playlive=1&amp;authid=0" TargetMode="External"/><Relationship Id="rId291" Type="http://schemas.openxmlformats.org/officeDocument/2006/relationships/hyperlink" Target="http://60.174.40.117:85/tsfile/live/0014_1.m3u8?key=txiptv&amp;playlive=1&amp;authid=0" TargetMode="External"/><Relationship Id="rId292" Type="http://schemas.openxmlformats.org/officeDocument/2006/relationships/hyperlink" Target="http://60.174.40.117:85/tsfile/live/0014_1.m3u8?key=txiptv&amp;playlive=1&amp;authid=0" TargetMode="External"/><Relationship Id="rId293" Type="http://schemas.openxmlformats.org/officeDocument/2006/relationships/hyperlink" Target="http://60.174.40.117:85/tsfile/live/0015_1.m3u8?key=txiptv&amp;playlive=1&amp;authid=0" TargetMode="External"/><Relationship Id="rId294" Type="http://schemas.openxmlformats.org/officeDocument/2006/relationships/hyperlink" Target="http://60.174.40.117:85/tsfile/live/0015_1.m3u8?key=txiptv&amp;playlive=1&amp;authid=0" TargetMode="External"/><Relationship Id="rId295" Type="http://schemas.openxmlformats.org/officeDocument/2006/relationships/hyperlink" Target="http://60.174.40.117:85/tsfile/live/0016_1.m3u8?key=txiptv&amp;playlive=1&amp;authid=0" TargetMode="External"/><Relationship Id="rId296" Type="http://schemas.openxmlformats.org/officeDocument/2006/relationships/hyperlink" Target="http://60.174.40.117:85/tsfile/live/0016_1.m3u8?key=txiptv&amp;playlive=1&amp;authid=0" TargetMode="External"/><Relationship Id="rId297" Type="http://schemas.openxmlformats.org/officeDocument/2006/relationships/hyperlink" Target="http://60.174.40.117:85/tsfile/live/1001_1.m3u8?key=txiptv&amp;playlive=1&amp;authid=0" TargetMode="External"/><Relationship Id="rId298" Type="http://schemas.openxmlformats.org/officeDocument/2006/relationships/hyperlink" Target="http://60.174.40.117:85/tsfile/live/1001_1.m3u8?key=txiptv&amp;playlive=1&amp;authid=0" TargetMode="External"/><Relationship Id="rId299" Type="http://schemas.openxmlformats.org/officeDocument/2006/relationships/hyperlink" Target="http://60.174.40.117:85/tsfile/live/1000_1.m3u8?key=txiptv&amp;playlive=1&amp;authid=0" TargetMode="External"/><Relationship Id="rId300" Type="http://schemas.openxmlformats.org/officeDocument/2006/relationships/hyperlink" Target="http://60.174.40.117:85/tsfile/live/1000_1.m3u8?key=txiptv&amp;playlive=1&amp;authid=0" TargetMode="External"/><Relationship Id="rId301" Type="http://schemas.openxmlformats.org/officeDocument/2006/relationships/hyperlink" Target="http://60.174.40.117:85/tsfile/live/1020_1.m3u8?key=txiptv&amp;playlive=1&amp;authid=0" TargetMode="External"/><Relationship Id="rId302" Type="http://schemas.openxmlformats.org/officeDocument/2006/relationships/hyperlink" Target="http://60.174.40.117:85/tsfile/live/1020_1.m3u8?key=txiptv&amp;playlive=1&amp;authid=0" TargetMode="External"/><Relationship Id="rId303" Type="http://schemas.openxmlformats.org/officeDocument/2006/relationships/hyperlink" Target="http://60.174.40.117:85/tsfile/live/1019_1.m3u8?key=txiptv&amp;playlive=1&amp;authid=0" TargetMode="External"/><Relationship Id="rId304" Type="http://schemas.openxmlformats.org/officeDocument/2006/relationships/hyperlink" Target="http://60.174.40.117:85/tsfile/live/1019_1.m3u8?key=txiptv&amp;playlive=1&amp;authid=0" TargetMode="External"/><Relationship Id="rId305" Type="http://schemas.openxmlformats.org/officeDocument/2006/relationships/hyperlink" Target="http://60.174.40.117:85/tsfile/live/1022_1.m3u8?key=txiptv&amp;playlive=1&amp;authid=0" TargetMode="External"/><Relationship Id="rId306" Type="http://schemas.openxmlformats.org/officeDocument/2006/relationships/hyperlink" Target="http://60.174.40.117:85/tsfile/live/1022_1.m3u8?key=txiptv&amp;playlive=1&amp;authid=0" TargetMode="External"/><Relationship Id="rId307" Type="http://schemas.openxmlformats.org/officeDocument/2006/relationships/hyperlink" Target="http://60.174.40.117:85/tsfile/live/1024_1.m3u8?key=txiptv&amp;playlive=1&amp;authid=0" TargetMode="External"/><Relationship Id="rId308" Type="http://schemas.openxmlformats.org/officeDocument/2006/relationships/hyperlink" Target="http://60.174.40.117:85/tsfile/live/1024_1.m3u8?key=txiptv&amp;playlive=1&amp;authid=0" TargetMode="External"/><Relationship Id="rId309" Type="http://schemas.openxmlformats.org/officeDocument/2006/relationships/hyperlink" Target="http://60.174.40.117:85/tsfile/live/1025_1.m3u8?key=txiptv&amp;playlive=1&amp;authid=0" TargetMode="External"/><Relationship Id="rId310" Type="http://schemas.openxmlformats.org/officeDocument/2006/relationships/hyperlink" Target="http://60.174.40.117:85/tsfile/live/1025_1.m3u8?key=txiptv&amp;playlive=1&amp;authid=0" TargetMode="External"/><Relationship Id="rId311" Type="http://schemas.openxmlformats.org/officeDocument/2006/relationships/hyperlink" Target="http://60.174.40.117:85/tsfile/live/1026_1.m3u8?key=txiptv&amp;playlive=1&amp;authid=0" TargetMode="External"/><Relationship Id="rId312" Type="http://schemas.openxmlformats.org/officeDocument/2006/relationships/hyperlink" Target="http://60.174.40.117:85/tsfile/live/1026_1.m3u8?key=txiptv&amp;playlive=1&amp;authid=0" TargetMode="External"/><Relationship Id="rId313" Type="http://schemas.openxmlformats.org/officeDocument/2006/relationships/hyperlink" Target="http://60.174.40.117:85/tsfile/live/1027_1.m3u8?key=txiptv&amp;playlive=1&amp;authid=0" TargetMode="External"/><Relationship Id="rId314" Type="http://schemas.openxmlformats.org/officeDocument/2006/relationships/hyperlink" Target="http://60.174.40.117:85/tsfile/live/1027_1.m3u8?key=txiptv&amp;playlive=1&amp;authid=0" TargetMode="External"/><Relationship Id="rId315" Type="http://schemas.openxmlformats.org/officeDocument/2006/relationships/hyperlink" Target="http://60.174.40.117:85/tsfile/live/1028_1.m3u8?key=txiptv&amp;playlive=1&amp;authid=0" TargetMode="External"/><Relationship Id="rId316" Type="http://schemas.openxmlformats.org/officeDocument/2006/relationships/hyperlink" Target="http://60.174.40.117:85/tsfile/live/1028_1.m3u8?key=txiptv&amp;playlive=1&amp;authid=0" TargetMode="External"/><Relationship Id="rId317" Type="http://schemas.openxmlformats.org/officeDocument/2006/relationships/hyperlink" Target="http://60.174.40.117:85/tsfile/live/1029_1.m3u8?key=txiptv&amp;playlive=1&amp;authid=0" TargetMode="External"/><Relationship Id="rId318" Type="http://schemas.openxmlformats.org/officeDocument/2006/relationships/hyperlink" Target="http://60.174.40.117:85/tsfile/live/1029_1.m3u8?key=txiptv&amp;playlive=1&amp;authid=0" TargetMode="External"/><Relationship Id="rId319" Type="http://schemas.openxmlformats.org/officeDocument/2006/relationships/hyperlink" Target="http://60.174.40.117:85/tsfile/live/1030_1.m3u8?key=txiptv&amp;playlive=1&amp;authid=0" TargetMode="External"/><Relationship Id="rId320" Type="http://schemas.openxmlformats.org/officeDocument/2006/relationships/hyperlink" Target="http://60.174.40.117:85/tsfile/live/1030_1.m3u8?key=txiptv&amp;playlive=1&amp;authid=0" TargetMode="External"/><Relationship Id="rId321" Type="http://schemas.openxmlformats.org/officeDocument/2006/relationships/hyperlink" Target="http://60.174.40.117:85/tsfile/live/1031_1.m3u8?key=txiptv&amp;playlive=1&amp;authid=0" TargetMode="External"/><Relationship Id="rId322" Type="http://schemas.openxmlformats.org/officeDocument/2006/relationships/hyperlink" Target="http://60.174.40.117:85/tsfile/live/1031_1.m3u8?key=txiptv&amp;playlive=1&amp;authid=0" TargetMode="External"/><Relationship Id="rId323" Type="http://schemas.openxmlformats.org/officeDocument/2006/relationships/hyperlink" Target="http://60.174.40.117:85/tsfile/live/1032_1.m3u8?key=txiptv&amp;playlive=1&amp;authid=0" TargetMode="External"/><Relationship Id="rId324" Type="http://schemas.openxmlformats.org/officeDocument/2006/relationships/hyperlink" Target="http://60.174.40.117:85/tsfile/live/1032_1.m3u8?key=txiptv&amp;playlive=1&amp;authid=0" TargetMode="External"/><Relationship Id="rId325" Type="http://schemas.openxmlformats.org/officeDocument/2006/relationships/hyperlink" Target="http://60.174.40.117:85/tsfile/live/0116_1.m3u8?key=txiptv&amp;playlive=1&amp;authid=0" TargetMode="External"/><Relationship Id="rId326" Type="http://schemas.openxmlformats.org/officeDocument/2006/relationships/hyperlink" Target="http://60.174.40.117:85/tsfile/live/0116_1.m3u8?key=txiptv&amp;playlive=1&amp;authid=0" TargetMode="External"/><Relationship Id="rId327" Type="http://schemas.openxmlformats.org/officeDocument/2006/relationships/hyperlink" Target="http://60.174.40.117:85/tsfile/live/1033_1.m3u8?key=txiptv&amp;playlive=1&amp;authid=0" TargetMode="External"/><Relationship Id="rId328" Type="http://schemas.openxmlformats.org/officeDocument/2006/relationships/hyperlink" Target="http://60.174.40.117:85/tsfile/live/1033_1.m3u8?key=txiptv&amp;playlive=1&amp;authid=0" TargetMode="External"/><Relationship Id="rId329" Type="http://schemas.openxmlformats.org/officeDocument/2006/relationships/hyperlink" Target="http://60.174.40.117:85/tsfile/live/1034_1.m3u8?key=txiptv&amp;playlive=1&amp;authid=0" TargetMode="External"/><Relationship Id="rId330" Type="http://schemas.openxmlformats.org/officeDocument/2006/relationships/hyperlink" Target="http://60.174.40.117:85/tsfile/live/1034_1.m3u8?key=txiptv&amp;playlive=1&amp;authid=0" TargetMode="External"/><Relationship Id="rId331" Type="http://schemas.openxmlformats.org/officeDocument/2006/relationships/hyperlink" Target="http://60.174.40.117:85/tsfile/live/1035_1.m3u8?key=txiptv&amp;playlive=1&amp;authid=0" TargetMode="External"/><Relationship Id="rId332" Type="http://schemas.openxmlformats.org/officeDocument/2006/relationships/hyperlink" Target="http://60.174.40.117:85/tsfile/live/1035_1.m3u8?key=txiptv&amp;playlive=1&amp;authid=0" TargetMode="External"/><Relationship Id="rId333" Type="http://schemas.openxmlformats.org/officeDocument/2006/relationships/hyperlink" Target="http://60.174.40.117:85/tsfile/live/1036_1.m3u8?key=txiptv&amp;playlive=1&amp;authid=0" TargetMode="External"/><Relationship Id="rId334" Type="http://schemas.openxmlformats.org/officeDocument/2006/relationships/hyperlink" Target="http://60.174.40.117:85/tsfile/live/1036_1.m3u8?key=txiptv&amp;playlive=1&amp;authid=0" TargetMode="External"/><Relationship Id="rId335" Type="http://schemas.openxmlformats.org/officeDocument/2006/relationships/hyperlink" Target="http://60.174.40.117:85/tsfile/live/0118_1.m3u8?key=txiptv&amp;playlive=1&amp;authid=0" TargetMode="External"/><Relationship Id="rId336" Type="http://schemas.openxmlformats.org/officeDocument/2006/relationships/hyperlink" Target="http://60.174.40.117:85/tsfile/live/0118_1.m3u8?key=txiptv&amp;playlive=1&amp;authid=0" TargetMode="External"/><Relationship Id="rId337" Type="http://schemas.openxmlformats.org/officeDocument/2006/relationships/hyperlink" Target="http://60.174.40.117:85/tsfile/live/0141_1.m3u8?key=txiptv&amp;playlive=1&amp;authid=0" TargetMode="External"/><Relationship Id="rId338" Type="http://schemas.openxmlformats.org/officeDocument/2006/relationships/hyperlink" Target="http://60.174.40.117:85/tsfile/live/0141_1.m3u8?key=txiptv&amp;playlive=1&amp;authid=0" TargetMode="External"/><Relationship Id="rId339" Type="http://schemas.openxmlformats.org/officeDocument/2006/relationships/hyperlink" Target="http://60.174.40.117:85/tsfile/live/0132_1.m3u8?key=txiptv&amp;playlive=1&amp;authid=0" TargetMode="External"/><Relationship Id="rId340" Type="http://schemas.openxmlformats.org/officeDocument/2006/relationships/hyperlink" Target="http://60.174.40.117:85/tsfile/live/0132_1.m3u8?key=txiptv&amp;playlive=1&amp;authid=0" TargetMode="External"/><Relationship Id="rId341" Type="http://schemas.openxmlformats.org/officeDocument/2006/relationships/hyperlink" Target="http://60.174.40.117:85/tsfile/live/0120_1.m3u8?key=txiptv&amp;playlive=1&amp;authid=0" TargetMode="External"/><Relationship Id="rId342" Type="http://schemas.openxmlformats.org/officeDocument/2006/relationships/hyperlink" Target="http://60.174.40.117:85/tsfile/live/0120_1.m3u8?key=txiptv&amp;playlive=1&amp;authid=0" TargetMode="External"/><Relationship Id="rId343" Type="http://schemas.openxmlformats.org/officeDocument/2006/relationships/hyperlink" Target="http://60.174.40.117:85/tsfile/live/0123_1.m3u8?key=txiptv&amp;playlive=1&amp;authid=0" TargetMode="External"/><Relationship Id="rId344" Type="http://schemas.openxmlformats.org/officeDocument/2006/relationships/hyperlink" Target="http://60.174.40.117:85/tsfile/live/0123_1.m3u8?key=txiptv&amp;playlive=1&amp;authid=0" TargetMode="External"/><Relationship Id="rId345" Type="http://schemas.openxmlformats.org/officeDocument/2006/relationships/hyperlink" Target="http://60.174.40.117:85/tsfile/live/0138_1.m3u8?key=txiptv&amp;playlive=1&amp;authid=0" TargetMode="External"/><Relationship Id="rId346" Type="http://schemas.openxmlformats.org/officeDocument/2006/relationships/hyperlink" Target="http://60.174.40.117:85/tsfile/live/0138_1.m3u8?key=txiptv&amp;playlive=1&amp;authid=0" TargetMode="External"/><Relationship Id="rId347" Type="http://schemas.openxmlformats.org/officeDocument/2006/relationships/hyperlink" Target="http://60.174.40.117:85/tsfile/live/0137_1.m3u8?key=txiptv&amp;playlive=1&amp;authid=0" TargetMode="External"/><Relationship Id="rId348" Type="http://schemas.openxmlformats.org/officeDocument/2006/relationships/hyperlink" Target="http://60.174.40.117:85/tsfile/live/0137_1.m3u8?key=txiptv&amp;playlive=1&amp;authid=0" TargetMode="External"/><Relationship Id="rId349" Type="http://schemas.openxmlformats.org/officeDocument/2006/relationships/hyperlink" Target="http://60.174.40.117:85/tsfile/live/0129_1.m3u8?key=txiptv&amp;playlive=1&amp;authid=0" TargetMode="External"/><Relationship Id="rId350" Type="http://schemas.openxmlformats.org/officeDocument/2006/relationships/hyperlink" Target="http://60.174.40.117:85/tsfile/live/0129_1.m3u8?key=txiptv&amp;playlive=1&amp;authid=0" TargetMode="External"/><Relationship Id="rId351" Type="http://schemas.openxmlformats.org/officeDocument/2006/relationships/hyperlink" Target="http://60.174.40.117:85/tsfile/live/1037_1.m3u8?key=txiptv&amp;playlive=1&amp;authid=0" TargetMode="External"/><Relationship Id="rId352" Type="http://schemas.openxmlformats.org/officeDocument/2006/relationships/hyperlink" Target="http://60.174.40.117:85/tsfile/live/1037_1.m3u8?key=txiptv&amp;playlive=1&amp;authid=0" TargetMode="External"/><Relationship Id="rId353" Type="http://schemas.openxmlformats.org/officeDocument/2006/relationships/hyperlink" Target="http://60.174.40.117:85/tsfile/live/1038_1.m3u8?key=txiptv&amp;playlive=1&amp;authid=0" TargetMode="External"/><Relationship Id="rId354" Type="http://schemas.openxmlformats.org/officeDocument/2006/relationships/hyperlink" Target="http://60.174.40.117:85/tsfile/live/1038_1.m3u8?key=txiptv&amp;playlive=1&amp;authid=0" TargetMode="External"/><Relationship Id="rId355" Type="http://schemas.openxmlformats.org/officeDocument/2006/relationships/hyperlink" Target="http://60.174.40.117:85/tsfile/live/0113_1.m3u8?key=txiptv&amp;playlive=1&amp;authid=0" TargetMode="External"/><Relationship Id="rId356" Type="http://schemas.openxmlformats.org/officeDocument/2006/relationships/hyperlink" Target="http://60.174.40.117:85/tsfile/live/0113_1.m3u8?key=txiptv&amp;playlive=1&amp;authid=0" TargetMode="External"/><Relationship Id="rId357" Type="http://schemas.openxmlformats.org/officeDocument/2006/relationships/hyperlink" Target="http://60.174.40.117:85/tsfile/live/0119_1.m3u8?key=txiptv&amp;playlive=1&amp;authid=0" TargetMode="External"/><Relationship Id="rId358" Type="http://schemas.openxmlformats.org/officeDocument/2006/relationships/hyperlink" Target="http://60.174.40.117:85/tsfile/live/0119_1.m3u8?key=txiptv&amp;playlive=1&amp;authid=0" TargetMode="External"/><Relationship Id="rId359" Type="http://schemas.openxmlformats.org/officeDocument/2006/relationships/hyperlink" Target="http://111.9.163.109:85/tsfile/live/0001_1.m3u8?key=txiptv&amp;playlive=1&amp;authid=0" TargetMode="External"/><Relationship Id="rId360" Type="http://schemas.openxmlformats.org/officeDocument/2006/relationships/hyperlink" Target="http://111.9.163.109:85/tsfile/live/0001_1.m3u8?key=txiptv&amp;playlive=1&amp;authid=0" TargetMode="External"/><Relationship Id="rId361" Type="http://schemas.openxmlformats.org/officeDocument/2006/relationships/hyperlink" Target="http://111.9.163.109:85/tsfile/live/0002_1.m3u8?key=txiptv&amp;playlive=1&amp;authid=0" TargetMode="External"/><Relationship Id="rId362" Type="http://schemas.openxmlformats.org/officeDocument/2006/relationships/hyperlink" Target="http://111.9.163.109:85/tsfile/live/0002_1.m3u8?key=txiptv&amp;playlive=1&amp;authid=0" TargetMode="External"/><Relationship Id="rId363" Type="http://schemas.openxmlformats.org/officeDocument/2006/relationships/hyperlink" Target="http://111.9.163.109:85/tsfile/live/0003_1.m3u8?key=txiptv&amp;playlive=1&amp;authid=0" TargetMode="External"/><Relationship Id="rId364" Type="http://schemas.openxmlformats.org/officeDocument/2006/relationships/hyperlink" Target="http://111.9.163.109:85/tsfile/live/0003_1.m3u8?key=txiptv&amp;playlive=1&amp;authid=0" TargetMode="External"/><Relationship Id="rId365" Type="http://schemas.openxmlformats.org/officeDocument/2006/relationships/hyperlink" Target="http://111.9.163.109:85/tsfile/live/0004_1.m3u8?key=txiptv&amp;playlive=1&amp;authid=0" TargetMode="External"/><Relationship Id="rId366" Type="http://schemas.openxmlformats.org/officeDocument/2006/relationships/hyperlink" Target="http://111.9.163.109:85/tsfile/live/0004_1.m3u8?key=txiptv&amp;playlive=1&amp;authid=0" TargetMode="External"/><Relationship Id="rId367" Type="http://schemas.openxmlformats.org/officeDocument/2006/relationships/hyperlink" Target="http://111.9.163.109:85/tsfile/live/0005_1.m3u8?key=txiptv&amp;playlive=1&amp;authid=0" TargetMode="External"/><Relationship Id="rId368" Type="http://schemas.openxmlformats.org/officeDocument/2006/relationships/hyperlink" Target="http://111.9.163.109:85/tsfile/live/0005_1.m3u8?key=txiptv&amp;playlive=1&amp;authid=0" TargetMode="External"/><Relationship Id="rId369" Type="http://schemas.openxmlformats.org/officeDocument/2006/relationships/hyperlink" Target="http://111.9.163.109:85/tsfile/live/0006_1.m3u8?key=txiptv&amp;playlive=1&amp;authid=0" TargetMode="External"/><Relationship Id="rId370" Type="http://schemas.openxmlformats.org/officeDocument/2006/relationships/hyperlink" Target="http://111.9.163.109:85/tsfile/live/0006_1.m3u8?key=txiptv&amp;playlive=1&amp;authid=0" TargetMode="External"/><Relationship Id="rId371" Type="http://schemas.openxmlformats.org/officeDocument/2006/relationships/hyperlink" Target="http://111.9.163.109:85/tsfile/live/0008_1.m3u8?key=txiptv&amp;playlive=1&amp;authid=0" TargetMode="External"/><Relationship Id="rId372" Type="http://schemas.openxmlformats.org/officeDocument/2006/relationships/hyperlink" Target="http://111.9.163.109:85/tsfile/live/0008_1.m3u8?key=txiptv&amp;playlive=1&amp;authid=0" TargetMode="External"/><Relationship Id="rId373" Type="http://schemas.openxmlformats.org/officeDocument/2006/relationships/hyperlink" Target="http://111.9.163.109:8080/live/test.m3u8" TargetMode="External"/><Relationship Id="rId374" Type="http://schemas.openxmlformats.org/officeDocument/2006/relationships/hyperlink" Target="http://111.9.163.109:8080/live/test.m3u8" TargetMode="External"/><Relationship Id="rId375" Type="http://schemas.openxmlformats.org/officeDocument/2006/relationships/hyperlink" Target="http://112.122.32.28:85/tsfile/live/0001_1.m3u8?key=txiptv&amp;playlive=0&amp;authid=0" TargetMode="External"/><Relationship Id="rId376" Type="http://schemas.openxmlformats.org/officeDocument/2006/relationships/hyperlink" Target="http://112.122.32.28:85/tsfile/live/0001_1.m3u8?key=txiptv&amp;playlive=0&amp;authid=0" TargetMode="External"/><Relationship Id="rId377" Type="http://schemas.openxmlformats.org/officeDocument/2006/relationships/hyperlink" Target="http://112.122.32.28:85/tsfile/live/0002_1.m3u8?key=txiptv&amp;playlive=0&amp;authid=0" TargetMode="External"/><Relationship Id="rId378" Type="http://schemas.openxmlformats.org/officeDocument/2006/relationships/hyperlink" Target="http://112.122.32.28:85/tsfile/live/0002_1.m3u8?key=txiptv&amp;playlive=0&amp;authid=0" TargetMode="External"/><Relationship Id="rId379" Type="http://schemas.openxmlformats.org/officeDocument/2006/relationships/hyperlink" Target="http://112.122.32.28:85/tsfile/live/0003_1.m3u8?key=txiptv&amp;playlive=1&amp;authid=0" TargetMode="External"/><Relationship Id="rId380" Type="http://schemas.openxmlformats.org/officeDocument/2006/relationships/hyperlink" Target="http://112.122.32.28:85/tsfile/live/0003_1.m3u8?key=txiptv&amp;playlive=1&amp;authid=0" TargetMode="External"/><Relationship Id="rId381" Type="http://schemas.openxmlformats.org/officeDocument/2006/relationships/hyperlink" Target="http://112.122.32.28:85/tsfile/live/1021_1.m3u8?key=txiptv&amp;playlive=1&amp;authid=0" TargetMode="External"/><Relationship Id="rId382" Type="http://schemas.openxmlformats.org/officeDocument/2006/relationships/hyperlink" Target="http://112.122.32.28:85/tsfile/live/1021_1.m3u8?key=txiptv&amp;playlive=1&amp;authid=0" TargetMode="External"/><Relationship Id="rId383" Type="http://schemas.openxmlformats.org/officeDocument/2006/relationships/hyperlink" Target="http://112.122.32.28:85/tsfile/live/0005_1.m3u8?key=txiptv&amp;playlive=1&amp;authid=0" TargetMode="External"/><Relationship Id="rId384" Type="http://schemas.openxmlformats.org/officeDocument/2006/relationships/hyperlink" Target="http://112.122.32.28:85/tsfile/live/0005_1.m3u8?key=txiptv&amp;playlive=1&amp;authid=0" TargetMode="External"/><Relationship Id="rId385" Type="http://schemas.openxmlformats.org/officeDocument/2006/relationships/hyperlink" Target="http://112.122.32.28:85/tsfile/live/0006_1.m3u8?key=txiptv&amp;playlive=1&amp;authid=0" TargetMode="External"/><Relationship Id="rId386" Type="http://schemas.openxmlformats.org/officeDocument/2006/relationships/hyperlink" Target="http://112.122.32.28:85/tsfile/live/0006_1.m3u8?key=txiptv&amp;playlive=1&amp;authid=0" TargetMode="External"/><Relationship Id="rId387" Type="http://schemas.openxmlformats.org/officeDocument/2006/relationships/hyperlink" Target="http://112.122.32.28:85/tsfile/live/0007_1.m3u8?key=txiptv&amp;playlive=0&amp;authid=0" TargetMode="External"/><Relationship Id="rId388" Type="http://schemas.openxmlformats.org/officeDocument/2006/relationships/hyperlink" Target="http://112.122.32.28:85/tsfile/live/0007_1.m3u8?key=txiptv&amp;playlive=0&amp;authid=0" TargetMode="External"/><Relationship Id="rId389" Type="http://schemas.openxmlformats.org/officeDocument/2006/relationships/hyperlink" Target="http://112.122.32.28:85/tsfile/live/0008_1.m3u8?key=txiptv&amp;playlive=1&amp;authid=0" TargetMode="External"/><Relationship Id="rId390" Type="http://schemas.openxmlformats.org/officeDocument/2006/relationships/hyperlink" Target="http://112.122.32.28:85/tsfile/live/0008_1.m3u8?key=txiptv&amp;playlive=1&amp;authid=0" TargetMode="External"/><Relationship Id="rId391" Type="http://schemas.openxmlformats.org/officeDocument/2006/relationships/hyperlink" Target="http://112.122.32.28:85/tsfile/live/0011_3.m3u8?key=txiptv&amp;playlive=0&amp;authid=0" TargetMode="External"/><Relationship Id="rId392" Type="http://schemas.openxmlformats.org/officeDocument/2006/relationships/hyperlink" Target="http://112.122.32.28:85/tsfile/live/0011_3.m3u8?key=txiptv&amp;playlive=0&amp;authid=0" TargetMode="External"/><Relationship Id="rId393" Type="http://schemas.openxmlformats.org/officeDocument/2006/relationships/hyperlink" Target="http://112.122.32.28:85/tsfile/live/0010_1.m3u8?key=txiptv&amp;playlive=0&amp;authid=0" TargetMode="External"/><Relationship Id="rId394" Type="http://schemas.openxmlformats.org/officeDocument/2006/relationships/hyperlink" Target="http://112.122.32.28:85/tsfile/live/0010_1.m3u8?key=txiptv&amp;playlive=0&amp;authid=0" TargetMode="External"/><Relationship Id="rId395" Type="http://schemas.openxmlformats.org/officeDocument/2006/relationships/hyperlink" Target="http://112.122.32.28:85/tsfile/live/0011_2.m3u8?key=txiptv&amp;playlive=1&amp;authid=0" TargetMode="External"/><Relationship Id="rId396" Type="http://schemas.openxmlformats.org/officeDocument/2006/relationships/hyperlink" Target="http://112.122.32.28:85/tsfile/live/0011_2.m3u8?key=txiptv&amp;playlive=1&amp;authid=0" TargetMode="External"/><Relationship Id="rId397" Type="http://schemas.openxmlformats.org/officeDocument/2006/relationships/hyperlink" Target="http://112.122.32.28:85/tsfile/live/0012_1.m3u8?key=txiptv&amp;playlive=0&amp;authid=0" TargetMode="External"/><Relationship Id="rId398" Type="http://schemas.openxmlformats.org/officeDocument/2006/relationships/hyperlink" Target="http://112.122.32.28:85/tsfile/live/0012_1.m3u8?key=txiptv&amp;playlive=0&amp;authid=0" TargetMode="External"/><Relationship Id="rId399" Type="http://schemas.openxmlformats.org/officeDocument/2006/relationships/hyperlink" Target="http://112.122.32.28:85/tsfile/live/0013_1.m3u8?key=txiptv&amp;playlive=1&amp;authid=0" TargetMode="External"/><Relationship Id="rId400" Type="http://schemas.openxmlformats.org/officeDocument/2006/relationships/hyperlink" Target="http://112.122.32.28:85/tsfile/live/0013_1.m3u8?key=txiptv&amp;playlive=1&amp;authid=0" TargetMode="External"/><Relationship Id="rId401" Type="http://schemas.openxmlformats.org/officeDocument/2006/relationships/hyperlink" Target="http://112.122.32.28:85/tsfile/live/1058_1.m3u8?key=txiptv&amp;playlive=1&amp;authid=0" TargetMode="External"/><Relationship Id="rId402" Type="http://schemas.openxmlformats.org/officeDocument/2006/relationships/hyperlink" Target="http://112.122.32.28:85/tsfile/live/1058_1.m3u8?key=txiptv&amp;playlive=1&amp;authid=0" TargetMode="External"/><Relationship Id="rId403" Type="http://schemas.openxmlformats.org/officeDocument/2006/relationships/hyperlink" Target="http://112.122.32.28:85/tsfile/live/0015_2.m3u8?key=txiptv&amp;playlive=1&amp;authid=0" TargetMode="External"/><Relationship Id="rId404" Type="http://schemas.openxmlformats.org/officeDocument/2006/relationships/hyperlink" Target="http://112.122.32.28:85/tsfile/live/0015_2.m3u8?key=txiptv&amp;playlive=1&amp;authid=0" TargetMode="External"/><Relationship Id="rId405" Type="http://schemas.openxmlformats.org/officeDocument/2006/relationships/hyperlink" Target="http://112.122.32.28:85/tsfile/live/1148_1.m3u8?key=txiptv&amp;playlive=1&amp;authid=0" TargetMode="External"/><Relationship Id="rId406" Type="http://schemas.openxmlformats.org/officeDocument/2006/relationships/hyperlink" Target="http://112.122.32.28:85/tsfile/live/1148_1.m3u8?key=txiptv&amp;playlive=1&amp;authid=0" TargetMode="External"/><Relationship Id="rId407" Type="http://schemas.openxmlformats.org/officeDocument/2006/relationships/hyperlink" Target="http://112.122.32.28:85/tsfile/live/0019_1.m3u8?key=txiptv&amp;playlive=1&amp;authid=0" TargetMode="External"/><Relationship Id="rId408" Type="http://schemas.openxmlformats.org/officeDocument/2006/relationships/hyperlink" Target="http://112.122.32.28:85/tsfile/live/0019_1.m3u8?key=txiptv&amp;playlive=1&amp;authid=0" TargetMode="External"/><Relationship Id="rId409" Type="http://schemas.openxmlformats.org/officeDocument/2006/relationships/hyperlink" Target="http://112.122.32.28:85/tsfile/live/1048_1.m3u8?key=txiptv&amp;playlive=1&amp;authid=0" TargetMode="External"/><Relationship Id="rId410" Type="http://schemas.openxmlformats.org/officeDocument/2006/relationships/hyperlink" Target="http://112.122.32.28:85/tsfile/live/1048_1.m3u8?key=txiptv&amp;playlive=1&amp;authid=0" TargetMode="External"/><Relationship Id="rId411" Type="http://schemas.openxmlformats.org/officeDocument/2006/relationships/hyperlink" Target="http://112.122.32.28:85/tsfile/live/1053_1.m3u8?key=txiptv&amp;playlive=1&amp;authid=0" TargetMode="External"/><Relationship Id="rId412" Type="http://schemas.openxmlformats.org/officeDocument/2006/relationships/hyperlink" Target="http://112.122.32.28:85/tsfile/live/1053_1.m3u8?key=txiptv&amp;playlive=1&amp;authid=0" TargetMode="External"/><Relationship Id="rId413" Type="http://schemas.openxmlformats.org/officeDocument/2006/relationships/hyperlink" Target="http://112.122.32.28:85/tsfile/live/1052_1.m3u8?key=txiptv&amp;playlive=1&amp;authid=0" TargetMode="External"/><Relationship Id="rId414" Type="http://schemas.openxmlformats.org/officeDocument/2006/relationships/hyperlink" Target="http://112.122.32.28:85/tsfile/live/1052_1.m3u8?key=txiptv&amp;playlive=1&amp;authid=0" TargetMode="External"/><Relationship Id="rId415" Type="http://schemas.openxmlformats.org/officeDocument/2006/relationships/hyperlink" Target="http://112.122.32.28:85/tsfile/live/1059_1.m3u8?key=txiptv&amp;playlive=1&amp;authid=0" TargetMode="External"/><Relationship Id="rId416" Type="http://schemas.openxmlformats.org/officeDocument/2006/relationships/hyperlink" Target="http://112.122.32.28:85/tsfile/live/1059_1.m3u8?key=txiptv&amp;playlive=1&amp;authid=0" TargetMode="External"/><Relationship Id="rId417" Type="http://schemas.openxmlformats.org/officeDocument/2006/relationships/hyperlink" Target="http://112.122.32.28:85/tsfile/live/1015_1.m3u8?key=txiptv&amp;playlive=1&amp;authid=0" TargetMode="External"/><Relationship Id="rId418" Type="http://schemas.openxmlformats.org/officeDocument/2006/relationships/hyperlink" Target="http://112.122.32.28:85/tsfile/live/1015_1.m3u8?key=txiptv&amp;playlive=1&amp;authid=0" TargetMode="External"/><Relationship Id="rId419" Type="http://schemas.openxmlformats.org/officeDocument/2006/relationships/hyperlink" Target="http://112.122.32.28:85/tsfile/live/1036_1.m3u8?key=txiptv&amp;playlive=1&amp;authid=0" TargetMode="External"/><Relationship Id="rId420" Type="http://schemas.openxmlformats.org/officeDocument/2006/relationships/hyperlink" Target="http://112.122.32.28:85/tsfile/live/1036_1.m3u8?key=txiptv&amp;playlive=1&amp;authid=0" TargetMode="External"/><Relationship Id="rId421" Type="http://schemas.openxmlformats.org/officeDocument/2006/relationships/hyperlink" Target="http://112.122.32.28:85/tsfile/live/1038_1.m3u8?key=txiptv&amp;playlive=1&amp;authid=0" TargetMode="External"/><Relationship Id="rId422" Type="http://schemas.openxmlformats.org/officeDocument/2006/relationships/hyperlink" Target="http://112.122.32.28:85/tsfile/live/1038_1.m3u8?key=txiptv&amp;playlive=1&amp;authid=0" TargetMode="External"/><Relationship Id="rId423" Type="http://schemas.openxmlformats.org/officeDocument/2006/relationships/hyperlink" Target="http://112.122.32.28:85/tsfile/live/1147_1.m3u8?key=txiptv&amp;playlive=1&amp;authid=0" TargetMode="External"/><Relationship Id="rId424" Type="http://schemas.openxmlformats.org/officeDocument/2006/relationships/hyperlink" Target="http://112.122.32.28:85/tsfile/live/1147_1.m3u8?key=txiptv&amp;playlive=1&amp;authid=0" TargetMode="External"/><Relationship Id="rId425" Type="http://schemas.openxmlformats.org/officeDocument/2006/relationships/hyperlink" Target="http://112.122.32.28:85/tsfile/live/1020_1.m3u8?key=txiptv&amp;playlive=1&amp;authid=0" TargetMode="External"/><Relationship Id="rId426" Type="http://schemas.openxmlformats.org/officeDocument/2006/relationships/hyperlink" Target="http://112.122.32.28:85/tsfile/live/1020_1.m3u8?key=txiptv&amp;playlive=1&amp;authid=0" TargetMode="External"/><Relationship Id="rId427" Type="http://schemas.openxmlformats.org/officeDocument/2006/relationships/hyperlink" Target="http://112.122.32.28:85/tsfile/live/1149_1.m3u8?key=txiptv&amp;playlive=1&amp;authid=0" TargetMode="External"/><Relationship Id="rId428" Type="http://schemas.openxmlformats.org/officeDocument/2006/relationships/hyperlink" Target="http://112.122.32.28:85/tsfile/live/1149_1.m3u8?key=txiptv&amp;playlive=1&amp;authid=0" TargetMode="External"/><Relationship Id="rId429" Type="http://schemas.openxmlformats.org/officeDocument/2006/relationships/hyperlink" Target="http://112.122.32.28:85/tsfile/live/1150_1.m3u8?key=txiptv&amp;playlive=1&amp;authid=0" TargetMode="External"/><Relationship Id="rId430" Type="http://schemas.openxmlformats.org/officeDocument/2006/relationships/hyperlink" Target="http://112.122.32.28:85/tsfile/live/1150_1.m3u8?key=txiptv&amp;playlive=1&amp;authid=0" TargetMode="External"/><Relationship Id="rId431" Type="http://schemas.openxmlformats.org/officeDocument/2006/relationships/hyperlink" Target="http://112.122.32.28:85/tsfile/live/1049_1.m3u8?key=txiptv&amp;playlive=1&amp;authid=0" TargetMode="External"/><Relationship Id="rId432" Type="http://schemas.openxmlformats.org/officeDocument/2006/relationships/hyperlink" Target="http://112.122.32.28:85/tsfile/live/1049_1.m3u8?key=txiptv&amp;playlive=1&amp;authid=0" TargetMode="External"/><Relationship Id="rId433" Type="http://schemas.openxmlformats.org/officeDocument/2006/relationships/hyperlink" Target="http://112.122.32.28:85/tsfile/live/1044_1.m3u8?key=txiptv&amp;playlive=1&amp;authid=0" TargetMode="External"/><Relationship Id="rId434" Type="http://schemas.openxmlformats.org/officeDocument/2006/relationships/hyperlink" Target="http://112.122.32.28:85/tsfile/live/1044_1.m3u8?key=txiptv&amp;playlive=1&amp;authid=0" TargetMode="External"/><Relationship Id="rId435" Type="http://schemas.openxmlformats.org/officeDocument/2006/relationships/hyperlink" Target="http://112.122.32.28:85/tsfile/live/1008_1.m3u8?key=txiptv&amp;playlive=1&amp;authid=0" TargetMode="External"/><Relationship Id="rId436" Type="http://schemas.openxmlformats.org/officeDocument/2006/relationships/hyperlink" Target="http://112.122.32.28:85/tsfile/live/1008_1.m3u8?key=txiptv&amp;playlive=1&amp;authid=0" TargetMode="External"/><Relationship Id="rId437" Type="http://schemas.openxmlformats.org/officeDocument/2006/relationships/hyperlink" Target="http://112.122.32.28:85/tsfile/live/1030_1.m3u8?key=txiptv&amp;playlive=1&amp;authid=0" TargetMode="External"/><Relationship Id="rId438" Type="http://schemas.openxmlformats.org/officeDocument/2006/relationships/hyperlink" Target="http://112.122.32.28:85/tsfile/live/1030_1.m3u8?key=txiptv&amp;playlive=1&amp;authid=0" TargetMode="External"/><Relationship Id="rId439" Type="http://schemas.openxmlformats.org/officeDocument/2006/relationships/hyperlink" Target="http://112.122.32.28:85/tsfile/live/1000_1.m3u8?key=txiptv&amp;playlive=1&amp;authid=0" TargetMode="External"/><Relationship Id="rId440" Type="http://schemas.openxmlformats.org/officeDocument/2006/relationships/hyperlink" Target="http://112.122.32.28:85/tsfile/live/1000_1.m3u8?key=txiptv&amp;playlive=1&amp;authid=0" TargetMode="External"/><Relationship Id="rId441" Type="http://schemas.openxmlformats.org/officeDocument/2006/relationships/hyperlink" Target="http://112.122.32.28:85/tsfile/live/1057_1.m3u8?key=txiptv&amp;playlive=0&amp;authid=0" TargetMode="External"/><Relationship Id="rId442" Type="http://schemas.openxmlformats.org/officeDocument/2006/relationships/hyperlink" Target="http://112.122.32.28:85/tsfile/live/1057_1.m3u8?key=txiptv&amp;playlive=0&amp;authid=0" TargetMode="External"/><Relationship Id="rId443" Type="http://schemas.openxmlformats.org/officeDocument/2006/relationships/hyperlink" Target="http://112.122.32.28:85/tsfile/live/1007_1.m3u8?key=txiptv&amp;playlive=1&amp;authid=0" TargetMode="External"/><Relationship Id="rId444" Type="http://schemas.openxmlformats.org/officeDocument/2006/relationships/hyperlink" Target="http://112.122.32.28:85/tsfile/live/1007_1.m3u8?key=txiptv&amp;playlive=1&amp;authid=0" TargetMode="External"/><Relationship Id="rId445" Type="http://schemas.openxmlformats.org/officeDocument/2006/relationships/hyperlink" Target="http://112.122.32.28:85/tsfile/live/0139_1.m3u8?key=txiptv&amp;playlive=0&amp;authid=0" TargetMode="External"/><Relationship Id="rId446" Type="http://schemas.openxmlformats.org/officeDocument/2006/relationships/hyperlink" Target="http://112.122.32.28:85/tsfile/live/0139_1.m3u8?key=txiptv&amp;playlive=0&amp;authid=0" TargetMode="External"/><Relationship Id="rId447" Type="http://schemas.openxmlformats.org/officeDocument/2006/relationships/hyperlink" Target="http://112.122.32.28:85/tsfile/live/1031_1.m3u8?key=txiptv&amp;playlive=0&amp;authid=0" TargetMode="External"/><Relationship Id="rId448" Type="http://schemas.openxmlformats.org/officeDocument/2006/relationships/hyperlink" Target="http://112.122.32.28:85/tsfile/live/1031_1.m3u8?key=txiptv&amp;playlive=0&amp;authid=0" TargetMode="External"/><Relationship Id="rId449" Type="http://schemas.openxmlformats.org/officeDocument/2006/relationships/hyperlink" Target="http://112.122.32.28:85/tsfile/live/0107_1.m3u8?key=txiptv&amp;playlive=0&amp;authid=0" TargetMode="External"/><Relationship Id="rId450" Type="http://schemas.openxmlformats.org/officeDocument/2006/relationships/hyperlink" Target="http://112.122.32.28:85/tsfile/live/0107_1.m3u8?key=txiptv&amp;playlive=0&amp;authid=0" TargetMode="External"/><Relationship Id="rId451" Type="http://schemas.openxmlformats.org/officeDocument/2006/relationships/hyperlink" Target="http://112.122.32.28:85/tsfile/live/1081_1.m3u8?key=txiptv&amp;playlive=0&amp;authid=0" TargetMode="External"/><Relationship Id="rId452" Type="http://schemas.openxmlformats.org/officeDocument/2006/relationships/hyperlink" Target="http://112.122.32.28:85/tsfile/live/1081_1.m3u8?key=txiptv&amp;playlive=0&amp;authid=0" TargetMode="External"/><Relationship Id="rId453" Type="http://schemas.openxmlformats.org/officeDocument/2006/relationships/hyperlink" Target="http://112.122.32.28:85/tsfile/live/0142_1.m3u8?key=txiptv&amp;playlive=0&amp;authid=0" TargetMode="External"/><Relationship Id="rId454" Type="http://schemas.openxmlformats.org/officeDocument/2006/relationships/hyperlink" Target="http://112.122.32.28:85/tsfile/live/0142_1.m3u8?key=txiptv&amp;playlive=0&amp;authid=0" TargetMode="External"/><Relationship Id="rId455" Type="http://schemas.openxmlformats.org/officeDocument/2006/relationships/hyperlink" Target="http://112.122.32.28:85/tsfile/live/1005_1.m3u8?key=txiptv&amp;playlive=0&amp;authid=0" TargetMode="External"/><Relationship Id="rId456" Type="http://schemas.openxmlformats.org/officeDocument/2006/relationships/hyperlink" Target="http://112.122.32.28:85/tsfile/live/1005_1.m3u8?key=txiptv&amp;playlive=0&amp;authid=0" TargetMode="External"/><Relationship Id="rId457" Type="http://schemas.openxmlformats.org/officeDocument/2006/relationships/hyperlink" Target="http://112.122.32.28:85/tsfile/live/1068_1.m3u8?key=txiptv&amp;playlive=0&amp;authid=0" TargetMode="External"/><Relationship Id="rId458" Type="http://schemas.openxmlformats.org/officeDocument/2006/relationships/hyperlink" Target="http://112.122.32.28:85/tsfile/live/1068_1.m3u8?key=txiptv&amp;playlive=0&amp;authid=0" TargetMode="External"/><Relationship Id="rId459" Type="http://schemas.openxmlformats.org/officeDocument/2006/relationships/hyperlink" Target="http://112.122.32.28:85/tsfile/live/0127_1.m3u8?key=txiptv&amp;playlive=1&amp;authid=0" TargetMode="External"/><Relationship Id="rId460" Type="http://schemas.openxmlformats.org/officeDocument/2006/relationships/hyperlink" Target="http://112.122.32.28:85/tsfile/live/0127_1.m3u8?key=txiptv&amp;playlive=1&amp;authid=0" TargetMode="External"/><Relationship Id="rId461" Type="http://schemas.openxmlformats.org/officeDocument/2006/relationships/hyperlink" Target="http://112.122.32.28:85/tsfile/live/1078_1.m3u8?key=txiptv&amp;playlive=0&amp;authid=0" TargetMode="External"/><Relationship Id="rId462" Type="http://schemas.openxmlformats.org/officeDocument/2006/relationships/hyperlink" Target="http://112.122.32.28:85/tsfile/live/1078_1.m3u8?key=txiptv&amp;playlive=0&amp;authid=0" TargetMode="External"/><Relationship Id="rId463" Type="http://schemas.openxmlformats.org/officeDocument/2006/relationships/hyperlink" Target="http://112.122.32.28:85/tsfile/live/1042_1.m3u8?key=txiptv&amp;playlive=1&amp;authid=0" TargetMode="External"/><Relationship Id="rId464" Type="http://schemas.openxmlformats.org/officeDocument/2006/relationships/hyperlink" Target="http://112.122.32.28:85/tsfile/live/1042_1.m3u8?key=txiptv&amp;playlive=1&amp;authid=0" TargetMode="External"/><Relationship Id="rId465" Type="http://schemas.openxmlformats.org/officeDocument/2006/relationships/hyperlink" Target="http://112.122.32.28:85/tsfile/live/1018_1.m3u8?key=txiptv&amp;playlive=0&amp;authid=0" TargetMode="External"/><Relationship Id="rId466" Type="http://schemas.openxmlformats.org/officeDocument/2006/relationships/hyperlink" Target="http://112.122.32.28:85/tsfile/live/1018_1.m3u8?key=txiptv&amp;playlive=0&amp;authid=0" TargetMode="External"/><Relationship Id="rId467" Type="http://schemas.openxmlformats.org/officeDocument/2006/relationships/hyperlink" Target="http://112.122.32.28:85/tsfile/live/0137_1.m3u8?key=txiptv&amp;playlive=0&amp;authid=0" TargetMode="External"/><Relationship Id="rId468" Type="http://schemas.openxmlformats.org/officeDocument/2006/relationships/hyperlink" Target="http://112.122.32.28:85/tsfile/live/0137_1.m3u8?key=txiptv&amp;playlive=0&amp;authid=0" TargetMode="External"/><Relationship Id="rId469" Type="http://schemas.openxmlformats.org/officeDocument/2006/relationships/hyperlink" Target="http://112.122.32.28:85/tsfile/live/0113_1.m3u8?key=txiptv&amp;playlive=0&amp;authid=0" TargetMode="External"/><Relationship Id="rId470" Type="http://schemas.openxmlformats.org/officeDocument/2006/relationships/hyperlink" Target="http://112.122.32.28:85/tsfile/live/0113_1.m3u8?key=txiptv&amp;playlive=0&amp;authid=0" TargetMode="External"/><Relationship Id="rId471" Type="http://schemas.openxmlformats.org/officeDocument/2006/relationships/hyperlink" Target="http://112.122.32.28:85/tsfile/live/0119_1.m3u8?key=txiptv&amp;playlive=0&amp;authid=0" TargetMode="External"/><Relationship Id="rId472" Type="http://schemas.openxmlformats.org/officeDocument/2006/relationships/hyperlink" Target="http://112.122.32.28:85/tsfile/live/0119_1.m3u8?key=txiptv&amp;playlive=0&amp;authid=0" TargetMode="External"/><Relationship Id="rId473" Type="http://schemas.openxmlformats.org/officeDocument/2006/relationships/hyperlink" Target="http://112.122.32.28:85/tsfile/live/0120_1.m3u8?key=txiptv&amp;playlive=1&amp;authid=0" TargetMode="External"/><Relationship Id="rId474" Type="http://schemas.openxmlformats.org/officeDocument/2006/relationships/hyperlink" Target="http://112.122.32.28:85/tsfile/live/0120_1.m3u8?key=txiptv&amp;playlive=1&amp;authid=0" TargetMode="External"/><Relationship Id="rId475" Type="http://schemas.openxmlformats.org/officeDocument/2006/relationships/hyperlink" Target="http://112.122.32.28:85/tsfile/live/0123_1.m3u8?key=txiptv&amp;playlive=0&amp;authid=0" TargetMode="External"/><Relationship Id="rId476" Type="http://schemas.openxmlformats.org/officeDocument/2006/relationships/hyperlink" Target="http://112.122.32.28:85/tsfile/live/0123_1.m3u8?key=txiptv&amp;playlive=0&amp;authid=0" TargetMode="External"/><Relationship Id="rId477" Type="http://schemas.openxmlformats.org/officeDocument/2006/relationships/hyperlink" Target="http://112.122.32.28:85/tsfile/live/0138_1.m3u8?key=txiptv&amp;playlive=0&amp;authid=0" TargetMode="External"/><Relationship Id="rId478" Type="http://schemas.openxmlformats.org/officeDocument/2006/relationships/hyperlink" Target="http://112.122.32.28:85/tsfile/live/0138_1.m3u8?key=txiptv&amp;playlive=0&amp;authid=0" TargetMode="External"/><Relationship Id="rId479" Type="http://schemas.openxmlformats.org/officeDocument/2006/relationships/hyperlink" Target="http://112.122.32.28:85/tsfile/live/0136_1.m3u8?key=txiptv&amp;playlive=0&amp;authid=0" TargetMode="External"/><Relationship Id="rId480" Type="http://schemas.openxmlformats.org/officeDocument/2006/relationships/hyperlink" Target="http://112.122.32.28:85/tsfile/live/0136_1.m3u8?key=txiptv&amp;playlive=0&amp;authid=0" TargetMode="External"/><Relationship Id="rId481" Type="http://schemas.openxmlformats.org/officeDocument/2006/relationships/hyperlink" Target="http://112.122.32.28:85/tsfile/live/0121_1.m3u8?key=txiptv&amp;playlive=0&amp;authid=0" TargetMode="External"/><Relationship Id="rId482" Type="http://schemas.openxmlformats.org/officeDocument/2006/relationships/hyperlink" Target="http://112.122.32.28:85/tsfile/live/0121_1.m3u8?key=txiptv&amp;playlive=0&amp;authid=0" TargetMode="External"/><Relationship Id="rId483" Type="http://schemas.openxmlformats.org/officeDocument/2006/relationships/hyperlink" Target="http://112.122.32.28:85/tsfile/live/0116_1.m3u8?key=txiptv&amp;playlive=0&amp;authid=0" TargetMode="External"/><Relationship Id="rId484" Type="http://schemas.openxmlformats.org/officeDocument/2006/relationships/hyperlink" Target="http://112.122.32.28:85/tsfile/live/0116_1.m3u8?key=txiptv&amp;playlive=0&amp;authid=0" TargetMode="External"/><Relationship Id="rId485" Type="http://schemas.openxmlformats.org/officeDocument/2006/relationships/hyperlink" Target="http://112.122.32.28:85/tsfile/live/1084_1.m3u8?key=txiptv&amp;playlive=0&amp;authid=0" TargetMode="External"/><Relationship Id="rId486" Type="http://schemas.openxmlformats.org/officeDocument/2006/relationships/hyperlink" Target="http://112.122.32.28:85/tsfile/live/1084_1.m3u8?key=txiptv&amp;playlive=0&amp;authid=0" TargetMode="External"/><Relationship Id="rId487" Type="http://schemas.openxmlformats.org/officeDocument/2006/relationships/hyperlink" Target="http://112.122.32.28:85/tsfile/live/1006_1.m3u8?key=txiptv&amp;playlive=0&amp;authid=0" TargetMode="External"/><Relationship Id="rId488" Type="http://schemas.openxmlformats.org/officeDocument/2006/relationships/hyperlink" Target="http://112.122.32.28:85/tsfile/live/1006_1.m3u8?key=txiptv&amp;playlive=0&amp;authid=0" TargetMode="External"/><Relationship Id="rId489" Type="http://schemas.openxmlformats.org/officeDocument/2006/relationships/hyperlink" Target="http://112.122.32.28:85/tsfile/live/0111_1.m3u8?key=txiptv&amp;playlive=0&amp;authid=0" TargetMode="External"/><Relationship Id="rId490" Type="http://schemas.openxmlformats.org/officeDocument/2006/relationships/hyperlink" Target="http://112.122.32.28:85/tsfile/live/0111_1.m3u8?key=txiptv&amp;playlive=0&amp;authid=0" TargetMode="External"/><Relationship Id="rId491" Type="http://schemas.openxmlformats.org/officeDocument/2006/relationships/hyperlink" Target="http://112.122.32.28:85/tsfile/live/0141_1.m3u8?key=txiptv&amp;playlive=0&amp;authid=0" TargetMode="External"/><Relationship Id="rId492" Type="http://schemas.openxmlformats.org/officeDocument/2006/relationships/hyperlink" Target="http://112.122.32.28:85/tsfile/live/0141_1.m3u8?key=txiptv&amp;playlive=0&amp;authid=0" TargetMode="External"/><Relationship Id="rId493" Type="http://schemas.openxmlformats.org/officeDocument/2006/relationships/hyperlink" Target="http://112.122.32.28:85/tsfile/live/0112_1.m3u8?key=txiptv&amp;playlive=0&amp;authid=0" TargetMode="External"/><Relationship Id="rId494" Type="http://schemas.openxmlformats.org/officeDocument/2006/relationships/hyperlink" Target="http://112.122.32.28:85/tsfile/live/0112_1.m3u8?key=txiptv&amp;playlive=0&amp;authid=0" TargetMode="External"/><Relationship Id="rId495" Type="http://schemas.openxmlformats.org/officeDocument/2006/relationships/hyperlink" Target="http://112.122.32.28:85/tsfile/live/0140_1.m3u8?key=txiptv&amp;playlive=1&amp;authid=0" TargetMode="External"/><Relationship Id="rId496" Type="http://schemas.openxmlformats.org/officeDocument/2006/relationships/hyperlink" Target="http://112.122.32.28:85/tsfile/live/0140_1.m3u8?key=txiptv&amp;playlive=1&amp;authid=0" TargetMode="External"/><Relationship Id="rId497" Type="http://schemas.openxmlformats.org/officeDocument/2006/relationships/hyperlink" Target="http://112.122.32.28:85/tsfile/live/0109_1.m3u8?key=txiptv&amp;playlive=1&amp;authid=0" TargetMode="External"/><Relationship Id="rId498" Type="http://schemas.openxmlformats.org/officeDocument/2006/relationships/hyperlink" Target="http://112.122.32.28:85/tsfile/live/0109_1.m3u8?key=txiptv&amp;playlive=1&amp;authid=0" TargetMode="External"/><Relationship Id="rId499" Type="http://schemas.openxmlformats.org/officeDocument/2006/relationships/hyperlink" Target="http://112.122.32.28:85/tsfile/live/0115_1.m3u8?key=txiptv&amp;playlive=0&amp;authid=0" TargetMode="External"/><Relationship Id="rId500" Type="http://schemas.openxmlformats.org/officeDocument/2006/relationships/hyperlink" Target="http://112.122.32.28:85/tsfile/live/0115_1.m3u8?key=txiptv&amp;playlive=0&amp;authid=0" TargetMode="External"/><Relationship Id="rId501" Type="http://schemas.openxmlformats.org/officeDocument/2006/relationships/hyperlink" Target="http://112.122.32.28:85/tsfile/live/1035_1.m3u8?key=txiptv&amp;playlive=0&amp;authid=0" TargetMode="External"/><Relationship Id="rId502" Type="http://schemas.openxmlformats.org/officeDocument/2006/relationships/hyperlink" Target="http://112.122.32.28:85/tsfile/live/1035_1.m3u8?key=txiptv&amp;playlive=0&amp;authid=0" TargetMode="External"/><Relationship Id="rId503" Type="http://schemas.openxmlformats.org/officeDocument/2006/relationships/hyperlink" Target="http://112.122.32.28:85/tsfile/live/1001_1.m3u8?key=txiptv&amp;playlive=1&amp;authid=0" TargetMode="External"/><Relationship Id="rId504" Type="http://schemas.openxmlformats.org/officeDocument/2006/relationships/hyperlink" Target="http://112.122.32.28:85/tsfile/live/1001_1.m3u8?key=txiptv&amp;playlive=1&amp;authid=0" TargetMode="External"/><Relationship Id="rId505" Type="http://schemas.openxmlformats.org/officeDocument/2006/relationships/hyperlink" Target="http://112.122.32.28:85/tsfile/live/1002_1.m3u8?key=txiptv&amp;playlive=0&amp;authid=0" TargetMode="External"/><Relationship Id="rId506" Type="http://schemas.openxmlformats.org/officeDocument/2006/relationships/hyperlink" Target="http://112.122.32.28:85/tsfile/live/1002_1.m3u8?key=txiptv&amp;playlive=0&amp;authid=0" TargetMode="External"/><Relationship Id="rId507" Type="http://schemas.openxmlformats.org/officeDocument/2006/relationships/hyperlink" Target="http://112.122.32.28:85/tsfile/live/1134_1.m3u8?key=txiptv&amp;playlive=0&amp;authid=0" TargetMode="External"/><Relationship Id="rId508" Type="http://schemas.openxmlformats.org/officeDocument/2006/relationships/hyperlink" Target="http://112.122.32.28:85/tsfile/live/1134_1.m3u8?key=txiptv&amp;playlive=0&amp;authid=0" TargetMode="External"/><Relationship Id="rId509" Type="http://schemas.openxmlformats.org/officeDocument/2006/relationships/hyperlink" Target="http://112.122.32.28:85/tsfile/live/1135_1.m3u8?key=txiptv&amp;playlive=0&amp;authid=0" TargetMode="External"/><Relationship Id="rId510" Type="http://schemas.openxmlformats.org/officeDocument/2006/relationships/hyperlink" Target="http://112.122.32.28:85/tsfile/live/1135_1.m3u8?key=txiptv&amp;playlive=0&amp;authid=0" TargetMode="External"/><Relationship Id="rId511" Type="http://schemas.openxmlformats.org/officeDocument/2006/relationships/hyperlink" Target="http://112.122.32.28:85/tsfile/live/1003_1.m3u8?key=txiptv&amp;playlive=1&amp;authid=0" TargetMode="External"/><Relationship Id="rId512" Type="http://schemas.openxmlformats.org/officeDocument/2006/relationships/hyperlink" Target="http://112.122.32.28:85/tsfile/live/1003_1.m3u8?key=txiptv&amp;playlive=1&amp;authid=0" TargetMode="External"/><Relationship Id="rId513" Type="http://schemas.openxmlformats.org/officeDocument/2006/relationships/hyperlink" Target="http://112.122.32.28:85/tsfile/live/1050_1.m3u8?key=txiptv&amp;playlive=0&amp;authid=0" TargetMode="External"/><Relationship Id="rId514" Type="http://schemas.openxmlformats.org/officeDocument/2006/relationships/hyperlink" Target="http://112.122.32.28:85/tsfile/live/1050_1.m3u8?key=txiptv&amp;playlive=0&amp;authid=0" TargetMode="External"/><Relationship Id="rId515" Type="http://schemas.openxmlformats.org/officeDocument/2006/relationships/hyperlink" Target="http://112.122.32.28:85/tsfile/live/1074_1.m3u8?key=txiptv&amp;playlive=0&amp;authid=0" TargetMode="External"/><Relationship Id="rId516" Type="http://schemas.openxmlformats.org/officeDocument/2006/relationships/hyperlink" Target="http://112.122.32.28:85/tsfile/live/1074_1.m3u8?key=txiptv&amp;playlive=0&amp;authid=0" TargetMode="External"/><Relationship Id="rId517" Type="http://schemas.openxmlformats.org/officeDocument/2006/relationships/hyperlink" Target="http://112.122.32.28:85/tsfile/live/1047_1.m3u8?key=txiptv&amp;playlive=1&amp;authid=0" TargetMode="External"/><Relationship Id="rId518" Type="http://schemas.openxmlformats.org/officeDocument/2006/relationships/hyperlink" Target="http://112.122.32.28:85/tsfile/live/1047_1.m3u8?key=txiptv&amp;playlive=1&amp;authid=0" TargetMode="External"/><Relationship Id="rId519" Type="http://schemas.openxmlformats.org/officeDocument/2006/relationships/hyperlink" Target="http://112.122.32.28:85/tsfile/live/1045_1.m3u8?key=txiptv&amp;playlive=1&amp;authid=0" TargetMode="External"/><Relationship Id="rId520" Type="http://schemas.openxmlformats.org/officeDocument/2006/relationships/hyperlink" Target="http://112.122.32.28:85/tsfile/live/1045_1.m3u8?key=txiptv&amp;playlive=1&amp;authid=0" TargetMode="External"/><Relationship Id="rId521" Type="http://schemas.openxmlformats.org/officeDocument/2006/relationships/hyperlink" Target="http://112.122.32.28:85/tsfile/live/1046_1.m3u8?key=txiptv&amp;playlive=1&amp;authid=0" TargetMode="External"/><Relationship Id="rId522" Type="http://schemas.openxmlformats.org/officeDocument/2006/relationships/hyperlink" Target="http://112.122.32.28:85/tsfile/live/1046_1.m3u8?key=txiptv&amp;playlive=1&amp;authid=0" TargetMode="External"/><Relationship Id="rId523" Type="http://schemas.openxmlformats.org/officeDocument/2006/relationships/hyperlink" Target="http://112.122.32.28:85/tsfile/live/1043_1.m3u8?key=txiptv&amp;playlive=1&amp;authid=0" TargetMode="External"/><Relationship Id="rId524" Type="http://schemas.openxmlformats.org/officeDocument/2006/relationships/hyperlink" Target="http://112.122.32.28:85/tsfile/live/1043_1.m3u8?key=txiptv&amp;playlive=1&amp;authid=0" TargetMode="External"/><Relationship Id="rId525" Type="http://schemas.openxmlformats.org/officeDocument/2006/relationships/hyperlink" Target="http://112.122.32.28:85/tsfile/live/0011_1.m3u8?key=txiptv&amp;playlive=1&amp;authid=0" TargetMode="External"/><Relationship Id="rId526" Type="http://schemas.openxmlformats.org/officeDocument/2006/relationships/hyperlink" Target="http://112.122.32.28:85/tsfile/live/0011_1.m3u8?key=txiptv&amp;playlive=1&amp;authid=0" TargetMode="External"/><Relationship Id="rId527" Type="http://schemas.openxmlformats.org/officeDocument/2006/relationships/hyperlink" Target="http://112.122.32.28:85/tsfile/live/1051_1.m3u8?key=txiptv&amp;playlive=1&amp;authid=0" TargetMode="External"/><Relationship Id="rId528" Type="http://schemas.openxmlformats.org/officeDocument/2006/relationships/hyperlink" Target="http://112.122.32.28:85/tsfile/live/1051_1.m3u8?key=txiptv&amp;playlive=1&amp;authid=0" TargetMode="External"/><Relationship Id="rId529" Type="http://schemas.openxmlformats.org/officeDocument/2006/relationships/hyperlink" Target="http://112.122.32.28:85/tsfile/live/1055_1.m3u8?key=txiptv&amp;playlive=1&amp;authid=0" TargetMode="External"/><Relationship Id="rId530" Type="http://schemas.openxmlformats.org/officeDocument/2006/relationships/hyperlink" Target="http://112.122.32.28:85/tsfile/live/1055_1.m3u8?key=txiptv&amp;playlive=1&amp;authid=0" TargetMode="External"/><Relationship Id="rId531" Type="http://schemas.openxmlformats.org/officeDocument/2006/relationships/hyperlink" Target="http://112.122.32.28:85/tsfile/live/1011_1.m3u8?key=txiptv&amp;playlive=1&amp;authid=0" TargetMode="External"/><Relationship Id="rId532" Type="http://schemas.openxmlformats.org/officeDocument/2006/relationships/hyperlink" Target="http://112.122.32.28:85/tsfile/live/1011_1.m3u8?key=txiptv&amp;playlive=1&amp;authid=0" TargetMode="External"/><Relationship Id="rId533" Type="http://schemas.openxmlformats.org/officeDocument/2006/relationships/hyperlink" Target="http://112.122.32.28:85/tsfile/live/1012_1.m3u8?key=txiptv&amp;playlive=1&amp;authid=0" TargetMode="External"/><Relationship Id="rId534" Type="http://schemas.openxmlformats.org/officeDocument/2006/relationships/hyperlink" Target="http://112.122.32.28:85/tsfile/live/1012_1.m3u8?key=txiptv&amp;playlive=1&amp;authid=0" TargetMode="External"/><Relationship Id="rId535" Type="http://schemas.openxmlformats.org/officeDocument/2006/relationships/hyperlink" Target="http://112.122.32.28:85/tsfile/live/1013_1.m3u8?key=txiptv&amp;playlive=1&amp;authid=0" TargetMode="External"/><Relationship Id="rId536" Type="http://schemas.openxmlformats.org/officeDocument/2006/relationships/hyperlink" Target="http://112.122.32.28:85/tsfile/live/1013_1.m3u8?key=txiptv&amp;playlive=1&amp;authid=0" TargetMode="External"/><Relationship Id="rId537" Type="http://schemas.openxmlformats.org/officeDocument/2006/relationships/hyperlink" Target="http://112.122.32.28:85/tsfile/live/1014_1.m3u8?key=txiptv&amp;playlive=1&amp;authid=0" TargetMode="External"/><Relationship Id="rId538" Type="http://schemas.openxmlformats.org/officeDocument/2006/relationships/hyperlink" Target="http://112.122.32.28:85/tsfile/live/1014_1.m3u8?key=txiptv&amp;playlive=1&amp;authid=0" TargetMode="External"/><Relationship Id="rId539" Type="http://schemas.openxmlformats.org/officeDocument/2006/relationships/hyperlink" Target="http://112.122.32.28:85/tsfile/live/1004_1.m3u8?key=txiptv&amp;playlive=1&amp;authid=0" TargetMode="External"/><Relationship Id="rId540" Type="http://schemas.openxmlformats.org/officeDocument/2006/relationships/hyperlink" Target="http://112.122.32.28:85/tsfile/live/1004_1.m3u8?key=txiptv&amp;playlive=1&amp;authid=0" TargetMode="External"/><Relationship Id="rId541" Type="http://schemas.openxmlformats.org/officeDocument/2006/relationships/hyperlink" Target="http://112.122.32.28:85/tsfile/live/1010_1.m3u8?key=txiptv&amp;playlive=1&amp;authid=0" TargetMode="External"/><Relationship Id="rId542" Type="http://schemas.openxmlformats.org/officeDocument/2006/relationships/hyperlink" Target="http://112.122.32.28:85/tsfile/live/1010_1.m3u8?key=txiptv&amp;playlive=1&amp;authid=0" TargetMode="External"/><Relationship Id="rId543" Type="http://schemas.openxmlformats.org/officeDocument/2006/relationships/hyperlink" Target="http://112.122.32.28:85/tsfile/live/0134_1.m3u8?key=txiptv&amp;playlive=1&amp;authid=0" TargetMode="External"/><Relationship Id="rId544" Type="http://schemas.openxmlformats.org/officeDocument/2006/relationships/hyperlink" Target="http://112.122.32.28:85/tsfile/live/0134_1.m3u8?key=txiptv&amp;playlive=1&amp;authid=0" TargetMode="External"/><Relationship Id="rId545" Type="http://schemas.openxmlformats.org/officeDocument/2006/relationships/hyperlink" Target="http://112.122.32.28:85/tsfile/live/1009_1.m3u8?key=txiptv&amp;playlive=1&amp;authid=0" TargetMode="External"/><Relationship Id="rId546" Type="http://schemas.openxmlformats.org/officeDocument/2006/relationships/hyperlink" Target="http://112.122.32.28:85/tsfile/live/1009_1.m3u8?key=txiptv&amp;playlive=1&amp;authid=0" TargetMode="External"/><Relationship Id="rId547" Type="http://schemas.openxmlformats.org/officeDocument/2006/relationships/hyperlink" Target="http://112.122.32.28:85/tsfile/live/0126_1.m3u8?key=txiptv&amp;playlive=0&amp;authid=0" TargetMode="External"/><Relationship Id="rId548" Type="http://schemas.openxmlformats.org/officeDocument/2006/relationships/hyperlink" Target="http://112.122.32.28:85/tsfile/live/0126_1.m3u8?key=txiptv&amp;playlive=0&amp;authid=0" TargetMode="External"/><Relationship Id="rId549" Type="http://schemas.openxmlformats.org/officeDocument/2006/relationships/hyperlink" Target="http://112.122.32.141:85/tsfile/live/0001_1.m3u8?key=txiptv&amp;playlive=0&amp;authid=0" TargetMode="External"/><Relationship Id="rId550" Type="http://schemas.openxmlformats.org/officeDocument/2006/relationships/hyperlink" Target="http://112.122.32.141:85/tsfile/live/0001_1.m3u8?key=txiptv&amp;playlive=0&amp;authid=0" TargetMode="External"/><Relationship Id="rId551" Type="http://schemas.openxmlformats.org/officeDocument/2006/relationships/hyperlink" Target="http://112.122.32.141:85/tsfile/live/0002_1.m3u8?key=txiptv&amp;playlive=0&amp;authid=0" TargetMode="External"/><Relationship Id="rId552" Type="http://schemas.openxmlformats.org/officeDocument/2006/relationships/hyperlink" Target="http://112.122.32.141:85/tsfile/live/0002_1.m3u8?key=txiptv&amp;playlive=0&amp;authid=0" TargetMode="External"/><Relationship Id="rId553" Type="http://schemas.openxmlformats.org/officeDocument/2006/relationships/hyperlink" Target="http://112.122.32.141:85/tsfile/live/0003_1.m3u8?key=txiptv&amp;playlive=1&amp;authid=0" TargetMode="External"/><Relationship Id="rId554" Type="http://schemas.openxmlformats.org/officeDocument/2006/relationships/hyperlink" Target="http://112.122.32.141:85/tsfile/live/0003_1.m3u8?key=txiptv&amp;playlive=1&amp;authid=0" TargetMode="External"/><Relationship Id="rId555" Type="http://schemas.openxmlformats.org/officeDocument/2006/relationships/hyperlink" Target="http://112.122.32.141:85/tsfile/live/1021_1.m3u8?key=txiptv&amp;playlive=1&amp;authid=0" TargetMode="External"/><Relationship Id="rId556" Type="http://schemas.openxmlformats.org/officeDocument/2006/relationships/hyperlink" Target="http://112.122.32.141:85/tsfile/live/1021_1.m3u8?key=txiptv&amp;playlive=1&amp;authid=0" TargetMode="External"/><Relationship Id="rId557" Type="http://schemas.openxmlformats.org/officeDocument/2006/relationships/hyperlink" Target="http://112.122.32.141:85/tsfile/live/0005_1.m3u8?key=txiptv&amp;playlive=1&amp;authid=0" TargetMode="External"/><Relationship Id="rId558" Type="http://schemas.openxmlformats.org/officeDocument/2006/relationships/hyperlink" Target="http://112.122.32.141:85/tsfile/live/0005_1.m3u8?key=txiptv&amp;playlive=1&amp;authid=0" TargetMode="External"/><Relationship Id="rId559" Type="http://schemas.openxmlformats.org/officeDocument/2006/relationships/hyperlink" Target="http://112.122.32.141:85/tsfile/live/0006_1.m3u8?key=txiptv&amp;playlive=1&amp;authid=0" TargetMode="External"/><Relationship Id="rId560" Type="http://schemas.openxmlformats.org/officeDocument/2006/relationships/hyperlink" Target="http://112.122.32.141:85/tsfile/live/0006_1.m3u8?key=txiptv&amp;playlive=1&amp;authid=0" TargetMode="External"/><Relationship Id="rId561" Type="http://schemas.openxmlformats.org/officeDocument/2006/relationships/hyperlink" Target="http://112.122.32.141:85/tsfile/live/0007_1.m3u8?key=txiptv&amp;playlive=0&amp;authid=0" TargetMode="External"/><Relationship Id="rId562" Type="http://schemas.openxmlformats.org/officeDocument/2006/relationships/hyperlink" Target="http://112.122.32.141:85/tsfile/live/0007_1.m3u8?key=txiptv&amp;playlive=0&amp;authid=0" TargetMode="External"/><Relationship Id="rId563" Type="http://schemas.openxmlformats.org/officeDocument/2006/relationships/hyperlink" Target="http://112.122.32.141:85/tsfile/live/0008_1.m3u8?key=txiptv&amp;playlive=1&amp;authid=0" TargetMode="External"/><Relationship Id="rId564" Type="http://schemas.openxmlformats.org/officeDocument/2006/relationships/hyperlink" Target="http://112.122.32.141:85/tsfile/live/0008_1.m3u8?key=txiptv&amp;playlive=1&amp;authid=0" TargetMode="External"/><Relationship Id="rId565" Type="http://schemas.openxmlformats.org/officeDocument/2006/relationships/hyperlink" Target="http://112.122.32.141:85/tsfile/live/0011_3.m3u8?key=txiptv&amp;playlive=0&amp;authid=0" TargetMode="External"/><Relationship Id="rId566" Type="http://schemas.openxmlformats.org/officeDocument/2006/relationships/hyperlink" Target="http://112.122.32.141:85/tsfile/live/0011_3.m3u8?key=txiptv&amp;playlive=0&amp;authid=0" TargetMode="External"/><Relationship Id="rId567" Type="http://schemas.openxmlformats.org/officeDocument/2006/relationships/hyperlink" Target="http://112.122.32.141:85/tsfile/live/0010_1.m3u8?key=txiptv&amp;playlive=0&amp;authid=0" TargetMode="External"/><Relationship Id="rId568" Type="http://schemas.openxmlformats.org/officeDocument/2006/relationships/hyperlink" Target="http://112.122.32.141:85/tsfile/live/0010_1.m3u8?key=txiptv&amp;playlive=0&amp;authid=0" TargetMode="External"/><Relationship Id="rId569" Type="http://schemas.openxmlformats.org/officeDocument/2006/relationships/hyperlink" Target="http://112.122.32.141:85/tsfile/live/0011_2.m3u8?key=txiptv&amp;playlive=1&amp;authid=0" TargetMode="External"/><Relationship Id="rId570" Type="http://schemas.openxmlformats.org/officeDocument/2006/relationships/hyperlink" Target="http://112.122.32.141:85/tsfile/live/0011_2.m3u8?key=txiptv&amp;playlive=1&amp;authid=0" TargetMode="External"/><Relationship Id="rId571" Type="http://schemas.openxmlformats.org/officeDocument/2006/relationships/hyperlink" Target="http://112.122.32.141:85/tsfile/live/0012_1.m3u8?key=txiptv&amp;playlive=0&amp;authid=0" TargetMode="External"/><Relationship Id="rId572" Type="http://schemas.openxmlformats.org/officeDocument/2006/relationships/hyperlink" Target="http://112.122.32.141:85/tsfile/live/0012_1.m3u8?key=txiptv&amp;playlive=0&amp;authid=0" TargetMode="External"/><Relationship Id="rId573" Type="http://schemas.openxmlformats.org/officeDocument/2006/relationships/hyperlink" Target="http://112.122.32.141:85/tsfile/live/0013_1.m3u8?key=txiptv&amp;playlive=1&amp;authid=0" TargetMode="External"/><Relationship Id="rId574" Type="http://schemas.openxmlformats.org/officeDocument/2006/relationships/hyperlink" Target="http://112.122.32.141:85/tsfile/live/0013_1.m3u8?key=txiptv&amp;playlive=1&amp;authid=0" TargetMode="External"/><Relationship Id="rId575" Type="http://schemas.openxmlformats.org/officeDocument/2006/relationships/hyperlink" Target="http://112.122.32.141:85/tsfile/live/1058_1.m3u8?key=txiptv&amp;playlive=1&amp;authid=0" TargetMode="External"/><Relationship Id="rId576" Type="http://schemas.openxmlformats.org/officeDocument/2006/relationships/hyperlink" Target="http://112.122.32.141:85/tsfile/live/1058_1.m3u8?key=txiptv&amp;playlive=1&amp;authid=0" TargetMode="External"/><Relationship Id="rId577" Type="http://schemas.openxmlformats.org/officeDocument/2006/relationships/hyperlink" Target="http://112.122.32.141:85/tsfile/live/0015_2.m3u8?key=txiptv&amp;playlive=1&amp;authid=0" TargetMode="External"/><Relationship Id="rId578" Type="http://schemas.openxmlformats.org/officeDocument/2006/relationships/hyperlink" Target="http://112.122.32.141:85/tsfile/live/0015_2.m3u8?key=txiptv&amp;playlive=1&amp;authid=0" TargetMode="External"/><Relationship Id="rId579" Type="http://schemas.openxmlformats.org/officeDocument/2006/relationships/hyperlink" Target="http://112.122.32.141:85/tsfile/live/1148_1.m3u8?key=txiptv&amp;playlive=1&amp;authid=0" TargetMode="External"/><Relationship Id="rId580" Type="http://schemas.openxmlformats.org/officeDocument/2006/relationships/hyperlink" Target="http://112.122.32.141:85/tsfile/live/1148_1.m3u8?key=txiptv&amp;playlive=1&amp;authid=0" TargetMode="External"/><Relationship Id="rId581" Type="http://schemas.openxmlformats.org/officeDocument/2006/relationships/hyperlink" Target="http://112.122.32.141:85/tsfile/live/0019_1.m3u8?key=txiptv&amp;playlive=1&amp;authid=0" TargetMode="External"/><Relationship Id="rId582" Type="http://schemas.openxmlformats.org/officeDocument/2006/relationships/hyperlink" Target="http://112.122.32.141:85/tsfile/live/0019_1.m3u8?key=txiptv&amp;playlive=1&amp;authid=0" TargetMode="External"/><Relationship Id="rId583" Type="http://schemas.openxmlformats.org/officeDocument/2006/relationships/hyperlink" Target="http://112.122.32.141:85/tsfile/live/1048_1.m3u8?key=txiptv&amp;playlive=1&amp;authid=0" TargetMode="External"/><Relationship Id="rId584" Type="http://schemas.openxmlformats.org/officeDocument/2006/relationships/hyperlink" Target="http://112.122.32.141:85/tsfile/live/1048_1.m3u8?key=txiptv&amp;playlive=1&amp;authid=0" TargetMode="External"/><Relationship Id="rId585" Type="http://schemas.openxmlformats.org/officeDocument/2006/relationships/hyperlink" Target="http://112.122.32.141:85/tsfile/live/1053_1.m3u8?key=txiptv&amp;playlive=1&amp;authid=0" TargetMode="External"/><Relationship Id="rId586" Type="http://schemas.openxmlformats.org/officeDocument/2006/relationships/hyperlink" Target="http://112.122.32.141:85/tsfile/live/1053_1.m3u8?key=txiptv&amp;playlive=1&amp;authid=0" TargetMode="External"/><Relationship Id="rId587" Type="http://schemas.openxmlformats.org/officeDocument/2006/relationships/hyperlink" Target="http://112.122.32.141:85/tsfile/live/1052_1.m3u8?key=txiptv&amp;playlive=1&amp;authid=0" TargetMode="External"/><Relationship Id="rId588" Type="http://schemas.openxmlformats.org/officeDocument/2006/relationships/hyperlink" Target="http://112.122.32.141:85/tsfile/live/1052_1.m3u8?key=txiptv&amp;playlive=1&amp;authid=0" TargetMode="External"/><Relationship Id="rId589" Type="http://schemas.openxmlformats.org/officeDocument/2006/relationships/hyperlink" Target="http://112.122.32.141:85/tsfile/live/1059_1.m3u8?key=txiptv&amp;playlive=1&amp;authid=0" TargetMode="External"/><Relationship Id="rId590" Type="http://schemas.openxmlformats.org/officeDocument/2006/relationships/hyperlink" Target="http://112.122.32.141:85/tsfile/live/1059_1.m3u8?key=txiptv&amp;playlive=1&amp;authid=0" TargetMode="External"/><Relationship Id="rId591" Type="http://schemas.openxmlformats.org/officeDocument/2006/relationships/hyperlink" Target="http://112.122.32.141:85/tsfile/live/1015_1.m3u8?key=txiptv&amp;playlive=1&amp;authid=0" TargetMode="External"/><Relationship Id="rId592" Type="http://schemas.openxmlformats.org/officeDocument/2006/relationships/hyperlink" Target="http://112.122.32.141:85/tsfile/live/1015_1.m3u8?key=txiptv&amp;playlive=1&amp;authid=0" TargetMode="External"/><Relationship Id="rId593" Type="http://schemas.openxmlformats.org/officeDocument/2006/relationships/hyperlink" Target="http://112.122.32.141:85/tsfile/live/1036_1.m3u8?key=txiptv&amp;playlive=1&amp;authid=0" TargetMode="External"/><Relationship Id="rId594" Type="http://schemas.openxmlformats.org/officeDocument/2006/relationships/hyperlink" Target="http://112.122.32.141:85/tsfile/live/1036_1.m3u8?key=txiptv&amp;playlive=1&amp;authid=0" TargetMode="External"/><Relationship Id="rId595" Type="http://schemas.openxmlformats.org/officeDocument/2006/relationships/hyperlink" Target="http://112.122.32.141:85/tsfile/live/1038_1.m3u8?key=txiptv&amp;playlive=1&amp;authid=0" TargetMode="External"/><Relationship Id="rId596" Type="http://schemas.openxmlformats.org/officeDocument/2006/relationships/hyperlink" Target="http://112.122.32.141:85/tsfile/live/1038_1.m3u8?key=txiptv&amp;playlive=1&amp;authid=0" TargetMode="External"/><Relationship Id="rId597" Type="http://schemas.openxmlformats.org/officeDocument/2006/relationships/hyperlink" Target="http://112.122.32.141:85/tsfile/live/1147_1.m3u8?key=txiptv&amp;playlive=1&amp;authid=0" TargetMode="External"/><Relationship Id="rId598" Type="http://schemas.openxmlformats.org/officeDocument/2006/relationships/hyperlink" Target="http://112.122.32.141:85/tsfile/live/1147_1.m3u8?key=txiptv&amp;playlive=1&amp;authid=0" TargetMode="External"/><Relationship Id="rId599" Type="http://schemas.openxmlformats.org/officeDocument/2006/relationships/hyperlink" Target="http://112.122.32.141:85/tsfile/live/1020_1.m3u8?key=txiptv&amp;playlive=1&amp;authid=0" TargetMode="External"/><Relationship Id="rId600" Type="http://schemas.openxmlformats.org/officeDocument/2006/relationships/hyperlink" Target="http://112.122.32.141:85/tsfile/live/1020_1.m3u8?key=txiptv&amp;playlive=1&amp;authid=0" TargetMode="External"/><Relationship Id="rId601" Type="http://schemas.openxmlformats.org/officeDocument/2006/relationships/hyperlink" Target="http://112.122.32.141:85/tsfile/live/1149_1.m3u8?key=txiptv&amp;playlive=1&amp;authid=0" TargetMode="External"/><Relationship Id="rId602" Type="http://schemas.openxmlformats.org/officeDocument/2006/relationships/hyperlink" Target="http://112.122.32.141:85/tsfile/live/1149_1.m3u8?key=txiptv&amp;playlive=1&amp;authid=0" TargetMode="External"/><Relationship Id="rId603" Type="http://schemas.openxmlformats.org/officeDocument/2006/relationships/hyperlink" Target="http://112.122.32.141:85/tsfile/live/1150_1.m3u8?key=txiptv&amp;playlive=1&amp;authid=0" TargetMode="External"/><Relationship Id="rId604" Type="http://schemas.openxmlformats.org/officeDocument/2006/relationships/hyperlink" Target="http://112.122.32.141:85/tsfile/live/1150_1.m3u8?key=txiptv&amp;playlive=1&amp;authid=0" TargetMode="External"/><Relationship Id="rId605" Type="http://schemas.openxmlformats.org/officeDocument/2006/relationships/hyperlink" Target="http://112.122.32.141:85/tsfile/live/1049_1.m3u8?key=txiptv&amp;playlive=1&amp;authid=0" TargetMode="External"/><Relationship Id="rId606" Type="http://schemas.openxmlformats.org/officeDocument/2006/relationships/hyperlink" Target="http://112.122.32.141:85/tsfile/live/1049_1.m3u8?key=txiptv&amp;playlive=1&amp;authid=0" TargetMode="External"/><Relationship Id="rId607" Type="http://schemas.openxmlformats.org/officeDocument/2006/relationships/hyperlink" Target="http://112.122.32.141:85/tsfile/live/1044_1.m3u8?key=txiptv&amp;playlive=1&amp;authid=0" TargetMode="External"/><Relationship Id="rId608" Type="http://schemas.openxmlformats.org/officeDocument/2006/relationships/hyperlink" Target="http://112.122.32.141:85/tsfile/live/1044_1.m3u8?key=txiptv&amp;playlive=1&amp;authid=0" TargetMode="External"/><Relationship Id="rId609" Type="http://schemas.openxmlformats.org/officeDocument/2006/relationships/hyperlink" Target="http://112.122.32.141:85/tsfile/live/1008_1.m3u8?key=txiptv&amp;playlive=1&amp;authid=0" TargetMode="External"/><Relationship Id="rId610" Type="http://schemas.openxmlformats.org/officeDocument/2006/relationships/hyperlink" Target="http://112.122.32.141:85/tsfile/live/1008_1.m3u8?key=txiptv&amp;playlive=1&amp;authid=0" TargetMode="External"/><Relationship Id="rId611" Type="http://schemas.openxmlformats.org/officeDocument/2006/relationships/hyperlink" Target="http://112.122.32.141:85/tsfile/live/1030_1.m3u8?key=txiptv&amp;playlive=1&amp;authid=0" TargetMode="External"/><Relationship Id="rId612" Type="http://schemas.openxmlformats.org/officeDocument/2006/relationships/hyperlink" Target="http://112.122.32.141:85/tsfile/live/1030_1.m3u8?key=txiptv&amp;playlive=1&amp;authid=0" TargetMode="External"/><Relationship Id="rId613" Type="http://schemas.openxmlformats.org/officeDocument/2006/relationships/hyperlink" Target="http://112.122.32.141:85/tsfile/live/1000_1.m3u8?key=txiptv&amp;playlive=1&amp;authid=0" TargetMode="External"/><Relationship Id="rId614" Type="http://schemas.openxmlformats.org/officeDocument/2006/relationships/hyperlink" Target="http://112.122.32.141:85/tsfile/live/1000_1.m3u8?key=txiptv&amp;playlive=1&amp;authid=0" TargetMode="External"/><Relationship Id="rId615" Type="http://schemas.openxmlformats.org/officeDocument/2006/relationships/hyperlink" Target="http://112.122.32.141:85/tsfile/live/1057_1.m3u8?key=txiptv&amp;playlive=0&amp;authid=0" TargetMode="External"/><Relationship Id="rId616" Type="http://schemas.openxmlformats.org/officeDocument/2006/relationships/hyperlink" Target="http://112.122.32.141:85/tsfile/live/1057_1.m3u8?key=txiptv&amp;playlive=0&amp;authid=0" TargetMode="External"/><Relationship Id="rId617" Type="http://schemas.openxmlformats.org/officeDocument/2006/relationships/hyperlink" Target="http://112.122.32.141:85/tsfile/live/1007_1.m3u8?key=txiptv&amp;playlive=1&amp;authid=0" TargetMode="External"/><Relationship Id="rId618" Type="http://schemas.openxmlformats.org/officeDocument/2006/relationships/hyperlink" Target="http://112.122.32.141:85/tsfile/live/1007_1.m3u8?key=txiptv&amp;playlive=1&amp;authid=0" TargetMode="External"/><Relationship Id="rId619" Type="http://schemas.openxmlformats.org/officeDocument/2006/relationships/hyperlink" Target="http://112.122.32.141:85/tsfile/live/0139_1.m3u8?key=txiptv&amp;playlive=0&amp;authid=0" TargetMode="External"/><Relationship Id="rId620" Type="http://schemas.openxmlformats.org/officeDocument/2006/relationships/hyperlink" Target="http://112.122.32.141:85/tsfile/live/0139_1.m3u8?key=txiptv&amp;playlive=0&amp;authid=0" TargetMode="External"/><Relationship Id="rId621" Type="http://schemas.openxmlformats.org/officeDocument/2006/relationships/hyperlink" Target="http://112.122.32.141:85/tsfile/live/1031_1.m3u8?key=txiptv&amp;playlive=0&amp;authid=0" TargetMode="External"/><Relationship Id="rId622" Type="http://schemas.openxmlformats.org/officeDocument/2006/relationships/hyperlink" Target="http://112.122.32.141:85/tsfile/live/1031_1.m3u8?key=txiptv&amp;playlive=0&amp;authid=0" TargetMode="External"/><Relationship Id="rId623" Type="http://schemas.openxmlformats.org/officeDocument/2006/relationships/hyperlink" Target="http://112.122.32.141:85/tsfile/live/0107_1.m3u8?key=txiptv&amp;playlive=0&amp;authid=0" TargetMode="External"/><Relationship Id="rId624" Type="http://schemas.openxmlformats.org/officeDocument/2006/relationships/hyperlink" Target="http://112.122.32.141:85/tsfile/live/0107_1.m3u8?key=txiptv&amp;playlive=0&amp;authid=0" TargetMode="External"/><Relationship Id="rId625" Type="http://schemas.openxmlformats.org/officeDocument/2006/relationships/hyperlink" Target="http://112.122.32.141:85/tsfile/live/1081_1.m3u8?key=txiptv&amp;playlive=0&amp;authid=0" TargetMode="External"/><Relationship Id="rId626" Type="http://schemas.openxmlformats.org/officeDocument/2006/relationships/hyperlink" Target="http://112.122.32.141:85/tsfile/live/1081_1.m3u8?key=txiptv&amp;playlive=0&amp;authid=0" TargetMode="External"/><Relationship Id="rId627" Type="http://schemas.openxmlformats.org/officeDocument/2006/relationships/hyperlink" Target="http://112.122.32.141:85/tsfile/live/0142_1.m3u8?key=txiptv&amp;playlive=0&amp;authid=0" TargetMode="External"/><Relationship Id="rId628" Type="http://schemas.openxmlformats.org/officeDocument/2006/relationships/hyperlink" Target="http://112.122.32.141:85/tsfile/live/0142_1.m3u8?key=txiptv&amp;playlive=0&amp;authid=0" TargetMode="External"/><Relationship Id="rId629" Type="http://schemas.openxmlformats.org/officeDocument/2006/relationships/hyperlink" Target="http://112.122.32.141:85/tsfile/live/1005_1.m3u8?key=txiptv&amp;playlive=0&amp;authid=0" TargetMode="External"/><Relationship Id="rId630" Type="http://schemas.openxmlformats.org/officeDocument/2006/relationships/hyperlink" Target="http://112.122.32.141:85/tsfile/live/1005_1.m3u8?key=txiptv&amp;playlive=0&amp;authid=0" TargetMode="External"/><Relationship Id="rId631" Type="http://schemas.openxmlformats.org/officeDocument/2006/relationships/hyperlink" Target="http://112.122.32.141:85/tsfile/live/1068_1.m3u8?key=txiptv&amp;playlive=0&amp;authid=0" TargetMode="External"/><Relationship Id="rId632" Type="http://schemas.openxmlformats.org/officeDocument/2006/relationships/hyperlink" Target="http://112.122.32.141:85/tsfile/live/1068_1.m3u8?key=txiptv&amp;playlive=0&amp;authid=0" TargetMode="External"/><Relationship Id="rId633" Type="http://schemas.openxmlformats.org/officeDocument/2006/relationships/hyperlink" Target="http://112.122.32.141:85/tsfile/live/0127_1.m3u8?key=txiptv&amp;playlive=1&amp;authid=0" TargetMode="External"/><Relationship Id="rId634" Type="http://schemas.openxmlformats.org/officeDocument/2006/relationships/hyperlink" Target="http://112.122.32.141:85/tsfile/live/0127_1.m3u8?key=txiptv&amp;playlive=1&amp;authid=0" TargetMode="External"/><Relationship Id="rId635" Type="http://schemas.openxmlformats.org/officeDocument/2006/relationships/hyperlink" Target="http://112.122.32.141:85/tsfile/live/1078_1.m3u8?key=txiptv&amp;playlive=0&amp;authid=0" TargetMode="External"/><Relationship Id="rId636" Type="http://schemas.openxmlformats.org/officeDocument/2006/relationships/hyperlink" Target="http://112.122.32.141:85/tsfile/live/1078_1.m3u8?key=txiptv&amp;playlive=0&amp;authid=0" TargetMode="External"/><Relationship Id="rId637" Type="http://schemas.openxmlformats.org/officeDocument/2006/relationships/hyperlink" Target="http://112.122.32.141:85/tsfile/live/1042_1.m3u8?key=txiptv&amp;playlive=1&amp;authid=0" TargetMode="External"/><Relationship Id="rId638" Type="http://schemas.openxmlformats.org/officeDocument/2006/relationships/hyperlink" Target="http://112.122.32.141:85/tsfile/live/1042_1.m3u8?key=txiptv&amp;playlive=1&amp;authid=0" TargetMode="External"/><Relationship Id="rId639" Type="http://schemas.openxmlformats.org/officeDocument/2006/relationships/hyperlink" Target="http://112.122.32.141:85/tsfile/live/1018_1.m3u8?key=txiptv&amp;playlive=0&amp;authid=0" TargetMode="External"/><Relationship Id="rId640" Type="http://schemas.openxmlformats.org/officeDocument/2006/relationships/hyperlink" Target="http://112.122.32.141:85/tsfile/live/1018_1.m3u8?key=txiptv&amp;playlive=0&amp;authid=0" TargetMode="External"/><Relationship Id="rId641" Type="http://schemas.openxmlformats.org/officeDocument/2006/relationships/hyperlink" Target="http://112.122.32.141:85/tsfile/live/0137_1.m3u8?key=txiptv&amp;playlive=0&amp;authid=0" TargetMode="External"/><Relationship Id="rId642" Type="http://schemas.openxmlformats.org/officeDocument/2006/relationships/hyperlink" Target="http://112.122.32.141:85/tsfile/live/0137_1.m3u8?key=txiptv&amp;playlive=0&amp;authid=0" TargetMode="External"/><Relationship Id="rId643" Type="http://schemas.openxmlformats.org/officeDocument/2006/relationships/hyperlink" Target="http://112.122.32.141:85/tsfile/live/0113_1.m3u8?key=txiptv&amp;playlive=0&amp;authid=0" TargetMode="External"/><Relationship Id="rId644" Type="http://schemas.openxmlformats.org/officeDocument/2006/relationships/hyperlink" Target="http://112.122.32.141:85/tsfile/live/0113_1.m3u8?key=txiptv&amp;playlive=0&amp;authid=0" TargetMode="External"/><Relationship Id="rId645" Type="http://schemas.openxmlformats.org/officeDocument/2006/relationships/hyperlink" Target="http://112.122.32.141:85/tsfile/live/0119_1.m3u8?key=txiptv&amp;playlive=0&amp;authid=0" TargetMode="External"/><Relationship Id="rId646" Type="http://schemas.openxmlformats.org/officeDocument/2006/relationships/hyperlink" Target="http://112.122.32.141:85/tsfile/live/0119_1.m3u8?key=txiptv&amp;playlive=0&amp;authid=0" TargetMode="External"/><Relationship Id="rId647" Type="http://schemas.openxmlformats.org/officeDocument/2006/relationships/hyperlink" Target="http://112.122.32.141:85/tsfile/live/0120_1.m3u8?key=txiptv&amp;playlive=1&amp;authid=0" TargetMode="External"/><Relationship Id="rId648" Type="http://schemas.openxmlformats.org/officeDocument/2006/relationships/hyperlink" Target="http://112.122.32.141:85/tsfile/live/0120_1.m3u8?key=txiptv&amp;playlive=1&amp;authid=0" TargetMode="External"/><Relationship Id="rId649" Type="http://schemas.openxmlformats.org/officeDocument/2006/relationships/hyperlink" Target="http://112.122.32.141:85/tsfile/live/0123_1.m3u8?key=txiptv&amp;playlive=0&amp;authid=0" TargetMode="External"/><Relationship Id="rId650" Type="http://schemas.openxmlformats.org/officeDocument/2006/relationships/hyperlink" Target="http://112.122.32.141:85/tsfile/live/0123_1.m3u8?key=txiptv&amp;playlive=0&amp;authid=0" TargetMode="External"/><Relationship Id="rId651" Type="http://schemas.openxmlformats.org/officeDocument/2006/relationships/hyperlink" Target="http://112.122.32.141:85/tsfile/live/0138_1.m3u8?key=txiptv&amp;playlive=0&amp;authid=0" TargetMode="External"/><Relationship Id="rId652" Type="http://schemas.openxmlformats.org/officeDocument/2006/relationships/hyperlink" Target="http://112.122.32.141:85/tsfile/live/0138_1.m3u8?key=txiptv&amp;playlive=0&amp;authid=0" TargetMode="External"/><Relationship Id="rId653" Type="http://schemas.openxmlformats.org/officeDocument/2006/relationships/hyperlink" Target="http://112.122.32.141:85/tsfile/live/0136_1.m3u8?key=txiptv&amp;playlive=0&amp;authid=0" TargetMode="External"/><Relationship Id="rId654" Type="http://schemas.openxmlformats.org/officeDocument/2006/relationships/hyperlink" Target="http://112.122.32.141:85/tsfile/live/0136_1.m3u8?key=txiptv&amp;playlive=0&amp;authid=0" TargetMode="External"/><Relationship Id="rId655" Type="http://schemas.openxmlformats.org/officeDocument/2006/relationships/hyperlink" Target="http://112.122.32.141:85/tsfile/live/0121_1.m3u8?key=txiptv&amp;playlive=0&amp;authid=0" TargetMode="External"/><Relationship Id="rId656" Type="http://schemas.openxmlformats.org/officeDocument/2006/relationships/hyperlink" Target="http://112.122.32.141:85/tsfile/live/0121_1.m3u8?key=txiptv&amp;playlive=0&amp;authid=0" TargetMode="External"/><Relationship Id="rId657" Type="http://schemas.openxmlformats.org/officeDocument/2006/relationships/hyperlink" Target="http://112.122.32.141:85/tsfile/live/0116_1.m3u8?key=txiptv&amp;playlive=0&amp;authid=0" TargetMode="External"/><Relationship Id="rId658" Type="http://schemas.openxmlformats.org/officeDocument/2006/relationships/hyperlink" Target="http://112.122.32.141:85/tsfile/live/0116_1.m3u8?key=txiptv&amp;playlive=0&amp;authid=0" TargetMode="External"/><Relationship Id="rId659" Type="http://schemas.openxmlformats.org/officeDocument/2006/relationships/hyperlink" Target="http://112.122.32.141:85/tsfile/live/1084_1.m3u8?key=txiptv&amp;playlive=0&amp;authid=0" TargetMode="External"/><Relationship Id="rId660" Type="http://schemas.openxmlformats.org/officeDocument/2006/relationships/hyperlink" Target="http://112.122.32.141:85/tsfile/live/1084_1.m3u8?key=txiptv&amp;playlive=0&amp;authid=0" TargetMode="External"/><Relationship Id="rId661" Type="http://schemas.openxmlformats.org/officeDocument/2006/relationships/hyperlink" Target="http://112.122.32.141:85/tsfile/live/1006_1.m3u8?key=txiptv&amp;playlive=0&amp;authid=0" TargetMode="External"/><Relationship Id="rId662" Type="http://schemas.openxmlformats.org/officeDocument/2006/relationships/hyperlink" Target="http://112.122.32.141:85/tsfile/live/1006_1.m3u8?key=txiptv&amp;playlive=0&amp;authid=0" TargetMode="External"/><Relationship Id="rId663" Type="http://schemas.openxmlformats.org/officeDocument/2006/relationships/hyperlink" Target="http://112.122.32.141:85/tsfile/live/0111_1.m3u8?key=txiptv&amp;playlive=0&amp;authid=0" TargetMode="External"/><Relationship Id="rId664" Type="http://schemas.openxmlformats.org/officeDocument/2006/relationships/hyperlink" Target="http://112.122.32.141:85/tsfile/live/0111_1.m3u8?key=txiptv&amp;playlive=0&amp;authid=0" TargetMode="External"/><Relationship Id="rId665" Type="http://schemas.openxmlformats.org/officeDocument/2006/relationships/hyperlink" Target="http://112.122.32.141:85/tsfile/live/0141_1.m3u8?key=txiptv&amp;playlive=0&amp;authid=0" TargetMode="External"/><Relationship Id="rId666" Type="http://schemas.openxmlformats.org/officeDocument/2006/relationships/hyperlink" Target="http://112.122.32.141:85/tsfile/live/0141_1.m3u8?key=txiptv&amp;playlive=0&amp;authid=0" TargetMode="External"/><Relationship Id="rId667" Type="http://schemas.openxmlformats.org/officeDocument/2006/relationships/hyperlink" Target="http://112.122.32.141:85/tsfile/live/0112_1.m3u8?key=txiptv&amp;playlive=0&amp;authid=0" TargetMode="External"/><Relationship Id="rId668" Type="http://schemas.openxmlformats.org/officeDocument/2006/relationships/hyperlink" Target="http://112.122.32.141:85/tsfile/live/0112_1.m3u8?key=txiptv&amp;playlive=0&amp;authid=0" TargetMode="External"/><Relationship Id="rId669" Type="http://schemas.openxmlformats.org/officeDocument/2006/relationships/hyperlink" Target="http://112.122.32.141:85/tsfile/live/0140_1.m3u8?key=txiptv&amp;playlive=1&amp;authid=0" TargetMode="External"/><Relationship Id="rId670" Type="http://schemas.openxmlformats.org/officeDocument/2006/relationships/hyperlink" Target="http://112.122.32.141:85/tsfile/live/0140_1.m3u8?key=txiptv&amp;playlive=1&amp;authid=0" TargetMode="External"/><Relationship Id="rId671" Type="http://schemas.openxmlformats.org/officeDocument/2006/relationships/hyperlink" Target="http://112.122.32.141:85/tsfile/live/0109_1.m3u8?key=txiptv&amp;playlive=1&amp;authid=0" TargetMode="External"/><Relationship Id="rId672" Type="http://schemas.openxmlformats.org/officeDocument/2006/relationships/hyperlink" Target="http://112.122.32.141:85/tsfile/live/0109_1.m3u8?key=txiptv&amp;playlive=1&amp;authid=0" TargetMode="External"/><Relationship Id="rId673" Type="http://schemas.openxmlformats.org/officeDocument/2006/relationships/hyperlink" Target="http://112.122.32.141:85/tsfile/live/0115_1.m3u8?key=txiptv&amp;playlive=0&amp;authid=0" TargetMode="External"/><Relationship Id="rId674" Type="http://schemas.openxmlformats.org/officeDocument/2006/relationships/hyperlink" Target="http://112.122.32.141:85/tsfile/live/0115_1.m3u8?key=txiptv&amp;playlive=0&amp;authid=0" TargetMode="External"/><Relationship Id="rId675" Type="http://schemas.openxmlformats.org/officeDocument/2006/relationships/hyperlink" Target="http://112.122.32.141:85/tsfile/live/1035_1.m3u8?key=txiptv&amp;playlive=0&amp;authid=0" TargetMode="External"/><Relationship Id="rId676" Type="http://schemas.openxmlformats.org/officeDocument/2006/relationships/hyperlink" Target="http://112.122.32.141:85/tsfile/live/1035_1.m3u8?key=txiptv&amp;playlive=0&amp;authid=0" TargetMode="External"/><Relationship Id="rId677" Type="http://schemas.openxmlformats.org/officeDocument/2006/relationships/hyperlink" Target="http://112.122.32.141:85/tsfile/live/1001_1.m3u8?key=txiptv&amp;playlive=1&amp;authid=0" TargetMode="External"/><Relationship Id="rId678" Type="http://schemas.openxmlformats.org/officeDocument/2006/relationships/hyperlink" Target="http://112.122.32.141:85/tsfile/live/1001_1.m3u8?key=txiptv&amp;playlive=1&amp;authid=0" TargetMode="External"/><Relationship Id="rId679" Type="http://schemas.openxmlformats.org/officeDocument/2006/relationships/hyperlink" Target="http://112.122.32.141:85/tsfile/live/1002_1.m3u8?key=txiptv&amp;playlive=0&amp;authid=0" TargetMode="External"/><Relationship Id="rId680" Type="http://schemas.openxmlformats.org/officeDocument/2006/relationships/hyperlink" Target="http://112.122.32.141:85/tsfile/live/1002_1.m3u8?key=txiptv&amp;playlive=0&amp;authid=0" TargetMode="External"/><Relationship Id="rId681" Type="http://schemas.openxmlformats.org/officeDocument/2006/relationships/hyperlink" Target="http://112.122.32.141:85/tsfile/live/1134_1.m3u8?key=txiptv&amp;playlive=0&amp;authid=0" TargetMode="External"/><Relationship Id="rId682" Type="http://schemas.openxmlformats.org/officeDocument/2006/relationships/hyperlink" Target="http://112.122.32.141:85/tsfile/live/1134_1.m3u8?key=txiptv&amp;playlive=0&amp;authid=0" TargetMode="External"/><Relationship Id="rId683" Type="http://schemas.openxmlformats.org/officeDocument/2006/relationships/hyperlink" Target="http://112.122.32.141:85/tsfile/live/1135_1.m3u8?key=txiptv&amp;playlive=0&amp;authid=0" TargetMode="External"/><Relationship Id="rId684" Type="http://schemas.openxmlformats.org/officeDocument/2006/relationships/hyperlink" Target="http://112.122.32.141:85/tsfile/live/1135_1.m3u8?key=txiptv&amp;playlive=0&amp;authid=0" TargetMode="External"/><Relationship Id="rId685" Type="http://schemas.openxmlformats.org/officeDocument/2006/relationships/hyperlink" Target="http://112.122.32.141:85/tsfile/live/1003_1.m3u8?key=txiptv&amp;playlive=1&amp;authid=0" TargetMode="External"/><Relationship Id="rId686" Type="http://schemas.openxmlformats.org/officeDocument/2006/relationships/hyperlink" Target="http://112.122.32.141:85/tsfile/live/1003_1.m3u8?key=txiptv&amp;playlive=1&amp;authid=0" TargetMode="External"/><Relationship Id="rId687" Type="http://schemas.openxmlformats.org/officeDocument/2006/relationships/hyperlink" Target="http://112.122.32.141:85/tsfile/live/1050_1.m3u8?key=txiptv&amp;playlive=0&amp;authid=0" TargetMode="External"/><Relationship Id="rId688" Type="http://schemas.openxmlformats.org/officeDocument/2006/relationships/hyperlink" Target="http://112.122.32.141:85/tsfile/live/1050_1.m3u8?key=txiptv&amp;playlive=0&amp;authid=0" TargetMode="External"/><Relationship Id="rId689" Type="http://schemas.openxmlformats.org/officeDocument/2006/relationships/hyperlink" Target="http://112.122.32.141:85/tsfile/live/1074_1.m3u8?key=txiptv&amp;playlive=0&amp;authid=0" TargetMode="External"/><Relationship Id="rId690" Type="http://schemas.openxmlformats.org/officeDocument/2006/relationships/hyperlink" Target="http://112.122.32.141:85/tsfile/live/1074_1.m3u8?key=txiptv&amp;playlive=0&amp;authid=0" TargetMode="External"/><Relationship Id="rId691" Type="http://schemas.openxmlformats.org/officeDocument/2006/relationships/hyperlink" Target="http://112.122.32.141:85/tsfile/live/1047_1.m3u8?key=txiptv&amp;playlive=1&amp;authid=0" TargetMode="External"/><Relationship Id="rId692" Type="http://schemas.openxmlformats.org/officeDocument/2006/relationships/hyperlink" Target="http://112.122.32.141:85/tsfile/live/1047_1.m3u8?key=txiptv&amp;playlive=1&amp;authid=0" TargetMode="External"/><Relationship Id="rId693" Type="http://schemas.openxmlformats.org/officeDocument/2006/relationships/hyperlink" Target="http://112.122.32.141:85/tsfile/live/1045_1.m3u8?key=txiptv&amp;playlive=1&amp;authid=0" TargetMode="External"/><Relationship Id="rId694" Type="http://schemas.openxmlformats.org/officeDocument/2006/relationships/hyperlink" Target="http://112.122.32.141:85/tsfile/live/1045_1.m3u8?key=txiptv&amp;playlive=1&amp;authid=0" TargetMode="External"/><Relationship Id="rId695" Type="http://schemas.openxmlformats.org/officeDocument/2006/relationships/hyperlink" Target="http://112.122.32.141:85/tsfile/live/1046_1.m3u8?key=txiptv&amp;playlive=1&amp;authid=0" TargetMode="External"/><Relationship Id="rId696" Type="http://schemas.openxmlformats.org/officeDocument/2006/relationships/hyperlink" Target="http://112.122.32.141:85/tsfile/live/1046_1.m3u8?key=txiptv&amp;playlive=1&amp;authid=0" TargetMode="External"/><Relationship Id="rId697" Type="http://schemas.openxmlformats.org/officeDocument/2006/relationships/hyperlink" Target="http://112.122.32.141:85/tsfile/live/1043_1.m3u8?key=txiptv&amp;playlive=1&amp;authid=0" TargetMode="External"/><Relationship Id="rId698" Type="http://schemas.openxmlformats.org/officeDocument/2006/relationships/hyperlink" Target="http://112.122.32.141:85/tsfile/live/1043_1.m3u8?key=txiptv&amp;playlive=1&amp;authid=0" TargetMode="External"/><Relationship Id="rId699" Type="http://schemas.openxmlformats.org/officeDocument/2006/relationships/hyperlink" Target="http://112.122.32.141:85/tsfile/live/0011_1.m3u8?key=txiptv&amp;playlive=1&amp;authid=0" TargetMode="External"/><Relationship Id="rId700" Type="http://schemas.openxmlformats.org/officeDocument/2006/relationships/hyperlink" Target="http://112.122.32.141:85/tsfile/live/0011_1.m3u8?key=txiptv&amp;playlive=1&amp;authid=0" TargetMode="External"/><Relationship Id="rId701" Type="http://schemas.openxmlformats.org/officeDocument/2006/relationships/hyperlink" Target="http://112.122.32.141:85/tsfile/live/1051_1.m3u8?key=txiptv&amp;playlive=1&amp;authid=0" TargetMode="External"/><Relationship Id="rId702" Type="http://schemas.openxmlformats.org/officeDocument/2006/relationships/hyperlink" Target="http://112.122.32.141:85/tsfile/live/1051_1.m3u8?key=txiptv&amp;playlive=1&amp;authid=0" TargetMode="External"/><Relationship Id="rId703" Type="http://schemas.openxmlformats.org/officeDocument/2006/relationships/hyperlink" Target="http://112.122.32.141:85/tsfile/live/1055_1.m3u8?key=txiptv&amp;playlive=1&amp;authid=0" TargetMode="External"/><Relationship Id="rId704" Type="http://schemas.openxmlformats.org/officeDocument/2006/relationships/hyperlink" Target="http://112.122.32.141:85/tsfile/live/1055_1.m3u8?key=txiptv&amp;playlive=1&amp;authid=0" TargetMode="External"/><Relationship Id="rId705" Type="http://schemas.openxmlformats.org/officeDocument/2006/relationships/hyperlink" Target="http://112.122.32.141:85/tsfile/live/1011_1.m3u8?key=txiptv&amp;playlive=1&amp;authid=0" TargetMode="External"/><Relationship Id="rId706" Type="http://schemas.openxmlformats.org/officeDocument/2006/relationships/hyperlink" Target="http://112.122.32.141:85/tsfile/live/1011_1.m3u8?key=txiptv&amp;playlive=1&amp;authid=0" TargetMode="External"/><Relationship Id="rId707" Type="http://schemas.openxmlformats.org/officeDocument/2006/relationships/hyperlink" Target="http://112.122.32.141:85/tsfile/live/1012_1.m3u8?key=txiptv&amp;playlive=1&amp;authid=0" TargetMode="External"/><Relationship Id="rId708" Type="http://schemas.openxmlformats.org/officeDocument/2006/relationships/hyperlink" Target="http://112.122.32.141:85/tsfile/live/1012_1.m3u8?key=txiptv&amp;playlive=1&amp;authid=0" TargetMode="External"/><Relationship Id="rId709" Type="http://schemas.openxmlformats.org/officeDocument/2006/relationships/hyperlink" Target="http://112.122.32.141:85/tsfile/live/1013_1.m3u8?key=txiptv&amp;playlive=1&amp;authid=0" TargetMode="External"/><Relationship Id="rId710" Type="http://schemas.openxmlformats.org/officeDocument/2006/relationships/hyperlink" Target="http://112.122.32.141:85/tsfile/live/1013_1.m3u8?key=txiptv&amp;playlive=1&amp;authid=0" TargetMode="External"/><Relationship Id="rId711" Type="http://schemas.openxmlformats.org/officeDocument/2006/relationships/hyperlink" Target="http://112.122.32.141:85/tsfile/live/1014_1.m3u8?key=txiptv&amp;playlive=1&amp;authid=0" TargetMode="External"/><Relationship Id="rId712" Type="http://schemas.openxmlformats.org/officeDocument/2006/relationships/hyperlink" Target="http://112.122.32.141:85/tsfile/live/1014_1.m3u8?key=txiptv&amp;playlive=1&amp;authid=0" TargetMode="External"/><Relationship Id="rId713" Type="http://schemas.openxmlformats.org/officeDocument/2006/relationships/hyperlink" Target="http://112.122.32.141:85/tsfile/live/1004_1.m3u8?key=txiptv&amp;playlive=1&amp;authid=0" TargetMode="External"/><Relationship Id="rId714" Type="http://schemas.openxmlformats.org/officeDocument/2006/relationships/hyperlink" Target="http://112.122.32.141:85/tsfile/live/1004_1.m3u8?key=txiptv&amp;playlive=1&amp;authid=0" TargetMode="External"/><Relationship Id="rId715" Type="http://schemas.openxmlformats.org/officeDocument/2006/relationships/hyperlink" Target="http://112.122.32.141:85/tsfile/live/1010_1.m3u8?key=txiptv&amp;playlive=1&amp;authid=0" TargetMode="External"/><Relationship Id="rId716" Type="http://schemas.openxmlformats.org/officeDocument/2006/relationships/hyperlink" Target="http://112.122.32.141:85/tsfile/live/1010_1.m3u8?key=txiptv&amp;playlive=1&amp;authid=0" TargetMode="External"/><Relationship Id="rId717" Type="http://schemas.openxmlformats.org/officeDocument/2006/relationships/hyperlink" Target="http://112.122.32.141:85/tsfile/live/0134_1.m3u8?key=txiptv&amp;playlive=1&amp;authid=0" TargetMode="External"/><Relationship Id="rId718" Type="http://schemas.openxmlformats.org/officeDocument/2006/relationships/hyperlink" Target="http://112.122.32.141:85/tsfile/live/0134_1.m3u8?key=txiptv&amp;playlive=1&amp;authid=0" TargetMode="External"/><Relationship Id="rId719" Type="http://schemas.openxmlformats.org/officeDocument/2006/relationships/hyperlink" Target="http://112.122.32.141:85/tsfile/live/1009_1.m3u8?key=txiptv&amp;playlive=1&amp;authid=0" TargetMode="External"/><Relationship Id="rId720" Type="http://schemas.openxmlformats.org/officeDocument/2006/relationships/hyperlink" Target="http://112.122.32.141:85/tsfile/live/1009_1.m3u8?key=txiptv&amp;playlive=1&amp;authid=0" TargetMode="External"/><Relationship Id="rId721" Type="http://schemas.openxmlformats.org/officeDocument/2006/relationships/hyperlink" Target="http://112.122.32.141:85/tsfile/live/0126_1.m3u8?key=txiptv&amp;playlive=0&amp;authid=0" TargetMode="External"/><Relationship Id="rId722" Type="http://schemas.openxmlformats.org/officeDocument/2006/relationships/hyperlink" Target="http://112.122.32.141:85/tsfile/live/0126_1.m3u8?key=txiptv&amp;playlive=0&amp;authid=0" TargetMode="External"/><Relationship Id="rId723" Type="http://schemas.openxmlformats.org/officeDocument/2006/relationships/hyperlink" Target="http://112.122.32.229:85/tsfile/live/0001_1.m3u8?key=txiptv&amp;playlive=0&amp;authid=0" TargetMode="External"/><Relationship Id="rId724" Type="http://schemas.openxmlformats.org/officeDocument/2006/relationships/hyperlink" Target="http://112.122.32.229:85/tsfile/live/0001_1.m3u8?key=txiptv&amp;playlive=0&amp;authid=0" TargetMode="External"/><Relationship Id="rId725" Type="http://schemas.openxmlformats.org/officeDocument/2006/relationships/hyperlink" Target="http://112.122.32.229:85/tsfile/live/0002_1.m3u8?key=txiptv&amp;playlive=0&amp;authid=0" TargetMode="External"/><Relationship Id="rId726" Type="http://schemas.openxmlformats.org/officeDocument/2006/relationships/hyperlink" Target="http://112.122.32.229:85/tsfile/live/0002_1.m3u8?key=txiptv&amp;playlive=0&amp;authid=0" TargetMode="External"/><Relationship Id="rId727" Type="http://schemas.openxmlformats.org/officeDocument/2006/relationships/hyperlink" Target="http://112.122.32.229:85/tsfile/live/0003_1.m3u8?key=txiptv&amp;playlive=1&amp;authid=0" TargetMode="External"/><Relationship Id="rId728" Type="http://schemas.openxmlformats.org/officeDocument/2006/relationships/hyperlink" Target="http://112.122.32.229:85/tsfile/live/0003_1.m3u8?key=txiptv&amp;playlive=1&amp;authid=0" TargetMode="External"/><Relationship Id="rId729" Type="http://schemas.openxmlformats.org/officeDocument/2006/relationships/hyperlink" Target="http://112.122.32.229:85/tsfile/live/1021_1.m3u8?key=txiptv&amp;playlive=1&amp;authid=0" TargetMode="External"/><Relationship Id="rId730" Type="http://schemas.openxmlformats.org/officeDocument/2006/relationships/hyperlink" Target="http://112.122.32.229:85/tsfile/live/1021_1.m3u8?key=txiptv&amp;playlive=1&amp;authid=0" TargetMode="External"/><Relationship Id="rId731" Type="http://schemas.openxmlformats.org/officeDocument/2006/relationships/hyperlink" Target="http://112.122.32.229:85/tsfile/live/0005_1.m3u8?key=txiptv&amp;playlive=1&amp;authid=0" TargetMode="External"/><Relationship Id="rId732" Type="http://schemas.openxmlformats.org/officeDocument/2006/relationships/hyperlink" Target="http://112.122.32.229:85/tsfile/live/0005_1.m3u8?key=txiptv&amp;playlive=1&amp;authid=0" TargetMode="External"/><Relationship Id="rId733" Type="http://schemas.openxmlformats.org/officeDocument/2006/relationships/hyperlink" Target="http://112.122.32.229:85/tsfile/live/0006_1.m3u8?key=txiptv&amp;playlive=1&amp;authid=0" TargetMode="External"/><Relationship Id="rId734" Type="http://schemas.openxmlformats.org/officeDocument/2006/relationships/hyperlink" Target="http://112.122.32.229:85/tsfile/live/0006_1.m3u8?key=txiptv&amp;playlive=1&amp;authid=0" TargetMode="External"/><Relationship Id="rId735" Type="http://schemas.openxmlformats.org/officeDocument/2006/relationships/hyperlink" Target="http://112.122.32.229:85/tsfile/live/0007_1.m3u8?key=txiptv&amp;playlive=0&amp;authid=0" TargetMode="External"/><Relationship Id="rId736" Type="http://schemas.openxmlformats.org/officeDocument/2006/relationships/hyperlink" Target="http://112.122.32.229:85/tsfile/live/0007_1.m3u8?key=txiptv&amp;playlive=0&amp;authid=0" TargetMode="External"/><Relationship Id="rId737" Type="http://schemas.openxmlformats.org/officeDocument/2006/relationships/hyperlink" Target="http://112.122.32.229:85/tsfile/live/0008_1.m3u8?key=txiptv&amp;playlive=1&amp;authid=0" TargetMode="External"/><Relationship Id="rId738" Type="http://schemas.openxmlformats.org/officeDocument/2006/relationships/hyperlink" Target="http://112.122.32.229:85/tsfile/live/0008_1.m3u8?key=txiptv&amp;playlive=1&amp;authid=0" TargetMode="External"/><Relationship Id="rId739" Type="http://schemas.openxmlformats.org/officeDocument/2006/relationships/hyperlink" Target="http://112.122.32.229:85/tsfile/live/0011_3.m3u8?key=txiptv&amp;playlive=0&amp;authid=0" TargetMode="External"/><Relationship Id="rId740" Type="http://schemas.openxmlformats.org/officeDocument/2006/relationships/hyperlink" Target="http://112.122.32.229:85/tsfile/live/0011_3.m3u8?key=txiptv&amp;playlive=0&amp;authid=0" TargetMode="External"/><Relationship Id="rId741" Type="http://schemas.openxmlformats.org/officeDocument/2006/relationships/hyperlink" Target="http://112.122.32.229:85/tsfile/live/0010_1.m3u8?key=txiptv&amp;playlive=0&amp;authid=0" TargetMode="External"/><Relationship Id="rId742" Type="http://schemas.openxmlformats.org/officeDocument/2006/relationships/hyperlink" Target="http://112.122.32.229:85/tsfile/live/0010_1.m3u8?key=txiptv&amp;playlive=0&amp;authid=0" TargetMode="External"/><Relationship Id="rId743" Type="http://schemas.openxmlformats.org/officeDocument/2006/relationships/hyperlink" Target="http://112.122.32.229:85/tsfile/live/0011_2.m3u8?key=txiptv&amp;playlive=1&amp;authid=0" TargetMode="External"/><Relationship Id="rId744" Type="http://schemas.openxmlformats.org/officeDocument/2006/relationships/hyperlink" Target="http://112.122.32.229:85/tsfile/live/0011_2.m3u8?key=txiptv&amp;playlive=1&amp;authid=0" TargetMode="External"/><Relationship Id="rId745" Type="http://schemas.openxmlformats.org/officeDocument/2006/relationships/hyperlink" Target="http://112.122.32.229:85/tsfile/live/0012_1.m3u8?key=txiptv&amp;playlive=0&amp;authid=0" TargetMode="External"/><Relationship Id="rId746" Type="http://schemas.openxmlformats.org/officeDocument/2006/relationships/hyperlink" Target="http://112.122.32.229:85/tsfile/live/0012_1.m3u8?key=txiptv&amp;playlive=0&amp;authid=0" TargetMode="External"/><Relationship Id="rId747" Type="http://schemas.openxmlformats.org/officeDocument/2006/relationships/hyperlink" Target="http://112.122.32.229:85/tsfile/live/0013_1.m3u8?key=txiptv&amp;playlive=1&amp;authid=0" TargetMode="External"/><Relationship Id="rId748" Type="http://schemas.openxmlformats.org/officeDocument/2006/relationships/hyperlink" Target="http://112.122.32.229:85/tsfile/live/0013_1.m3u8?key=txiptv&amp;playlive=1&amp;authid=0" TargetMode="External"/><Relationship Id="rId749" Type="http://schemas.openxmlformats.org/officeDocument/2006/relationships/hyperlink" Target="http://112.122.32.229:85/tsfile/live/1058_1.m3u8?key=txiptv&amp;playlive=1&amp;authid=0" TargetMode="External"/><Relationship Id="rId750" Type="http://schemas.openxmlformats.org/officeDocument/2006/relationships/hyperlink" Target="http://112.122.32.229:85/tsfile/live/1058_1.m3u8?key=txiptv&amp;playlive=1&amp;authid=0" TargetMode="External"/><Relationship Id="rId751" Type="http://schemas.openxmlformats.org/officeDocument/2006/relationships/hyperlink" Target="http://112.122.32.229:85/tsfile/live/0015_2.m3u8?key=txiptv&amp;playlive=1&amp;authid=0" TargetMode="External"/><Relationship Id="rId752" Type="http://schemas.openxmlformats.org/officeDocument/2006/relationships/hyperlink" Target="http://112.122.32.229:85/tsfile/live/0015_2.m3u8?key=txiptv&amp;playlive=1&amp;authid=0" TargetMode="External"/><Relationship Id="rId753" Type="http://schemas.openxmlformats.org/officeDocument/2006/relationships/hyperlink" Target="http://112.122.32.229:85/tsfile/live/1148_1.m3u8?key=txiptv&amp;playlive=1&amp;authid=0" TargetMode="External"/><Relationship Id="rId754" Type="http://schemas.openxmlformats.org/officeDocument/2006/relationships/hyperlink" Target="http://112.122.32.229:85/tsfile/live/1148_1.m3u8?key=txiptv&amp;playlive=1&amp;authid=0" TargetMode="External"/><Relationship Id="rId755" Type="http://schemas.openxmlformats.org/officeDocument/2006/relationships/hyperlink" Target="http://112.122.32.229:85/tsfile/live/0019_1.m3u8?key=txiptv&amp;playlive=1&amp;authid=0" TargetMode="External"/><Relationship Id="rId756" Type="http://schemas.openxmlformats.org/officeDocument/2006/relationships/hyperlink" Target="http://112.122.32.229:85/tsfile/live/0019_1.m3u8?key=txiptv&amp;playlive=1&amp;authid=0" TargetMode="External"/><Relationship Id="rId757" Type="http://schemas.openxmlformats.org/officeDocument/2006/relationships/hyperlink" Target="http://112.122.32.229:85/tsfile/live/1048_1.m3u8?key=txiptv&amp;playlive=1&amp;authid=0" TargetMode="External"/><Relationship Id="rId758" Type="http://schemas.openxmlformats.org/officeDocument/2006/relationships/hyperlink" Target="http://112.122.32.229:85/tsfile/live/1048_1.m3u8?key=txiptv&amp;playlive=1&amp;authid=0" TargetMode="External"/><Relationship Id="rId759" Type="http://schemas.openxmlformats.org/officeDocument/2006/relationships/hyperlink" Target="http://112.122.32.229:85/tsfile/live/1053_1.m3u8?key=txiptv&amp;playlive=1&amp;authid=0" TargetMode="External"/><Relationship Id="rId760" Type="http://schemas.openxmlformats.org/officeDocument/2006/relationships/hyperlink" Target="http://112.122.32.229:85/tsfile/live/1053_1.m3u8?key=txiptv&amp;playlive=1&amp;authid=0" TargetMode="External"/><Relationship Id="rId761" Type="http://schemas.openxmlformats.org/officeDocument/2006/relationships/hyperlink" Target="http://112.122.32.229:85/tsfile/live/1052_1.m3u8?key=txiptv&amp;playlive=1&amp;authid=0" TargetMode="External"/><Relationship Id="rId762" Type="http://schemas.openxmlformats.org/officeDocument/2006/relationships/hyperlink" Target="http://112.122.32.229:85/tsfile/live/1052_1.m3u8?key=txiptv&amp;playlive=1&amp;authid=0" TargetMode="External"/><Relationship Id="rId763" Type="http://schemas.openxmlformats.org/officeDocument/2006/relationships/hyperlink" Target="http://112.122.32.229:85/tsfile/live/1059_1.m3u8?key=txiptv&amp;playlive=1&amp;authid=0" TargetMode="External"/><Relationship Id="rId764" Type="http://schemas.openxmlformats.org/officeDocument/2006/relationships/hyperlink" Target="http://112.122.32.229:85/tsfile/live/1059_1.m3u8?key=txiptv&amp;playlive=1&amp;authid=0" TargetMode="External"/><Relationship Id="rId765" Type="http://schemas.openxmlformats.org/officeDocument/2006/relationships/hyperlink" Target="http://112.122.32.229:85/tsfile/live/1015_1.m3u8?key=txiptv&amp;playlive=1&amp;authid=0" TargetMode="External"/><Relationship Id="rId766" Type="http://schemas.openxmlformats.org/officeDocument/2006/relationships/hyperlink" Target="http://112.122.32.229:85/tsfile/live/1015_1.m3u8?key=txiptv&amp;playlive=1&amp;authid=0" TargetMode="External"/><Relationship Id="rId767" Type="http://schemas.openxmlformats.org/officeDocument/2006/relationships/hyperlink" Target="http://112.122.32.229:85/tsfile/live/1036_1.m3u8?key=txiptv&amp;playlive=1&amp;authid=0" TargetMode="External"/><Relationship Id="rId768" Type="http://schemas.openxmlformats.org/officeDocument/2006/relationships/hyperlink" Target="http://112.122.32.229:85/tsfile/live/1036_1.m3u8?key=txiptv&amp;playlive=1&amp;authid=0" TargetMode="External"/><Relationship Id="rId769" Type="http://schemas.openxmlformats.org/officeDocument/2006/relationships/hyperlink" Target="http://112.122.32.229:85/tsfile/live/1038_1.m3u8?key=txiptv&amp;playlive=1&amp;authid=0" TargetMode="External"/><Relationship Id="rId770" Type="http://schemas.openxmlformats.org/officeDocument/2006/relationships/hyperlink" Target="http://112.122.32.229:85/tsfile/live/1038_1.m3u8?key=txiptv&amp;playlive=1&amp;authid=0" TargetMode="External"/><Relationship Id="rId771" Type="http://schemas.openxmlformats.org/officeDocument/2006/relationships/hyperlink" Target="http://112.122.32.229:85/tsfile/live/1147_1.m3u8?key=txiptv&amp;playlive=1&amp;authid=0" TargetMode="External"/><Relationship Id="rId772" Type="http://schemas.openxmlformats.org/officeDocument/2006/relationships/hyperlink" Target="http://112.122.32.229:85/tsfile/live/1147_1.m3u8?key=txiptv&amp;playlive=1&amp;authid=0" TargetMode="External"/><Relationship Id="rId773" Type="http://schemas.openxmlformats.org/officeDocument/2006/relationships/hyperlink" Target="http://112.122.32.229:85/tsfile/live/1020_1.m3u8?key=txiptv&amp;playlive=1&amp;authid=0" TargetMode="External"/><Relationship Id="rId774" Type="http://schemas.openxmlformats.org/officeDocument/2006/relationships/hyperlink" Target="http://112.122.32.229:85/tsfile/live/1020_1.m3u8?key=txiptv&amp;playlive=1&amp;authid=0" TargetMode="External"/><Relationship Id="rId775" Type="http://schemas.openxmlformats.org/officeDocument/2006/relationships/hyperlink" Target="http://112.122.32.229:85/tsfile/live/1149_1.m3u8?key=txiptv&amp;playlive=1&amp;authid=0" TargetMode="External"/><Relationship Id="rId776" Type="http://schemas.openxmlformats.org/officeDocument/2006/relationships/hyperlink" Target="http://112.122.32.229:85/tsfile/live/1149_1.m3u8?key=txiptv&amp;playlive=1&amp;authid=0" TargetMode="External"/><Relationship Id="rId777" Type="http://schemas.openxmlformats.org/officeDocument/2006/relationships/hyperlink" Target="http://112.122.32.229:85/tsfile/live/1150_1.m3u8?key=txiptv&amp;playlive=1&amp;authid=0" TargetMode="External"/><Relationship Id="rId778" Type="http://schemas.openxmlformats.org/officeDocument/2006/relationships/hyperlink" Target="http://112.122.32.229:85/tsfile/live/1150_1.m3u8?key=txiptv&amp;playlive=1&amp;authid=0" TargetMode="External"/><Relationship Id="rId779" Type="http://schemas.openxmlformats.org/officeDocument/2006/relationships/hyperlink" Target="http://112.122.32.229:85/tsfile/live/1049_1.m3u8?key=txiptv&amp;playlive=1&amp;authid=0" TargetMode="External"/><Relationship Id="rId780" Type="http://schemas.openxmlformats.org/officeDocument/2006/relationships/hyperlink" Target="http://112.122.32.229:85/tsfile/live/1049_1.m3u8?key=txiptv&amp;playlive=1&amp;authid=0" TargetMode="External"/><Relationship Id="rId781" Type="http://schemas.openxmlformats.org/officeDocument/2006/relationships/hyperlink" Target="http://112.122.32.229:85/tsfile/live/1044_1.m3u8?key=txiptv&amp;playlive=1&amp;authid=0" TargetMode="External"/><Relationship Id="rId782" Type="http://schemas.openxmlformats.org/officeDocument/2006/relationships/hyperlink" Target="http://112.122.32.229:85/tsfile/live/1044_1.m3u8?key=txiptv&amp;playlive=1&amp;authid=0" TargetMode="External"/><Relationship Id="rId783" Type="http://schemas.openxmlformats.org/officeDocument/2006/relationships/hyperlink" Target="http://112.122.32.229:85/tsfile/live/1008_1.m3u8?key=txiptv&amp;playlive=1&amp;authid=0" TargetMode="External"/><Relationship Id="rId784" Type="http://schemas.openxmlformats.org/officeDocument/2006/relationships/hyperlink" Target="http://112.122.32.229:85/tsfile/live/1008_1.m3u8?key=txiptv&amp;playlive=1&amp;authid=0" TargetMode="External"/><Relationship Id="rId785" Type="http://schemas.openxmlformats.org/officeDocument/2006/relationships/hyperlink" Target="http://112.122.32.229:85/tsfile/live/1030_1.m3u8?key=txiptv&amp;playlive=1&amp;authid=0" TargetMode="External"/><Relationship Id="rId786" Type="http://schemas.openxmlformats.org/officeDocument/2006/relationships/hyperlink" Target="http://112.122.32.229:85/tsfile/live/1030_1.m3u8?key=txiptv&amp;playlive=1&amp;authid=0" TargetMode="External"/><Relationship Id="rId787" Type="http://schemas.openxmlformats.org/officeDocument/2006/relationships/hyperlink" Target="http://112.122.32.229:85/tsfile/live/1000_1.m3u8?key=txiptv&amp;playlive=1&amp;authid=0" TargetMode="External"/><Relationship Id="rId788" Type="http://schemas.openxmlformats.org/officeDocument/2006/relationships/hyperlink" Target="http://112.122.32.229:85/tsfile/live/1000_1.m3u8?key=txiptv&amp;playlive=1&amp;authid=0" TargetMode="External"/><Relationship Id="rId789" Type="http://schemas.openxmlformats.org/officeDocument/2006/relationships/hyperlink" Target="http://112.122.32.229:85/tsfile/live/1057_1.m3u8?key=txiptv&amp;playlive=0&amp;authid=0" TargetMode="External"/><Relationship Id="rId790" Type="http://schemas.openxmlformats.org/officeDocument/2006/relationships/hyperlink" Target="http://112.122.32.229:85/tsfile/live/1057_1.m3u8?key=txiptv&amp;playlive=0&amp;authid=0" TargetMode="External"/><Relationship Id="rId791" Type="http://schemas.openxmlformats.org/officeDocument/2006/relationships/hyperlink" Target="http://112.122.32.229:85/tsfile/live/1007_1.m3u8?key=txiptv&amp;playlive=1&amp;authid=0" TargetMode="External"/><Relationship Id="rId792" Type="http://schemas.openxmlformats.org/officeDocument/2006/relationships/hyperlink" Target="http://112.122.32.229:85/tsfile/live/1007_1.m3u8?key=txiptv&amp;playlive=1&amp;authid=0" TargetMode="External"/><Relationship Id="rId793" Type="http://schemas.openxmlformats.org/officeDocument/2006/relationships/hyperlink" Target="http://112.122.32.229:85/tsfile/live/0139_1.m3u8?key=txiptv&amp;playlive=0&amp;authid=0" TargetMode="External"/><Relationship Id="rId794" Type="http://schemas.openxmlformats.org/officeDocument/2006/relationships/hyperlink" Target="http://112.122.32.229:85/tsfile/live/0139_1.m3u8?key=txiptv&amp;playlive=0&amp;authid=0" TargetMode="External"/><Relationship Id="rId795" Type="http://schemas.openxmlformats.org/officeDocument/2006/relationships/hyperlink" Target="http://112.122.32.229:85/tsfile/live/1031_1.m3u8?key=txiptv&amp;playlive=0&amp;authid=0" TargetMode="External"/><Relationship Id="rId796" Type="http://schemas.openxmlformats.org/officeDocument/2006/relationships/hyperlink" Target="http://112.122.32.229:85/tsfile/live/1031_1.m3u8?key=txiptv&amp;playlive=0&amp;authid=0" TargetMode="External"/><Relationship Id="rId797" Type="http://schemas.openxmlformats.org/officeDocument/2006/relationships/hyperlink" Target="http://112.122.32.229:85/tsfile/live/0107_1.m3u8?key=txiptv&amp;playlive=0&amp;authid=0" TargetMode="External"/><Relationship Id="rId798" Type="http://schemas.openxmlformats.org/officeDocument/2006/relationships/hyperlink" Target="http://112.122.32.229:85/tsfile/live/0107_1.m3u8?key=txiptv&amp;playlive=0&amp;authid=0" TargetMode="External"/><Relationship Id="rId799" Type="http://schemas.openxmlformats.org/officeDocument/2006/relationships/hyperlink" Target="http://112.122.32.229:85/tsfile/live/1081_1.m3u8?key=txiptv&amp;playlive=0&amp;authid=0" TargetMode="External"/><Relationship Id="rId800" Type="http://schemas.openxmlformats.org/officeDocument/2006/relationships/hyperlink" Target="http://112.122.32.229:85/tsfile/live/1081_1.m3u8?key=txiptv&amp;playlive=0&amp;authid=0" TargetMode="External"/><Relationship Id="rId801" Type="http://schemas.openxmlformats.org/officeDocument/2006/relationships/hyperlink" Target="http://112.122.32.229:85/tsfile/live/0142_1.m3u8?key=txiptv&amp;playlive=0&amp;authid=0" TargetMode="External"/><Relationship Id="rId802" Type="http://schemas.openxmlformats.org/officeDocument/2006/relationships/hyperlink" Target="http://112.122.32.229:85/tsfile/live/0142_1.m3u8?key=txiptv&amp;playlive=0&amp;authid=0" TargetMode="External"/><Relationship Id="rId803" Type="http://schemas.openxmlformats.org/officeDocument/2006/relationships/hyperlink" Target="http://112.122.32.229:85/tsfile/live/1005_1.m3u8?key=txiptv&amp;playlive=0&amp;authid=0" TargetMode="External"/><Relationship Id="rId804" Type="http://schemas.openxmlformats.org/officeDocument/2006/relationships/hyperlink" Target="http://112.122.32.229:85/tsfile/live/1005_1.m3u8?key=txiptv&amp;playlive=0&amp;authid=0" TargetMode="External"/><Relationship Id="rId805" Type="http://schemas.openxmlformats.org/officeDocument/2006/relationships/hyperlink" Target="http://112.122.32.229:85/tsfile/live/1068_1.m3u8?key=txiptv&amp;playlive=0&amp;authid=0" TargetMode="External"/><Relationship Id="rId806" Type="http://schemas.openxmlformats.org/officeDocument/2006/relationships/hyperlink" Target="http://112.122.32.229:85/tsfile/live/1068_1.m3u8?key=txiptv&amp;playlive=0&amp;authid=0" TargetMode="External"/><Relationship Id="rId807" Type="http://schemas.openxmlformats.org/officeDocument/2006/relationships/hyperlink" Target="http://112.122.32.229:85/tsfile/live/0127_1.m3u8?key=txiptv&amp;playlive=1&amp;authid=0" TargetMode="External"/><Relationship Id="rId808" Type="http://schemas.openxmlformats.org/officeDocument/2006/relationships/hyperlink" Target="http://112.122.32.229:85/tsfile/live/0127_1.m3u8?key=txiptv&amp;playlive=1&amp;authid=0" TargetMode="External"/><Relationship Id="rId809" Type="http://schemas.openxmlformats.org/officeDocument/2006/relationships/hyperlink" Target="http://112.122.32.229:85/tsfile/live/1078_1.m3u8?key=txiptv&amp;playlive=0&amp;authid=0" TargetMode="External"/><Relationship Id="rId810" Type="http://schemas.openxmlformats.org/officeDocument/2006/relationships/hyperlink" Target="http://112.122.32.229:85/tsfile/live/1078_1.m3u8?key=txiptv&amp;playlive=0&amp;authid=0" TargetMode="External"/><Relationship Id="rId811" Type="http://schemas.openxmlformats.org/officeDocument/2006/relationships/hyperlink" Target="http://112.122.32.229:85/tsfile/live/1042_1.m3u8?key=txiptv&amp;playlive=1&amp;authid=0" TargetMode="External"/><Relationship Id="rId812" Type="http://schemas.openxmlformats.org/officeDocument/2006/relationships/hyperlink" Target="http://112.122.32.229:85/tsfile/live/1042_1.m3u8?key=txiptv&amp;playlive=1&amp;authid=0" TargetMode="External"/><Relationship Id="rId813" Type="http://schemas.openxmlformats.org/officeDocument/2006/relationships/hyperlink" Target="http://112.122.32.229:85/tsfile/live/1018_1.m3u8?key=txiptv&amp;playlive=0&amp;authid=0" TargetMode="External"/><Relationship Id="rId814" Type="http://schemas.openxmlformats.org/officeDocument/2006/relationships/hyperlink" Target="http://112.122.32.229:85/tsfile/live/1018_1.m3u8?key=txiptv&amp;playlive=0&amp;authid=0" TargetMode="External"/><Relationship Id="rId815" Type="http://schemas.openxmlformats.org/officeDocument/2006/relationships/hyperlink" Target="http://112.122.32.229:85/tsfile/live/0137_1.m3u8?key=txiptv&amp;playlive=0&amp;authid=0" TargetMode="External"/><Relationship Id="rId816" Type="http://schemas.openxmlformats.org/officeDocument/2006/relationships/hyperlink" Target="http://112.122.32.229:85/tsfile/live/0137_1.m3u8?key=txiptv&amp;playlive=0&amp;authid=0" TargetMode="External"/><Relationship Id="rId817" Type="http://schemas.openxmlformats.org/officeDocument/2006/relationships/hyperlink" Target="http://112.122.32.229:85/tsfile/live/0113_1.m3u8?key=txiptv&amp;playlive=0&amp;authid=0" TargetMode="External"/><Relationship Id="rId818" Type="http://schemas.openxmlformats.org/officeDocument/2006/relationships/hyperlink" Target="http://112.122.32.229:85/tsfile/live/0113_1.m3u8?key=txiptv&amp;playlive=0&amp;authid=0" TargetMode="External"/><Relationship Id="rId819" Type="http://schemas.openxmlformats.org/officeDocument/2006/relationships/hyperlink" Target="http://112.122.32.229:85/tsfile/live/0119_1.m3u8?key=txiptv&amp;playlive=0&amp;authid=0" TargetMode="External"/><Relationship Id="rId820" Type="http://schemas.openxmlformats.org/officeDocument/2006/relationships/hyperlink" Target="http://112.122.32.229:85/tsfile/live/0119_1.m3u8?key=txiptv&amp;playlive=0&amp;authid=0" TargetMode="External"/><Relationship Id="rId821" Type="http://schemas.openxmlformats.org/officeDocument/2006/relationships/hyperlink" Target="http://112.122.32.229:85/tsfile/live/0120_1.m3u8?key=txiptv&amp;playlive=1&amp;authid=0" TargetMode="External"/><Relationship Id="rId822" Type="http://schemas.openxmlformats.org/officeDocument/2006/relationships/hyperlink" Target="http://112.122.32.229:85/tsfile/live/0120_1.m3u8?key=txiptv&amp;playlive=1&amp;authid=0" TargetMode="External"/><Relationship Id="rId823" Type="http://schemas.openxmlformats.org/officeDocument/2006/relationships/hyperlink" Target="http://112.122.32.229:85/tsfile/live/0123_1.m3u8?key=txiptv&amp;playlive=0&amp;authid=0" TargetMode="External"/><Relationship Id="rId824" Type="http://schemas.openxmlformats.org/officeDocument/2006/relationships/hyperlink" Target="http://112.122.32.229:85/tsfile/live/0123_1.m3u8?key=txiptv&amp;playlive=0&amp;authid=0" TargetMode="External"/><Relationship Id="rId825" Type="http://schemas.openxmlformats.org/officeDocument/2006/relationships/hyperlink" Target="http://112.122.32.229:85/tsfile/live/0138_1.m3u8?key=txiptv&amp;playlive=0&amp;authid=0" TargetMode="External"/><Relationship Id="rId826" Type="http://schemas.openxmlformats.org/officeDocument/2006/relationships/hyperlink" Target="http://112.122.32.229:85/tsfile/live/0138_1.m3u8?key=txiptv&amp;playlive=0&amp;authid=0" TargetMode="External"/><Relationship Id="rId827" Type="http://schemas.openxmlformats.org/officeDocument/2006/relationships/hyperlink" Target="http://112.122.32.229:85/tsfile/live/0136_1.m3u8?key=txiptv&amp;playlive=0&amp;authid=0" TargetMode="External"/><Relationship Id="rId828" Type="http://schemas.openxmlformats.org/officeDocument/2006/relationships/hyperlink" Target="http://112.122.32.229:85/tsfile/live/0136_1.m3u8?key=txiptv&amp;playlive=0&amp;authid=0" TargetMode="External"/><Relationship Id="rId829" Type="http://schemas.openxmlformats.org/officeDocument/2006/relationships/hyperlink" Target="http://112.122.32.229:85/tsfile/live/0121_1.m3u8?key=txiptv&amp;playlive=0&amp;authid=0" TargetMode="External"/><Relationship Id="rId830" Type="http://schemas.openxmlformats.org/officeDocument/2006/relationships/hyperlink" Target="http://112.122.32.229:85/tsfile/live/0121_1.m3u8?key=txiptv&amp;playlive=0&amp;authid=0" TargetMode="External"/><Relationship Id="rId831" Type="http://schemas.openxmlformats.org/officeDocument/2006/relationships/hyperlink" Target="http://112.122.32.229:85/tsfile/live/0116_1.m3u8?key=txiptv&amp;playlive=0&amp;authid=0" TargetMode="External"/><Relationship Id="rId832" Type="http://schemas.openxmlformats.org/officeDocument/2006/relationships/hyperlink" Target="http://112.122.32.229:85/tsfile/live/0116_1.m3u8?key=txiptv&amp;playlive=0&amp;authid=0" TargetMode="External"/><Relationship Id="rId833" Type="http://schemas.openxmlformats.org/officeDocument/2006/relationships/hyperlink" Target="http://112.122.32.229:85/tsfile/live/1084_1.m3u8?key=txiptv&amp;playlive=0&amp;authid=0" TargetMode="External"/><Relationship Id="rId834" Type="http://schemas.openxmlformats.org/officeDocument/2006/relationships/hyperlink" Target="http://112.122.32.229:85/tsfile/live/1084_1.m3u8?key=txiptv&amp;playlive=0&amp;authid=0" TargetMode="External"/><Relationship Id="rId835" Type="http://schemas.openxmlformats.org/officeDocument/2006/relationships/hyperlink" Target="http://112.122.32.229:85/tsfile/live/1006_1.m3u8?key=txiptv&amp;playlive=0&amp;authid=0" TargetMode="External"/><Relationship Id="rId836" Type="http://schemas.openxmlformats.org/officeDocument/2006/relationships/hyperlink" Target="http://112.122.32.229:85/tsfile/live/1006_1.m3u8?key=txiptv&amp;playlive=0&amp;authid=0" TargetMode="External"/><Relationship Id="rId837" Type="http://schemas.openxmlformats.org/officeDocument/2006/relationships/hyperlink" Target="http://112.122.32.229:85/tsfile/live/0111_1.m3u8?key=txiptv&amp;playlive=0&amp;authid=0" TargetMode="External"/><Relationship Id="rId838" Type="http://schemas.openxmlformats.org/officeDocument/2006/relationships/hyperlink" Target="http://112.122.32.229:85/tsfile/live/0111_1.m3u8?key=txiptv&amp;playlive=0&amp;authid=0" TargetMode="External"/><Relationship Id="rId839" Type="http://schemas.openxmlformats.org/officeDocument/2006/relationships/hyperlink" Target="http://112.122.32.229:85/tsfile/live/0141_1.m3u8?key=txiptv&amp;playlive=0&amp;authid=0" TargetMode="External"/><Relationship Id="rId840" Type="http://schemas.openxmlformats.org/officeDocument/2006/relationships/hyperlink" Target="http://112.122.32.229:85/tsfile/live/0141_1.m3u8?key=txiptv&amp;playlive=0&amp;authid=0" TargetMode="External"/><Relationship Id="rId841" Type="http://schemas.openxmlformats.org/officeDocument/2006/relationships/hyperlink" Target="http://112.122.32.229:85/tsfile/live/0112_1.m3u8?key=txiptv&amp;playlive=0&amp;authid=0" TargetMode="External"/><Relationship Id="rId842" Type="http://schemas.openxmlformats.org/officeDocument/2006/relationships/hyperlink" Target="http://112.122.32.229:85/tsfile/live/0112_1.m3u8?key=txiptv&amp;playlive=0&amp;authid=0" TargetMode="External"/><Relationship Id="rId843" Type="http://schemas.openxmlformats.org/officeDocument/2006/relationships/hyperlink" Target="http://112.122.32.229:85/tsfile/live/0140_1.m3u8?key=txiptv&amp;playlive=1&amp;authid=0" TargetMode="External"/><Relationship Id="rId844" Type="http://schemas.openxmlformats.org/officeDocument/2006/relationships/hyperlink" Target="http://112.122.32.229:85/tsfile/live/0140_1.m3u8?key=txiptv&amp;playlive=1&amp;authid=0" TargetMode="External"/><Relationship Id="rId845" Type="http://schemas.openxmlformats.org/officeDocument/2006/relationships/hyperlink" Target="http://112.122.32.229:85/tsfile/live/0109_1.m3u8?key=txiptv&amp;playlive=1&amp;authid=0" TargetMode="External"/><Relationship Id="rId846" Type="http://schemas.openxmlformats.org/officeDocument/2006/relationships/hyperlink" Target="http://112.122.32.229:85/tsfile/live/0109_1.m3u8?key=txiptv&amp;playlive=1&amp;authid=0" TargetMode="External"/><Relationship Id="rId847" Type="http://schemas.openxmlformats.org/officeDocument/2006/relationships/hyperlink" Target="http://112.122.32.229:85/tsfile/live/0115_1.m3u8?key=txiptv&amp;playlive=0&amp;authid=0" TargetMode="External"/><Relationship Id="rId848" Type="http://schemas.openxmlformats.org/officeDocument/2006/relationships/hyperlink" Target="http://112.122.32.229:85/tsfile/live/0115_1.m3u8?key=txiptv&amp;playlive=0&amp;authid=0" TargetMode="External"/><Relationship Id="rId849" Type="http://schemas.openxmlformats.org/officeDocument/2006/relationships/hyperlink" Target="http://112.122.32.229:85/tsfile/live/1035_1.m3u8?key=txiptv&amp;playlive=0&amp;authid=0" TargetMode="External"/><Relationship Id="rId850" Type="http://schemas.openxmlformats.org/officeDocument/2006/relationships/hyperlink" Target="http://112.122.32.229:85/tsfile/live/1035_1.m3u8?key=txiptv&amp;playlive=0&amp;authid=0" TargetMode="External"/><Relationship Id="rId851" Type="http://schemas.openxmlformats.org/officeDocument/2006/relationships/hyperlink" Target="http://112.122.32.229:85/tsfile/live/1001_1.m3u8?key=txiptv&amp;playlive=1&amp;authid=0" TargetMode="External"/><Relationship Id="rId852" Type="http://schemas.openxmlformats.org/officeDocument/2006/relationships/hyperlink" Target="http://112.122.32.229:85/tsfile/live/1001_1.m3u8?key=txiptv&amp;playlive=1&amp;authid=0" TargetMode="External"/><Relationship Id="rId853" Type="http://schemas.openxmlformats.org/officeDocument/2006/relationships/hyperlink" Target="http://112.122.32.229:85/tsfile/live/1002_1.m3u8?key=txiptv&amp;playlive=0&amp;authid=0" TargetMode="External"/><Relationship Id="rId854" Type="http://schemas.openxmlformats.org/officeDocument/2006/relationships/hyperlink" Target="http://112.122.32.229:85/tsfile/live/1002_1.m3u8?key=txiptv&amp;playlive=0&amp;authid=0" TargetMode="External"/><Relationship Id="rId855" Type="http://schemas.openxmlformats.org/officeDocument/2006/relationships/hyperlink" Target="http://112.122.32.229:85/tsfile/live/1134_1.m3u8?key=txiptv&amp;playlive=0&amp;authid=0" TargetMode="External"/><Relationship Id="rId856" Type="http://schemas.openxmlformats.org/officeDocument/2006/relationships/hyperlink" Target="http://112.122.32.229:85/tsfile/live/1134_1.m3u8?key=txiptv&amp;playlive=0&amp;authid=0" TargetMode="External"/><Relationship Id="rId857" Type="http://schemas.openxmlformats.org/officeDocument/2006/relationships/hyperlink" Target="http://112.122.32.229:85/tsfile/live/1135_1.m3u8?key=txiptv&amp;playlive=0&amp;authid=0" TargetMode="External"/><Relationship Id="rId858" Type="http://schemas.openxmlformats.org/officeDocument/2006/relationships/hyperlink" Target="http://112.122.32.229:85/tsfile/live/1135_1.m3u8?key=txiptv&amp;playlive=0&amp;authid=0" TargetMode="External"/><Relationship Id="rId859" Type="http://schemas.openxmlformats.org/officeDocument/2006/relationships/hyperlink" Target="http://112.122.32.229:85/tsfile/live/1003_1.m3u8?key=txiptv&amp;playlive=1&amp;authid=0" TargetMode="External"/><Relationship Id="rId860" Type="http://schemas.openxmlformats.org/officeDocument/2006/relationships/hyperlink" Target="http://112.122.32.229:85/tsfile/live/1003_1.m3u8?key=txiptv&amp;playlive=1&amp;authid=0" TargetMode="External"/><Relationship Id="rId861" Type="http://schemas.openxmlformats.org/officeDocument/2006/relationships/hyperlink" Target="http://112.122.32.229:85/tsfile/live/1050_1.m3u8?key=txiptv&amp;playlive=0&amp;authid=0" TargetMode="External"/><Relationship Id="rId862" Type="http://schemas.openxmlformats.org/officeDocument/2006/relationships/hyperlink" Target="http://112.122.32.229:85/tsfile/live/1050_1.m3u8?key=txiptv&amp;playlive=0&amp;authid=0" TargetMode="External"/><Relationship Id="rId863" Type="http://schemas.openxmlformats.org/officeDocument/2006/relationships/hyperlink" Target="http://112.122.32.229:85/tsfile/live/1074_1.m3u8?key=txiptv&amp;playlive=0&amp;authid=0" TargetMode="External"/><Relationship Id="rId864" Type="http://schemas.openxmlformats.org/officeDocument/2006/relationships/hyperlink" Target="http://112.122.32.229:85/tsfile/live/1074_1.m3u8?key=txiptv&amp;playlive=0&amp;authid=0" TargetMode="External"/><Relationship Id="rId865" Type="http://schemas.openxmlformats.org/officeDocument/2006/relationships/hyperlink" Target="http://112.122.32.229:85/tsfile/live/1047_1.m3u8?key=txiptv&amp;playlive=1&amp;authid=0" TargetMode="External"/><Relationship Id="rId866" Type="http://schemas.openxmlformats.org/officeDocument/2006/relationships/hyperlink" Target="http://112.122.32.229:85/tsfile/live/1047_1.m3u8?key=txiptv&amp;playlive=1&amp;authid=0" TargetMode="External"/><Relationship Id="rId867" Type="http://schemas.openxmlformats.org/officeDocument/2006/relationships/hyperlink" Target="http://112.122.32.229:85/tsfile/live/1045_1.m3u8?key=txiptv&amp;playlive=1&amp;authid=0" TargetMode="External"/><Relationship Id="rId868" Type="http://schemas.openxmlformats.org/officeDocument/2006/relationships/hyperlink" Target="http://112.122.32.229:85/tsfile/live/1045_1.m3u8?key=txiptv&amp;playlive=1&amp;authid=0" TargetMode="External"/><Relationship Id="rId869" Type="http://schemas.openxmlformats.org/officeDocument/2006/relationships/hyperlink" Target="http://112.122.32.229:85/tsfile/live/1046_1.m3u8?key=txiptv&amp;playlive=1&amp;authid=0" TargetMode="External"/><Relationship Id="rId870" Type="http://schemas.openxmlformats.org/officeDocument/2006/relationships/hyperlink" Target="http://112.122.32.229:85/tsfile/live/1046_1.m3u8?key=txiptv&amp;playlive=1&amp;authid=0" TargetMode="External"/><Relationship Id="rId871" Type="http://schemas.openxmlformats.org/officeDocument/2006/relationships/hyperlink" Target="http://112.122.32.229:85/tsfile/live/1043_1.m3u8?key=txiptv&amp;playlive=1&amp;authid=0" TargetMode="External"/><Relationship Id="rId872" Type="http://schemas.openxmlformats.org/officeDocument/2006/relationships/hyperlink" Target="http://112.122.32.229:85/tsfile/live/1043_1.m3u8?key=txiptv&amp;playlive=1&amp;authid=0" TargetMode="External"/><Relationship Id="rId873" Type="http://schemas.openxmlformats.org/officeDocument/2006/relationships/hyperlink" Target="http://112.122.32.229:85/tsfile/live/0011_1.m3u8?key=txiptv&amp;playlive=1&amp;authid=0" TargetMode="External"/><Relationship Id="rId874" Type="http://schemas.openxmlformats.org/officeDocument/2006/relationships/hyperlink" Target="http://112.122.32.229:85/tsfile/live/0011_1.m3u8?key=txiptv&amp;playlive=1&amp;authid=0" TargetMode="External"/><Relationship Id="rId875" Type="http://schemas.openxmlformats.org/officeDocument/2006/relationships/hyperlink" Target="http://112.122.32.229:85/tsfile/live/1051_1.m3u8?key=txiptv&amp;playlive=1&amp;authid=0" TargetMode="External"/><Relationship Id="rId876" Type="http://schemas.openxmlformats.org/officeDocument/2006/relationships/hyperlink" Target="http://112.122.32.229:85/tsfile/live/1051_1.m3u8?key=txiptv&amp;playlive=1&amp;authid=0" TargetMode="External"/><Relationship Id="rId877" Type="http://schemas.openxmlformats.org/officeDocument/2006/relationships/hyperlink" Target="http://112.122.32.229:85/tsfile/live/1055_1.m3u8?key=txiptv&amp;playlive=1&amp;authid=0" TargetMode="External"/><Relationship Id="rId878" Type="http://schemas.openxmlformats.org/officeDocument/2006/relationships/hyperlink" Target="http://112.122.32.229:85/tsfile/live/1055_1.m3u8?key=txiptv&amp;playlive=1&amp;authid=0" TargetMode="External"/><Relationship Id="rId879" Type="http://schemas.openxmlformats.org/officeDocument/2006/relationships/hyperlink" Target="http://112.122.32.229:85/tsfile/live/1011_1.m3u8?key=txiptv&amp;playlive=1&amp;authid=0" TargetMode="External"/><Relationship Id="rId880" Type="http://schemas.openxmlformats.org/officeDocument/2006/relationships/hyperlink" Target="http://112.122.32.229:85/tsfile/live/1011_1.m3u8?key=txiptv&amp;playlive=1&amp;authid=0" TargetMode="External"/><Relationship Id="rId881" Type="http://schemas.openxmlformats.org/officeDocument/2006/relationships/hyperlink" Target="http://112.122.32.229:85/tsfile/live/1012_1.m3u8?key=txiptv&amp;playlive=1&amp;authid=0" TargetMode="External"/><Relationship Id="rId882" Type="http://schemas.openxmlformats.org/officeDocument/2006/relationships/hyperlink" Target="http://112.122.32.229:85/tsfile/live/1012_1.m3u8?key=txiptv&amp;playlive=1&amp;authid=0" TargetMode="External"/><Relationship Id="rId883" Type="http://schemas.openxmlformats.org/officeDocument/2006/relationships/hyperlink" Target="http://112.122.32.229:85/tsfile/live/1013_1.m3u8?key=txiptv&amp;playlive=1&amp;authid=0" TargetMode="External"/><Relationship Id="rId884" Type="http://schemas.openxmlformats.org/officeDocument/2006/relationships/hyperlink" Target="http://112.122.32.229:85/tsfile/live/1013_1.m3u8?key=txiptv&amp;playlive=1&amp;authid=0" TargetMode="External"/><Relationship Id="rId885" Type="http://schemas.openxmlformats.org/officeDocument/2006/relationships/hyperlink" Target="http://112.122.32.229:85/tsfile/live/1014_1.m3u8?key=txiptv&amp;playlive=1&amp;authid=0" TargetMode="External"/><Relationship Id="rId886" Type="http://schemas.openxmlformats.org/officeDocument/2006/relationships/hyperlink" Target="http://112.122.32.229:85/tsfile/live/1014_1.m3u8?key=txiptv&amp;playlive=1&amp;authid=0" TargetMode="External"/><Relationship Id="rId887" Type="http://schemas.openxmlformats.org/officeDocument/2006/relationships/hyperlink" Target="http://112.122.32.229:85/tsfile/live/1004_1.m3u8?key=txiptv&amp;playlive=1&amp;authid=0" TargetMode="External"/><Relationship Id="rId888" Type="http://schemas.openxmlformats.org/officeDocument/2006/relationships/hyperlink" Target="http://112.122.32.229:85/tsfile/live/1004_1.m3u8?key=txiptv&amp;playlive=1&amp;authid=0" TargetMode="External"/><Relationship Id="rId889" Type="http://schemas.openxmlformats.org/officeDocument/2006/relationships/hyperlink" Target="http://112.122.32.229:85/tsfile/live/1010_1.m3u8?key=txiptv&amp;playlive=1&amp;authid=0" TargetMode="External"/><Relationship Id="rId890" Type="http://schemas.openxmlformats.org/officeDocument/2006/relationships/hyperlink" Target="http://112.122.32.229:85/tsfile/live/1010_1.m3u8?key=txiptv&amp;playlive=1&amp;authid=0" TargetMode="External"/><Relationship Id="rId891" Type="http://schemas.openxmlformats.org/officeDocument/2006/relationships/hyperlink" Target="http://112.122.32.229:85/tsfile/live/0134_1.m3u8?key=txiptv&amp;playlive=1&amp;authid=0" TargetMode="External"/><Relationship Id="rId892" Type="http://schemas.openxmlformats.org/officeDocument/2006/relationships/hyperlink" Target="http://112.122.32.229:85/tsfile/live/0134_1.m3u8?key=txiptv&amp;playlive=1&amp;authid=0" TargetMode="External"/><Relationship Id="rId893" Type="http://schemas.openxmlformats.org/officeDocument/2006/relationships/hyperlink" Target="http://112.122.32.229:85/tsfile/live/1009_1.m3u8?key=txiptv&amp;playlive=1&amp;authid=0" TargetMode="External"/><Relationship Id="rId894" Type="http://schemas.openxmlformats.org/officeDocument/2006/relationships/hyperlink" Target="http://112.122.32.229:85/tsfile/live/1009_1.m3u8?key=txiptv&amp;playlive=1&amp;authid=0" TargetMode="External"/><Relationship Id="rId895" Type="http://schemas.openxmlformats.org/officeDocument/2006/relationships/hyperlink" Target="http://112.122.32.229:85/tsfile/live/0126_1.m3u8?key=txiptv&amp;playlive=0&amp;authid=0" TargetMode="External"/><Relationship Id="rId896" Type="http://schemas.openxmlformats.org/officeDocument/2006/relationships/hyperlink" Target="http://112.122.32.229:85/tsfile/live/0126_1.m3u8?key=txiptv&amp;playlive=0&amp;authid=0" TargetMode="External"/><Relationship Id="rId897" Type="http://schemas.openxmlformats.org/officeDocument/2006/relationships/hyperlink" Target="http://112.122.33.79:85/tsfile/live/0001_1.m3u8?key=txiptv&amp;playlive=0&amp;authid=0" TargetMode="External"/><Relationship Id="rId898" Type="http://schemas.openxmlformats.org/officeDocument/2006/relationships/hyperlink" Target="http://112.122.33.79:85/tsfile/live/0001_1.m3u8?key=txiptv&amp;playlive=0&amp;authid=0" TargetMode="External"/><Relationship Id="rId899" Type="http://schemas.openxmlformats.org/officeDocument/2006/relationships/hyperlink" Target="http://112.122.33.79:85/tsfile/live/0002_1.m3u8?key=txiptv&amp;playlive=0&amp;authid=0" TargetMode="External"/><Relationship Id="rId900" Type="http://schemas.openxmlformats.org/officeDocument/2006/relationships/hyperlink" Target="http://112.122.33.79:85/tsfile/live/0002_1.m3u8?key=txiptv&amp;playlive=0&amp;authid=0" TargetMode="External"/><Relationship Id="rId901" Type="http://schemas.openxmlformats.org/officeDocument/2006/relationships/hyperlink" Target="http://112.122.33.79:85/tsfile/live/0003_1.m3u8?key=txiptv&amp;playlive=1&amp;authid=0" TargetMode="External"/><Relationship Id="rId902" Type="http://schemas.openxmlformats.org/officeDocument/2006/relationships/hyperlink" Target="http://112.122.33.79:85/tsfile/live/0003_1.m3u8?key=txiptv&amp;playlive=1&amp;authid=0" TargetMode="External"/><Relationship Id="rId903" Type="http://schemas.openxmlformats.org/officeDocument/2006/relationships/hyperlink" Target="http://112.122.33.79:85/tsfile/live/1021_1.m3u8?key=txiptv&amp;playlive=1&amp;authid=0" TargetMode="External"/><Relationship Id="rId904" Type="http://schemas.openxmlformats.org/officeDocument/2006/relationships/hyperlink" Target="http://112.122.33.79:85/tsfile/live/1021_1.m3u8?key=txiptv&amp;playlive=1&amp;authid=0" TargetMode="External"/><Relationship Id="rId905" Type="http://schemas.openxmlformats.org/officeDocument/2006/relationships/hyperlink" Target="http://112.122.33.79:85/tsfile/live/0005_1.m3u8?key=txiptv&amp;playlive=1&amp;authid=0" TargetMode="External"/><Relationship Id="rId906" Type="http://schemas.openxmlformats.org/officeDocument/2006/relationships/hyperlink" Target="http://112.122.33.79:85/tsfile/live/0005_1.m3u8?key=txiptv&amp;playlive=1&amp;authid=0" TargetMode="External"/><Relationship Id="rId907" Type="http://schemas.openxmlformats.org/officeDocument/2006/relationships/hyperlink" Target="http://112.122.33.79:85/tsfile/live/0006_1.m3u8?key=txiptv&amp;playlive=1&amp;authid=0" TargetMode="External"/><Relationship Id="rId908" Type="http://schemas.openxmlformats.org/officeDocument/2006/relationships/hyperlink" Target="http://112.122.33.79:85/tsfile/live/0006_1.m3u8?key=txiptv&amp;playlive=1&amp;authid=0" TargetMode="External"/><Relationship Id="rId909" Type="http://schemas.openxmlformats.org/officeDocument/2006/relationships/hyperlink" Target="http://112.122.33.79:85/tsfile/live/0007_1.m3u8?key=txiptv&amp;playlive=0&amp;authid=0" TargetMode="External"/><Relationship Id="rId910" Type="http://schemas.openxmlformats.org/officeDocument/2006/relationships/hyperlink" Target="http://112.122.33.79:85/tsfile/live/0007_1.m3u8?key=txiptv&amp;playlive=0&amp;authid=0" TargetMode="External"/><Relationship Id="rId911" Type="http://schemas.openxmlformats.org/officeDocument/2006/relationships/hyperlink" Target="http://112.122.33.79:85/tsfile/live/0008_1.m3u8?key=txiptv&amp;playlive=1&amp;authid=0" TargetMode="External"/><Relationship Id="rId912" Type="http://schemas.openxmlformats.org/officeDocument/2006/relationships/hyperlink" Target="http://112.122.33.79:85/tsfile/live/0008_1.m3u8?key=txiptv&amp;playlive=1&amp;authid=0" TargetMode="External"/><Relationship Id="rId913" Type="http://schemas.openxmlformats.org/officeDocument/2006/relationships/hyperlink" Target="http://112.122.33.79:85/tsfile/live/0011_3.m3u8?key=txiptv&amp;playlive=0&amp;authid=0" TargetMode="External"/><Relationship Id="rId914" Type="http://schemas.openxmlformats.org/officeDocument/2006/relationships/hyperlink" Target="http://112.122.33.79:85/tsfile/live/0011_3.m3u8?key=txiptv&amp;playlive=0&amp;authid=0" TargetMode="External"/><Relationship Id="rId915" Type="http://schemas.openxmlformats.org/officeDocument/2006/relationships/hyperlink" Target="http://112.122.33.79:85/tsfile/live/0010_1.m3u8?key=txiptv&amp;playlive=0&amp;authid=0" TargetMode="External"/><Relationship Id="rId916" Type="http://schemas.openxmlformats.org/officeDocument/2006/relationships/hyperlink" Target="http://112.122.33.79:85/tsfile/live/0010_1.m3u8?key=txiptv&amp;playlive=0&amp;authid=0" TargetMode="External"/><Relationship Id="rId917" Type="http://schemas.openxmlformats.org/officeDocument/2006/relationships/hyperlink" Target="http://112.122.33.79:85/tsfile/live/0011_2.m3u8?key=txiptv&amp;playlive=1&amp;authid=0" TargetMode="External"/><Relationship Id="rId918" Type="http://schemas.openxmlformats.org/officeDocument/2006/relationships/hyperlink" Target="http://112.122.33.79:85/tsfile/live/0011_2.m3u8?key=txiptv&amp;playlive=1&amp;authid=0" TargetMode="External"/><Relationship Id="rId919" Type="http://schemas.openxmlformats.org/officeDocument/2006/relationships/hyperlink" Target="http://112.122.33.79:85/tsfile/live/0012_1.m3u8?key=txiptv&amp;playlive=0&amp;authid=0" TargetMode="External"/><Relationship Id="rId920" Type="http://schemas.openxmlformats.org/officeDocument/2006/relationships/hyperlink" Target="http://112.122.33.79:85/tsfile/live/0012_1.m3u8?key=txiptv&amp;playlive=0&amp;authid=0" TargetMode="External"/><Relationship Id="rId921" Type="http://schemas.openxmlformats.org/officeDocument/2006/relationships/hyperlink" Target="http://112.122.33.79:85/tsfile/live/0013_1.m3u8?key=txiptv&amp;playlive=1&amp;authid=0" TargetMode="External"/><Relationship Id="rId922" Type="http://schemas.openxmlformats.org/officeDocument/2006/relationships/hyperlink" Target="http://112.122.33.79:85/tsfile/live/0013_1.m3u8?key=txiptv&amp;playlive=1&amp;authid=0" TargetMode="External"/><Relationship Id="rId923" Type="http://schemas.openxmlformats.org/officeDocument/2006/relationships/hyperlink" Target="http://112.122.33.79:85/tsfile/live/1058_1.m3u8?key=txiptv&amp;playlive=1&amp;authid=0" TargetMode="External"/><Relationship Id="rId924" Type="http://schemas.openxmlformats.org/officeDocument/2006/relationships/hyperlink" Target="http://112.122.33.79:85/tsfile/live/1058_1.m3u8?key=txiptv&amp;playlive=1&amp;authid=0" TargetMode="External"/><Relationship Id="rId925" Type="http://schemas.openxmlformats.org/officeDocument/2006/relationships/hyperlink" Target="http://112.122.33.79:85/tsfile/live/0015_2.m3u8?key=txiptv&amp;playlive=1&amp;authid=0" TargetMode="External"/><Relationship Id="rId926" Type="http://schemas.openxmlformats.org/officeDocument/2006/relationships/hyperlink" Target="http://112.122.33.79:85/tsfile/live/0015_2.m3u8?key=txiptv&amp;playlive=1&amp;authid=0" TargetMode="External"/><Relationship Id="rId927" Type="http://schemas.openxmlformats.org/officeDocument/2006/relationships/hyperlink" Target="http://112.122.33.79:85/tsfile/live/1148_1.m3u8?key=txiptv&amp;playlive=1&amp;authid=0" TargetMode="External"/><Relationship Id="rId928" Type="http://schemas.openxmlformats.org/officeDocument/2006/relationships/hyperlink" Target="http://112.122.33.79:85/tsfile/live/1148_1.m3u8?key=txiptv&amp;playlive=1&amp;authid=0" TargetMode="External"/><Relationship Id="rId929" Type="http://schemas.openxmlformats.org/officeDocument/2006/relationships/hyperlink" Target="http://112.122.33.79:85/tsfile/live/0019_1.m3u8?key=txiptv&amp;playlive=1&amp;authid=0" TargetMode="External"/><Relationship Id="rId930" Type="http://schemas.openxmlformats.org/officeDocument/2006/relationships/hyperlink" Target="http://112.122.33.79:85/tsfile/live/0019_1.m3u8?key=txiptv&amp;playlive=1&amp;authid=0" TargetMode="External"/><Relationship Id="rId931" Type="http://schemas.openxmlformats.org/officeDocument/2006/relationships/hyperlink" Target="http://112.122.33.79:85/tsfile/live/1048_1.m3u8?key=txiptv&amp;playlive=1&amp;authid=0" TargetMode="External"/><Relationship Id="rId932" Type="http://schemas.openxmlformats.org/officeDocument/2006/relationships/hyperlink" Target="http://112.122.33.79:85/tsfile/live/1048_1.m3u8?key=txiptv&amp;playlive=1&amp;authid=0" TargetMode="External"/><Relationship Id="rId933" Type="http://schemas.openxmlformats.org/officeDocument/2006/relationships/hyperlink" Target="http://112.122.33.79:85/tsfile/live/1053_1.m3u8?key=txiptv&amp;playlive=1&amp;authid=0" TargetMode="External"/><Relationship Id="rId934" Type="http://schemas.openxmlformats.org/officeDocument/2006/relationships/hyperlink" Target="http://112.122.33.79:85/tsfile/live/1053_1.m3u8?key=txiptv&amp;playlive=1&amp;authid=0" TargetMode="External"/><Relationship Id="rId935" Type="http://schemas.openxmlformats.org/officeDocument/2006/relationships/hyperlink" Target="http://112.122.33.79:85/tsfile/live/1052_1.m3u8?key=txiptv&amp;playlive=1&amp;authid=0" TargetMode="External"/><Relationship Id="rId936" Type="http://schemas.openxmlformats.org/officeDocument/2006/relationships/hyperlink" Target="http://112.122.33.79:85/tsfile/live/1052_1.m3u8?key=txiptv&amp;playlive=1&amp;authid=0" TargetMode="External"/><Relationship Id="rId937" Type="http://schemas.openxmlformats.org/officeDocument/2006/relationships/hyperlink" Target="http://112.122.33.79:85/tsfile/live/1059_1.m3u8?key=txiptv&amp;playlive=1&amp;authid=0" TargetMode="External"/><Relationship Id="rId938" Type="http://schemas.openxmlformats.org/officeDocument/2006/relationships/hyperlink" Target="http://112.122.33.79:85/tsfile/live/1059_1.m3u8?key=txiptv&amp;playlive=1&amp;authid=0" TargetMode="External"/><Relationship Id="rId939" Type="http://schemas.openxmlformats.org/officeDocument/2006/relationships/hyperlink" Target="http://112.122.33.79:85/tsfile/live/1015_1.m3u8?key=txiptv&amp;playlive=1&amp;authid=0" TargetMode="External"/><Relationship Id="rId940" Type="http://schemas.openxmlformats.org/officeDocument/2006/relationships/hyperlink" Target="http://112.122.33.79:85/tsfile/live/1015_1.m3u8?key=txiptv&amp;playlive=1&amp;authid=0" TargetMode="External"/><Relationship Id="rId941" Type="http://schemas.openxmlformats.org/officeDocument/2006/relationships/hyperlink" Target="http://112.122.33.79:85/tsfile/live/1036_1.m3u8?key=txiptv&amp;playlive=1&amp;authid=0" TargetMode="External"/><Relationship Id="rId942" Type="http://schemas.openxmlformats.org/officeDocument/2006/relationships/hyperlink" Target="http://112.122.33.79:85/tsfile/live/1036_1.m3u8?key=txiptv&amp;playlive=1&amp;authid=0" TargetMode="External"/><Relationship Id="rId943" Type="http://schemas.openxmlformats.org/officeDocument/2006/relationships/hyperlink" Target="http://112.122.33.79:85/tsfile/live/1038_1.m3u8?key=txiptv&amp;playlive=1&amp;authid=0" TargetMode="External"/><Relationship Id="rId944" Type="http://schemas.openxmlformats.org/officeDocument/2006/relationships/hyperlink" Target="http://112.122.33.79:85/tsfile/live/1038_1.m3u8?key=txiptv&amp;playlive=1&amp;authid=0" TargetMode="External"/><Relationship Id="rId945" Type="http://schemas.openxmlformats.org/officeDocument/2006/relationships/hyperlink" Target="http://112.122.33.79:85/tsfile/live/1147_1.m3u8?key=txiptv&amp;playlive=1&amp;authid=0" TargetMode="External"/><Relationship Id="rId946" Type="http://schemas.openxmlformats.org/officeDocument/2006/relationships/hyperlink" Target="http://112.122.33.79:85/tsfile/live/1147_1.m3u8?key=txiptv&amp;playlive=1&amp;authid=0" TargetMode="External"/><Relationship Id="rId947" Type="http://schemas.openxmlformats.org/officeDocument/2006/relationships/hyperlink" Target="http://112.122.33.79:85/tsfile/live/1020_1.m3u8?key=txiptv&amp;playlive=1&amp;authid=0" TargetMode="External"/><Relationship Id="rId948" Type="http://schemas.openxmlformats.org/officeDocument/2006/relationships/hyperlink" Target="http://112.122.33.79:85/tsfile/live/1020_1.m3u8?key=txiptv&amp;playlive=1&amp;authid=0" TargetMode="External"/><Relationship Id="rId949" Type="http://schemas.openxmlformats.org/officeDocument/2006/relationships/hyperlink" Target="http://112.122.33.79:85/tsfile/live/1149_1.m3u8?key=txiptv&amp;playlive=1&amp;authid=0" TargetMode="External"/><Relationship Id="rId950" Type="http://schemas.openxmlformats.org/officeDocument/2006/relationships/hyperlink" Target="http://112.122.33.79:85/tsfile/live/1149_1.m3u8?key=txiptv&amp;playlive=1&amp;authid=0" TargetMode="External"/><Relationship Id="rId951" Type="http://schemas.openxmlformats.org/officeDocument/2006/relationships/hyperlink" Target="http://112.122.33.79:85/tsfile/live/1150_1.m3u8?key=txiptv&amp;playlive=1&amp;authid=0" TargetMode="External"/><Relationship Id="rId952" Type="http://schemas.openxmlformats.org/officeDocument/2006/relationships/hyperlink" Target="http://112.122.33.79:85/tsfile/live/1150_1.m3u8?key=txiptv&amp;playlive=1&amp;authid=0" TargetMode="External"/><Relationship Id="rId953" Type="http://schemas.openxmlformats.org/officeDocument/2006/relationships/hyperlink" Target="http://112.122.33.79:85/tsfile/live/1049_1.m3u8?key=txiptv&amp;playlive=1&amp;authid=0" TargetMode="External"/><Relationship Id="rId954" Type="http://schemas.openxmlformats.org/officeDocument/2006/relationships/hyperlink" Target="http://112.122.33.79:85/tsfile/live/1049_1.m3u8?key=txiptv&amp;playlive=1&amp;authid=0" TargetMode="External"/><Relationship Id="rId955" Type="http://schemas.openxmlformats.org/officeDocument/2006/relationships/hyperlink" Target="http://112.122.33.79:85/tsfile/live/1044_1.m3u8?key=txiptv&amp;playlive=1&amp;authid=0" TargetMode="External"/><Relationship Id="rId956" Type="http://schemas.openxmlformats.org/officeDocument/2006/relationships/hyperlink" Target="http://112.122.33.79:85/tsfile/live/1044_1.m3u8?key=txiptv&amp;playlive=1&amp;authid=0" TargetMode="External"/><Relationship Id="rId957" Type="http://schemas.openxmlformats.org/officeDocument/2006/relationships/hyperlink" Target="http://112.122.33.79:85/tsfile/live/1008_1.m3u8?key=txiptv&amp;playlive=1&amp;authid=0" TargetMode="External"/><Relationship Id="rId958" Type="http://schemas.openxmlformats.org/officeDocument/2006/relationships/hyperlink" Target="http://112.122.33.79:85/tsfile/live/1008_1.m3u8?key=txiptv&amp;playlive=1&amp;authid=0" TargetMode="External"/><Relationship Id="rId959" Type="http://schemas.openxmlformats.org/officeDocument/2006/relationships/hyperlink" Target="http://112.122.33.79:85/tsfile/live/1030_1.m3u8?key=txiptv&amp;playlive=1&amp;authid=0" TargetMode="External"/><Relationship Id="rId960" Type="http://schemas.openxmlformats.org/officeDocument/2006/relationships/hyperlink" Target="http://112.122.33.79:85/tsfile/live/1030_1.m3u8?key=txiptv&amp;playlive=1&amp;authid=0" TargetMode="External"/><Relationship Id="rId961" Type="http://schemas.openxmlformats.org/officeDocument/2006/relationships/hyperlink" Target="http://112.122.33.79:85/tsfile/live/1000_1.m3u8?key=txiptv&amp;playlive=1&amp;authid=0" TargetMode="External"/><Relationship Id="rId962" Type="http://schemas.openxmlformats.org/officeDocument/2006/relationships/hyperlink" Target="http://112.122.33.79:85/tsfile/live/1000_1.m3u8?key=txiptv&amp;playlive=1&amp;authid=0" TargetMode="External"/><Relationship Id="rId963" Type="http://schemas.openxmlformats.org/officeDocument/2006/relationships/hyperlink" Target="http://112.122.33.79:85/tsfile/live/1057_1.m3u8?key=txiptv&amp;playlive=0&amp;authid=0" TargetMode="External"/><Relationship Id="rId964" Type="http://schemas.openxmlformats.org/officeDocument/2006/relationships/hyperlink" Target="http://112.122.33.79:85/tsfile/live/1057_1.m3u8?key=txiptv&amp;playlive=0&amp;authid=0" TargetMode="External"/><Relationship Id="rId965" Type="http://schemas.openxmlformats.org/officeDocument/2006/relationships/hyperlink" Target="http://112.122.33.79:85/tsfile/live/1007_1.m3u8?key=txiptv&amp;playlive=1&amp;authid=0" TargetMode="External"/><Relationship Id="rId966" Type="http://schemas.openxmlformats.org/officeDocument/2006/relationships/hyperlink" Target="http://112.122.33.79:85/tsfile/live/1007_1.m3u8?key=txiptv&amp;playlive=1&amp;authid=0" TargetMode="External"/><Relationship Id="rId967" Type="http://schemas.openxmlformats.org/officeDocument/2006/relationships/hyperlink" Target="http://112.122.33.79:85/tsfile/live/0139_1.m3u8?key=txiptv&amp;playlive=0&amp;authid=0" TargetMode="External"/><Relationship Id="rId968" Type="http://schemas.openxmlformats.org/officeDocument/2006/relationships/hyperlink" Target="http://112.122.33.79:85/tsfile/live/0139_1.m3u8?key=txiptv&amp;playlive=0&amp;authid=0" TargetMode="External"/><Relationship Id="rId969" Type="http://schemas.openxmlformats.org/officeDocument/2006/relationships/hyperlink" Target="http://112.122.33.79:85/tsfile/live/1031_1.m3u8?key=txiptv&amp;playlive=0&amp;authid=0" TargetMode="External"/><Relationship Id="rId970" Type="http://schemas.openxmlformats.org/officeDocument/2006/relationships/hyperlink" Target="http://112.122.33.79:85/tsfile/live/1031_1.m3u8?key=txiptv&amp;playlive=0&amp;authid=0" TargetMode="External"/><Relationship Id="rId971" Type="http://schemas.openxmlformats.org/officeDocument/2006/relationships/hyperlink" Target="http://112.122.33.79:85/tsfile/live/0107_1.m3u8?key=txiptv&amp;playlive=0&amp;authid=0" TargetMode="External"/><Relationship Id="rId972" Type="http://schemas.openxmlformats.org/officeDocument/2006/relationships/hyperlink" Target="http://112.122.33.79:85/tsfile/live/0107_1.m3u8?key=txiptv&amp;playlive=0&amp;authid=0" TargetMode="External"/><Relationship Id="rId973" Type="http://schemas.openxmlformats.org/officeDocument/2006/relationships/hyperlink" Target="http://112.122.33.79:85/tsfile/live/1081_1.m3u8?key=txiptv&amp;playlive=0&amp;authid=0" TargetMode="External"/><Relationship Id="rId974" Type="http://schemas.openxmlformats.org/officeDocument/2006/relationships/hyperlink" Target="http://112.122.33.79:85/tsfile/live/1081_1.m3u8?key=txiptv&amp;playlive=0&amp;authid=0" TargetMode="External"/><Relationship Id="rId975" Type="http://schemas.openxmlformats.org/officeDocument/2006/relationships/hyperlink" Target="http://112.122.33.79:85/tsfile/live/0142_1.m3u8?key=txiptv&amp;playlive=0&amp;authid=0" TargetMode="External"/><Relationship Id="rId976" Type="http://schemas.openxmlformats.org/officeDocument/2006/relationships/hyperlink" Target="http://112.122.33.79:85/tsfile/live/0142_1.m3u8?key=txiptv&amp;playlive=0&amp;authid=0" TargetMode="External"/><Relationship Id="rId977" Type="http://schemas.openxmlformats.org/officeDocument/2006/relationships/hyperlink" Target="http://112.122.33.79:85/tsfile/live/1005_1.m3u8?key=txiptv&amp;playlive=0&amp;authid=0" TargetMode="External"/><Relationship Id="rId978" Type="http://schemas.openxmlformats.org/officeDocument/2006/relationships/hyperlink" Target="http://112.122.33.79:85/tsfile/live/1005_1.m3u8?key=txiptv&amp;playlive=0&amp;authid=0" TargetMode="External"/><Relationship Id="rId979" Type="http://schemas.openxmlformats.org/officeDocument/2006/relationships/hyperlink" Target="http://112.122.33.79:85/tsfile/live/1068_1.m3u8?key=txiptv&amp;playlive=0&amp;authid=0" TargetMode="External"/><Relationship Id="rId980" Type="http://schemas.openxmlformats.org/officeDocument/2006/relationships/hyperlink" Target="http://112.122.33.79:85/tsfile/live/1068_1.m3u8?key=txiptv&amp;playlive=0&amp;authid=0" TargetMode="External"/><Relationship Id="rId981" Type="http://schemas.openxmlformats.org/officeDocument/2006/relationships/hyperlink" Target="http://112.122.33.79:85/tsfile/live/0127_1.m3u8?key=txiptv&amp;playlive=1&amp;authid=0" TargetMode="External"/><Relationship Id="rId982" Type="http://schemas.openxmlformats.org/officeDocument/2006/relationships/hyperlink" Target="http://112.122.33.79:85/tsfile/live/0127_1.m3u8?key=txiptv&amp;playlive=1&amp;authid=0" TargetMode="External"/><Relationship Id="rId983" Type="http://schemas.openxmlformats.org/officeDocument/2006/relationships/hyperlink" Target="http://112.122.33.79:85/tsfile/live/1078_1.m3u8?key=txiptv&amp;playlive=0&amp;authid=0" TargetMode="External"/><Relationship Id="rId984" Type="http://schemas.openxmlformats.org/officeDocument/2006/relationships/hyperlink" Target="http://112.122.33.79:85/tsfile/live/1078_1.m3u8?key=txiptv&amp;playlive=0&amp;authid=0" TargetMode="External"/><Relationship Id="rId985" Type="http://schemas.openxmlformats.org/officeDocument/2006/relationships/hyperlink" Target="http://112.122.33.79:85/tsfile/live/1042_1.m3u8?key=txiptv&amp;playlive=1&amp;authid=0" TargetMode="External"/><Relationship Id="rId986" Type="http://schemas.openxmlformats.org/officeDocument/2006/relationships/hyperlink" Target="http://112.122.33.79:85/tsfile/live/1042_1.m3u8?key=txiptv&amp;playlive=1&amp;authid=0" TargetMode="External"/><Relationship Id="rId987" Type="http://schemas.openxmlformats.org/officeDocument/2006/relationships/hyperlink" Target="http://112.122.33.79:85/tsfile/live/1018_1.m3u8?key=txiptv&amp;playlive=0&amp;authid=0" TargetMode="External"/><Relationship Id="rId988" Type="http://schemas.openxmlformats.org/officeDocument/2006/relationships/hyperlink" Target="http://112.122.33.79:85/tsfile/live/1018_1.m3u8?key=txiptv&amp;playlive=0&amp;authid=0" TargetMode="External"/><Relationship Id="rId989" Type="http://schemas.openxmlformats.org/officeDocument/2006/relationships/hyperlink" Target="http://112.122.33.79:85/tsfile/live/0137_1.m3u8?key=txiptv&amp;playlive=0&amp;authid=0" TargetMode="External"/><Relationship Id="rId990" Type="http://schemas.openxmlformats.org/officeDocument/2006/relationships/hyperlink" Target="http://112.122.33.79:85/tsfile/live/0137_1.m3u8?key=txiptv&amp;playlive=0&amp;authid=0" TargetMode="External"/><Relationship Id="rId991" Type="http://schemas.openxmlformats.org/officeDocument/2006/relationships/hyperlink" Target="http://112.122.33.79:85/tsfile/live/0113_1.m3u8?key=txiptv&amp;playlive=0&amp;authid=0" TargetMode="External"/><Relationship Id="rId992" Type="http://schemas.openxmlformats.org/officeDocument/2006/relationships/hyperlink" Target="http://112.122.33.79:85/tsfile/live/0113_1.m3u8?key=txiptv&amp;playlive=0&amp;authid=0" TargetMode="External"/><Relationship Id="rId993" Type="http://schemas.openxmlformats.org/officeDocument/2006/relationships/hyperlink" Target="http://112.122.33.79:85/tsfile/live/0119_1.m3u8?key=txiptv&amp;playlive=0&amp;authid=0" TargetMode="External"/><Relationship Id="rId994" Type="http://schemas.openxmlformats.org/officeDocument/2006/relationships/hyperlink" Target="http://112.122.33.79:85/tsfile/live/0119_1.m3u8?key=txiptv&amp;playlive=0&amp;authid=0" TargetMode="External"/><Relationship Id="rId995" Type="http://schemas.openxmlformats.org/officeDocument/2006/relationships/hyperlink" Target="http://112.122.33.79:85/tsfile/live/0120_1.m3u8?key=txiptv&amp;playlive=1&amp;authid=0" TargetMode="External"/><Relationship Id="rId996" Type="http://schemas.openxmlformats.org/officeDocument/2006/relationships/hyperlink" Target="http://112.122.33.79:85/tsfile/live/0120_1.m3u8?key=txiptv&amp;playlive=1&amp;authid=0" TargetMode="External"/><Relationship Id="rId997" Type="http://schemas.openxmlformats.org/officeDocument/2006/relationships/hyperlink" Target="http://112.122.33.79:85/tsfile/live/0123_1.m3u8?key=txiptv&amp;playlive=0&amp;authid=0" TargetMode="External"/><Relationship Id="rId998" Type="http://schemas.openxmlformats.org/officeDocument/2006/relationships/hyperlink" Target="http://112.122.33.79:85/tsfile/live/0123_1.m3u8?key=txiptv&amp;playlive=0&amp;authid=0" TargetMode="External"/><Relationship Id="rId999" Type="http://schemas.openxmlformats.org/officeDocument/2006/relationships/hyperlink" Target="http://112.122.33.79:85/tsfile/live/0138_1.m3u8?key=txiptv&amp;playlive=0&amp;authid=0" TargetMode="External"/><Relationship Id="rId1000" Type="http://schemas.openxmlformats.org/officeDocument/2006/relationships/hyperlink" Target="http://112.122.33.79:85/tsfile/live/0138_1.m3u8?key=txiptv&amp;playlive=0&amp;authid=0" TargetMode="External"/><Relationship Id="rId1001" Type="http://schemas.openxmlformats.org/officeDocument/2006/relationships/hyperlink" Target="http://112.122.33.79:85/tsfile/live/0136_1.m3u8?key=txiptv&amp;playlive=0&amp;authid=0" TargetMode="External"/><Relationship Id="rId1002" Type="http://schemas.openxmlformats.org/officeDocument/2006/relationships/hyperlink" Target="http://112.122.33.79:85/tsfile/live/0136_1.m3u8?key=txiptv&amp;playlive=0&amp;authid=0" TargetMode="External"/><Relationship Id="rId1003" Type="http://schemas.openxmlformats.org/officeDocument/2006/relationships/hyperlink" Target="http://112.122.33.79:85/tsfile/live/0121_1.m3u8?key=txiptv&amp;playlive=0&amp;authid=0" TargetMode="External"/><Relationship Id="rId1004" Type="http://schemas.openxmlformats.org/officeDocument/2006/relationships/hyperlink" Target="http://112.122.33.79:85/tsfile/live/0121_1.m3u8?key=txiptv&amp;playlive=0&amp;authid=0" TargetMode="External"/><Relationship Id="rId1005" Type="http://schemas.openxmlformats.org/officeDocument/2006/relationships/hyperlink" Target="http://112.122.33.79:85/tsfile/live/0116_1.m3u8?key=txiptv&amp;playlive=0&amp;authid=0" TargetMode="External"/><Relationship Id="rId1006" Type="http://schemas.openxmlformats.org/officeDocument/2006/relationships/hyperlink" Target="http://112.122.33.79:85/tsfile/live/0116_1.m3u8?key=txiptv&amp;playlive=0&amp;authid=0" TargetMode="External"/><Relationship Id="rId1007" Type="http://schemas.openxmlformats.org/officeDocument/2006/relationships/hyperlink" Target="http://112.122.33.79:85/tsfile/live/1084_1.m3u8?key=txiptv&amp;playlive=0&amp;authid=0" TargetMode="External"/><Relationship Id="rId1008" Type="http://schemas.openxmlformats.org/officeDocument/2006/relationships/hyperlink" Target="http://112.122.33.79:85/tsfile/live/1084_1.m3u8?key=txiptv&amp;playlive=0&amp;authid=0" TargetMode="External"/><Relationship Id="rId1009" Type="http://schemas.openxmlformats.org/officeDocument/2006/relationships/hyperlink" Target="http://112.122.33.79:85/tsfile/live/1006_1.m3u8?key=txiptv&amp;playlive=0&amp;authid=0" TargetMode="External"/><Relationship Id="rId1010" Type="http://schemas.openxmlformats.org/officeDocument/2006/relationships/hyperlink" Target="http://112.122.33.79:85/tsfile/live/1006_1.m3u8?key=txiptv&amp;playlive=0&amp;authid=0" TargetMode="External"/><Relationship Id="rId1011" Type="http://schemas.openxmlformats.org/officeDocument/2006/relationships/hyperlink" Target="http://112.122.33.79:85/tsfile/live/0111_1.m3u8?key=txiptv&amp;playlive=0&amp;authid=0" TargetMode="External"/><Relationship Id="rId1012" Type="http://schemas.openxmlformats.org/officeDocument/2006/relationships/hyperlink" Target="http://112.122.33.79:85/tsfile/live/0111_1.m3u8?key=txiptv&amp;playlive=0&amp;authid=0" TargetMode="External"/><Relationship Id="rId1013" Type="http://schemas.openxmlformats.org/officeDocument/2006/relationships/hyperlink" Target="http://112.122.33.79:85/tsfile/live/0141_1.m3u8?key=txiptv&amp;playlive=0&amp;authid=0" TargetMode="External"/><Relationship Id="rId1014" Type="http://schemas.openxmlformats.org/officeDocument/2006/relationships/hyperlink" Target="http://112.122.33.79:85/tsfile/live/0141_1.m3u8?key=txiptv&amp;playlive=0&amp;authid=0" TargetMode="External"/><Relationship Id="rId1015" Type="http://schemas.openxmlformats.org/officeDocument/2006/relationships/hyperlink" Target="http://112.122.33.79:85/tsfile/live/0112_1.m3u8?key=txiptv&amp;playlive=0&amp;authid=0" TargetMode="External"/><Relationship Id="rId1016" Type="http://schemas.openxmlformats.org/officeDocument/2006/relationships/hyperlink" Target="http://112.122.33.79:85/tsfile/live/0112_1.m3u8?key=txiptv&amp;playlive=0&amp;authid=0" TargetMode="External"/><Relationship Id="rId1017" Type="http://schemas.openxmlformats.org/officeDocument/2006/relationships/hyperlink" Target="http://112.122.33.79:85/tsfile/live/0140_1.m3u8?key=txiptv&amp;playlive=1&amp;authid=0" TargetMode="External"/><Relationship Id="rId1018" Type="http://schemas.openxmlformats.org/officeDocument/2006/relationships/hyperlink" Target="http://112.122.33.79:85/tsfile/live/0140_1.m3u8?key=txiptv&amp;playlive=1&amp;authid=0" TargetMode="External"/><Relationship Id="rId1019" Type="http://schemas.openxmlformats.org/officeDocument/2006/relationships/hyperlink" Target="http://112.122.33.79:85/tsfile/live/0109_1.m3u8?key=txiptv&amp;playlive=1&amp;authid=0" TargetMode="External"/><Relationship Id="rId1020" Type="http://schemas.openxmlformats.org/officeDocument/2006/relationships/hyperlink" Target="http://112.122.33.79:85/tsfile/live/0109_1.m3u8?key=txiptv&amp;playlive=1&amp;authid=0" TargetMode="External"/><Relationship Id="rId1021" Type="http://schemas.openxmlformats.org/officeDocument/2006/relationships/hyperlink" Target="http://112.122.33.79:85/tsfile/live/0115_1.m3u8?key=txiptv&amp;playlive=0&amp;authid=0" TargetMode="External"/><Relationship Id="rId1022" Type="http://schemas.openxmlformats.org/officeDocument/2006/relationships/hyperlink" Target="http://112.122.33.79:85/tsfile/live/0115_1.m3u8?key=txiptv&amp;playlive=0&amp;authid=0" TargetMode="External"/><Relationship Id="rId1023" Type="http://schemas.openxmlformats.org/officeDocument/2006/relationships/hyperlink" Target="http://112.122.33.79:85/tsfile/live/1035_1.m3u8?key=txiptv&amp;playlive=0&amp;authid=0" TargetMode="External"/><Relationship Id="rId1024" Type="http://schemas.openxmlformats.org/officeDocument/2006/relationships/hyperlink" Target="http://112.122.33.79:85/tsfile/live/1035_1.m3u8?key=txiptv&amp;playlive=0&amp;authid=0" TargetMode="External"/><Relationship Id="rId1025" Type="http://schemas.openxmlformats.org/officeDocument/2006/relationships/hyperlink" Target="http://112.122.33.79:85/tsfile/live/1001_1.m3u8?key=txiptv&amp;playlive=1&amp;authid=0" TargetMode="External"/><Relationship Id="rId1026" Type="http://schemas.openxmlformats.org/officeDocument/2006/relationships/hyperlink" Target="http://112.122.33.79:85/tsfile/live/1001_1.m3u8?key=txiptv&amp;playlive=1&amp;authid=0" TargetMode="External"/><Relationship Id="rId1027" Type="http://schemas.openxmlformats.org/officeDocument/2006/relationships/hyperlink" Target="http://112.122.33.79:85/tsfile/live/1002_1.m3u8?key=txiptv&amp;playlive=0&amp;authid=0" TargetMode="External"/><Relationship Id="rId1028" Type="http://schemas.openxmlformats.org/officeDocument/2006/relationships/hyperlink" Target="http://112.122.33.79:85/tsfile/live/1002_1.m3u8?key=txiptv&amp;playlive=0&amp;authid=0" TargetMode="External"/><Relationship Id="rId1029" Type="http://schemas.openxmlformats.org/officeDocument/2006/relationships/hyperlink" Target="http://112.122.33.79:85/tsfile/live/1134_1.m3u8?key=txiptv&amp;playlive=0&amp;authid=0" TargetMode="External"/><Relationship Id="rId1030" Type="http://schemas.openxmlformats.org/officeDocument/2006/relationships/hyperlink" Target="http://112.122.33.79:85/tsfile/live/1134_1.m3u8?key=txiptv&amp;playlive=0&amp;authid=0" TargetMode="External"/><Relationship Id="rId1031" Type="http://schemas.openxmlformats.org/officeDocument/2006/relationships/hyperlink" Target="http://112.122.33.79:85/tsfile/live/1135_1.m3u8?key=txiptv&amp;playlive=0&amp;authid=0" TargetMode="External"/><Relationship Id="rId1032" Type="http://schemas.openxmlformats.org/officeDocument/2006/relationships/hyperlink" Target="http://112.122.33.79:85/tsfile/live/1135_1.m3u8?key=txiptv&amp;playlive=0&amp;authid=0" TargetMode="External"/><Relationship Id="rId1033" Type="http://schemas.openxmlformats.org/officeDocument/2006/relationships/hyperlink" Target="http://112.122.33.79:85/tsfile/live/1003_1.m3u8?key=txiptv&amp;playlive=1&amp;authid=0" TargetMode="External"/><Relationship Id="rId1034" Type="http://schemas.openxmlformats.org/officeDocument/2006/relationships/hyperlink" Target="http://112.122.33.79:85/tsfile/live/1003_1.m3u8?key=txiptv&amp;playlive=1&amp;authid=0" TargetMode="External"/><Relationship Id="rId1035" Type="http://schemas.openxmlformats.org/officeDocument/2006/relationships/hyperlink" Target="http://112.122.33.79:85/tsfile/live/1050_1.m3u8?key=txiptv&amp;playlive=0&amp;authid=0" TargetMode="External"/><Relationship Id="rId1036" Type="http://schemas.openxmlformats.org/officeDocument/2006/relationships/hyperlink" Target="http://112.122.33.79:85/tsfile/live/1050_1.m3u8?key=txiptv&amp;playlive=0&amp;authid=0" TargetMode="External"/><Relationship Id="rId1037" Type="http://schemas.openxmlformats.org/officeDocument/2006/relationships/hyperlink" Target="http://112.122.33.79:85/tsfile/live/1074_1.m3u8?key=txiptv&amp;playlive=0&amp;authid=0" TargetMode="External"/><Relationship Id="rId1038" Type="http://schemas.openxmlformats.org/officeDocument/2006/relationships/hyperlink" Target="http://112.122.33.79:85/tsfile/live/1074_1.m3u8?key=txiptv&amp;playlive=0&amp;authid=0" TargetMode="External"/><Relationship Id="rId1039" Type="http://schemas.openxmlformats.org/officeDocument/2006/relationships/hyperlink" Target="http://112.122.33.79:85/tsfile/live/1047_1.m3u8?key=txiptv&amp;playlive=1&amp;authid=0" TargetMode="External"/><Relationship Id="rId1040" Type="http://schemas.openxmlformats.org/officeDocument/2006/relationships/hyperlink" Target="http://112.122.33.79:85/tsfile/live/1047_1.m3u8?key=txiptv&amp;playlive=1&amp;authid=0" TargetMode="External"/><Relationship Id="rId1041" Type="http://schemas.openxmlformats.org/officeDocument/2006/relationships/hyperlink" Target="http://112.122.33.79:85/tsfile/live/1045_1.m3u8?key=txiptv&amp;playlive=1&amp;authid=0" TargetMode="External"/><Relationship Id="rId1042" Type="http://schemas.openxmlformats.org/officeDocument/2006/relationships/hyperlink" Target="http://112.122.33.79:85/tsfile/live/1045_1.m3u8?key=txiptv&amp;playlive=1&amp;authid=0" TargetMode="External"/><Relationship Id="rId1043" Type="http://schemas.openxmlformats.org/officeDocument/2006/relationships/hyperlink" Target="http://112.122.33.79:85/tsfile/live/1046_1.m3u8?key=txiptv&amp;playlive=1&amp;authid=0" TargetMode="External"/><Relationship Id="rId1044" Type="http://schemas.openxmlformats.org/officeDocument/2006/relationships/hyperlink" Target="http://112.122.33.79:85/tsfile/live/1046_1.m3u8?key=txiptv&amp;playlive=1&amp;authid=0" TargetMode="External"/><Relationship Id="rId1045" Type="http://schemas.openxmlformats.org/officeDocument/2006/relationships/hyperlink" Target="http://112.122.33.79:85/tsfile/live/1043_1.m3u8?key=txiptv&amp;playlive=1&amp;authid=0" TargetMode="External"/><Relationship Id="rId1046" Type="http://schemas.openxmlformats.org/officeDocument/2006/relationships/hyperlink" Target="http://112.122.33.79:85/tsfile/live/1043_1.m3u8?key=txiptv&amp;playlive=1&amp;authid=0" TargetMode="External"/><Relationship Id="rId1047" Type="http://schemas.openxmlformats.org/officeDocument/2006/relationships/hyperlink" Target="http://112.122.33.79:85/tsfile/live/0011_1.m3u8?key=txiptv&amp;playlive=1&amp;authid=0" TargetMode="External"/><Relationship Id="rId1048" Type="http://schemas.openxmlformats.org/officeDocument/2006/relationships/hyperlink" Target="http://112.122.33.79:85/tsfile/live/0011_1.m3u8?key=txiptv&amp;playlive=1&amp;authid=0" TargetMode="External"/><Relationship Id="rId1049" Type="http://schemas.openxmlformats.org/officeDocument/2006/relationships/hyperlink" Target="http://112.122.33.79:85/tsfile/live/1051_1.m3u8?key=txiptv&amp;playlive=1&amp;authid=0" TargetMode="External"/><Relationship Id="rId1050" Type="http://schemas.openxmlformats.org/officeDocument/2006/relationships/hyperlink" Target="http://112.122.33.79:85/tsfile/live/1051_1.m3u8?key=txiptv&amp;playlive=1&amp;authid=0" TargetMode="External"/><Relationship Id="rId1051" Type="http://schemas.openxmlformats.org/officeDocument/2006/relationships/hyperlink" Target="http://112.122.33.79:85/tsfile/live/1055_1.m3u8?key=txiptv&amp;playlive=1&amp;authid=0" TargetMode="External"/><Relationship Id="rId1052" Type="http://schemas.openxmlformats.org/officeDocument/2006/relationships/hyperlink" Target="http://112.122.33.79:85/tsfile/live/1055_1.m3u8?key=txiptv&amp;playlive=1&amp;authid=0" TargetMode="External"/><Relationship Id="rId1053" Type="http://schemas.openxmlformats.org/officeDocument/2006/relationships/hyperlink" Target="http://112.122.33.79:85/tsfile/live/1011_1.m3u8?key=txiptv&amp;playlive=1&amp;authid=0" TargetMode="External"/><Relationship Id="rId1054" Type="http://schemas.openxmlformats.org/officeDocument/2006/relationships/hyperlink" Target="http://112.122.33.79:85/tsfile/live/1011_1.m3u8?key=txiptv&amp;playlive=1&amp;authid=0" TargetMode="External"/><Relationship Id="rId1055" Type="http://schemas.openxmlformats.org/officeDocument/2006/relationships/hyperlink" Target="http://112.122.33.79:85/tsfile/live/1012_1.m3u8?key=txiptv&amp;playlive=1&amp;authid=0" TargetMode="External"/><Relationship Id="rId1056" Type="http://schemas.openxmlformats.org/officeDocument/2006/relationships/hyperlink" Target="http://112.122.33.79:85/tsfile/live/1012_1.m3u8?key=txiptv&amp;playlive=1&amp;authid=0" TargetMode="External"/><Relationship Id="rId1057" Type="http://schemas.openxmlformats.org/officeDocument/2006/relationships/hyperlink" Target="http://112.122.33.79:85/tsfile/live/1013_1.m3u8?key=txiptv&amp;playlive=1&amp;authid=0" TargetMode="External"/><Relationship Id="rId1058" Type="http://schemas.openxmlformats.org/officeDocument/2006/relationships/hyperlink" Target="http://112.122.33.79:85/tsfile/live/1013_1.m3u8?key=txiptv&amp;playlive=1&amp;authid=0" TargetMode="External"/><Relationship Id="rId1059" Type="http://schemas.openxmlformats.org/officeDocument/2006/relationships/hyperlink" Target="http://112.122.33.79:85/tsfile/live/1014_1.m3u8?key=txiptv&amp;playlive=1&amp;authid=0" TargetMode="External"/><Relationship Id="rId1060" Type="http://schemas.openxmlformats.org/officeDocument/2006/relationships/hyperlink" Target="http://112.122.33.79:85/tsfile/live/1014_1.m3u8?key=txiptv&amp;playlive=1&amp;authid=0" TargetMode="External"/><Relationship Id="rId1061" Type="http://schemas.openxmlformats.org/officeDocument/2006/relationships/hyperlink" Target="http://112.122.33.79:85/tsfile/live/1004_1.m3u8?key=txiptv&amp;playlive=1&amp;authid=0" TargetMode="External"/><Relationship Id="rId1062" Type="http://schemas.openxmlformats.org/officeDocument/2006/relationships/hyperlink" Target="http://112.122.33.79:85/tsfile/live/1004_1.m3u8?key=txiptv&amp;playlive=1&amp;authid=0" TargetMode="External"/><Relationship Id="rId1063" Type="http://schemas.openxmlformats.org/officeDocument/2006/relationships/hyperlink" Target="http://112.122.33.79:85/tsfile/live/1010_1.m3u8?key=txiptv&amp;playlive=1&amp;authid=0" TargetMode="External"/><Relationship Id="rId1064" Type="http://schemas.openxmlformats.org/officeDocument/2006/relationships/hyperlink" Target="http://112.122.33.79:85/tsfile/live/1010_1.m3u8?key=txiptv&amp;playlive=1&amp;authid=0" TargetMode="External"/><Relationship Id="rId1065" Type="http://schemas.openxmlformats.org/officeDocument/2006/relationships/hyperlink" Target="http://112.122.33.79:85/tsfile/live/0134_1.m3u8?key=txiptv&amp;playlive=1&amp;authid=0" TargetMode="External"/><Relationship Id="rId1066" Type="http://schemas.openxmlformats.org/officeDocument/2006/relationships/hyperlink" Target="http://112.122.33.79:85/tsfile/live/0134_1.m3u8?key=txiptv&amp;playlive=1&amp;authid=0" TargetMode="External"/><Relationship Id="rId1067" Type="http://schemas.openxmlformats.org/officeDocument/2006/relationships/hyperlink" Target="http://112.122.33.79:85/tsfile/live/1009_1.m3u8?key=txiptv&amp;playlive=1&amp;authid=0" TargetMode="External"/><Relationship Id="rId1068" Type="http://schemas.openxmlformats.org/officeDocument/2006/relationships/hyperlink" Target="http://112.122.33.79:85/tsfile/live/1009_1.m3u8?key=txiptv&amp;playlive=1&amp;authid=0" TargetMode="External"/><Relationship Id="rId1069" Type="http://schemas.openxmlformats.org/officeDocument/2006/relationships/hyperlink" Target="http://112.122.33.79:85/tsfile/live/0126_1.m3u8?key=txiptv&amp;playlive=0&amp;authid=0" TargetMode="External"/><Relationship Id="rId1070" Type="http://schemas.openxmlformats.org/officeDocument/2006/relationships/hyperlink" Target="http://112.122.33.79:85/tsfile/live/0126_1.m3u8?key=txiptv&amp;playlive=0&amp;authid=0" TargetMode="External"/><Relationship Id="rId1071" Type="http://schemas.openxmlformats.org/officeDocument/2006/relationships/hyperlink" Target="http://112.122.33.149:85/tsfile/live/0001_1.m3u8?key=txiptv&amp;playlive=0&amp;authid=0" TargetMode="External"/><Relationship Id="rId1072" Type="http://schemas.openxmlformats.org/officeDocument/2006/relationships/hyperlink" Target="http://112.122.33.149:85/tsfile/live/0001_1.m3u8?key=txiptv&amp;playlive=0&amp;authid=0" TargetMode="External"/><Relationship Id="rId1073" Type="http://schemas.openxmlformats.org/officeDocument/2006/relationships/hyperlink" Target="http://112.122.33.149:85/tsfile/live/0002_1.m3u8?key=txiptv&amp;playlive=0&amp;authid=0" TargetMode="External"/><Relationship Id="rId1074" Type="http://schemas.openxmlformats.org/officeDocument/2006/relationships/hyperlink" Target="http://112.122.33.149:85/tsfile/live/0002_1.m3u8?key=txiptv&amp;playlive=0&amp;authid=0" TargetMode="External"/><Relationship Id="rId1075" Type="http://schemas.openxmlformats.org/officeDocument/2006/relationships/hyperlink" Target="http://112.122.33.149:85/tsfile/live/0003_1.m3u8?key=txiptv&amp;playlive=1&amp;authid=0" TargetMode="External"/><Relationship Id="rId1076" Type="http://schemas.openxmlformats.org/officeDocument/2006/relationships/hyperlink" Target="http://112.122.33.149:85/tsfile/live/0003_1.m3u8?key=txiptv&amp;playlive=1&amp;authid=0" TargetMode="External"/><Relationship Id="rId1077" Type="http://schemas.openxmlformats.org/officeDocument/2006/relationships/hyperlink" Target="http://112.122.33.149:85/tsfile/live/1021_1.m3u8?key=txiptv&amp;playlive=1&amp;authid=0" TargetMode="External"/><Relationship Id="rId1078" Type="http://schemas.openxmlformats.org/officeDocument/2006/relationships/hyperlink" Target="http://112.122.33.149:85/tsfile/live/1021_1.m3u8?key=txiptv&amp;playlive=1&amp;authid=0" TargetMode="External"/><Relationship Id="rId1079" Type="http://schemas.openxmlformats.org/officeDocument/2006/relationships/hyperlink" Target="http://112.122.33.149:85/tsfile/live/0005_1.m3u8?key=txiptv&amp;playlive=1&amp;authid=0" TargetMode="External"/><Relationship Id="rId1080" Type="http://schemas.openxmlformats.org/officeDocument/2006/relationships/hyperlink" Target="http://112.122.33.149:85/tsfile/live/0005_1.m3u8?key=txiptv&amp;playlive=1&amp;authid=0" TargetMode="External"/><Relationship Id="rId1081" Type="http://schemas.openxmlformats.org/officeDocument/2006/relationships/hyperlink" Target="http://112.122.33.149:85/tsfile/live/0006_1.m3u8?key=txiptv&amp;playlive=1&amp;authid=0" TargetMode="External"/><Relationship Id="rId1082" Type="http://schemas.openxmlformats.org/officeDocument/2006/relationships/hyperlink" Target="http://112.122.33.149:85/tsfile/live/0006_1.m3u8?key=txiptv&amp;playlive=1&amp;authid=0" TargetMode="External"/><Relationship Id="rId1083" Type="http://schemas.openxmlformats.org/officeDocument/2006/relationships/hyperlink" Target="http://112.122.33.149:85/tsfile/live/0007_1.m3u8?key=txiptv&amp;playlive=0&amp;authid=0" TargetMode="External"/><Relationship Id="rId1084" Type="http://schemas.openxmlformats.org/officeDocument/2006/relationships/hyperlink" Target="http://112.122.33.149:85/tsfile/live/0007_1.m3u8?key=txiptv&amp;playlive=0&amp;authid=0" TargetMode="External"/><Relationship Id="rId1085" Type="http://schemas.openxmlformats.org/officeDocument/2006/relationships/hyperlink" Target="http://112.122.33.149:85/tsfile/live/0008_1.m3u8?key=txiptv&amp;playlive=1&amp;authid=0" TargetMode="External"/><Relationship Id="rId1086" Type="http://schemas.openxmlformats.org/officeDocument/2006/relationships/hyperlink" Target="http://112.122.33.149:85/tsfile/live/0008_1.m3u8?key=txiptv&amp;playlive=1&amp;authid=0" TargetMode="External"/><Relationship Id="rId1087" Type="http://schemas.openxmlformats.org/officeDocument/2006/relationships/hyperlink" Target="http://112.122.33.149:85/tsfile/live/0011_3.m3u8?key=txiptv&amp;playlive=0&amp;authid=0" TargetMode="External"/><Relationship Id="rId1088" Type="http://schemas.openxmlformats.org/officeDocument/2006/relationships/hyperlink" Target="http://112.122.33.149:85/tsfile/live/0011_3.m3u8?key=txiptv&amp;playlive=0&amp;authid=0" TargetMode="External"/><Relationship Id="rId1089" Type="http://schemas.openxmlformats.org/officeDocument/2006/relationships/hyperlink" Target="http://112.122.33.149:85/tsfile/live/0010_1.m3u8?key=txiptv&amp;playlive=0&amp;authid=0" TargetMode="External"/><Relationship Id="rId1090" Type="http://schemas.openxmlformats.org/officeDocument/2006/relationships/hyperlink" Target="http://112.122.33.149:85/tsfile/live/0010_1.m3u8?key=txiptv&amp;playlive=0&amp;authid=0" TargetMode="External"/><Relationship Id="rId1091" Type="http://schemas.openxmlformats.org/officeDocument/2006/relationships/hyperlink" Target="http://112.122.33.149:85/tsfile/live/0011_2.m3u8?key=txiptv&amp;playlive=1&amp;authid=0" TargetMode="External"/><Relationship Id="rId1092" Type="http://schemas.openxmlformats.org/officeDocument/2006/relationships/hyperlink" Target="http://112.122.33.149:85/tsfile/live/0011_2.m3u8?key=txiptv&amp;playlive=1&amp;authid=0" TargetMode="External"/><Relationship Id="rId1093" Type="http://schemas.openxmlformats.org/officeDocument/2006/relationships/hyperlink" Target="http://112.122.33.149:85/tsfile/live/0012_1.m3u8?key=txiptv&amp;playlive=0&amp;authid=0" TargetMode="External"/><Relationship Id="rId1094" Type="http://schemas.openxmlformats.org/officeDocument/2006/relationships/hyperlink" Target="http://112.122.33.149:85/tsfile/live/0012_1.m3u8?key=txiptv&amp;playlive=0&amp;authid=0" TargetMode="External"/><Relationship Id="rId1095" Type="http://schemas.openxmlformats.org/officeDocument/2006/relationships/hyperlink" Target="http://112.122.33.149:85/tsfile/live/0013_1.m3u8?key=txiptv&amp;playlive=1&amp;authid=0" TargetMode="External"/><Relationship Id="rId1096" Type="http://schemas.openxmlformats.org/officeDocument/2006/relationships/hyperlink" Target="http://112.122.33.149:85/tsfile/live/0013_1.m3u8?key=txiptv&amp;playlive=1&amp;authid=0" TargetMode="External"/><Relationship Id="rId1097" Type="http://schemas.openxmlformats.org/officeDocument/2006/relationships/hyperlink" Target="http://112.122.33.149:85/tsfile/live/1058_1.m3u8?key=txiptv&amp;playlive=1&amp;authid=0" TargetMode="External"/><Relationship Id="rId1098" Type="http://schemas.openxmlformats.org/officeDocument/2006/relationships/hyperlink" Target="http://112.122.33.149:85/tsfile/live/1058_1.m3u8?key=txiptv&amp;playlive=1&amp;authid=0" TargetMode="External"/><Relationship Id="rId1099" Type="http://schemas.openxmlformats.org/officeDocument/2006/relationships/hyperlink" Target="http://112.122.33.149:85/tsfile/live/0015_2.m3u8?key=txiptv&amp;playlive=1&amp;authid=0" TargetMode="External"/><Relationship Id="rId1100" Type="http://schemas.openxmlformats.org/officeDocument/2006/relationships/hyperlink" Target="http://112.122.33.149:85/tsfile/live/0015_2.m3u8?key=txiptv&amp;playlive=1&amp;authid=0" TargetMode="External"/><Relationship Id="rId1101" Type="http://schemas.openxmlformats.org/officeDocument/2006/relationships/hyperlink" Target="http://112.122.33.149:85/tsfile/live/1148_1.m3u8?key=txiptv&amp;playlive=1&amp;authid=0" TargetMode="External"/><Relationship Id="rId1102" Type="http://schemas.openxmlformats.org/officeDocument/2006/relationships/hyperlink" Target="http://112.122.33.149:85/tsfile/live/1148_1.m3u8?key=txiptv&amp;playlive=1&amp;authid=0" TargetMode="External"/><Relationship Id="rId1103" Type="http://schemas.openxmlformats.org/officeDocument/2006/relationships/hyperlink" Target="http://112.122.33.149:85/tsfile/live/0019_1.m3u8?key=txiptv&amp;playlive=1&amp;authid=0" TargetMode="External"/><Relationship Id="rId1104" Type="http://schemas.openxmlformats.org/officeDocument/2006/relationships/hyperlink" Target="http://112.122.33.149:85/tsfile/live/0019_1.m3u8?key=txiptv&amp;playlive=1&amp;authid=0" TargetMode="External"/><Relationship Id="rId1105" Type="http://schemas.openxmlformats.org/officeDocument/2006/relationships/hyperlink" Target="http://112.122.33.149:85/tsfile/live/1048_1.m3u8?key=txiptv&amp;playlive=1&amp;authid=0" TargetMode="External"/><Relationship Id="rId1106" Type="http://schemas.openxmlformats.org/officeDocument/2006/relationships/hyperlink" Target="http://112.122.33.149:85/tsfile/live/1048_1.m3u8?key=txiptv&amp;playlive=1&amp;authid=0" TargetMode="External"/><Relationship Id="rId1107" Type="http://schemas.openxmlformats.org/officeDocument/2006/relationships/hyperlink" Target="http://112.122.33.149:85/tsfile/live/1053_1.m3u8?key=txiptv&amp;playlive=1&amp;authid=0" TargetMode="External"/><Relationship Id="rId1108" Type="http://schemas.openxmlformats.org/officeDocument/2006/relationships/hyperlink" Target="http://112.122.33.149:85/tsfile/live/1053_1.m3u8?key=txiptv&amp;playlive=1&amp;authid=0" TargetMode="External"/><Relationship Id="rId1109" Type="http://schemas.openxmlformats.org/officeDocument/2006/relationships/hyperlink" Target="http://112.122.33.149:85/tsfile/live/1052_1.m3u8?key=txiptv&amp;playlive=1&amp;authid=0" TargetMode="External"/><Relationship Id="rId1110" Type="http://schemas.openxmlformats.org/officeDocument/2006/relationships/hyperlink" Target="http://112.122.33.149:85/tsfile/live/1052_1.m3u8?key=txiptv&amp;playlive=1&amp;authid=0" TargetMode="External"/><Relationship Id="rId1111" Type="http://schemas.openxmlformats.org/officeDocument/2006/relationships/hyperlink" Target="http://112.122.33.149:85/tsfile/live/1059_1.m3u8?key=txiptv&amp;playlive=1&amp;authid=0" TargetMode="External"/><Relationship Id="rId1112" Type="http://schemas.openxmlformats.org/officeDocument/2006/relationships/hyperlink" Target="http://112.122.33.149:85/tsfile/live/1059_1.m3u8?key=txiptv&amp;playlive=1&amp;authid=0" TargetMode="External"/><Relationship Id="rId1113" Type="http://schemas.openxmlformats.org/officeDocument/2006/relationships/hyperlink" Target="http://112.122.33.149:85/tsfile/live/1015_1.m3u8?key=txiptv&amp;playlive=1&amp;authid=0" TargetMode="External"/><Relationship Id="rId1114" Type="http://schemas.openxmlformats.org/officeDocument/2006/relationships/hyperlink" Target="http://112.122.33.149:85/tsfile/live/1015_1.m3u8?key=txiptv&amp;playlive=1&amp;authid=0" TargetMode="External"/><Relationship Id="rId1115" Type="http://schemas.openxmlformats.org/officeDocument/2006/relationships/hyperlink" Target="http://112.122.33.149:85/tsfile/live/1036_1.m3u8?key=txiptv&amp;playlive=1&amp;authid=0" TargetMode="External"/><Relationship Id="rId1116" Type="http://schemas.openxmlformats.org/officeDocument/2006/relationships/hyperlink" Target="http://112.122.33.149:85/tsfile/live/1036_1.m3u8?key=txiptv&amp;playlive=1&amp;authid=0" TargetMode="External"/><Relationship Id="rId1117" Type="http://schemas.openxmlformats.org/officeDocument/2006/relationships/hyperlink" Target="http://112.122.33.149:85/tsfile/live/1038_1.m3u8?key=txiptv&amp;playlive=1&amp;authid=0" TargetMode="External"/><Relationship Id="rId1118" Type="http://schemas.openxmlformats.org/officeDocument/2006/relationships/hyperlink" Target="http://112.122.33.149:85/tsfile/live/1038_1.m3u8?key=txiptv&amp;playlive=1&amp;authid=0" TargetMode="External"/><Relationship Id="rId1119" Type="http://schemas.openxmlformats.org/officeDocument/2006/relationships/hyperlink" Target="http://112.122.33.149:85/tsfile/live/1147_1.m3u8?key=txiptv&amp;playlive=1&amp;authid=0" TargetMode="External"/><Relationship Id="rId1120" Type="http://schemas.openxmlformats.org/officeDocument/2006/relationships/hyperlink" Target="http://112.122.33.149:85/tsfile/live/1147_1.m3u8?key=txiptv&amp;playlive=1&amp;authid=0" TargetMode="External"/><Relationship Id="rId1121" Type="http://schemas.openxmlformats.org/officeDocument/2006/relationships/hyperlink" Target="http://112.122.33.149:85/tsfile/live/1020_1.m3u8?key=txiptv&amp;playlive=1&amp;authid=0" TargetMode="External"/><Relationship Id="rId1122" Type="http://schemas.openxmlformats.org/officeDocument/2006/relationships/hyperlink" Target="http://112.122.33.149:85/tsfile/live/1020_1.m3u8?key=txiptv&amp;playlive=1&amp;authid=0" TargetMode="External"/><Relationship Id="rId1123" Type="http://schemas.openxmlformats.org/officeDocument/2006/relationships/hyperlink" Target="http://112.122.33.149:85/tsfile/live/1149_1.m3u8?key=txiptv&amp;playlive=1&amp;authid=0" TargetMode="External"/><Relationship Id="rId1124" Type="http://schemas.openxmlformats.org/officeDocument/2006/relationships/hyperlink" Target="http://112.122.33.149:85/tsfile/live/1149_1.m3u8?key=txiptv&amp;playlive=1&amp;authid=0" TargetMode="External"/><Relationship Id="rId1125" Type="http://schemas.openxmlformats.org/officeDocument/2006/relationships/hyperlink" Target="http://112.122.33.149:85/tsfile/live/1150_1.m3u8?key=txiptv&amp;playlive=1&amp;authid=0" TargetMode="External"/><Relationship Id="rId1126" Type="http://schemas.openxmlformats.org/officeDocument/2006/relationships/hyperlink" Target="http://112.122.33.149:85/tsfile/live/1150_1.m3u8?key=txiptv&amp;playlive=1&amp;authid=0" TargetMode="External"/><Relationship Id="rId1127" Type="http://schemas.openxmlformats.org/officeDocument/2006/relationships/hyperlink" Target="http://112.122.33.149:85/tsfile/live/1049_1.m3u8?key=txiptv&amp;playlive=1&amp;authid=0" TargetMode="External"/><Relationship Id="rId1128" Type="http://schemas.openxmlformats.org/officeDocument/2006/relationships/hyperlink" Target="http://112.122.33.149:85/tsfile/live/1049_1.m3u8?key=txiptv&amp;playlive=1&amp;authid=0" TargetMode="External"/><Relationship Id="rId1129" Type="http://schemas.openxmlformats.org/officeDocument/2006/relationships/hyperlink" Target="http://112.122.33.149:85/tsfile/live/1044_1.m3u8?key=txiptv&amp;playlive=1&amp;authid=0" TargetMode="External"/><Relationship Id="rId1130" Type="http://schemas.openxmlformats.org/officeDocument/2006/relationships/hyperlink" Target="http://112.122.33.149:85/tsfile/live/1044_1.m3u8?key=txiptv&amp;playlive=1&amp;authid=0" TargetMode="External"/><Relationship Id="rId1131" Type="http://schemas.openxmlformats.org/officeDocument/2006/relationships/hyperlink" Target="http://112.122.33.149:85/tsfile/live/1008_1.m3u8?key=txiptv&amp;playlive=1&amp;authid=0" TargetMode="External"/><Relationship Id="rId1132" Type="http://schemas.openxmlformats.org/officeDocument/2006/relationships/hyperlink" Target="http://112.122.33.149:85/tsfile/live/1008_1.m3u8?key=txiptv&amp;playlive=1&amp;authid=0" TargetMode="External"/><Relationship Id="rId1133" Type="http://schemas.openxmlformats.org/officeDocument/2006/relationships/hyperlink" Target="http://112.122.33.149:85/tsfile/live/1030_1.m3u8?key=txiptv&amp;playlive=1&amp;authid=0" TargetMode="External"/><Relationship Id="rId1134" Type="http://schemas.openxmlformats.org/officeDocument/2006/relationships/hyperlink" Target="http://112.122.33.149:85/tsfile/live/1030_1.m3u8?key=txiptv&amp;playlive=1&amp;authid=0" TargetMode="External"/><Relationship Id="rId1135" Type="http://schemas.openxmlformats.org/officeDocument/2006/relationships/hyperlink" Target="http://112.122.33.149:85/tsfile/live/1000_1.m3u8?key=txiptv&amp;playlive=1&amp;authid=0" TargetMode="External"/><Relationship Id="rId1136" Type="http://schemas.openxmlformats.org/officeDocument/2006/relationships/hyperlink" Target="http://112.122.33.149:85/tsfile/live/1000_1.m3u8?key=txiptv&amp;playlive=1&amp;authid=0" TargetMode="External"/><Relationship Id="rId1137" Type="http://schemas.openxmlformats.org/officeDocument/2006/relationships/hyperlink" Target="http://112.122.33.149:85/tsfile/live/1057_1.m3u8?key=txiptv&amp;playlive=0&amp;authid=0" TargetMode="External"/><Relationship Id="rId1138" Type="http://schemas.openxmlformats.org/officeDocument/2006/relationships/hyperlink" Target="http://112.122.33.149:85/tsfile/live/1057_1.m3u8?key=txiptv&amp;playlive=0&amp;authid=0" TargetMode="External"/><Relationship Id="rId1139" Type="http://schemas.openxmlformats.org/officeDocument/2006/relationships/hyperlink" Target="http://112.122.33.149:85/tsfile/live/1007_1.m3u8?key=txiptv&amp;playlive=1&amp;authid=0" TargetMode="External"/><Relationship Id="rId1140" Type="http://schemas.openxmlformats.org/officeDocument/2006/relationships/hyperlink" Target="http://112.122.33.149:85/tsfile/live/1007_1.m3u8?key=txiptv&amp;playlive=1&amp;authid=0" TargetMode="External"/><Relationship Id="rId1141" Type="http://schemas.openxmlformats.org/officeDocument/2006/relationships/hyperlink" Target="http://112.122.33.149:85/tsfile/live/0139_1.m3u8?key=txiptv&amp;playlive=0&amp;authid=0" TargetMode="External"/><Relationship Id="rId1142" Type="http://schemas.openxmlformats.org/officeDocument/2006/relationships/hyperlink" Target="http://112.122.33.149:85/tsfile/live/0139_1.m3u8?key=txiptv&amp;playlive=0&amp;authid=0" TargetMode="External"/><Relationship Id="rId1143" Type="http://schemas.openxmlformats.org/officeDocument/2006/relationships/hyperlink" Target="http://112.122.33.149:85/tsfile/live/1031_1.m3u8?key=txiptv&amp;playlive=0&amp;authid=0" TargetMode="External"/><Relationship Id="rId1144" Type="http://schemas.openxmlformats.org/officeDocument/2006/relationships/hyperlink" Target="http://112.122.33.149:85/tsfile/live/1031_1.m3u8?key=txiptv&amp;playlive=0&amp;authid=0" TargetMode="External"/><Relationship Id="rId1145" Type="http://schemas.openxmlformats.org/officeDocument/2006/relationships/hyperlink" Target="http://112.122.33.149:85/tsfile/live/0107_1.m3u8?key=txiptv&amp;playlive=0&amp;authid=0" TargetMode="External"/><Relationship Id="rId1146" Type="http://schemas.openxmlformats.org/officeDocument/2006/relationships/hyperlink" Target="http://112.122.33.149:85/tsfile/live/0107_1.m3u8?key=txiptv&amp;playlive=0&amp;authid=0" TargetMode="External"/><Relationship Id="rId1147" Type="http://schemas.openxmlformats.org/officeDocument/2006/relationships/hyperlink" Target="http://112.122.33.149:85/tsfile/live/1081_1.m3u8?key=txiptv&amp;playlive=0&amp;authid=0" TargetMode="External"/><Relationship Id="rId1148" Type="http://schemas.openxmlformats.org/officeDocument/2006/relationships/hyperlink" Target="http://112.122.33.149:85/tsfile/live/1081_1.m3u8?key=txiptv&amp;playlive=0&amp;authid=0" TargetMode="External"/><Relationship Id="rId1149" Type="http://schemas.openxmlformats.org/officeDocument/2006/relationships/hyperlink" Target="http://112.122.33.149:85/tsfile/live/0142_1.m3u8?key=txiptv&amp;playlive=0&amp;authid=0" TargetMode="External"/><Relationship Id="rId1150" Type="http://schemas.openxmlformats.org/officeDocument/2006/relationships/hyperlink" Target="http://112.122.33.149:85/tsfile/live/0142_1.m3u8?key=txiptv&amp;playlive=0&amp;authid=0" TargetMode="External"/><Relationship Id="rId1151" Type="http://schemas.openxmlformats.org/officeDocument/2006/relationships/hyperlink" Target="http://112.122.33.149:85/tsfile/live/1005_1.m3u8?key=txiptv&amp;playlive=0&amp;authid=0" TargetMode="External"/><Relationship Id="rId1152" Type="http://schemas.openxmlformats.org/officeDocument/2006/relationships/hyperlink" Target="http://112.122.33.149:85/tsfile/live/1005_1.m3u8?key=txiptv&amp;playlive=0&amp;authid=0" TargetMode="External"/><Relationship Id="rId1153" Type="http://schemas.openxmlformats.org/officeDocument/2006/relationships/hyperlink" Target="http://112.122.33.149:85/tsfile/live/1068_1.m3u8?key=txiptv&amp;playlive=0&amp;authid=0" TargetMode="External"/><Relationship Id="rId1154" Type="http://schemas.openxmlformats.org/officeDocument/2006/relationships/hyperlink" Target="http://112.122.33.149:85/tsfile/live/1068_1.m3u8?key=txiptv&amp;playlive=0&amp;authid=0" TargetMode="External"/><Relationship Id="rId1155" Type="http://schemas.openxmlformats.org/officeDocument/2006/relationships/hyperlink" Target="http://112.122.33.149:85/tsfile/live/0127_1.m3u8?key=txiptv&amp;playlive=1&amp;authid=0" TargetMode="External"/><Relationship Id="rId1156" Type="http://schemas.openxmlformats.org/officeDocument/2006/relationships/hyperlink" Target="http://112.122.33.149:85/tsfile/live/0127_1.m3u8?key=txiptv&amp;playlive=1&amp;authid=0" TargetMode="External"/><Relationship Id="rId1157" Type="http://schemas.openxmlformats.org/officeDocument/2006/relationships/hyperlink" Target="http://112.122.33.149:85/tsfile/live/1078_1.m3u8?key=txiptv&amp;playlive=0&amp;authid=0" TargetMode="External"/><Relationship Id="rId1158" Type="http://schemas.openxmlformats.org/officeDocument/2006/relationships/hyperlink" Target="http://112.122.33.149:85/tsfile/live/1078_1.m3u8?key=txiptv&amp;playlive=0&amp;authid=0" TargetMode="External"/><Relationship Id="rId1159" Type="http://schemas.openxmlformats.org/officeDocument/2006/relationships/hyperlink" Target="http://112.122.33.149:85/tsfile/live/1042_1.m3u8?key=txiptv&amp;playlive=1&amp;authid=0" TargetMode="External"/><Relationship Id="rId1160" Type="http://schemas.openxmlformats.org/officeDocument/2006/relationships/hyperlink" Target="http://112.122.33.149:85/tsfile/live/1042_1.m3u8?key=txiptv&amp;playlive=1&amp;authid=0" TargetMode="External"/><Relationship Id="rId1161" Type="http://schemas.openxmlformats.org/officeDocument/2006/relationships/hyperlink" Target="http://112.122.33.149:85/tsfile/live/1018_1.m3u8?key=txiptv&amp;playlive=0&amp;authid=0" TargetMode="External"/><Relationship Id="rId1162" Type="http://schemas.openxmlformats.org/officeDocument/2006/relationships/hyperlink" Target="http://112.122.33.149:85/tsfile/live/1018_1.m3u8?key=txiptv&amp;playlive=0&amp;authid=0" TargetMode="External"/><Relationship Id="rId1163" Type="http://schemas.openxmlformats.org/officeDocument/2006/relationships/hyperlink" Target="http://112.122.33.149:85/tsfile/live/0137_1.m3u8?key=txiptv&amp;playlive=0&amp;authid=0" TargetMode="External"/><Relationship Id="rId1164" Type="http://schemas.openxmlformats.org/officeDocument/2006/relationships/hyperlink" Target="http://112.122.33.149:85/tsfile/live/0137_1.m3u8?key=txiptv&amp;playlive=0&amp;authid=0" TargetMode="External"/><Relationship Id="rId1165" Type="http://schemas.openxmlformats.org/officeDocument/2006/relationships/hyperlink" Target="http://112.122.33.149:85/tsfile/live/0113_1.m3u8?key=txiptv&amp;playlive=0&amp;authid=0" TargetMode="External"/><Relationship Id="rId1166" Type="http://schemas.openxmlformats.org/officeDocument/2006/relationships/hyperlink" Target="http://112.122.33.149:85/tsfile/live/0113_1.m3u8?key=txiptv&amp;playlive=0&amp;authid=0" TargetMode="External"/><Relationship Id="rId1167" Type="http://schemas.openxmlformats.org/officeDocument/2006/relationships/hyperlink" Target="http://112.122.33.149:85/tsfile/live/0119_1.m3u8?key=txiptv&amp;playlive=0&amp;authid=0" TargetMode="External"/><Relationship Id="rId1168" Type="http://schemas.openxmlformats.org/officeDocument/2006/relationships/hyperlink" Target="http://112.122.33.149:85/tsfile/live/0119_1.m3u8?key=txiptv&amp;playlive=0&amp;authid=0" TargetMode="External"/><Relationship Id="rId1169" Type="http://schemas.openxmlformats.org/officeDocument/2006/relationships/hyperlink" Target="http://112.122.33.149:85/tsfile/live/0120_1.m3u8?key=txiptv&amp;playlive=1&amp;authid=0" TargetMode="External"/><Relationship Id="rId1170" Type="http://schemas.openxmlformats.org/officeDocument/2006/relationships/hyperlink" Target="http://112.122.33.149:85/tsfile/live/0120_1.m3u8?key=txiptv&amp;playlive=1&amp;authid=0" TargetMode="External"/><Relationship Id="rId1171" Type="http://schemas.openxmlformats.org/officeDocument/2006/relationships/hyperlink" Target="http://112.122.33.149:85/tsfile/live/0123_1.m3u8?key=txiptv&amp;playlive=0&amp;authid=0" TargetMode="External"/><Relationship Id="rId1172" Type="http://schemas.openxmlformats.org/officeDocument/2006/relationships/hyperlink" Target="http://112.122.33.149:85/tsfile/live/0123_1.m3u8?key=txiptv&amp;playlive=0&amp;authid=0" TargetMode="External"/><Relationship Id="rId1173" Type="http://schemas.openxmlformats.org/officeDocument/2006/relationships/hyperlink" Target="http://112.122.33.149:85/tsfile/live/0138_1.m3u8?key=txiptv&amp;playlive=0&amp;authid=0" TargetMode="External"/><Relationship Id="rId1174" Type="http://schemas.openxmlformats.org/officeDocument/2006/relationships/hyperlink" Target="http://112.122.33.149:85/tsfile/live/0138_1.m3u8?key=txiptv&amp;playlive=0&amp;authid=0" TargetMode="External"/><Relationship Id="rId1175" Type="http://schemas.openxmlformats.org/officeDocument/2006/relationships/hyperlink" Target="http://112.122.33.149:85/tsfile/live/0136_1.m3u8?key=txiptv&amp;playlive=0&amp;authid=0" TargetMode="External"/><Relationship Id="rId1176" Type="http://schemas.openxmlformats.org/officeDocument/2006/relationships/hyperlink" Target="http://112.122.33.149:85/tsfile/live/0136_1.m3u8?key=txiptv&amp;playlive=0&amp;authid=0" TargetMode="External"/><Relationship Id="rId1177" Type="http://schemas.openxmlformats.org/officeDocument/2006/relationships/hyperlink" Target="http://112.122.33.149:85/tsfile/live/0121_1.m3u8?key=txiptv&amp;playlive=0&amp;authid=0" TargetMode="External"/><Relationship Id="rId1178" Type="http://schemas.openxmlformats.org/officeDocument/2006/relationships/hyperlink" Target="http://112.122.33.149:85/tsfile/live/0121_1.m3u8?key=txiptv&amp;playlive=0&amp;authid=0" TargetMode="External"/><Relationship Id="rId1179" Type="http://schemas.openxmlformats.org/officeDocument/2006/relationships/hyperlink" Target="http://112.122.33.149:85/tsfile/live/0116_1.m3u8?key=txiptv&amp;playlive=0&amp;authid=0" TargetMode="External"/><Relationship Id="rId1180" Type="http://schemas.openxmlformats.org/officeDocument/2006/relationships/hyperlink" Target="http://112.122.33.149:85/tsfile/live/0116_1.m3u8?key=txiptv&amp;playlive=0&amp;authid=0" TargetMode="External"/><Relationship Id="rId1181" Type="http://schemas.openxmlformats.org/officeDocument/2006/relationships/hyperlink" Target="http://112.122.33.149:85/tsfile/live/1084_1.m3u8?key=txiptv&amp;playlive=0&amp;authid=0" TargetMode="External"/><Relationship Id="rId1182" Type="http://schemas.openxmlformats.org/officeDocument/2006/relationships/hyperlink" Target="http://112.122.33.149:85/tsfile/live/1084_1.m3u8?key=txiptv&amp;playlive=0&amp;authid=0" TargetMode="External"/><Relationship Id="rId1183" Type="http://schemas.openxmlformats.org/officeDocument/2006/relationships/hyperlink" Target="http://112.122.33.149:85/tsfile/live/1006_1.m3u8?key=txiptv&amp;playlive=0&amp;authid=0" TargetMode="External"/><Relationship Id="rId1184" Type="http://schemas.openxmlformats.org/officeDocument/2006/relationships/hyperlink" Target="http://112.122.33.149:85/tsfile/live/1006_1.m3u8?key=txiptv&amp;playlive=0&amp;authid=0" TargetMode="External"/><Relationship Id="rId1185" Type="http://schemas.openxmlformats.org/officeDocument/2006/relationships/hyperlink" Target="http://112.122.33.149:85/tsfile/live/0111_1.m3u8?key=txiptv&amp;playlive=0&amp;authid=0" TargetMode="External"/><Relationship Id="rId1186" Type="http://schemas.openxmlformats.org/officeDocument/2006/relationships/hyperlink" Target="http://112.122.33.149:85/tsfile/live/0111_1.m3u8?key=txiptv&amp;playlive=0&amp;authid=0" TargetMode="External"/><Relationship Id="rId1187" Type="http://schemas.openxmlformats.org/officeDocument/2006/relationships/hyperlink" Target="http://112.122.33.149:85/tsfile/live/0141_1.m3u8?key=txiptv&amp;playlive=0&amp;authid=0" TargetMode="External"/><Relationship Id="rId1188" Type="http://schemas.openxmlformats.org/officeDocument/2006/relationships/hyperlink" Target="http://112.122.33.149:85/tsfile/live/0141_1.m3u8?key=txiptv&amp;playlive=0&amp;authid=0" TargetMode="External"/><Relationship Id="rId1189" Type="http://schemas.openxmlformats.org/officeDocument/2006/relationships/hyperlink" Target="http://112.122.33.149:85/tsfile/live/0112_1.m3u8?key=txiptv&amp;playlive=0&amp;authid=0" TargetMode="External"/><Relationship Id="rId1190" Type="http://schemas.openxmlformats.org/officeDocument/2006/relationships/hyperlink" Target="http://112.122.33.149:85/tsfile/live/0112_1.m3u8?key=txiptv&amp;playlive=0&amp;authid=0" TargetMode="External"/><Relationship Id="rId1191" Type="http://schemas.openxmlformats.org/officeDocument/2006/relationships/hyperlink" Target="http://112.122.33.149:85/tsfile/live/0140_1.m3u8?key=txiptv&amp;playlive=1&amp;authid=0" TargetMode="External"/><Relationship Id="rId1192" Type="http://schemas.openxmlformats.org/officeDocument/2006/relationships/hyperlink" Target="http://112.122.33.149:85/tsfile/live/0140_1.m3u8?key=txiptv&amp;playlive=1&amp;authid=0" TargetMode="External"/><Relationship Id="rId1193" Type="http://schemas.openxmlformats.org/officeDocument/2006/relationships/hyperlink" Target="http://112.122.33.149:85/tsfile/live/0109_1.m3u8?key=txiptv&amp;playlive=1&amp;authid=0" TargetMode="External"/><Relationship Id="rId1194" Type="http://schemas.openxmlformats.org/officeDocument/2006/relationships/hyperlink" Target="http://112.122.33.149:85/tsfile/live/0109_1.m3u8?key=txiptv&amp;playlive=1&amp;authid=0" TargetMode="External"/><Relationship Id="rId1195" Type="http://schemas.openxmlformats.org/officeDocument/2006/relationships/hyperlink" Target="http://112.122.33.149:85/tsfile/live/0115_1.m3u8?key=txiptv&amp;playlive=0&amp;authid=0" TargetMode="External"/><Relationship Id="rId1196" Type="http://schemas.openxmlformats.org/officeDocument/2006/relationships/hyperlink" Target="http://112.122.33.149:85/tsfile/live/0115_1.m3u8?key=txiptv&amp;playlive=0&amp;authid=0" TargetMode="External"/><Relationship Id="rId1197" Type="http://schemas.openxmlformats.org/officeDocument/2006/relationships/hyperlink" Target="http://112.122.33.149:85/tsfile/live/1035_1.m3u8?key=txiptv&amp;playlive=0&amp;authid=0" TargetMode="External"/><Relationship Id="rId1198" Type="http://schemas.openxmlformats.org/officeDocument/2006/relationships/hyperlink" Target="http://112.122.33.149:85/tsfile/live/1035_1.m3u8?key=txiptv&amp;playlive=0&amp;authid=0" TargetMode="External"/><Relationship Id="rId1199" Type="http://schemas.openxmlformats.org/officeDocument/2006/relationships/hyperlink" Target="http://112.122.33.149:85/tsfile/live/1001_1.m3u8?key=txiptv&amp;playlive=1&amp;authid=0" TargetMode="External"/><Relationship Id="rId1200" Type="http://schemas.openxmlformats.org/officeDocument/2006/relationships/hyperlink" Target="http://112.122.33.149:85/tsfile/live/1001_1.m3u8?key=txiptv&amp;playlive=1&amp;authid=0" TargetMode="External"/><Relationship Id="rId1201" Type="http://schemas.openxmlformats.org/officeDocument/2006/relationships/hyperlink" Target="http://112.122.33.149:85/tsfile/live/1002_1.m3u8?key=txiptv&amp;playlive=0&amp;authid=0" TargetMode="External"/><Relationship Id="rId1202" Type="http://schemas.openxmlformats.org/officeDocument/2006/relationships/hyperlink" Target="http://112.122.33.149:85/tsfile/live/1002_1.m3u8?key=txiptv&amp;playlive=0&amp;authid=0" TargetMode="External"/><Relationship Id="rId1203" Type="http://schemas.openxmlformats.org/officeDocument/2006/relationships/hyperlink" Target="http://112.122.33.149:85/tsfile/live/1134_1.m3u8?key=txiptv&amp;playlive=0&amp;authid=0" TargetMode="External"/><Relationship Id="rId1204" Type="http://schemas.openxmlformats.org/officeDocument/2006/relationships/hyperlink" Target="http://112.122.33.149:85/tsfile/live/1134_1.m3u8?key=txiptv&amp;playlive=0&amp;authid=0" TargetMode="External"/><Relationship Id="rId1205" Type="http://schemas.openxmlformats.org/officeDocument/2006/relationships/hyperlink" Target="http://112.122.33.149:85/tsfile/live/1135_1.m3u8?key=txiptv&amp;playlive=0&amp;authid=0" TargetMode="External"/><Relationship Id="rId1206" Type="http://schemas.openxmlformats.org/officeDocument/2006/relationships/hyperlink" Target="http://112.122.33.149:85/tsfile/live/1135_1.m3u8?key=txiptv&amp;playlive=0&amp;authid=0" TargetMode="External"/><Relationship Id="rId1207" Type="http://schemas.openxmlformats.org/officeDocument/2006/relationships/hyperlink" Target="http://112.122.33.149:85/tsfile/live/1003_1.m3u8?key=txiptv&amp;playlive=1&amp;authid=0" TargetMode="External"/><Relationship Id="rId1208" Type="http://schemas.openxmlformats.org/officeDocument/2006/relationships/hyperlink" Target="http://112.122.33.149:85/tsfile/live/1003_1.m3u8?key=txiptv&amp;playlive=1&amp;authid=0" TargetMode="External"/><Relationship Id="rId1209" Type="http://schemas.openxmlformats.org/officeDocument/2006/relationships/hyperlink" Target="http://112.122.33.149:85/tsfile/live/1050_1.m3u8?key=txiptv&amp;playlive=0&amp;authid=0" TargetMode="External"/><Relationship Id="rId1210" Type="http://schemas.openxmlformats.org/officeDocument/2006/relationships/hyperlink" Target="http://112.122.33.149:85/tsfile/live/1050_1.m3u8?key=txiptv&amp;playlive=0&amp;authid=0" TargetMode="External"/><Relationship Id="rId1211" Type="http://schemas.openxmlformats.org/officeDocument/2006/relationships/hyperlink" Target="http://112.122.33.149:85/tsfile/live/1074_1.m3u8?key=txiptv&amp;playlive=0&amp;authid=0" TargetMode="External"/><Relationship Id="rId1212" Type="http://schemas.openxmlformats.org/officeDocument/2006/relationships/hyperlink" Target="http://112.122.33.149:85/tsfile/live/1074_1.m3u8?key=txiptv&amp;playlive=0&amp;authid=0" TargetMode="External"/><Relationship Id="rId1213" Type="http://schemas.openxmlformats.org/officeDocument/2006/relationships/hyperlink" Target="http://112.122.33.149:85/tsfile/live/1047_1.m3u8?key=txiptv&amp;playlive=1&amp;authid=0" TargetMode="External"/><Relationship Id="rId1214" Type="http://schemas.openxmlformats.org/officeDocument/2006/relationships/hyperlink" Target="http://112.122.33.149:85/tsfile/live/1047_1.m3u8?key=txiptv&amp;playlive=1&amp;authid=0" TargetMode="External"/><Relationship Id="rId1215" Type="http://schemas.openxmlformats.org/officeDocument/2006/relationships/hyperlink" Target="http://112.122.33.149:85/tsfile/live/1045_1.m3u8?key=txiptv&amp;playlive=1&amp;authid=0" TargetMode="External"/><Relationship Id="rId1216" Type="http://schemas.openxmlformats.org/officeDocument/2006/relationships/hyperlink" Target="http://112.122.33.149:85/tsfile/live/1045_1.m3u8?key=txiptv&amp;playlive=1&amp;authid=0" TargetMode="External"/><Relationship Id="rId1217" Type="http://schemas.openxmlformats.org/officeDocument/2006/relationships/hyperlink" Target="http://112.122.33.149:85/tsfile/live/1046_1.m3u8?key=txiptv&amp;playlive=1&amp;authid=0" TargetMode="External"/><Relationship Id="rId1218" Type="http://schemas.openxmlformats.org/officeDocument/2006/relationships/hyperlink" Target="http://112.122.33.149:85/tsfile/live/1046_1.m3u8?key=txiptv&amp;playlive=1&amp;authid=0" TargetMode="External"/><Relationship Id="rId1219" Type="http://schemas.openxmlformats.org/officeDocument/2006/relationships/hyperlink" Target="http://112.122.33.149:85/tsfile/live/1043_1.m3u8?key=txiptv&amp;playlive=1&amp;authid=0" TargetMode="External"/><Relationship Id="rId1220" Type="http://schemas.openxmlformats.org/officeDocument/2006/relationships/hyperlink" Target="http://112.122.33.149:85/tsfile/live/1043_1.m3u8?key=txiptv&amp;playlive=1&amp;authid=0" TargetMode="External"/><Relationship Id="rId1221" Type="http://schemas.openxmlformats.org/officeDocument/2006/relationships/hyperlink" Target="http://112.122.33.149:85/tsfile/live/0011_1.m3u8?key=txiptv&amp;playlive=1&amp;authid=0" TargetMode="External"/><Relationship Id="rId1222" Type="http://schemas.openxmlformats.org/officeDocument/2006/relationships/hyperlink" Target="http://112.122.33.149:85/tsfile/live/0011_1.m3u8?key=txiptv&amp;playlive=1&amp;authid=0" TargetMode="External"/><Relationship Id="rId1223" Type="http://schemas.openxmlformats.org/officeDocument/2006/relationships/hyperlink" Target="http://112.122.33.149:85/tsfile/live/1051_1.m3u8?key=txiptv&amp;playlive=1&amp;authid=0" TargetMode="External"/><Relationship Id="rId1224" Type="http://schemas.openxmlformats.org/officeDocument/2006/relationships/hyperlink" Target="http://112.122.33.149:85/tsfile/live/1051_1.m3u8?key=txiptv&amp;playlive=1&amp;authid=0" TargetMode="External"/><Relationship Id="rId1225" Type="http://schemas.openxmlformats.org/officeDocument/2006/relationships/hyperlink" Target="http://112.122.33.149:85/tsfile/live/1055_1.m3u8?key=txiptv&amp;playlive=1&amp;authid=0" TargetMode="External"/><Relationship Id="rId1226" Type="http://schemas.openxmlformats.org/officeDocument/2006/relationships/hyperlink" Target="http://112.122.33.149:85/tsfile/live/1055_1.m3u8?key=txiptv&amp;playlive=1&amp;authid=0" TargetMode="External"/><Relationship Id="rId1227" Type="http://schemas.openxmlformats.org/officeDocument/2006/relationships/hyperlink" Target="http://112.122.33.149:85/tsfile/live/1011_1.m3u8?key=txiptv&amp;playlive=1&amp;authid=0" TargetMode="External"/><Relationship Id="rId1228" Type="http://schemas.openxmlformats.org/officeDocument/2006/relationships/hyperlink" Target="http://112.122.33.149:85/tsfile/live/1011_1.m3u8?key=txiptv&amp;playlive=1&amp;authid=0" TargetMode="External"/><Relationship Id="rId1229" Type="http://schemas.openxmlformats.org/officeDocument/2006/relationships/hyperlink" Target="http://112.122.33.149:85/tsfile/live/1012_1.m3u8?key=txiptv&amp;playlive=1&amp;authid=0" TargetMode="External"/><Relationship Id="rId1230" Type="http://schemas.openxmlformats.org/officeDocument/2006/relationships/hyperlink" Target="http://112.122.33.149:85/tsfile/live/1012_1.m3u8?key=txiptv&amp;playlive=1&amp;authid=0" TargetMode="External"/><Relationship Id="rId1231" Type="http://schemas.openxmlformats.org/officeDocument/2006/relationships/hyperlink" Target="http://112.122.33.149:85/tsfile/live/1013_1.m3u8?key=txiptv&amp;playlive=1&amp;authid=0" TargetMode="External"/><Relationship Id="rId1232" Type="http://schemas.openxmlformats.org/officeDocument/2006/relationships/hyperlink" Target="http://112.122.33.149:85/tsfile/live/1013_1.m3u8?key=txiptv&amp;playlive=1&amp;authid=0" TargetMode="External"/><Relationship Id="rId1233" Type="http://schemas.openxmlformats.org/officeDocument/2006/relationships/hyperlink" Target="http://112.122.33.149:85/tsfile/live/1014_1.m3u8?key=txiptv&amp;playlive=1&amp;authid=0" TargetMode="External"/><Relationship Id="rId1234" Type="http://schemas.openxmlformats.org/officeDocument/2006/relationships/hyperlink" Target="http://112.122.33.149:85/tsfile/live/1014_1.m3u8?key=txiptv&amp;playlive=1&amp;authid=0" TargetMode="External"/><Relationship Id="rId1235" Type="http://schemas.openxmlformats.org/officeDocument/2006/relationships/hyperlink" Target="http://112.122.33.149:85/tsfile/live/1004_1.m3u8?key=txiptv&amp;playlive=1&amp;authid=0" TargetMode="External"/><Relationship Id="rId1236" Type="http://schemas.openxmlformats.org/officeDocument/2006/relationships/hyperlink" Target="http://112.122.33.149:85/tsfile/live/1004_1.m3u8?key=txiptv&amp;playlive=1&amp;authid=0" TargetMode="External"/><Relationship Id="rId1237" Type="http://schemas.openxmlformats.org/officeDocument/2006/relationships/hyperlink" Target="http://112.122.33.149:85/tsfile/live/1010_1.m3u8?key=txiptv&amp;playlive=1&amp;authid=0" TargetMode="External"/><Relationship Id="rId1238" Type="http://schemas.openxmlformats.org/officeDocument/2006/relationships/hyperlink" Target="http://112.122.33.149:85/tsfile/live/1010_1.m3u8?key=txiptv&amp;playlive=1&amp;authid=0" TargetMode="External"/><Relationship Id="rId1239" Type="http://schemas.openxmlformats.org/officeDocument/2006/relationships/hyperlink" Target="http://112.122.33.149:85/tsfile/live/0134_1.m3u8?key=txiptv&amp;playlive=1&amp;authid=0" TargetMode="External"/><Relationship Id="rId1240" Type="http://schemas.openxmlformats.org/officeDocument/2006/relationships/hyperlink" Target="http://112.122.33.149:85/tsfile/live/0134_1.m3u8?key=txiptv&amp;playlive=1&amp;authid=0" TargetMode="External"/><Relationship Id="rId1241" Type="http://schemas.openxmlformats.org/officeDocument/2006/relationships/hyperlink" Target="http://112.122.33.149:85/tsfile/live/1009_1.m3u8?key=txiptv&amp;playlive=1&amp;authid=0" TargetMode="External"/><Relationship Id="rId1242" Type="http://schemas.openxmlformats.org/officeDocument/2006/relationships/hyperlink" Target="http://112.122.33.149:85/tsfile/live/1009_1.m3u8?key=txiptv&amp;playlive=1&amp;authid=0" TargetMode="External"/><Relationship Id="rId1243" Type="http://schemas.openxmlformats.org/officeDocument/2006/relationships/hyperlink" Target="http://112.122.33.149:85/tsfile/live/0126_1.m3u8?key=txiptv&amp;playlive=0&amp;authid=0" TargetMode="External"/><Relationship Id="rId1244" Type="http://schemas.openxmlformats.org/officeDocument/2006/relationships/hyperlink" Target="http://112.122.33.149:85/tsfile/live/0126_1.m3u8?key=txiptv&amp;playlive=0&amp;authid=0" TargetMode="External"/><Relationship Id="rId1245" Type="http://schemas.openxmlformats.org/officeDocument/2006/relationships/hyperlink" Target="http://112.122.33.152:85/tsfile/live/0001_1.m3u8?key=txiptv&amp;playlive=0&amp;authid=0" TargetMode="External"/><Relationship Id="rId1246" Type="http://schemas.openxmlformats.org/officeDocument/2006/relationships/hyperlink" Target="http://112.122.33.152:85/tsfile/live/0001_1.m3u8?key=txiptv&amp;playlive=0&amp;authid=0" TargetMode="External"/><Relationship Id="rId1247" Type="http://schemas.openxmlformats.org/officeDocument/2006/relationships/hyperlink" Target="http://112.122.33.152:85/tsfile/live/0002_1.m3u8?key=txiptv&amp;playlive=0&amp;authid=0" TargetMode="External"/><Relationship Id="rId1248" Type="http://schemas.openxmlformats.org/officeDocument/2006/relationships/hyperlink" Target="http://112.122.33.152:85/tsfile/live/0002_1.m3u8?key=txiptv&amp;playlive=0&amp;authid=0" TargetMode="External"/><Relationship Id="rId1249" Type="http://schemas.openxmlformats.org/officeDocument/2006/relationships/hyperlink" Target="http://112.122.33.152:85/tsfile/live/0003_1.m3u8?key=txiptv&amp;playlive=1&amp;authid=0" TargetMode="External"/><Relationship Id="rId1250" Type="http://schemas.openxmlformats.org/officeDocument/2006/relationships/hyperlink" Target="http://112.122.33.152:85/tsfile/live/0003_1.m3u8?key=txiptv&amp;playlive=1&amp;authid=0" TargetMode="External"/><Relationship Id="rId1251" Type="http://schemas.openxmlformats.org/officeDocument/2006/relationships/hyperlink" Target="http://112.122.33.152:85/tsfile/live/1021_1.m3u8?key=txiptv&amp;playlive=1&amp;authid=0" TargetMode="External"/><Relationship Id="rId1252" Type="http://schemas.openxmlformats.org/officeDocument/2006/relationships/hyperlink" Target="http://112.122.33.152:85/tsfile/live/1021_1.m3u8?key=txiptv&amp;playlive=1&amp;authid=0" TargetMode="External"/><Relationship Id="rId1253" Type="http://schemas.openxmlformats.org/officeDocument/2006/relationships/hyperlink" Target="http://112.122.33.152:85/tsfile/live/0005_1.m3u8?key=txiptv&amp;playlive=1&amp;authid=0" TargetMode="External"/><Relationship Id="rId1254" Type="http://schemas.openxmlformats.org/officeDocument/2006/relationships/hyperlink" Target="http://112.122.33.152:85/tsfile/live/0005_1.m3u8?key=txiptv&amp;playlive=1&amp;authid=0" TargetMode="External"/><Relationship Id="rId1255" Type="http://schemas.openxmlformats.org/officeDocument/2006/relationships/hyperlink" Target="http://112.122.33.152:85/tsfile/live/0006_1.m3u8?key=txiptv&amp;playlive=1&amp;authid=0" TargetMode="External"/><Relationship Id="rId1256" Type="http://schemas.openxmlformats.org/officeDocument/2006/relationships/hyperlink" Target="http://112.122.33.152:85/tsfile/live/0006_1.m3u8?key=txiptv&amp;playlive=1&amp;authid=0" TargetMode="External"/><Relationship Id="rId1257" Type="http://schemas.openxmlformats.org/officeDocument/2006/relationships/hyperlink" Target="http://112.122.33.152:85/tsfile/live/0007_1.m3u8?key=txiptv&amp;playlive=0&amp;authid=0" TargetMode="External"/><Relationship Id="rId1258" Type="http://schemas.openxmlformats.org/officeDocument/2006/relationships/hyperlink" Target="http://112.122.33.152:85/tsfile/live/0007_1.m3u8?key=txiptv&amp;playlive=0&amp;authid=0" TargetMode="External"/><Relationship Id="rId1259" Type="http://schemas.openxmlformats.org/officeDocument/2006/relationships/hyperlink" Target="http://112.122.33.152:85/tsfile/live/0008_1.m3u8?key=txiptv&amp;playlive=1&amp;authid=0" TargetMode="External"/><Relationship Id="rId1260" Type="http://schemas.openxmlformats.org/officeDocument/2006/relationships/hyperlink" Target="http://112.122.33.152:85/tsfile/live/0008_1.m3u8?key=txiptv&amp;playlive=1&amp;authid=0" TargetMode="External"/><Relationship Id="rId1261" Type="http://schemas.openxmlformats.org/officeDocument/2006/relationships/hyperlink" Target="http://112.122.33.152:85/tsfile/live/0011_3.m3u8?key=txiptv&amp;playlive=0&amp;authid=0" TargetMode="External"/><Relationship Id="rId1262" Type="http://schemas.openxmlformats.org/officeDocument/2006/relationships/hyperlink" Target="http://112.122.33.152:85/tsfile/live/0011_3.m3u8?key=txiptv&amp;playlive=0&amp;authid=0" TargetMode="External"/><Relationship Id="rId1263" Type="http://schemas.openxmlformats.org/officeDocument/2006/relationships/hyperlink" Target="http://112.122.33.152:85/tsfile/live/0010_1.m3u8?key=txiptv&amp;playlive=0&amp;authid=0" TargetMode="External"/><Relationship Id="rId1264" Type="http://schemas.openxmlformats.org/officeDocument/2006/relationships/hyperlink" Target="http://112.122.33.152:85/tsfile/live/0010_1.m3u8?key=txiptv&amp;playlive=0&amp;authid=0" TargetMode="External"/><Relationship Id="rId1265" Type="http://schemas.openxmlformats.org/officeDocument/2006/relationships/hyperlink" Target="http://112.122.33.152:85/tsfile/live/0011_2.m3u8?key=txiptv&amp;playlive=1&amp;authid=0" TargetMode="External"/><Relationship Id="rId1266" Type="http://schemas.openxmlformats.org/officeDocument/2006/relationships/hyperlink" Target="http://112.122.33.152:85/tsfile/live/0011_2.m3u8?key=txiptv&amp;playlive=1&amp;authid=0" TargetMode="External"/><Relationship Id="rId1267" Type="http://schemas.openxmlformats.org/officeDocument/2006/relationships/hyperlink" Target="http://112.122.33.152:85/tsfile/live/0012_1.m3u8?key=txiptv&amp;playlive=0&amp;authid=0" TargetMode="External"/><Relationship Id="rId1268" Type="http://schemas.openxmlformats.org/officeDocument/2006/relationships/hyperlink" Target="http://112.122.33.152:85/tsfile/live/0012_1.m3u8?key=txiptv&amp;playlive=0&amp;authid=0" TargetMode="External"/><Relationship Id="rId1269" Type="http://schemas.openxmlformats.org/officeDocument/2006/relationships/hyperlink" Target="http://112.122.33.152:85/tsfile/live/0013_1.m3u8?key=txiptv&amp;playlive=1&amp;authid=0" TargetMode="External"/><Relationship Id="rId1270" Type="http://schemas.openxmlformats.org/officeDocument/2006/relationships/hyperlink" Target="http://112.122.33.152:85/tsfile/live/0013_1.m3u8?key=txiptv&amp;playlive=1&amp;authid=0" TargetMode="External"/><Relationship Id="rId1271" Type="http://schemas.openxmlformats.org/officeDocument/2006/relationships/hyperlink" Target="http://112.122.33.152:85/tsfile/live/1058_1.m3u8?key=txiptv&amp;playlive=1&amp;authid=0" TargetMode="External"/><Relationship Id="rId1272" Type="http://schemas.openxmlformats.org/officeDocument/2006/relationships/hyperlink" Target="http://112.122.33.152:85/tsfile/live/1058_1.m3u8?key=txiptv&amp;playlive=1&amp;authid=0" TargetMode="External"/><Relationship Id="rId1273" Type="http://schemas.openxmlformats.org/officeDocument/2006/relationships/hyperlink" Target="http://112.122.33.152:85/tsfile/live/0015_2.m3u8?key=txiptv&amp;playlive=1&amp;authid=0" TargetMode="External"/><Relationship Id="rId1274" Type="http://schemas.openxmlformats.org/officeDocument/2006/relationships/hyperlink" Target="http://112.122.33.152:85/tsfile/live/0015_2.m3u8?key=txiptv&amp;playlive=1&amp;authid=0" TargetMode="External"/><Relationship Id="rId1275" Type="http://schemas.openxmlformats.org/officeDocument/2006/relationships/hyperlink" Target="http://112.122.33.152:85/tsfile/live/1148_1.m3u8?key=txiptv&amp;playlive=1&amp;authid=0" TargetMode="External"/><Relationship Id="rId1276" Type="http://schemas.openxmlformats.org/officeDocument/2006/relationships/hyperlink" Target="http://112.122.33.152:85/tsfile/live/1148_1.m3u8?key=txiptv&amp;playlive=1&amp;authid=0" TargetMode="External"/><Relationship Id="rId1277" Type="http://schemas.openxmlformats.org/officeDocument/2006/relationships/hyperlink" Target="http://112.122.33.152:85/tsfile/live/0019_1.m3u8?key=txiptv&amp;playlive=1&amp;authid=0" TargetMode="External"/><Relationship Id="rId1278" Type="http://schemas.openxmlformats.org/officeDocument/2006/relationships/hyperlink" Target="http://112.122.33.152:85/tsfile/live/0019_1.m3u8?key=txiptv&amp;playlive=1&amp;authid=0" TargetMode="External"/><Relationship Id="rId1279" Type="http://schemas.openxmlformats.org/officeDocument/2006/relationships/hyperlink" Target="http://112.122.33.152:85/tsfile/live/1048_1.m3u8?key=txiptv&amp;playlive=1&amp;authid=0" TargetMode="External"/><Relationship Id="rId1280" Type="http://schemas.openxmlformats.org/officeDocument/2006/relationships/hyperlink" Target="http://112.122.33.152:85/tsfile/live/1048_1.m3u8?key=txiptv&amp;playlive=1&amp;authid=0" TargetMode="External"/><Relationship Id="rId1281" Type="http://schemas.openxmlformats.org/officeDocument/2006/relationships/hyperlink" Target="http://112.122.33.152:85/tsfile/live/1053_1.m3u8?key=txiptv&amp;playlive=1&amp;authid=0" TargetMode="External"/><Relationship Id="rId1282" Type="http://schemas.openxmlformats.org/officeDocument/2006/relationships/hyperlink" Target="http://112.122.33.152:85/tsfile/live/1053_1.m3u8?key=txiptv&amp;playlive=1&amp;authid=0" TargetMode="External"/><Relationship Id="rId1283" Type="http://schemas.openxmlformats.org/officeDocument/2006/relationships/hyperlink" Target="http://112.122.33.152:85/tsfile/live/1052_1.m3u8?key=txiptv&amp;playlive=1&amp;authid=0" TargetMode="External"/><Relationship Id="rId1284" Type="http://schemas.openxmlformats.org/officeDocument/2006/relationships/hyperlink" Target="http://112.122.33.152:85/tsfile/live/1052_1.m3u8?key=txiptv&amp;playlive=1&amp;authid=0" TargetMode="External"/><Relationship Id="rId1285" Type="http://schemas.openxmlformats.org/officeDocument/2006/relationships/hyperlink" Target="http://112.122.33.152:85/tsfile/live/1059_1.m3u8?key=txiptv&amp;playlive=1&amp;authid=0" TargetMode="External"/><Relationship Id="rId1286" Type="http://schemas.openxmlformats.org/officeDocument/2006/relationships/hyperlink" Target="http://112.122.33.152:85/tsfile/live/1059_1.m3u8?key=txiptv&amp;playlive=1&amp;authid=0" TargetMode="External"/><Relationship Id="rId1287" Type="http://schemas.openxmlformats.org/officeDocument/2006/relationships/hyperlink" Target="http://112.122.33.152:85/tsfile/live/1015_1.m3u8?key=txiptv&amp;playlive=1&amp;authid=0" TargetMode="External"/><Relationship Id="rId1288" Type="http://schemas.openxmlformats.org/officeDocument/2006/relationships/hyperlink" Target="http://112.122.33.152:85/tsfile/live/1015_1.m3u8?key=txiptv&amp;playlive=1&amp;authid=0" TargetMode="External"/><Relationship Id="rId1289" Type="http://schemas.openxmlformats.org/officeDocument/2006/relationships/hyperlink" Target="http://112.122.33.152:85/tsfile/live/1036_1.m3u8?key=txiptv&amp;playlive=1&amp;authid=0" TargetMode="External"/><Relationship Id="rId1290" Type="http://schemas.openxmlformats.org/officeDocument/2006/relationships/hyperlink" Target="http://112.122.33.152:85/tsfile/live/1036_1.m3u8?key=txiptv&amp;playlive=1&amp;authid=0" TargetMode="External"/><Relationship Id="rId1291" Type="http://schemas.openxmlformats.org/officeDocument/2006/relationships/hyperlink" Target="http://112.122.33.152:85/tsfile/live/1038_1.m3u8?key=txiptv&amp;playlive=1&amp;authid=0" TargetMode="External"/><Relationship Id="rId1292" Type="http://schemas.openxmlformats.org/officeDocument/2006/relationships/hyperlink" Target="http://112.122.33.152:85/tsfile/live/1038_1.m3u8?key=txiptv&amp;playlive=1&amp;authid=0" TargetMode="External"/><Relationship Id="rId1293" Type="http://schemas.openxmlformats.org/officeDocument/2006/relationships/hyperlink" Target="http://112.122.33.152:85/tsfile/live/1147_1.m3u8?key=txiptv&amp;playlive=1&amp;authid=0" TargetMode="External"/><Relationship Id="rId1294" Type="http://schemas.openxmlformats.org/officeDocument/2006/relationships/hyperlink" Target="http://112.122.33.152:85/tsfile/live/1147_1.m3u8?key=txiptv&amp;playlive=1&amp;authid=0" TargetMode="External"/><Relationship Id="rId1295" Type="http://schemas.openxmlformats.org/officeDocument/2006/relationships/hyperlink" Target="http://112.122.33.152:85/tsfile/live/1020_1.m3u8?key=txiptv&amp;playlive=1&amp;authid=0" TargetMode="External"/><Relationship Id="rId1296" Type="http://schemas.openxmlformats.org/officeDocument/2006/relationships/hyperlink" Target="http://112.122.33.152:85/tsfile/live/1020_1.m3u8?key=txiptv&amp;playlive=1&amp;authid=0" TargetMode="External"/><Relationship Id="rId1297" Type="http://schemas.openxmlformats.org/officeDocument/2006/relationships/hyperlink" Target="http://112.122.33.152:85/tsfile/live/1149_1.m3u8?key=txiptv&amp;playlive=1&amp;authid=0" TargetMode="External"/><Relationship Id="rId1298" Type="http://schemas.openxmlformats.org/officeDocument/2006/relationships/hyperlink" Target="http://112.122.33.152:85/tsfile/live/1149_1.m3u8?key=txiptv&amp;playlive=1&amp;authid=0" TargetMode="External"/><Relationship Id="rId1299" Type="http://schemas.openxmlformats.org/officeDocument/2006/relationships/hyperlink" Target="http://112.122.33.152:85/tsfile/live/1150_1.m3u8?key=txiptv&amp;playlive=1&amp;authid=0" TargetMode="External"/><Relationship Id="rId1300" Type="http://schemas.openxmlformats.org/officeDocument/2006/relationships/hyperlink" Target="http://112.122.33.152:85/tsfile/live/1150_1.m3u8?key=txiptv&amp;playlive=1&amp;authid=0" TargetMode="External"/><Relationship Id="rId1301" Type="http://schemas.openxmlformats.org/officeDocument/2006/relationships/hyperlink" Target="http://112.122.33.152:85/tsfile/live/1049_1.m3u8?key=txiptv&amp;playlive=1&amp;authid=0" TargetMode="External"/><Relationship Id="rId1302" Type="http://schemas.openxmlformats.org/officeDocument/2006/relationships/hyperlink" Target="http://112.122.33.152:85/tsfile/live/1049_1.m3u8?key=txiptv&amp;playlive=1&amp;authid=0" TargetMode="External"/><Relationship Id="rId1303" Type="http://schemas.openxmlformats.org/officeDocument/2006/relationships/hyperlink" Target="http://112.122.33.152:85/tsfile/live/1044_1.m3u8?key=txiptv&amp;playlive=1&amp;authid=0" TargetMode="External"/><Relationship Id="rId1304" Type="http://schemas.openxmlformats.org/officeDocument/2006/relationships/hyperlink" Target="http://112.122.33.152:85/tsfile/live/1044_1.m3u8?key=txiptv&amp;playlive=1&amp;authid=0" TargetMode="External"/><Relationship Id="rId1305" Type="http://schemas.openxmlformats.org/officeDocument/2006/relationships/hyperlink" Target="http://112.122.33.152:85/tsfile/live/1008_1.m3u8?key=txiptv&amp;playlive=1&amp;authid=0" TargetMode="External"/><Relationship Id="rId1306" Type="http://schemas.openxmlformats.org/officeDocument/2006/relationships/hyperlink" Target="http://112.122.33.152:85/tsfile/live/1008_1.m3u8?key=txiptv&amp;playlive=1&amp;authid=0" TargetMode="External"/><Relationship Id="rId1307" Type="http://schemas.openxmlformats.org/officeDocument/2006/relationships/hyperlink" Target="http://112.122.33.152:85/tsfile/live/1030_1.m3u8?key=txiptv&amp;playlive=1&amp;authid=0" TargetMode="External"/><Relationship Id="rId1308" Type="http://schemas.openxmlformats.org/officeDocument/2006/relationships/hyperlink" Target="http://112.122.33.152:85/tsfile/live/1030_1.m3u8?key=txiptv&amp;playlive=1&amp;authid=0" TargetMode="External"/><Relationship Id="rId1309" Type="http://schemas.openxmlformats.org/officeDocument/2006/relationships/hyperlink" Target="http://112.122.33.152:85/tsfile/live/1000_1.m3u8?key=txiptv&amp;playlive=1&amp;authid=0" TargetMode="External"/><Relationship Id="rId1310" Type="http://schemas.openxmlformats.org/officeDocument/2006/relationships/hyperlink" Target="http://112.122.33.152:85/tsfile/live/1000_1.m3u8?key=txiptv&amp;playlive=1&amp;authid=0" TargetMode="External"/><Relationship Id="rId1311" Type="http://schemas.openxmlformats.org/officeDocument/2006/relationships/hyperlink" Target="http://112.122.33.152:85/tsfile/live/1057_1.m3u8?key=txiptv&amp;playlive=0&amp;authid=0" TargetMode="External"/><Relationship Id="rId1312" Type="http://schemas.openxmlformats.org/officeDocument/2006/relationships/hyperlink" Target="http://112.122.33.152:85/tsfile/live/1057_1.m3u8?key=txiptv&amp;playlive=0&amp;authid=0" TargetMode="External"/><Relationship Id="rId1313" Type="http://schemas.openxmlformats.org/officeDocument/2006/relationships/hyperlink" Target="http://112.122.33.152:85/tsfile/live/1007_1.m3u8?key=txiptv&amp;playlive=1&amp;authid=0" TargetMode="External"/><Relationship Id="rId1314" Type="http://schemas.openxmlformats.org/officeDocument/2006/relationships/hyperlink" Target="http://112.122.33.152:85/tsfile/live/1007_1.m3u8?key=txiptv&amp;playlive=1&amp;authid=0" TargetMode="External"/><Relationship Id="rId1315" Type="http://schemas.openxmlformats.org/officeDocument/2006/relationships/hyperlink" Target="http://112.122.33.152:85/tsfile/live/0139_1.m3u8?key=txiptv&amp;playlive=0&amp;authid=0" TargetMode="External"/><Relationship Id="rId1316" Type="http://schemas.openxmlformats.org/officeDocument/2006/relationships/hyperlink" Target="http://112.122.33.152:85/tsfile/live/0139_1.m3u8?key=txiptv&amp;playlive=0&amp;authid=0" TargetMode="External"/><Relationship Id="rId1317" Type="http://schemas.openxmlformats.org/officeDocument/2006/relationships/hyperlink" Target="http://112.122.33.152:85/tsfile/live/1031_1.m3u8?key=txiptv&amp;playlive=0&amp;authid=0" TargetMode="External"/><Relationship Id="rId1318" Type="http://schemas.openxmlformats.org/officeDocument/2006/relationships/hyperlink" Target="http://112.122.33.152:85/tsfile/live/1031_1.m3u8?key=txiptv&amp;playlive=0&amp;authid=0" TargetMode="External"/><Relationship Id="rId1319" Type="http://schemas.openxmlformats.org/officeDocument/2006/relationships/hyperlink" Target="http://112.122.33.152:85/tsfile/live/0107_1.m3u8?key=txiptv&amp;playlive=0&amp;authid=0" TargetMode="External"/><Relationship Id="rId1320" Type="http://schemas.openxmlformats.org/officeDocument/2006/relationships/hyperlink" Target="http://112.122.33.152:85/tsfile/live/0107_1.m3u8?key=txiptv&amp;playlive=0&amp;authid=0" TargetMode="External"/><Relationship Id="rId1321" Type="http://schemas.openxmlformats.org/officeDocument/2006/relationships/hyperlink" Target="http://112.122.33.152:85/tsfile/live/1081_1.m3u8?key=txiptv&amp;playlive=0&amp;authid=0" TargetMode="External"/><Relationship Id="rId1322" Type="http://schemas.openxmlformats.org/officeDocument/2006/relationships/hyperlink" Target="http://112.122.33.152:85/tsfile/live/1081_1.m3u8?key=txiptv&amp;playlive=0&amp;authid=0" TargetMode="External"/><Relationship Id="rId1323" Type="http://schemas.openxmlformats.org/officeDocument/2006/relationships/hyperlink" Target="http://112.122.33.152:85/tsfile/live/0142_1.m3u8?key=txiptv&amp;playlive=0&amp;authid=0" TargetMode="External"/><Relationship Id="rId1324" Type="http://schemas.openxmlformats.org/officeDocument/2006/relationships/hyperlink" Target="http://112.122.33.152:85/tsfile/live/0142_1.m3u8?key=txiptv&amp;playlive=0&amp;authid=0" TargetMode="External"/><Relationship Id="rId1325" Type="http://schemas.openxmlformats.org/officeDocument/2006/relationships/hyperlink" Target="http://112.122.33.152:85/tsfile/live/1005_1.m3u8?key=txiptv&amp;playlive=0&amp;authid=0" TargetMode="External"/><Relationship Id="rId1326" Type="http://schemas.openxmlformats.org/officeDocument/2006/relationships/hyperlink" Target="http://112.122.33.152:85/tsfile/live/1005_1.m3u8?key=txiptv&amp;playlive=0&amp;authid=0" TargetMode="External"/><Relationship Id="rId1327" Type="http://schemas.openxmlformats.org/officeDocument/2006/relationships/hyperlink" Target="http://112.122.33.152:85/tsfile/live/1068_1.m3u8?key=txiptv&amp;playlive=0&amp;authid=0" TargetMode="External"/><Relationship Id="rId1328" Type="http://schemas.openxmlformats.org/officeDocument/2006/relationships/hyperlink" Target="http://112.122.33.152:85/tsfile/live/1068_1.m3u8?key=txiptv&amp;playlive=0&amp;authid=0" TargetMode="External"/><Relationship Id="rId1329" Type="http://schemas.openxmlformats.org/officeDocument/2006/relationships/hyperlink" Target="http://112.122.33.152:85/tsfile/live/0127_1.m3u8?key=txiptv&amp;playlive=1&amp;authid=0" TargetMode="External"/><Relationship Id="rId1330" Type="http://schemas.openxmlformats.org/officeDocument/2006/relationships/hyperlink" Target="http://112.122.33.152:85/tsfile/live/0127_1.m3u8?key=txiptv&amp;playlive=1&amp;authid=0" TargetMode="External"/><Relationship Id="rId1331" Type="http://schemas.openxmlformats.org/officeDocument/2006/relationships/hyperlink" Target="http://112.122.33.152:85/tsfile/live/1078_1.m3u8?key=txiptv&amp;playlive=0&amp;authid=0" TargetMode="External"/><Relationship Id="rId1332" Type="http://schemas.openxmlformats.org/officeDocument/2006/relationships/hyperlink" Target="http://112.122.33.152:85/tsfile/live/1078_1.m3u8?key=txiptv&amp;playlive=0&amp;authid=0" TargetMode="External"/><Relationship Id="rId1333" Type="http://schemas.openxmlformats.org/officeDocument/2006/relationships/hyperlink" Target="http://112.122.33.152:85/tsfile/live/1042_1.m3u8?key=txiptv&amp;playlive=1&amp;authid=0" TargetMode="External"/><Relationship Id="rId1334" Type="http://schemas.openxmlformats.org/officeDocument/2006/relationships/hyperlink" Target="http://112.122.33.152:85/tsfile/live/1042_1.m3u8?key=txiptv&amp;playlive=1&amp;authid=0" TargetMode="External"/><Relationship Id="rId1335" Type="http://schemas.openxmlformats.org/officeDocument/2006/relationships/hyperlink" Target="http://112.122.33.152:85/tsfile/live/1018_1.m3u8?key=txiptv&amp;playlive=0&amp;authid=0" TargetMode="External"/><Relationship Id="rId1336" Type="http://schemas.openxmlformats.org/officeDocument/2006/relationships/hyperlink" Target="http://112.122.33.152:85/tsfile/live/1018_1.m3u8?key=txiptv&amp;playlive=0&amp;authid=0" TargetMode="External"/><Relationship Id="rId1337" Type="http://schemas.openxmlformats.org/officeDocument/2006/relationships/hyperlink" Target="http://112.122.33.152:85/tsfile/live/0137_1.m3u8?key=txiptv&amp;playlive=0&amp;authid=0" TargetMode="External"/><Relationship Id="rId1338" Type="http://schemas.openxmlformats.org/officeDocument/2006/relationships/hyperlink" Target="http://112.122.33.152:85/tsfile/live/0137_1.m3u8?key=txiptv&amp;playlive=0&amp;authid=0" TargetMode="External"/><Relationship Id="rId1339" Type="http://schemas.openxmlformats.org/officeDocument/2006/relationships/hyperlink" Target="http://112.122.33.152:85/tsfile/live/0113_1.m3u8?key=txiptv&amp;playlive=0&amp;authid=0" TargetMode="External"/><Relationship Id="rId1340" Type="http://schemas.openxmlformats.org/officeDocument/2006/relationships/hyperlink" Target="http://112.122.33.152:85/tsfile/live/0113_1.m3u8?key=txiptv&amp;playlive=0&amp;authid=0" TargetMode="External"/><Relationship Id="rId1341" Type="http://schemas.openxmlformats.org/officeDocument/2006/relationships/hyperlink" Target="http://112.122.33.152:85/tsfile/live/0119_1.m3u8?key=txiptv&amp;playlive=0&amp;authid=0" TargetMode="External"/><Relationship Id="rId1342" Type="http://schemas.openxmlformats.org/officeDocument/2006/relationships/hyperlink" Target="http://112.122.33.152:85/tsfile/live/0119_1.m3u8?key=txiptv&amp;playlive=0&amp;authid=0" TargetMode="External"/><Relationship Id="rId1343" Type="http://schemas.openxmlformats.org/officeDocument/2006/relationships/hyperlink" Target="http://112.122.33.152:85/tsfile/live/0120_1.m3u8?key=txiptv&amp;playlive=1&amp;authid=0" TargetMode="External"/><Relationship Id="rId1344" Type="http://schemas.openxmlformats.org/officeDocument/2006/relationships/hyperlink" Target="http://112.122.33.152:85/tsfile/live/0120_1.m3u8?key=txiptv&amp;playlive=1&amp;authid=0" TargetMode="External"/><Relationship Id="rId1345" Type="http://schemas.openxmlformats.org/officeDocument/2006/relationships/hyperlink" Target="http://112.122.33.152:85/tsfile/live/0123_1.m3u8?key=txiptv&amp;playlive=0&amp;authid=0" TargetMode="External"/><Relationship Id="rId1346" Type="http://schemas.openxmlformats.org/officeDocument/2006/relationships/hyperlink" Target="http://112.122.33.152:85/tsfile/live/0123_1.m3u8?key=txiptv&amp;playlive=0&amp;authid=0" TargetMode="External"/><Relationship Id="rId1347" Type="http://schemas.openxmlformats.org/officeDocument/2006/relationships/hyperlink" Target="http://112.122.33.152:85/tsfile/live/0138_1.m3u8?key=txiptv&amp;playlive=0&amp;authid=0" TargetMode="External"/><Relationship Id="rId1348" Type="http://schemas.openxmlformats.org/officeDocument/2006/relationships/hyperlink" Target="http://112.122.33.152:85/tsfile/live/0138_1.m3u8?key=txiptv&amp;playlive=0&amp;authid=0" TargetMode="External"/><Relationship Id="rId1349" Type="http://schemas.openxmlformats.org/officeDocument/2006/relationships/hyperlink" Target="http://112.122.33.152:85/tsfile/live/0136_1.m3u8?key=txiptv&amp;playlive=0&amp;authid=0" TargetMode="External"/><Relationship Id="rId1350" Type="http://schemas.openxmlformats.org/officeDocument/2006/relationships/hyperlink" Target="http://112.122.33.152:85/tsfile/live/0136_1.m3u8?key=txiptv&amp;playlive=0&amp;authid=0" TargetMode="External"/><Relationship Id="rId1351" Type="http://schemas.openxmlformats.org/officeDocument/2006/relationships/hyperlink" Target="http://112.122.33.152:85/tsfile/live/0121_1.m3u8?key=txiptv&amp;playlive=0&amp;authid=0" TargetMode="External"/><Relationship Id="rId1352" Type="http://schemas.openxmlformats.org/officeDocument/2006/relationships/hyperlink" Target="http://112.122.33.152:85/tsfile/live/0121_1.m3u8?key=txiptv&amp;playlive=0&amp;authid=0" TargetMode="External"/><Relationship Id="rId1353" Type="http://schemas.openxmlformats.org/officeDocument/2006/relationships/hyperlink" Target="http://112.122.33.152:85/tsfile/live/0116_1.m3u8?key=txiptv&amp;playlive=0&amp;authid=0" TargetMode="External"/><Relationship Id="rId1354" Type="http://schemas.openxmlformats.org/officeDocument/2006/relationships/hyperlink" Target="http://112.122.33.152:85/tsfile/live/0116_1.m3u8?key=txiptv&amp;playlive=0&amp;authid=0" TargetMode="External"/><Relationship Id="rId1355" Type="http://schemas.openxmlformats.org/officeDocument/2006/relationships/hyperlink" Target="http://112.122.33.152:85/tsfile/live/1084_1.m3u8?key=txiptv&amp;playlive=0&amp;authid=0" TargetMode="External"/><Relationship Id="rId1356" Type="http://schemas.openxmlformats.org/officeDocument/2006/relationships/hyperlink" Target="http://112.122.33.152:85/tsfile/live/1084_1.m3u8?key=txiptv&amp;playlive=0&amp;authid=0" TargetMode="External"/><Relationship Id="rId1357" Type="http://schemas.openxmlformats.org/officeDocument/2006/relationships/hyperlink" Target="http://112.122.33.152:85/tsfile/live/1006_1.m3u8?key=txiptv&amp;playlive=0&amp;authid=0" TargetMode="External"/><Relationship Id="rId1358" Type="http://schemas.openxmlformats.org/officeDocument/2006/relationships/hyperlink" Target="http://112.122.33.152:85/tsfile/live/1006_1.m3u8?key=txiptv&amp;playlive=0&amp;authid=0" TargetMode="External"/><Relationship Id="rId1359" Type="http://schemas.openxmlformats.org/officeDocument/2006/relationships/hyperlink" Target="http://112.122.33.152:85/tsfile/live/0111_1.m3u8?key=txiptv&amp;playlive=0&amp;authid=0" TargetMode="External"/><Relationship Id="rId1360" Type="http://schemas.openxmlformats.org/officeDocument/2006/relationships/hyperlink" Target="http://112.122.33.152:85/tsfile/live/0111_1.m3u8?key=txiptv&amp;playlive=0&amp;authid=0" TargetMode="External"/><Relationship Id="rId1361" Type="http://schemas.openxmlformats.org/officeDocument/2006/relationships/hyperlink" Target="http://112.122.33.152:85/tsfile/live/0141_1.m3u8?key=txiptv&amp;playlive=0&amp;authid=0" TargetMode="External"/><Relationship Id="rId1362" Type="http://schemas.openxmlformats.org/officeDocument/2006/relationships/hyperlink" Target="http://112.122.33.152:85/tsfile/live/0141_1.m3u8?key=txiptv&amp;playlive=0&amp;authid=0" TargetMode="External"/><Relationship Id="rId1363" Type="http://schemas.openxmlformats.org/officeDocument/2006/relationships/hyperlink" Target="http://112.122.33.152:85/tsfile/live/0112_1.m3u8?key=txiptv&amp;playlive=0&amp;authid=0" TargetMode="External"/><Relationship Id="rId1364" Type="http://schemas.openxmlformats.org/officeDocument/2006/relationships/hyperlink" Target="http://112.122.33.152:85/tsfile/live/0112_1.m3u8?key=txiptv&amp;playlive=0&amp;authid=0" TargetMode="External"/><Relationship Id="rId1365" Type="http://schemas.openxmlformats.org/officeDocument/2006/relationships/hyperlink" Target="http://112.122.33.152:85/tsfile/live/0140_1.m3u8?key=txiptv&amp;playlive=1&amp;authid=0" TargetMode="External"/><Relationship Id="rId1366" Type="http://schemas.openxmlformats.org/officeDocument/2006/relationships/hyperlink" Target="http://112.122.33.152:85/tsfile/live/0140_1.m3u8?key=txiptv&amp;playlive=1&amp;authid=0" TargetMode="External"/><Relationship Id="rId1367" Type="http://schemas.openxmlformats.org/officeDocument/2006/relationships/hyperlink" Target="http://112.122.33.152:85/tsfile/live/0109_1.m3u8?key=txiptv&amp;playlive=1&amp;authid=0" TargetMode="External"/><Relationship Id="rId1368" Type="http://schemas.openxmlformats.org/officeDocument/2006/relationships/hyperlink" Target="http://112.122.33.152:85/tsfile/live/0109_1.m3u8?key=txiptv&amp;playlive=1&amp;authid=0" TargetMode="External"/><Relationship Id="rId1369" Type="http://schemas.openxmlformats.org/officeDocument/2006/relationships/hyperlink" Target="http://112.122.33.152:85/tsfile/live/0115_1.m3u8?key=txiptv&amp;playlive=0&amp;authid=0" TargetMode="External"/><Relationship Id="rId1370" Type="http://schemas.openxmlformats.org/officeDocument/2006/relationships/hyperlink" Target="http://112.122.33.152:85/tsfile/live/0115_1.m3u8?key=txiptv&amp;playlive=0&amp;authid=0" TargetMode="External"/><Relationship Id="rId1371" Type="http://schemas.openxmlformats.org/officeDocument/2006/relationships/hyperlink" Target="http://112.122.33.152:85/tsfile/live/1035_1.m3u8?key=txiptv&amp;playlive=0&amp;authid=0" TargetMode="External"/><Relationship Id="rId1372" Type="http://schemas.openxmlformats.org/officeDocument/2006/relationships/hyperlink" Target="http://112.122.33.152:85/tsfile/live/1035_1.m3u8?key=txiptv&amp;playlive=0&amp;authid=0" TargetMode="External"/><Relationship Id="rId1373" Type="http://schemas.openxmlformats.org/officeDocument/2006/relationships/hyperlink" Target="http://112.122.33.152:85/tsfile/live/1001_1.m3u8?key=txiptv&amp;playlive=1&amp;authid=0" TargetMode="External"/><Relationship Id="rId1374" Type="http://schemas.openxmlformats.org/officeDocument/2006/relationships/hyperlink" Target="http://112.122.33.152:85/tsfile/live/1001_1.m3u8?key=txiptv&amp;playlive=1&amp;authid=0" TargetMode="External"/><Relationship Id="rId1375" Type="http://schemas.openxmlformats.org/officeDocument/2006/relationships/hyperlink" Target="http://112.122.33.152:85/tsfile/live/1002_1.m3u8?key=txiptv&amp;playlive=0&amp;authid=0" TargetMode="External"/><Relationship Id="rId1376" Type="http://schemas.openxmlformats.org/officeDocument/2006/relationships/hyperlink" Target="http://112.122.33.152:85/tsfile/live/1002_1.m3u8?key=txiptv&amp;playlive=0&amp;authid=0" TargetMode="External"/><Relationship Id="rId1377" Type="http://schemas.openxmlformats.org/officeDocument/2006/relationships/hyperlink" Target="http://112.122.33.152:85/tsfile/live/1134_1.m3u8?key=txiptv&amp;playlive=0&amp;authid=0" TargetMode="External"/><Relationship Id="rId1378" Type="http://schemas.openxmlformats.org/officeDocument/2006/relationships/hyperlink" Target="http://112.122.33.152:85/tsfile/live/1134_1.m3u8?key=txiptv&amp;playlive=0&amp;authid=0" TargetMode="External"/><Relationship Id="rId1379" Type="http://schemas.openxmlformats.org/officeDocument/2006/relationships/hyperlink" Target="http://112.122.33.152:85/tsfile/live/1135_1.m3u8?key=txiptv&amp;playlive=0&amp;authid=0" TargetMode="External"/><Relationship Id="rId1380" Type="http://schemas.openxmlformats.org/officeDocument/2006/relationships/hyperlink" Target="http://112.122.33.152:85/tsfile/live/1135_1.m3u8?key=txiptv&amp;playlive=0&amp;authid=0" TargetMode="External"/><Relationship Id="rId1381" Type="http://schemas.openxmlformats.org/officeDocument/2006/relationships/hyperlink" Target="http://112.122.33.152:85/tsfile/live/1003_1.m3u8?key=txiptv&amp;playlive=1&amp;authid=0" TargetMode="External"/><Relationship Id="rId1382" Type="http://schemas.openxmlformats.org/officeDocument/2006/relationships/hyperlink" Target="http://112.122.33.152:85/tsfile/live/1003_1.m3u8?key=txiptv&amp;playlive=1&amp;authid=0" TargetMode="External"/><Relationship Id="rId1383" Type="http://schemas.openxmlformats.org/officeDocument/2006/relationships/hyperlink" Target="http://112.122.33.152:85/tsfile/live/1050_1.m3u8?key=txiptv&amp;playlive=0&amp;authid=0" TargetMode="External"/><Relationship Id="rId1384" Type="http://schemas.openxmlformats.org/officeDocument/2006/relationships/hyperlink" Target="http://112.122.33.152:85/tsfile/live/1050_1.m3u8?key=txiptv&amp;playlive=0&amp;authid=0" TargetMode="External"/><Relationship Id="rId1385" Type="http://schemas.openxmlformats.org/officeDocument/2006/relationships/hyperlink" Target="http://112.122.33.152:85/tsfile/live/1074_1.m3u8?key=txiptv&amp;playlive=0&amp;authid=0" TargetMode="External"/><Relationship Id="rId1386" Type="http://schemas.openxmlformats.org/officeDocument/2006/relationships/hyperlink" Target="http://112.122.33.152:85/tsfile/live/1074_1.m3u8?key=txiptv&amp;playlive=0&amp;authid=0" TargetMode="External"/><Relationship Id="rId1387" Type="http://schemas.openxmlformats.org/officeDocument/2006/relationships/hyperlink" Target="http://112.122.33.152:85/tsfile/live/1047_1.m3u8?key=txiptv&amp;playlive=1&amp;authid=0" TargetMode="External"/><Relationship Id="rId1388" Type="http://schemas.openxmlformats.org/officeDocument/2006/relationships/hyperlink" Target="http://112.122.33.152:85/tsfile/live/1047_1.m3u8?key=txiptv&amp;playlive=1&amp;authid=0" TargetMode="External"/><Relationship Id="rId1389" Type="http://schemas.openxmlformats.org/officeDocument/2006/relationships/hyperlink" Target="http://112.122.33.152:85/tsfile/live/1045_1.m3u8?key=txiptv&amp;playlive=1&amp;authid=0" TargetMode="External"/><Relationship Id="rId1390" Type="http://schemas.openxmlformats.org/officeDocument/2006/relationships/hyperlink" Target="http://112.122.33.152:85/tsfile/live/1045_1.m3u8?key=txiptv&amp;playlive=1&amp;authid=0" TargetMode="External"/><Relationship Id="rId1391" Type="http://schemas.openxmlformats.org/officeDocument/2006/relationships/hyperlink" Target="http://112.122.33.152:85/tsfile/live/1046_1.m3u8?key=txiptv&amp;playlive=1&amp;authid=0" TargetMode="External"/><Relationship Id="rId1392" Type="http://schemas.openxmlformats.org/officeDocument/2006/relationships/hyperlink" Target="http://112.122.33.152:85/tsfile/live/1046_1.m3u8?key=txiptv&amp;playlive=1&amp;authid=0" TargetMode="External"/><Relationship Id="rId1393" Type="http://schemas.openxmlformats.org/officeDocument/2006/relationships/hyperlink" Target="http://112.122.33.152:85/tsfile/live/1043_1.m3u8?key=txiptv&amp;playlive=1&amp;authid=0" TargetMode="External"/><Relationship Id="rId1394" Type="http://schemas.openxmlformats.org/officeDocument/2006/relationships/hyperlink" Target="http://112.122.33.152:85/tsfile/live/1043_1.m3u8?key=txiptv&amp;playlive=1&amp;authid=0" TargetMode="External"/><Relationship Id="rId1395" Type="http://schemas.openxmlformats.org/officeDocument/2006/relationships/hyperlink" Target="http://112.122.33.152:85/tsfile/live/0011_1.m3u8?key=txiptv&amp;playlive=1&amp;authid=0" TargetMode="External"/><Relationship Id="rId1396" Type="http://schemas.openxmlformats.org/officeDocument/2006/relationships/hyperlink" Target="http://112.122.33.152:85/tsfile/live/0011_1.m3u8?key=txiptv&amp;playlive=1&amp;authid=0" TargetMode="External"/><Relationship Id="rId1397" Type="http://schemas.openxmlformats.org/officeDocument/2006/relationships/hyperlink" Target="http://112.122.33.152:85/tsfile/live/1051_1.m3u8?key=txiptv&amp;playlive=1&amp;authid=0" TargetMode="External"/><Relationship Id="rId1398" Type="http://schemas.openxmlformats.org/officeDocument/2006/relationships/hyperlink" Target="http://112.122.33.152:85/tsfile/live/1051_1.m3u8?key=txiptv&amp;playlive=1&amp;authid=0" TargetMode="External"/><Relationship Id="rId1399" Type="http://schemas.openxmlformats.org/officeDocument/2006/relationships/hyperlink" Target="http://112.122.33.152:85/tsfile/live/1055_1.m3u8?key=txiptv&amp;playlive=1&amp;authid=0" TargetMode="External"/><Relationship Id="rId1400" Type="http://schemas.openxmlformats.org/officeDocument/2006/relationships/hyperlink" Target="http://112.122.33.152:85/tsfile/live/1055_1.m3u8?key=txiptv&amp;playlive=1&amp;authid=0" TargetMode="External"/><Relationship Id="rId1401" Type="http://schemas.openxmlformats.org/officeDocument/2006/relationships/hyperlink" Target="http://112.122.33.152:85/tsfile/live/1011_1.m3u8?key=txiptv&amp;playlive=1&amp;authid=0" TargetMode="External"/><Relationship Id="rId1402" Type="http://schemas.openxmlformats.org/officeDocument/2006/relationships/hyperlink" Target="http://112.122.33.152:85/tsfile/live/1011_1.m3u8?key=txiptv&amp;playlive=1&amp;authid=0" TargetMode="External"/><Relationship Id="rId1403" Type="http://schemas.openxmlformats.org/officeDocument/2006/relationships/hyperlink" Target="http://112.122.33.152:85/tsfile/live/1012_1.m3u8?key=txiptv&amp;playlive=1&amp;authid=0" TargetMode="External"/><Relationship Id="rId1404" Type="http://schemas.openxmlformats.org/officeDocument/2006/relationships/hyperlink" Target="http://112.122.33.152:85/tsfile/live/1012_1.m3u8?key=txiptv&amp;playlive=1&amp;authid=0" TargetMode="External"/><Relationship Id="rId1405" Type="http://schemas.openxmlformats.org/officeDocument/2006/relationships/hyperlink" Target="http://112.122.33.152:85/tsfile/live/1013_1.m3u8?key=txiptv&amp;playlive=1&amp;authid=0" TargetMode="External"/><Relationship Id="rId1406" Type="http://schemas.openxmlformats.org/officeDocument/2006/relationships/hyperlink" Target="http://112.122.33.152:85/tsfile/live/1013_1.m3u8?key=txiptv&amp;playlive=1&amp;authid=0" TargetMode="External"/><Relationship Id="rId1407" Type="http://schemas.openxmlformats.org/officeDocument/2006/relationships/hyperlink" Target="http://112.122.33.152:85/tsfile/live/1014_1.m3u8?key=txiptv&amp;playlive=1&amp;authid=0" TargetMode="External"/><Relationship Id="rId1408" Type="http://schemas.openxmlformats.org/officeDocument/2006/relationships/hyperlink" Target="http://112.122.33.152:85/tsfile/live/1014_1.m3u8?key=txiptv&amp;playlive=1&amp;authid=0" TargetMode="External"/><Relationship Id="rId1409" Type="http://schemas.openxmlformats.org/officeDocument/2006/relationships/hyperlink" Target="http://112.122.33.152:85/tsfile/live/1004_1.m3u8?key=txiptv&amp;playlive=1&amp;authid=0" TargetMode="External"/><Relationship Id="rId1410" Type="http://schemas.openxmlformats.org/officeDocument/2006/relationships/hyperlink" Target="http://112.122.33.152:85/tsfile/live/1004_1.m3u8?key=txiptv&amp;playlive=1&amp;authid=0" TargetMode="External"/><Relationship Id="rId1411" Type="http://schemas.openxmlformats.org/officeDocument/2006/relationships/hyperlink" Target="http://112.122.33.152:85/tsfile/live/1010_1.m3u8?key=txiptv&amp;playlive=1&amp;authid=0" TargetMode="External"/><Relationship Id="rId1412" Type="http://schemas.openxmlformats.org/officeDocument/2006/relationships/hyperlink" Target="http://112.122.33.152:85/tsfile/live/1010_1.m3u8?key=txiptv&amp;playlive=1&amp;authid=0" TargetMode="External"/><Relationship Id="rId1413" Type="http://schemas.openxmlformats.org/officeDocument/2006/relationships/hyperlink" Target="http://112.122.33.152:85/tsfile/live/0134_1.m3u8?key=txiptv&amp;playlive=1&amp;authid=0" TargetMode="External"/><Relationship Id="rId1414" Type="http://schemas.openxmlformats.org/officeDocument/2006/relationships/hyperlink" Target="http://112.122.33.152:85/tsfile/live/0134_1.m3u8?key=txiptv&amp;playlive=1&amp;authid=0" TargetMode="External"/><Relationship Id="rId1415" Type="http://schemas.openxmlformats.org/officeDocument/2006/relationships/hyperlink" Target="http://112.122.33.152:85/tsfile/live/1009_1.m3u8?key=txiptv&amp;playlive=1&amp;authid=0" TargetMode="External"/><Relationship Id="rId1416" Type="http://schemas.openxmlformats.org/officeDocument/2006/relationships/hyperlink" Target="http://112.122.33.152:85/tsfile/live/1009_1.m3u8?key=txiptv&amp;playlive=1&amp;authid=0" TargetMode="External"/><Relationship Id="rId1417" Type="http://schemas.openxmlformats.org/officeDocument/2006/relationships/hyperlink" Target="http://112.122.33.152:85/tsfile/live/0126_1.m3u8?key=txiptv&amp;playlive=0&amp;authid=0" TargetMode="External"/><Relationship Id="rId1418" Type="http://schemas.openxmlformats.org/officeDocument/2006/relationships/hyperlink" Target="http://112.122.33.152:85/tsfile/live/0126_1.m3u8?key=txiptv&amp;playlive=0&amp;authid=0" TargetMode="External"/><Relationship Id="rId1419" Type="http://schemas.openxmlformats.org/officeDocument/2006/relationships/hyperlink" Target="http://112.122.33.188:85/tsfile/live/0001_1.m3u8?key=txiptv&amp;playlive=0&amp;authid=0" TargetMode="External"/><Relationship Id="rId1420" Type="http://schemas.openxmlformats.org/officeDocument/2006/relationships/hyperlink" Target="http://112.122.33.188:85/tsfile/live/0001_1.m3u8?key=txiptv&amp;playlive=0&amp;authid=0" TargetMode="External"/><Relationship Id="rId1421" Type="http://schemas.openxmlformats.org/officeDocument/2006/relationships/hyperlink" Target="http://112.122.33.188:85/tsfile/live/0002_1.m3u8?key=txiptv&amp;playlive=0&amp;authid=0" TargetMode="External"/><Relationship Id="rId1422" Type="http://schemas.openxmlformats.org/officeDocument/2006/relationships/hyperlink" Target="http://112.122.33.188:85/tsfile/live/0002_1.m3u8?key=txiptv&amp;playlive=0&amp;authid=0" TargetMode="External"/><Relationship Id="rId1423" Type="http://schemas.openxmlformats.org/officeDocument/2006/relationships/hyperlink" Target="http://112.122.33.188:85/tsfile/live/0003_1.m3u8?key=txiptv&amp;playlive=1&amp;authid=0" TargetMode="External"/><Relationship Id="rId1424" Type="http://schemas.openxmlformats.org/officeDocument/2006/relationships/hyperlink" Target="http://112.122.33.188:85/tsfile/live/0003_1.m3u8?key=txiptv&amp;playlive=1&amp;authid=0" TargetMode="External"/><Relationship Id="rId1425" Type="http://schemas.openxmlformats.org/officeDocument/2006/relationships/hyperlink" Target="http://112.122.33.188:85/tsfile/live/1021_1.m3u8?key=txiptv&amp;playlive=1&amp;authid=0" TargetMode="External"/><Relationship Id="rId1426" Type="http://schemas.openxmlformats.org/officeDocument/2006/relationships/hyperlink" Target="http://112.122.33.188:85/tsfile/live/1021_1.m3u8?key=txiptv&amp;playlive=1&amp;authid=0" TargetMode="External"/><Relationship Id="rId1427" Type="http://schemas.openxmlformats.org/officeDocument/2006/relationships/hyperlink" Target="http://112.122.33.188:85/tsfile/live/0005_1.m3u8?key=txiptv&amp;playlive=1&amp;authid=0" TargetMode="External"/><Relationship Id="rId1428" Type="http://schemas.openxmlformats.org/officeDocument/2006/relationships/hyperlink" Target="http://112.122.33.188:85/tsfile/live/0005_1.m3u8?key=txiptv&amp;playlive=1&amp;authid=0" TargetMode="External"/><Relationship Id="rId1429" Type="http://schemas.openxmlformats.org/officeDocument/2006/relationships/hyperlink" Target="http://112.122.33.188:85/tsfile/live/0006_1.m3u8?key=txiptv&amp;playlive=1&amp;authid=0" TargetMode="External"/><Relationship Id="rId1430" Type="http://schemas.openxmlformats.org/officeDocument/2006/relationships/hyperlink" Target="http://112.122.33.188:85/tsfile/live/0006_1.m3u8?key=txiptv&amp;playlive=1&amp;authid=0" TargetMode="External"/><Relationship Id="rId1431" Type="http://schemas.openxmlformats.org/officeDocument/2006/relationships/hyperlink" Target="http://112.122.33.188:85/tsfile/live/0007_1.m3u8?key=txiptv&amp;playlive=0&amp;authid=0" TargetMode="External"/><Relationship Id="rId1432" Type="http://schemas.openxmlformats.org/officeDocument/2006/relationships/hyperlink" Target="http://112.122.33.188:85/tsfile/live/0007_1.m3u8?key=txiptv&amp;playlive=0&amp;authid=0" TargetMode="External"/><Relationship Id="rId1433" Type="http://schemas.openxmlformats.org/officeDocument/2006/relationships/hyperlink" Target="http://112.122.33.188:85/tsfile/live/0008_1.m3u8?key=txiptv&amp;playlive=1&amp;authid=0" TargetMode="External"/><Relationship Id="rId1434" Type="http://schemas.openxmlformats.org/officeDocument/2006/relationships/hyperlink" Target="http://112.122.33.188:85/tsfile/live/0008_1.m3u8?key=txiptv&amp;playlive=1&amp;authid=0" TargetMode="External"/><Relationship Id="rId1435" Type="http://schemas.openxmlformats.org/officeDocument/2006/relationships/hyperlink" Target="http://112.122.33.188:85/tsfile/live/0011_3.m3u8?key=txiptv&amp;playlive=0&amp;authid=0" TargetMode="External"/><Relationship Id="rId1436" Type="http://schemas.openxmlformats.org/officeDocument/2006/relationships/hyperlink" Target="http://112.122.33.188:85/tsfile/live/0011_3.m3u8?key=txiptv&amp;playlive=0&amp;authid=0" TargetMode="External"/><Relationship Id="rId1437" Type="http://schemas.openxmlformats.org/officeDocument/2006/relationships/hyperlink" Target="http://112.122.33.188:85/tsfile/live/0010_1.m3u8?key=txiptv&amp;playlive=0&amp;authid=0" TargetMode="External"/><Relationship Id="rId1438" Type="http://schemas.openxmlformats.org/officeDocument/2006/relationships/hyperlink" Target="http://112.122.33.188:85/tsfile/live/0010_1.m3u8?key=txiptv&amp;playlive=0&amp;authid=0" TargetMode="External"/><Relationship Id="rId1439" Type="http://schemas.openxmlformats.org/officeDocument/2006/relationships/hyperlink" Target="http://112.122.33.188:85/tsfile/live/0011_2.m3u8?key=txiptv&amp;playlive=1&amp;authid=0" TargetMode="External"/><Relationship Id="rId1440" Type="http://schemas.openxmlformats.org/officeDocument/2006/relationships/hyperlink" Target="http://112.122.33.188:85/tsfile/live/0011_2.m3u8?key=txiptv&amp;playlive=1&amp;authid=0" TargetMode="External"/><Relationship Id="rId1441" Type="http://schemas.openxmlformats.org/officeDocument/2006/relationships/hyperlink" Target="http://112.122.33.188:85/tsfile/live/0012_1.m3u8?key=txiptv&amp;playlive=0&amp;authid=0" TargetMode="External"/><Relationship Id="rId1442" Type="http://schemas.openxmlformats.org/officeDocument/2006/relationships/hyperlink" Target="http://112.122.33.188:85/tsfile/live/0012_1.m3u8?key=txiptv&amp;playlive=0&amp;authid=0" TargetMode="External"/><Relationship Id="rId1443" Type="http://schemas.openxmlformats.org/officeDocument/2006/relationships/hyperlink" Target="http://112.122.33.188:85/tsfile/live/0013_1.m3u8?key=txiptv&amp;playlive=1&amp;authid=0" TargetMode="External"/><Relationship Id="rId1444" Type="http://schemas.openxmlformats.org/officeDocument/2006/relationships/hyperlink" Target="http://112.122.33.188:85/tsfile/live/0013_1.m3u8?key=txiptv&amp;playlive=1&amp;authid=0" TargetMode="External"/><Relationship Id="rId1445" Type="http://schemas.openxmlformats.org/officeDocument/2006/relationships/hyperlink" Target="http://112.122.33.188:85/tsfile/live/1058_1.m3u8?key=txiptv&amp;playlive=1&amp;authid=0" TargetMode="External"/><Relationship Id="rId1446" Type="http://schemas.openxmlformats.org/officeDocument/2006/relationships/hyperlink" Target="http://112.122.33.188:85/tsfile/live/1058_1.m3u8?key=txiptv&amp;playlive=1&amp;authid=0" TargetMode="External"/><Relationship Id="rId1447" Type="http://schemas.openxmlformats.org/officeDocument/2006/relationships/hyperlink" Target="http://112.122.33.188:85/tsfile/live/0015_2.m3u8?key=txiptv&amp;playlive=1&amp;authid=0" TargetMode="External"/><Relationship Id="rId1448" Type="http://schemas.openxmlformats.org/officeDocument/2006/relationships/hyperlink" Target="http://112.122.33.188:85/tsfile/live/0015_2.m3u8?key=txiptv&amp;playlive=1&amp;authid=0" TargetMode="External"/><Relationship Id="rId1449" Type="http://schemas.openxmlformats.org/officeDocument/2006/relationships/hyperlink" Target="http://112.122.33.188:85/tsfile/live/1148_1.m3u8?key=txiptv&amp;playlive=1&amp;authid=0" TargetMode="External"/><Relationship Id="rId1450" Type="http://schemas.openxmlformats.org/officeDocument/2006/relationships/hyperlink" Target="http://112.122.33.188:85/tsfile/live/1148_1.m3u8?key=txiptv&amp;playlive=1&amp;authid=0" TargetMode="External"/><Relationship Id="rId1451" Type="http://schemas.openxmlformats.org/officeDocument/2006/relationships/hyperlink" Target="http://112.122.33.188:85/tsfile/live/0019_1.m3u8?key=txiptv&amp;playlive=1&amp;authid=0" TargetMode="External"/><Relationship Id="rId1452" Type="http://schemas.openxmlformats.org/officeDocument/2006/relationships/hyperlink" Target="http://112.122.33.188:85/tsfile/live/0019_1.m3u8?key=txiptv&amp;playlive=1&amp;authid=0" TargetMode="External"/><Relationship Id="rId1453" Type="http://schemas.openxmlformats.org/officeDocument/2006/relationships/hyperlink" Target="http://112.122.33.188:85/tsfile/live/1048_1.m3u8?key=txiptv&amp;playlive=1&amp;authid=0" TargetMode="External"/><Relationship Id="rId1454" Type="http://schemas.openxmlformats.org/officeDocument/2006/relationships/hyperlink" Target="http://112.122.33.188:85/tsfile/live/1048_1.m3u8?key=txiptv&amp;playlive=1&amp;authid=0" TargetMode="External"/><Relationship Id="rId1455" Type="http://schemas.openxmlformats.org/officeDocument/2006/relationships/hyperlink" Target="http://112.122.33.188:85/tsfile/live/1053_1.m3u8?key=txiptv&amp;playlive=1&amp;authid=0" TargetMode="External"/><Relationship Id="rId1456" Type="http://schemas.openxmlformats.org/officeDocument/2006/relationships/hyperlink" Target="http://112.122.33.188:85/tsfile/live/1053_1.m3u8?key=txiptv&amp;playlive=1&amp;authid=0" TargetMode="External"/><Relationship Id="rId1457" Type="http://schemas.openxmlformats.org/officeDocument/2006/relationships/hyperlink" Target="http://112.122.33.188:85/tsfile/live/1052_1.m3u8?key=txiptv&amp;playlive=1&amp;authid=0" TargetMode="External"/><Relationship Id="rId1458" Type="http://schemas.openxmlformats.org/officeDocument/2006/relationships/hyperlink" Target="http://112.122.33.188:85/tsfile/live/1052_1.m3u8?key=txiptv&amp;playlive=1&amp;authid=0" TargetMode="External"/><Relationship Id="rId1459" Type="http://schemas.openxmlformats.org/officeDocument/2006/relationships/hyperlink" Target="http://112.122.33.188:85/tsfile/live/1059_1.m3u8?key=txiptv&amp;playlive=1&amp;authid=0" TargetMode="External"/><Relationship Id="rId1460" Type="http://schemas.openxmlformats.org/officeDocument/2006/relationships/hyperlink" Target="http://112.122.33.188:85/tsfile/live/1059_1.m3u8?key=txiptv&amp;playlive=1&amp;authid=0" TargetMode="External"/><Relationship Id="rId1461" Type="http://schemas.openxmlformats.org/officeDocument/2006/relationships/hyperlink" Target="http://112.122.33.188:85/tsfile/live/1015_1.m3u8?key=txiptv&amp;playlive=1&amp;authid=0" TargetMode="External"/><Relationship Id="rId1462" Type="http://schemas.openxmlformats.org/officeDocument/2006/relationships/hyperlink" Target="http://112.122.33.188:85/tsfile/live/1015_1.m3u8?key=txiptv&amp;playlive=1&amp;authid=0" TargetMode="External"/><Relationship Id="rId1463" Type="http://schemas.openxmlformats.org/officeDocument/2006/relationships/hyperlink" Target="http://112.122.33.188:85/tsfile/live/1036_1.m3u8?key=txiptv&amp;playlive=1&amp;authid=0" TargetMode="External"/><Relationship Id="rId1464" Type="http://schemas.openxmlformats.org/officeDocument/2006/relationships/hyperlink" Target="http://112.122.33.188:85/tsfile/live/1036_1.m3u8?key=txiptv&amp;playlive=1&amp;authid=0" TargetMode="External"/><Relationship Id="rId1465" Type="http://schemas.openxmlformats.org/officeDocument/2006/relationships/hyperlink" Target="http://112.122.33.188:85/tsfile/live/1038_1.m3u8?key=txiptv&amp;playlive=1&amp;authid=0" TargetMode="External"/><Relationship Id="rId1466" Type="http://schemas.openxmlformats.org/officeDocument/2006/relationships/hyperlink" Target="http://112.122.33.188:85/tsfile/live/1038_1.m3u8?key=txiptv&amp;playlive=1&amp;authid=0" TargetMode="External"/><Relationship Id="rId1467" Type="http://schemas.openxmlformats.org/officeDocument/2006/relationships/hyperlink" Target="http://112.122.33.188:85/tsfile/live/1147_1.m3u8?key=txiptv&amp;playlive=1&amp;authid=0" TargetMode="External"/><Relationship Id="rId1468" Type="http://schemas.openxmlformats.org/officeDocument/2006/relationships/hyperlink" Target="http://112.122.33.188:85/tsfile/live/1147_1.m3u8?key=txiptv&amp;playlive=1&amp;authid=0" TargetMode="External"/><Relationship Id="rId1469" Type="http://schemas.openxmlformats.org/officeDocument/2006/relationships/hyperlink" Target="http://112.122.33.188:85/tsfile/live/1020_1.m3u8?key=txiptv&amp;playlive=1&amp;authid=0" TargetMode="External"/><Relationship Id="rId1470" Type="http://schemas.openxmlformats.org/officeDocument/2006/relationships/hyperlink" Target="http://112.122.33.188:85/tsfile/live/1020_1.m3u8?key=txiptv&amp;playlive=1&amp;authid=0" TargetMode="External"/><Relationship Id="rId1471" Type="http://schemas.openxmlformats.org/officeDocument/2006/relationships/hyperlink" Target="http://112.122.33.188:85/tsfile/live/1149_1.m3u8?key=txiptv&amp;playlive=1&amp;authid=0" TargetMode="External"/><Relationship Id="rId1472" Type="http://schemas.openxmlformats.org/officeDocument/2006/relationships/hyperlink" Target="http://112.122.33.188:85/tsfile/live/1149_1.m3u8?key=txiptv&amp;playlive=1&amp;authid=0" TargetMode="External"/><Relationship Id="rId1473" Type="http://schemas.openxmlformats.org/officeDocument/2006/relationships/hyperlink" Target="http://112.122.33.188:85/tsfile/live/1150_1.m3u8?key=txiptv&amp;playlive=1&amp;authid=0" TargetMode="External"/><Relationship Id="rId1474" Type="http://schemas.openxmlformats.org/officeDocument/2006/relationships/hyperlink" Target="http://112.122.33.188:85/tsfile/live/1150_1.m3u8?key=txiptv&amp;playlive=1&amp;authid=0" TargetMode="External"/><Relationship Id="rId1475" Type="http://schemas.openxmlformats.org/officeDocument/2006/relationships/hyperlink" Target="http://112.122.33.188:85/tsfile/live/1049_1.m3u8?key=txiptv&amp;playlive=1&amp;authid=0" TargetMode="External"/><Relationship Id="rId1476" Type="http://schemas.openxmlformats.org/officeDocument/2006/relationships/hyperlink" Target="http://112.122.33.188:85/tsfile/live/1049_1.m3u8?key=txiptv&amp;playlive=1&amp;authid=0" TargetMode="External"/><Relationship Id="rId1477" Type="http://schemas.openxmlformats.org/officeDocument/2006/relationships/hyperlink" Target="http://112.122.33.188:85/tsfile/live/1044_1.m3u8?key=txiptv&amp;playlive=1&amp;authid=0" TargetMode="External"/><Relationship Id="rId1478" Type="http://schemas.openxmlformats.org/officeDocument/2006/relationships/hyperlink" Target="http://112.122.33.188:85/tsfile/live/1044_1.m3u8?key=txiptv&amp;playlive=1&amp;authid=0" TargetMode="External"/><Relationship Id="rId1479" Type="http://schemas.openxmlformats.org/officeDocument/2006/relationships/hyperlink" Target="http://112.122.33.188:85/tsfile/live/1008_1.m3u8?key=txiptv&amp;playlive=1&amp;authid=0" TargetMode="External"/><Relationship Id="rId1480" Type="http://schemas.openxmlformats.org/officeDocument/2006/relationships/hyperlink" Target="http://112.122.33.188:85/tsfile/live/1008_1.m3u8?key=txiptv&amp;playlive=1&amp;authid=0" TargetMode="External"/><Relationship Id="rId1481" Type="http://schemas.openxmlformats.org/officeDocument/2006/relationships/hyperlink" Target="http://112.122.33.188:85/tsfile/live/1030_1.m3u8?key=txiptv&amp;playlive=1&amp;authid=0" TargetMode="External"/><Relationship Id="rId1482" Type="http://schemas.openxmlformats.org/officeDocument/2006/relationships/hyperlink" Target="http://112.122.33.188:85/tsfile/live/1030_1.m3u8?key=txiptv&amp;playlive=1&amp;authid=0" TargetMode="External"/><Relationship Id="rId1483" Type="http://schemas.openxmlformats.org/officeDocument/2006/relationships/hyperlink" Target="http://112.122.33.188:85/tsfile/live/1000_1.m3u8?key=txiptv&amp;playlive=1&amp;authid=0" TargetMode="External"/><Relationship Id="rId1484" Type="http://schemas.openxmlformats.org/officeDocument/2006/relationships/hyperlink" Target="http://112.122.33.188:85/tsfile/live/1000_1.m3u8?key=txiptv&amp;playlive=1&amp;authid=0" TargetMode="External"/><Relationship Id="rId1485" Type="http://schemas.openxmlformats.org/officeDocument/2006/relationships/hyperlink" Target="http://112.122.33.188:85/tsfile/live/1057_1.m3u8?key=txiptv&amp;playlive=0&amp;authid=0" TargetMode="External"/><Relationship Id="rId1486" Type="http://schemas.openxmlformats.org/officeDocument/2006/relationships/hyperlink" Target="http://112.122.33.188:85/tsfile/live/1057_1.m3u8?key=txiptv&amp;playlive=0&amp;authid=0" TargetMode="External"/><Relationship Id="rId1487" Type="http://schemas.openxmlformats.org/officeDocument/2006/relationships/hyperlink" Target="http://112.122.33.188:85/tsfile/live/1007_1.m3u8?key=txiptv&amp;playlive=1&amp;authid=0" TargetMode="External"/><Relationship Id="rId1488" Type="http://schemas.openxmlformats.org/officeDocument/2006/relationships/hyperlink" Target="http://112.122.33.188:85/tsfile/live/1007_1.m3u8?key=txiptv&amp;playlive=1&amp;authid=0" TargetMode="External"/><Relationship Id="rId1489" Type="http://schemas.openxmlformats.org/officeDocument/2006/relationships/hyperlink" Target="http://112.122.33.188:85/tsfile/live/0139_1.m3u8?key=txiptv&amp;playlive=0&amp;authid=0" TargetMode="External"/><Relationship Id="rId1490" Type="http://schemas.openxmlformats.org/officeDocument/2006/relationships/hyperlink" Target="http://112.122.33.188:85/tsfile/live/0139_1.m3u8?key=txiptv&amp;playlive=0&amp;authid=0" TargetMode="External"/><Relationship Id="rId1491" Type="http://schemas.openxmlformats.org/officeDocument/2006/relationships/hyperlink" Target="http://112.122.33.188:85/tsfile/live/1031_1.m3u8?key=txiptv&amp;playlive=0&amp;authid=0" TargetMode="External"/><Relationship Id="rId1492" Type="http://schemas.openxmlformats.org/officeDocument/2006/relationships/hyperlink" Target="http://112.122.33.188:85/tsfile/live/1031_1.m3u8?key=txiptv&amp;playlive=0&amp;authid=0" TargetMode="External"/><Relationship Id="rId1493" Type="http://schemas.openxmlformats.org/officeDocument/2006/relationships/hyperlink" Target="http://112.122.33.188:85/tsfile/live/0107_1.m3u8?key=txiptv&amp;playlive=0&amp;authid=0" TargetMode="External"/><Relationship Id="rId1494" Type="http://schemas.openxmlformats.org/officeDocument/2006/relationships/hyperlink" Target="http://112.122.33.188:85/tsfile/live/0107_1.m3u8?key=txiptv&amp;playlive=0&amp;authid=0" TargetMode="External"/><Relationship Id="rId1495" Type="http://schemas.openxmlformats.org/officeDocument/2006/relationships/hyperlink" Target="http://112.122.33.188:85/tsfile/live/1081_1.m3u8?key=txiptv&amp;playlive=0&amp;authid=0" TargetMode="External"/><Relationship Id="rId1496" Type="http://schemas.openxmlformats.org/officeDocument/2006/relationships/hyperlink" Target="http://112.122.33.188:85/tsfile/live/1081_1.m3u8?key=txiptv&amp;playlive=0&amp;authid=0" TargetMode="External"/><Relationship Id="rId1497" Type="http://schemas.openxmlformats.org/officeDocument/2006/relationships/hyperlink" Target="http://112.122.33.188:85/tsfile/live/0142_1.m3u8?key=txiptv&amp;playlive=0&amp;authid=0" TargetMode="External"/><Relationship Id="rId1498" Type="http://schemas.openxmlformats.org/officeDocument/2006/relationships/hyperlink" Target="http://112.122.33.188:85/tsfile/live/0142_1.m3u8?key=txiptv&amp;playlive=0&amp;authid=0" TargetMode="External"/><Relationship Id="rId1499" Type="http://schemas.openxmlformats.org/officeDocument/2006/relationships/hyperlink" Target="http://112.122.33.188:85/tsfile/live/1005_1.m3u8?key=txiptv&amp;playlive=0&amp;authid=0" TargetMode="External"/><Relationship Id="rId1500" Type="http://schemas.openxmlformats.org/officeDocument/2006/relationships/hyperlink" Target="http://112.122.33.188:85/tsfile/live/1005_1.m3u8?key=txiptv&amp;playlive=0&amp;authid=0" TargetMode="External"/><Relationship Id="rId1501" Type="http://schemas.openxmlformats.org/officeDocument/2006/relationships/hyperlink" Target="http://112.122.33.188:85/tsfile/live/1068_1.m3u8?key=txiptv&amp;playlive=0&amp;authid=0" TargetMode="External"/><Relationship Id="rId1502" Type="http://schemas.openxmlformats.org/officeDocument/2006/relationships/hyperlink" Target="http://112.122.33.188:85/tsfile/live/1068_1.m3u8?key=txiptv&amp;playlive=0&amp;authid=0" TargetMode="External"/><Relationship Id="rId1503" Type="http://schemas.openxmlformats.org/officeDocument/2006/relationships/hyperlink" Target="http://112.122.33.188:85/tsfile/live/0127_1.m3u8?key=txiptv&amp;playlive=1&amp;authid=0" TargetMode="External"/><Relationship Id="rId1504" Type="http://schemas.openxmlformats.org/officeDocument/2006/relationships/hyperlink" Target="http://112.122.33.188:85/tsfile/live/0127_1.m3u8?key=txiptv&amp;playlive=1&amp;authid=0" TargetMode="External"/><Relationship Id="rId1505" Type="http://schemas.openxmlformats.org/officeDocument/2006/relationships/hyperlink" Target="http://112.122.33.188:85/tsfile/live/1078_1.m3u8?key=txiptv&amp;playlive=0&amp;authid=0" TargetMode="External"/><Relationship Id="rId1506" Type="http://schemas.openxmlformats.org/officeDocument/2006/relationships/hyperlink" Target="http://112.122.33.188:85/tsfile/live/1078_1.m3u8?key=txiptv&amp;playlive=0&amp;authid=0" TargetMode="External"/><Relationship Id="rId1507" Type="http://schemas.openxmlformats.org/officeDocument/2006/relationships/hyperlink" Target="http://112.122.33.188:85/tsfile/live/1042_1.m3u8?key=txiptv&amp;playlive=1&amp;authid=0" TargetMode="External"/><Relationship Id="rId1508" Type="http://schemas.openxmlformats.org/officeDocument/2006/relationships/hyperlink" Target="http://112.122.33.188:85/tsfile/live/1042_1.m3u8?key=txiptv&amp;playlive=1&amp;authid=0" TargetMode="External"/><Relationship Id="rId1509" Type="http://schemas.openxmlformats.org/officeDocument/2006/relationships/hyperlink" Target="http://112.122.33.188:85/tsfile/live/1018_1.m3u8?key=txiptv&amp;playlive=0&amp;authid=0" TargetMode="External"/><Relationship Id="rId1510" Type="http://schemas.openxmlformats.org/officeDocument/2006/relationships/hyperlink" Target="http://112.122.33.188:85/tsfile/live/1018_1.m3u8?key=txiptv&amp;playlive=0&amp;authid=0" TargetMode="External"/><Relationship Id="rId1511" Type="http://schemas.openxmlformats.org/officeDocument/2006/relationships/hyperlink" Target="http://112.122.33.188:85/tsfile/live/0137_1.m3u8?key=txiptv&amp;playlive=0&amp;authid=0" TargetMode="External"/><Relationship Id="rId1512" Type="http://schemas.openxmlformats.org/officeDocument/2006/relationships/hyperlink" Target="http://112.122.33.188:85/tsfile/live/0137_1.m3u8?key=txiptv&amp;playlive=0&amp;authid=0" TargetMode="External"/><Relationship Id="rId1513" Type="http://schemas.openxmlformats.org/officeDocument/2006/relationships/hyperlink" Target="http://112.122.33.188:85/tsfile/live/0113_1.m3u8?key=txiptv&amp;playlive=0&amp;authid=0" TargetMode="External"/><Relationship Id="rId1514" Type="http://schemas.openxmlformats.org/officeDocument/2006/relationships/hyperlink" Target="http://112.122.33.188:85/tsfile/live/0113_1.m3u8?key=txiptv&amp;playlive=0&amp;authid=0" TargetMode="External"/><Relationship Id="rId1515" Type="http://schemas.openxmlformats.org/officeDocument/2006/relationships/hyperlink" Target="http://112.122.33.188:85/tsfile/live/0119_1.m3u8?key=txiptv&amp;playlive=0&amp;authid=0" TargetMode="External"/><Relationship Id="rId1516" Type="http://schemas.openxmlformats.org/officeDocument/2006/relationships/hyperlink" Target="http://112.122.33.188:85/tsfile/live/0119_1.m3u8?key=txiptv&amp;playlive=0&amp;authid=0" TargetMode="External"/><Relationship Id="rId1517" Type="http://schemas.openxmlformats.org/officeDocument/2006/relationships/hyperlink" Target="http://112.122.33.188:85/tsfile/live/0120_1.m3u8?key=txiptv&amp;playlive=1&amp;authid=0" TargetMode="External"/><Relationship Id="rId1518" Type="http://schemas.openxmlformats.org/officeDocument/2006/relationships/hyperlink" Target="http://112.122.33.188:85/tsfile/live/0120_1.m3u8?key=txiptv&amp;playlive=1&amp;authid=0" TargetMode="External"/><Relationship Id="rId1519" Type="http://schemas.openxmlformats.org/officeDocument/2006/relationships/hyperlink" Target="http://112.122.33.188:85/tsfile/live/0123_1.m3u8?key=txiptv&amp;playlive=0&amp;authid=0" TargetMode="External"/><Relationship Id="rId1520" Type="http://schemas.openxmlformats.org/officeDocument/2006/relationships/hyperlink" Target="http://112.122.33.188:85/tsfile/live/0123_1.m3u8?key=txiptv&amp;playlive=0&amp;authid=0" TargetMode="External"/><Relationship Id="rId1521" Type="http://schemas.openxmlformats.org/officeDocument/2006/relationships/hyperlink" Target="http://112.122.33.188:85/tsfile/live/0138_1.m3u8?key=txiptv&amp;playlive=0&amp;authid=0" TargetMode="External"/><Relationship Id="rId1522" Type="http://schemas.openxmlformats.org/officeDocument/2006/relationships/hyperlink" Target="http://112.122.33.188:85/tsfile/live/0138_1.m3u8?key=txiptv&amp;playlive=0&amp;authid=0" TargetMode="External"/><Relationship Id="rId1523" Type="http://schemas.openxmlformats.org/officeDocument/2006/relationships/hyperlink" Target="http://112.122.33.188:85/tsfile/live/0136_1.m3u8?key=txiptv&amp;playlive=0&amp;authid=0" TargetMode="External"/><Relationship Id="rId1524" Type="http://schemas.openxmlformats.org/officeDocument/2006/relationships/hyperlink" Target="http://112.122.33.188:85/tsfile/live/0136_1.m3u8?key=txiptv&amp;playlive=0&amp;authid=0" TargetMode="External"/><Relationship Id="rId1525" Type="http://schemas.openxmlformats.org/officeDocument/2006/relationships/hyperlink" Target="http://112.122.33.188:85/tsfile/live/0121_1.m3u8?key=txiptv&amp;playlive=0&amp;authid=0" TargetMode="External"/><Relationship Id="rId1526" Type="http://schemas.openxmlformats.org/officeDocument/2006/relationships/hyperlink" Target="http://112.122.33.188:85/tsfile/live/0121_1.m3u8?key=txiptv&amp;playlive=0&amp;authid=0" TargetMode="External"/><Relationship Id="rId1527" Type="http://schemas.openxmlformats.org/officeDocument/2006/relationships/hyperlink" Target="http://112.122.33.188:85/tsfile/live/0116_1.m3u8?key=txiptv&amp;playlive=0&amp;authid=0" TargetMode="External"/><Relationship Id="rId1528" Type="http://schemas.openxmlformats.org/officeDocument/2006/relationships/hyperlink" Target="http://112.122.33.188:85/tsfile/live/0116_1.m3u8?key=txiptv&amp;playlive=0&amp;authid=0" TargetMode="External"/><Relationship Id="rId1529" Type="http://schemas.openxmlformats.org/officeDocument/2006/relationships/hyperlink" Target="http://112.122.33.188:85/tsfile/live/1084_1.m3u8?key=txiptv&amp;playlive=0&amp;authid=0" TargetMode="External"/><Relationship Id="rId1530" Type="http://schemas.openxmlformats.org/officeDocument/2006/relationships/hyperlink" Target="http://112.122.33.188:85/tsfile/live/1084_1.m3u8?key=txiptv&amp;playlive=0&amp;authid=0" TargetMode="External"/><Relationship Id="rId1531" Type="http://schemas.openxmlformats.org/officeDocument/2006/relationships/hyperlink" Target="http://112.122.33.188:85/tsfile/live/1006_1.m3u8?key=txiptv&amp;playlive=0&amp;authid=0" TargetMode="External"/><Relationship Id="rId1532" Type="http://schemas.openxmlformats.org/officeDocument/2006/relationships/hyperlink" Target="http://112.122.33.188:85/tsfile/live/1006_1.m3u8?key=txiptv&amp;playlive=0&amp;authid=0" TargetMode="External"/><Relationship Id="rId1533" Type="http://schemas.openxmlformats.org/officeDocument/2006/relationships/hyperlink" Target="http://112.122.33.188:85/tsfile/live/0111_1.m3u8?key=txiptv&amp;playlive=0&amp;authid=0" TargetMode="External"/><Relationship Id="rId1534" Type="http://schemas.openxmlformats.org/officeDocument/2006/relationships/hyperlink" Target="http://112.122.33.188:85/tsfile/live/0111_1.m3u8?key=txiptv&amp;playlive=0&amp;authid=0" TargetMode="External"/><Relationship Id="rId1535" Type="http://schemas.openxmlformats.org/officeDocument/2006/relationships/hyperlink" Target="http://112.122.33.188:85/tsfile/live/0141_1.m3u8?key=txiptv&amp;playlive=0&amp;authid=0" TargetMode="External"/><Relationship Id="rId1536" Type="http://schemas.openxmlformats.org/officeDocument/2006/relationships/hyperlink" Target="http://112.122.33.188:85/tsfile/live/0141_1.m3u8?key=txiptv&amp;playlive=0&amp;authid=0" TargetMode="External"/><Relationship Id="rId1537" Type="http://schemas.openxmlformats.org/officeDocument/2006/relationships/hyperlink" Target="http://112.122.33.188:85/tsfile/live/0112_1.m3u8?key=txiptv&amp;playlive=0&amp;authid=0" TargetMode="External"/><Relationship Id="rId1538" Type="http://schemas.openxmlformats.org/officeDocument/2006/relationships/hyperlink" Target="http://112.122.33.188:85/tsfile/live/0112_1.m3u8?key=txiptv&amp;playlive=0&amp;authid=0" TargetMode="External"/><Relationship Id="rId1539" Type="http://schemas.openxmlformats.org/officeDocument/2006/relationships/hyperlink" Target="http://112.122.33.188:85/tsfile/live/0140_1.m3u8?key=txiptv&amp;playlive=1&amp;authid=0" TargetMode="External"/><Relationship Id="rId1540" Type="http://schemas.openxmlformats.org/officeDocument/2006/relationships/hyperlink" Target="http://112.122.33.188:85/tsfile/live/0140_1.m3u8?key=txiptv&amp;playlive=1&amp;authid=0" TargetMode="External"/><Relationship Id="rId1541" Type="http://schemas.openxmlformats.org/officeDocument/2006/relationships/hyperlink" Target="http://112.122.33.188:85/tsfile/live/0109_1.m3u8?key=txiptv&amp;playlive=1&amp;authid=0" TargetMode="External"/><Relationship Id="rId1542" Type="http://schemas.openxmlformats.org/officeDocument/2006/relationships/hyperlink" Target="http://112.122.33.188:85/tsfile/live/0109_1.m3u8?key=txiptv&amp;playlive=1&amp;authid=0" TargetMode="External"/><Relationship Id="rId1543" Type="http://schemas.openxmlformats.org/officeDocument/2006/relationships/hyperlink" Target="http://112.122.33.188:85/tsfile/live/0115_1.m3u8?key=txiptv&amp;playlive=0&amp;authid=0" TargetMode="External"/><Relationship Id="rId1544" Type="http://schemas.openxmlformats.org/officeDocument/2006/relationships/hyperlink" Target="http://112.122.33.188:85/tsfile/live/0115_1.m3u8?key=txiptv&amp;playlive=0&amp;authid=0" TargetMode="External"/><Relationship Id="rId1545" Type="http://schemas.openxmlformats.org/officeDocument/2006/relationships/hyperlink" Target="http://112.122.33.188:85/tsfile/live/1035_1.m3u8?key=txiptv&amp;playlive=0&amp;authid=0" TargetMode="External"/><Relationship Id="rId1546" Type="http://schemas.openxmlformats.org/officeDocument/2006/relationships/hyperlink" Target="http://112.122.33.188:85/tsfile/live/1035_1.m3u8?key=txiptv&amp;playlive=0&amp;authid=0" TargetMode="External"/><Relationship Id="rId1547" Type="http://schemas.openxmlformats.org/officeDocument/2006/relationships/hyperlink" Target="http://112.122.33.188:85/tsfile/live/1001_1.m3u8?key=txiptv&amp;playlive=1&amp;authid=0" TargetMode="External"/><Relationship Id="rId1548" Type="http://schemas.openxmlformats.org/officeDocument/2006/relationships/hyperlink" Target="http://112.122.33.188:85/tsfile/live/1001_1.m3u8?key=txiptv&amp;playlive=1&amp;authid=0" TargetMode="External"/><Relationship Id="rId1549" Type="http://schemas.openxmlformats.org/officeDocument/2006/relationships/hyperlink" Target="http://112.122.33.188:85/tsfile/live/1002_1.m3u8?key=txiptv&amp;playlive=0&amp;authid=0" TargetMode="External"/><Relationship Id="rId1550" Type="http://schemas.openxmlformats.org/officeDocument/2006/relationships/hyperlink" Target="http://112.122.33.188:85/tsfile/live/1002_1.m3u8?key=txiptv&amp;playlive=0&amp;authid=0" TargetMode="External"/><Relationship Id="rId1551" Type="http://schemas.openxmlformats.org/officeDocument/2006/relationships/hyperlink" Target="http://112.122.33.188:85/tsfile/live/1134_1.m3u8?key=txiptv&amp;playlive=0&amp;authid=0" TargetMode="External"/><Relationship Id="rId1552" Type="http://schemas.openxmlformats.org/officeDocument/2006/relationships/hyperlink" Target="http://112.122.33.188:85/tsfile/live/1134_1.m3u8?key=txiptv&amp;playlive=0&amp;authid=0" TargetMode="External"/><Relationship Id="rId1553" Type="http://schemas.openxmlformats.org/officeDocument/2006/relationships/hyperlink" Target="http://112.122.33.188:85/tsfile/live/1135_1.m3u8?key=txiptv&amp;playlive=0&amp;authid=0" TargetMode="External"/><Relationship Id="rId1554" Type="http://schemas.openxmlformats.org/officeDocument/2006/relationships/hyperlink" Target="http://112.122.33.188:85/tsfile/live/1135_1.m3u8?key=txiptv&amp;playlive=0&amp;authid=0" TargetMode="External"/><Relationship Id="rId1555" Type="http://schemas.openxmlformats.org/officeDocument/2006/relationships/hyperlink" Target="http://112.122.33.188:85/tsfile/live/1003_1.m3u8?key=txiptv&amp;playlive=1&amp;authid=0" TargetMode="External"/><Relationship Id="rId1556" Type="http://schemas.openxmlformats.org/officeDocument/2006/relationships/hyperlink" Target="http://112.122.33.188:85/tsfile/live/1003_1.m3u8?key=txiptv&amp;playlive=1&amp;authid=0" TargetMode="External"/><Relationship Id="rId1557" Type="http://schemas.openxmlformats.org/officeDocument/2006/relationships/hyperlink" Target="http://112.122.33.188:85/tsfile/live/1050_1.m3u8?key=txiptv&amp;playlive=0&amp;authid=0" TargetMode="External"/><Relationship Id="rId1558" Type="http://schemas.openxmlformats.org/officeDocument/2006/relationships/hyperlink" Target="http://112.122.33.188:85/tsfile/live/1050_1.m3u8?key=txiptv&amp;playlive=0&amp;authid=0" TargetMode="External"/><Relationship Id="rId1559" Type="http://schemas.openxmlformats.org/officeDocument/2006/relationships/hyperlink" Target="http://112.122.33.188:85/tsfile/live/1074_1.m3u8?key=txiptv&amp;playlive=0&amp;authid=0" TargetMode="External"/><Relationship Id="rId1560" Type="http://schemas.openxmlformats.org/officeDocument/2006/relationships/hyperlink" Target="http://112.122.33.188:85/tsfile/live/1074_1.m3u8?key=txiptv&amp;playlive=0&amp;authid=0" TargetMode="External"/><Relationship Id="rId1561" Type="http://schemas.openxmlformats.org/officeDocument/2006/relationships/hyperlink" Target="http://112.122.33.188:85/tsfile/live/1047_1.m3u8?key=txiptv&amp;playlive=1&amp;authid=0" TargetMode="External"/><Relationship Id="rId1562" Type="http://schemas.openxmlformats.org/officeDocument/2006/relationships/hyperlink" Target="http://112.122.33.188:85/tsfile/live/1047_1.m3u8?key=txiptv&amp;playlive=1&amp;authid=0" TargetMode="External"/><Relationship Id="rId1563" Type="http://schemas.openxmlformats.org/officeDocument/2006/relationships/hyperlink" Target="http://112.122.33.188:85/tsfile/live/1045_1.m3u8?key=txiptv&amp;playlive=1&amp;authid=0" TargetMode="External"/><Relationship Id="rId1564" Type="http://schemas.openxmlformats.org/officeDocument/2006/relationships/hyperlink" Target="http://112.122.33.188:85/tsfile/live/1045_1.m3u8?key=txiptv&amp;playlive=1&amp;authid=0" TargetMode="External"/><Relationship Id="rId1565" Type="http://schemas.openxmlformats.org/officeDocument/2006/relationships/hyperlink" Target="http://112.122.33.188:85/tsfile/live/1046_1.m3u8?key=txiptv&amp;playlive=1&amp;authid=0" TargetMode="External"/><Relationship Id="rId1566" Type="http://schemas.openxmlformats.org/officeDocument/2006/relationships/hyperlink" Target="http://112.122.33.188:85/tsfile/live/1046_1.m3u8?key=txiptv&amp;playlive=1&amp;authid=0" TargetMode="External"/><Relationship Id="rId1567" Type="http://schemas.openxmlformats.org/officeDocument/2006/relationships/hyperlink" Target="http://112.122.33.188:85/tsfile/live/1043_1.m3u8?key=txiptv&amp;playlive=1&amp;authid=0" TargetMode="External"/><Relationship Id="rId1568" Type="http://schemas.openxmlformats.org/officeDocument/2006/relationships/hyperlink" Target="http://112.122.33.188:85/tsfile/live/1043_1.m3u8?key=txiptv&amp;playlive=1&amp;authid=0" TargetMode="External"/><Relationship Id="rId1569" Type="http://schemas.openxmlformats.org/officeDocument/2006/relationships/hyperlink" Target="http://112.122.33.188:85/tsfile/live/0011_1.m3u8?key=txiptv&amp;playlive=1&amp;authid=0" TargetMode="External"/><Relationship Id="rId1570" Type="http://schemas.openxmlformats.org/officeDocument/2006/relationships/hyperlink" Target="http://112.122.33.188:85/tsfile/live/0011_1.m3u8?key=txiptv&amp;playlive=1&amp;authid=0" TargetMode="External"/><Relationship Id="rId1571" Type="http://schemas.openxmlformats.org/officeDocument/2006/relationships/hyperlink" Target="http://112.122.33.188:85/tsfile/live/1051_1.m3u8?key=txiptv&amp;playlive=1&amp;authid=0" TargetMode="External"/><Relationship Id="rId1572" Type="http://schemas.openxmlformats.org/officeDocument/2006/relationships/hyperlink" Target="http://112.122.33.188:85/tsfile/live/1051_1.m3u8?key=txiptv&amp;playlive=1&amp;authid=0" TargetMode="External"/><Relationship Id="rId1573" Type="http://schemas.openxmlformats.org/officeDocument/2006/relationships/hyperlink" Target="http://112.122.33.188:85/tsfile/live/1055_1.m3u8?key=txiptv&amp;playlive=1&amp;authid=0" TargetMode="External"/><Relationship Id="rId1574" Type="http://schemas.openxmlformats.org/officeDocument/2006/relationships/hyperlink" Target="http://112.122.33.188:85/tsfile/live/1055_1.m3u8?key=txiptv&amp;playlive=1&amp;authid=0" TargetMode="External"/><Relationship Id="rId1575" Type="http://schemas.openxmlformats.org/officeDocument/2006/relationships/hyperlink" Target="http://112.122.33.188:85/tsfile/live/1011_1.m3u8?key=txiptv&amp;playlive=1&amp;authid=0" TargetMode="External"/><Relationship Id="rId1576" Type="http://schemas.openxmlformats.org/officeDocument/2006/relationships/hyperlink" Target="http://112.122.33.188:85/tsfile/live/1011_1.m3u8?key=txiptv&amp;playlive=1&amp;authid=0" TargetMode="External"/><Relationship Id="rId1577" Type="http://schemas.openxmlformats.org/officeDocument/2006/relationships/hyperlink" Target="http://112.122.33.188:85/tsfile/live/1012_1.m3u8?key=txiptv&amp;playlive=1&amp;authid=0" TargetMode="External"/><Relationship Id="rId1578" Type="http://schemas.openxmlformats.org/officeDocument/2006/relationships/hyperlink" Target="http://112.122.33.188:85/tsfile/live/1012_1.m3u8?key=txiptv&amp;playlive=1&amp;authid=0" TargetMode="External"/><Relationship Id="rId1579" Type="http://schemas.openxmlformats.org/officeDocument/2006/relationships/hyperlink" Target="http://112.122.33.188:85/tsfile/live/1013_1.m3u8?key=txiptv&amp;playlive=1&amp;authid=0" TargetMode="External"/><Relationship Id="rId1580" Type="http://schemas.openxmlformats.org/officeDocument/2006/relationships/hyperlink" Target="http://112.122.33.188:85/tsfile/live/1013_1.m3u8?key=txiptv&amp;playlive=1&amp;authid=0" TargetMode="External"/><Relationship Id="rId1581" Type="http://schemas.openxmlformats.org/officeDocument/2006/relationships/hyperlink" Target="http://112.122.33.188:85/tsfile/live/1014_1.m3u8?key=txiptv&amp;playlive=1&amp;authid=0" TargetMode="External"/><Relationship Id="rId1582" Type="http://schemas.openxmlformats.org/officeDocument/2006/relationships/hyperlink" Target="http://112.122.33.188:85/tsfile/live/1014_1.m3u8?key=txiptv&amp;playlive=1&amp;authid=0" TargetMode="External"/><Relationship Id="rId1583" Type="http://schemas.openxmlformats.org/officeDocument/2006/relationships/hyperlink" Target="http://112.122.33.188:85/tsfile/live/1004_1.m3u8?key=txiptv&amp;playlive=1&amp;authid=0" TargetMode="External"/><Relationship Id="rId1584" Type="http://schemas.openxmlformats.org/officeDocument/2006/relationships/hyperlink" Target="http://112.122.33.188:85/tsfile/live/1004_1.m3u8?key=txiptv&amp;playlive=1&amp;authid=0" TargetMode="External"/><Relationship Id="rId1585" Type="http://schemas.openxmlformats.org/officeDocument/2006/relationships/hyperlink" Target="http://112.122.33.188:85/tsfile/live/1010_1.m3u8?key=txiptv&amp;playlive=1&amp;authid=0" TargetMode="External"/><Relationship Id="rId1586" Type="http://schemas.openxmlformats.org/officeDocument/2006/relationships/hyperlink" Target="http://112.122.33.188:85/tsfile/live/1010_1.m3u8?key=txiptv&amp;playlive=1&amp;authid=0" TargetMode="External"/><Relationship Id="rId1587" Type="http://schemas.openxmlformats.org/officeDocument/2006/relationships/hyperlink" Target="http://112.122.33.188:85/tsfile/live/0134_1.m3u8?key=txiptv&amp;playlive=1&amp;authid=0" TargetMode="External"/><Relationship Id="rId1588" Type="http://schemas.openxmlformats.org/officeDocument/2006/relationships/hyperlink" Target="http://112.122.33.188:85/tsfile/live/0134_1.m3u8?key=txiptv&amp;playlive=1&amp;authid=0" TargetMode="External"/><Relationship Id="rId1589" Type="http://schemas.openxmlformats.org/officeDocument/2006/relationships/hyperlink" Target="http://112.122.33.188:85/tsfile/live/1009_1.m3u8?key=txiptv&amp;playlive=1&amp;authid=0" TargetMode="External"/><Relationship Id="rId1590" Type="http://schemas.openxmlformats.org/officeDocument/2006/relationships/hyperlink" Target="http://112.122.33.188:85/tsfile/live/1009_1.m3u8?key=txiptv&amp;playlive=1&amp;authid=0" TargetMode="External"/><Relationship Id="rId1591" Type="http://schemas.openxmlformats.org/officeDocument/2006/relationships/hyperlink" Target="http://112.122.33.188:85/tsfile/live/0126_1.m3u8?key=txiptv&amp;playlive=0&amp;authid=0" TargetMode="External"/><Relationship Id="rId1592" Type="http://schemas.openxmlformats.org/officeDocument/2006/relationships/hyperlink" Target="http://112.122.33.188:85/tsfile/live/0126_1.m3u8?key=txiptv&amp;playlive=0&amp;authid=0" TargetMode="External"/><Relationship Id="rId1593" Type="http://schemas.openxmlformats.org/officeDocument/2006/relationships/hyperlink" Target="http://112.123.208.163:85/tsfile/live/0001_1.m3u8?key=txiptv&amp;playlive=0&amp;authid=0" TargetMode="External"/><Relationship Id="rId1594" Type="http://schemas.openxmlformats.org/officeDocument/2006/relationships/hyperlink" Target="http://112.123.208.163:85/tsfile/live/0001_1.m3u8?key=txiptv&amp;playlive=0&amp;authid=0" TargetMode="External"/><Relationship Id="rId1595" Type="http://schemas.openxmlformats.org/officeDocument/2006/relationships/hyperlink" Target="http://112.123.208.163:85/tsfile/live/0002_1.m3u8?key=txiptv&amp;playlive=0&amp;authid=0" TargetMode="External"/><Relationship Id="rId1596" Type="http://schemas.openxmlformats.org/officeDocument/2006/relationships/hyperlink" Target="http://112.123.208.163:85/tsfile/live/0002_1.m3u8?key=txiptv&amp;playlive=0&amp;authid=0" TargetMode="External"/><Relationship Id="rId1597" Type="http://schemas.openxmlformats.org/officeDocument/2006/relationships/hyperlink" Target="http://112.123.208.163:85/tsfile/live/0003_1.m3u8?key=txiptv&amp;playlive=1&amp;authid=0" TargetMode="External"/><Relationship Id="rId1598" Type="http://schemas.openxmlformats.org/officeDocument/2006/relationships/hyperlink" Target="http://112.123.208.163:85/tsfile/live/0003_1.m3u8?key=txiptv&amp;playlive=1&amp;authid=0" TargetMode="External"/><Relationship Id="rId1599" Type="http://schemas.openxmlformats.org/officeDocument/2006/relationships/hyperlink" Target="http://112.123.208.163:85/tsfile/live/1021_1.m3u8?key=txiptv&amp;playlive=1&amp;authid=0" TargetMode="External"/><Relationship Id="rId1600" Type="http://schemas.openxmlformats.org/officeDocument/2006/relationships/hyperlink" Target="http://112.123.208.163:85/tsfile/live/1021_1.m3u8?key=txiptv&amp;playlive=1&amp;authid=0" TargetMode="External"/><Relationship Id="rId1601" Type="http://schemas.openxmlformats.org/officeDocument/2006/relationships/hyperlink" Target="http://112.123.208.163:85/tsfile/live/0005_1.m3u8?key=txiptv&amp;playlive=1&amp;authid=0" TargetMode="External"/><Relationship Id="rId1602" Type="http://schemas.openxmlformats.org/officeDocument/2006/relationships/hyperlink" Target="http://112.123.208.163:85/tsfile/live/0005_1.m3u8?key=txiptv&amp;playlive=1&amp;authid=0" TargetMode="External"/><Relationship Id="rId1603" Type="http://schemas.openxmlformats.org/officeDocument/2006/relationships/hyperlink" Target="http://112.123.208.163:85/tsfile/live/0006_1.m3u8?key=txiptv&amp;playlive=1&amp;authid=0" TargetMode="External"/><Relationship Id="rId1604" Type="http://schemas.openxmlformats.org/officeDocument/2006/relationships/hyperlink" Target="http://112.123.208.163:85/tsfile/live/0006_1.m3u8?key=txiptv&amp;playlive=1&amp;authid=0" TargetMode="External"/><Relationship Id="rId1605" Type="http://schemas.openxmlformats.org/officeDocument/2006/relationships/hyperlink" Target="http://112.123.208.163:85/tsfile/live/0007_1.m3u8?key=txiptv&amp;playlive=0&amp;authid=0" TargetMode="External"/><Relationship Id="rId1606" Type="http://schemas.openxmlformats.org/officeDocument/2006/relationships/hyperlink" Target="http://112.123.208.163:85/tsfile/live/0007_1.m3u8?key=txiptv&amp;playlive=0&amp;authid=0" TargetMode="External"/><Relationship Id="rId1607" Type="http://schemas.openxmlformats.org/officeDocument/2006/relationships/hyperlink" Target="http://112.123.208.163:85/tsfile/live/0008_1.m3u8?key=txiptv&amp;playlive=1&amp;authid=0" TargetMode="External"/><Relationship Id="rId1608" Type="http://schemas.openxmlformats.org/officeDocument/2006/relationships/hyperlink" Target="http://112.123.208.163:85/tsfile/live/0008_1.m3u8?key=txiptv&amp;playlive=1&amp;authid=0" TargetMode="External"/><Relationship Id="rId1609" Type="http://schemas.openxmlformats.org/officeDocument/2006/relationships/hyperlink" Target="http://112.123.208.163:85/tsfile/live/0011_3.m3u8?key=txiptv&amp;playlive=0&amp;authid=0" TargetMode="External"/><Relationship Id="rId1610" Type="http://schemas.openxmlformats.org/officeDocument/2006/relationships/hyperlink" Target="http://112.123.208.163:85/tsfile/live/0011_3.m3u8?key=txiptv&amp;playlive=0&amp;authid=0" TargetMode="External"/><Relationship Id="rId1611" Type="http://schemas.openxmlformats.org/officeDocument/2006/relationships/hyperlink" Target="http://112.123.208.163:85/tsfile/live/0010_1.m3u8?key=txiptv&amp;playlive=0&amp;authid=0" TargetMode="External"/><Relationship Id="rId1612" Type="http://schemas.openxmlformats.org/officeDocument/2006/relationships/hyperlink" Target="http://112.123.208.163:85/tsfile/live/0010_1.m3u8?key=txiptv&amp;playlive=0&amp;authid=0" TargetMode="External"/><Relationship Id="rId1613" Type="http://schemas.openxmlformats.org/officeDocument/2006/relationships/hyperlink" Target="http://112.123.208.163:85/tsfile/live/0011_2.m3u8?key=txiptv&amp;playlive=1&amp;authid=0" TargetMode="External"/><Relationship Id="rId1614" Type="http://schemas.openxmlformats.org/officeDocument/2006/relationships/hyperlink" Target="http://112.123.208.163:85/tsfile/live/0011_2.m3u8?key=txiptv&amp;playlive=1&amp;authid=0" TargetMode="External"/><Relationship Id="rId1615" Type="http://schemas.openxmlformats.org/officeDocument/2006/relationships/hyperlink" Target="http://112.123.208.163:85/tsfile/live/0012_1.m3u8?key=txiptv&amp;playlive=0&amp;authid=0" TargetMode="External"/><Relationship Id="rId1616" Type="http://schemas.openxmlformats.org/officeDocument/2006/relationships/hyperlink" Target="http://112.123.208.163:85/tsfile/live/0012_1.m3u8?key=txiptv&amp;playlive=0&amp;authid=0" TargetMode="External"/><Relationship Id="rId1617" Type="http://schemas.openxmlformats.org/officeDocument/2006/relationships/hyperlink" Target="http://112.123.208.163:85/tsfile/live/0013_1.m3u8?key=txiptv&amp;playlive=1&amp;authid=0" TargetMode="External"/><Relationship Id="rId1618" Type="http://schemas.openxmlformats.org/officeDocument/2006/relationships/hyperlink" Target="http://112.123.208.163:85/tsfile/live/0013_1.m3u8?key=txiptv&amp;playlive=1&amp;authid=0" TargetMode="External"/><Relationship Id="rId1619" Type="http://schemas.openxmlformats.org/officeDocument/2006/relationships/hyperlink" Target="http://112.123.208.163:85/tsfile/live/1058_1.m3u8?key=txiptv&amp;playlive=1&amp;authid=0" TargetMode="External"/><Relationship Id="rId1620" Type="http://schemas.openxmlformats.org/officeDocument/2006/relationships/hyperlink" Target="http://112.123.208.163:85/tsfile/live/1058_1.m3u8?key=txiptv&amp;playlive=1&amp;authid=0" TargetMode="External"/><Relationship Id="rId1621" Type="http://schemas.openxmlformats.org/officeDocument/2006/relationships/hyperlink" Target="http://112.123.208.163:85/tsfile/live/0015_2.m3u8?key=txiptv&amp;playlive=1&amp;authid=0" TargetMode="External"/><Relationship Id="rId1622" Type="http://schemas.openxmlformats.org/officeDocument/2006/relationships/hyperlink" Target="http://112.123.208.163:85/tsfile/live/0015_2.m3u8?key=txiptv&amp;playlive=1&amp;authid=0" TargetMode="External"/><Relationship Id="rId1623" Type="http://schemas.openxmlformats.org/officeDocument/2006/relationships/hyperlink" Target="http://112.123.208.163:85/tsfile/live/1148_1.m3u8?key=txiptv&amp;playlive=1&amp;authid=0" TargetMode="External"/><Relationship Id="rId1624" Type="http://schemas.openxmlformats.org/officeDocument/2006/relationships/hyperlink" Target="http://112.123.208.163:85/tsfile/live/1148_1.m3u8?key=txiptv&amp;playlive=1&amp;authid=0" TargetMode="External"/><Relationship Id="rId1625" Type="http://schemas.openxmlformats.org/officeDocument/2006/relationships/hyperlink" Target="http://112.123.208.163:85/tsfile/live/0019_1.m3u8?key=txiptv&amp;playlive=1&amp;authid=0" TargetMode="External"/><Relationship Id="rId1626" Type="http://schemas.openxmlformats.org/officeDocument/2006/relationships/hyperlink" Target="http://112.123.208.163:85/tsfile/live/0019_1.m3u8?key=txiptv&amp;playlive=1&amp;authid=0" TargetMode="External"/><Relationship Id="rId1627" Type="http://schemas.openxmlformats.org/officeDocument/2006/relationships/hyperlink" Target="http://112.123.208.163:85/tsfile/live/1048_1.m3u8?key=txiptv&amp;playlive=1&amp;authid=0" TargetMode="External"/><Relationship Id="rId1628" Type="http://schemas.openxmlformats.org/officeDocument/2006/relationships/hyperlink" Target="http://112.123.208.163:85/tsfile/live/1048_1.m3u8?key=txiptv&amp;playlive=1&amp;authid=0" TargetMode="External"/><Relationship Id="rId1629" Type="http://schemas.openxmlformats.org/officeDocument/2006/relationships/hyperlink" Target="http://112.123.208.163:85/tsfile/live/1053_1.m3u8?key=txiptv&amp;playlive=1&amp;authid=0" TargetMode="External"/><Relationship Id="rId1630" Type="http://schemas.openxmlformats.org/officeDocument/2006/relationships/hyperlink" Target="http://112.123.208.163:85/tsfile/live/1053_1.m3u8?key=txiptv&amp;playlive=1&amp;authid=0" TargetMode="External"/><Relationship Id="rId1631" Type="http://schemas.openxmlformats.org/officeDocument/2006/relationships/hyperlink" Target="http://112.123.208.163:85/tsfile/live/1052_1.m3u8?key=txiptv&amp;playlive=1&amp;authid=0" TargetMode="External"/><Relationship Id="rId1632" Type="http://schemas.openxmlformats.org/officeDocument/2006/relationships/hyperlink" Target="http://112.123.208.163:85/tsfile/live/1052_1.m3u8?key=txiptv&amp;playlive=1&amp;authid=0" TargetMode="External"/><Relationship Id="rId1633" Type="http://schemas.openxmlformats.org/officeDocument/2006/relationships/hyperlink" Target="http://112.123.208.163:85/tsfile/live/1059_1.m3u8?key=txiptv&amp;playlive=1&amp;authid=0" TargetMode="External"/><Relationship Id="rId1634" Type="http://schemas.openxmlformats.org/officeDocument/2006/relationships/hyperlink" Target="http://112.123.208.163:85/tsfile/live/1059_1.m3u8?key=txiptv&amp;playlive=1&amp;authid=0" TargetMode="External"/><Relationship Id="rId1635" Type="http://schemas.openxmlformats.org/officeDocument/2006/relationships/hyperlink" Target="http://112.123.208.163:85/tsfile/live/1015_1.m3u8?key=txiptv&amp;playlive=1&amp;authid=0" TargetMode="External"/><Relationship Id="rId1636" Type="http://schemas.openxmlformats.org/officeDocument/2006/relationships/hyperlink" Target="http://112.123.208.163:85/tsfile/live/1015_1.m3u8?key=txiptv&amp;playlive=1&amp;authid=0" TargetMode="External"/><Relationship Id="rId1637" Type="http://schemas.openxmlformats.org/officeDocument/2006/relationships/hyperlink" Target="http://112.123.208.163:85/tsfile/live/1036_1.m3u8?key=txiptv&amp;playlive=1&amp;authid=0" TargetMode="External"/><Relationship Id="rId1638" Type="http://schemas.openxmlformats.org/officeDocument/2006/relationships/hyperlink" Target="http://112.123.208.163:85/tsfile/live/1036_1.m3u8?key=txiptv&amp;playlive=1&amp;authid=0" TargetMode="External"/><Relationship Id="rId1639" Type="http://schemas.openxmlformats.org/officeDocument/2006/relationships/hyperlink" Target="http://112.123.208.163:85/tsfile/live/1038_1.m3u8?key=txiptv&amp;playlive=1&amp;authid=0" TargetMode="External"/><Relationship Id="rId1640" Type="http://schemas.openxmlformats.org/officeDocument/2006/relationships/hyperlink" Target="http://112.123.208.163:85/tsfile/live/1038_1.m3u8?key=txiptv&amp;playlive=1&amp;authid=0" TargetMode="External"/><Relationship Id="rId1641" Type="http://schemas.openxmlformats.org/officeDocument/2006/relationships/hyperlink" Target="http://112.123.208.163:85/tsfile/live/1147_1.m3u8?key=txiptv&amp;playlive=1&amp;authid=0" TargetMode="External"/><Relationship Id="rId1642" Type="http://schemas.openxmlformats.org/officeDocument/2006/relationships/hyperlink" Target="http://112.123.208.163:85/tsfile/live/1147_1.m3u8?key=txiptv&amp;playlive=1&amp;authid=0" TargetMode="External"/><Relationship Id="rId1643" Type="http://schemas.openxmlformats.org/officeDocument/2006/relationships/hyperlink" Target="http://112.123.208.163:85/tsfile/live/1020_1.m3u8?key=txiptv&amp;playlive=1&amp;authid=0" TargetMode="External"/><Relationship Id="rId1644" Type="http://schemas.openxmlformats.org/officeDocument/2006/relationships/hyperlink" Target="http://112.123.208.163:85/tsfile/live/1020_1.m3u8?key=txiptv&amp;playlive=1&amp;authid=0" TargetMode="External"/><Relationship Id="rId1645" Type="http://schemas.openxmlformats.org/officeDocument/2006/relationships/hyperlink" Target="http://112.123.208.163:85/tsfile/live/1149_1.m3u8?key=txiptv&amp;playlive=1&amp;authid=0" TargetMode="External"/><Relationship Id="rId1646" Type="http://schemas.openxmlformats.org/officeDocument/2006/relationships/hyperlink" Target="http://112.123.208.163:85/tsfile/live/1149_1.m3u8?key=txiptv&amp;playlive=1&amp;authid=0" TargetMode="External"/><Relationship Id="rId1647" Type="http://schemas.openxmlformats.org/officeDocument/2006/relationships/hyperlink" Target="http://112.123.208.163:85/tsfile/live/1150_1.m3u8?key=txiptv&amp;playlive=1&amp;authid=0" TargetMode="External"/><Relationship Id="rId1648" Type="http://schemas.openxmlformats.org/officeDocument/2006/relationships/hyperlink" Target="http://112.123.208.163:85/tsfile/live/1150_1.m3u8?key=txiptv&amp;playlive=1&amp;authid=0" TargetMode="External"/><Relationship Id="rId1649" Type="http://schemas.openxmlformats.org/officeDocument/2006/relationships/hyperlink" Target="http://112.123.208.163:85/tsfile/live/1049_1.m3u8?key=txiptv&amp;playlive=1&amp;authid=0" TargetMode="External"/><Relationship Id="rId1650" Type="http://schemas.openxmlformats.org/officeDocument/2006/relationships/hyperlink" Target="http://112.123.208.163:85/tsfile/live/1049_1.m3u8?key=txiptv&amp;playlive=1&amp;authid=0" TargetMode="External"/><Relationship Id="rId1651" Type="http://schemas.openxmlformats.org/officeDocument/2006/relationships/hyperlink" Target="http://112.123.208.163:85/tsfile/live/1044_1.m3u8?key=txiptv&amp;playlive=1&amp;authid=0" TargetMode="External"/><Relationship Id="rId1652" Type="http://schemas.openxmlformats.org/officeDocument/2006/relationships/hyperlink" Target="http://112.123.208.163:85/tsfile/live/1044_1.m3u8?key=txiptv&amp;playlive=1&amp;authid=0" TargetMode="External"/><Relationship Id="rId1653" Type="http://schemas.openxmlformats.org/officeDocument/2006/relationships/hyperlink" Target="http://112.123.208.163:85/tsfile/live/1008_1.m3u8?key=txiptv&amp;playlive=1&amp;authid=0" TargetMode="External"/><Relationship Id="rId1654" Type="http://schemas.openxmlformats.org/officeDocument/2006/relationships/hyperlink" Target="http://112.123.208.163:85/tsfile/live/1008_1.m3u8?key=txiptv&amp;playlive=1&amp;authid=0" TargetMode="External"/><Relationship Id="rId1655" Type="http://schemas.openxmlformats.org/officeDocument/2006/relationships/hyperlink" Target="http://112.123.208.163:85/tsfile/live/1030_1.m3u8?key=txiptv&amp;playlive=1&amp;authid=0" TargetMode="External"/><Relationship Id="rId1656" Type="http://schemas.openxmlformats.org/officeDocument/2006/relationships/hyperlink" Target="http://112.123.208.163:85/tsfile/live/1030_1.m3u8?key=txiptv&amp;playlive=1&amp;authid=0" TargetMode="External"/><Relationship Id="rId1657" Type="http://schemas.openxmlformats.org/officeDocument/2006/relationships/hyperlink" Target="http://112.123.208.163:85/tsfile/live/1000_1.m3u8?key=txiptv&amp;playlive=1&amp;authid=0" TargetMode="External"/><Relationship Id="rId1658" Type="http://schemas.openxmlformats.org/officeDocument/2006/relationships/hyperlink" Target="http://112.123.208.163:85/tsfile/live/1000_1.m3u8?key=txiptv&amp;playlive=1&amp;authid=0" TargetMode="External"/><Relationship Id="rId1659" Type="http://schemas.openxmlformats.org/officeDocument/2006/relationships/hyperlink" Target="http://112.123.208.163:85/tsfile/live/1057_1.m3u8?key=txiptv&amp;playlive=0&amp;authid=0" TargetMode="External"/><Relationship Id="rId1660" Type="http://schemas.openxmlformats.org/officeDocument/2006/relationships/hyperlink" Target="http://112.123.208.163:85/tsfile/live/1057_1.m3u8?key=txiptv&amp;playlive=0&amp;authid=0" TargetMode="External"/><Relationship Id="rId1661" Type="http://schemas.openxmlformats.org/officeDocument/2006/relationships/hyperlink" Target="http://112.123.208.163:85/tsfile/live/1007_1.m3u8?key=txiptv&amp;playlive=1&amp;authid=0" TargetMode="External"/><Relationship Id="rId1662" Type="http://schemas.openxmlformats.org/officeDocument/2006/relationships/hyperlink" Target="http://112.123.208.163:85/tsfile/live/1007_1.m3u8?key=txiptv&amp;playlive=1&amp;authid=0" TargetMode="External"/><Relationship Id="rId1663" Type="http://schemas.openxmlformats.org/officeDocument/2006/relationships/hyperlink" Target="http://112.123.208.163:85/tsfile/live/0139_1.m3u8?key=txiptv&amp;playlive=0&amp;authid=0" TargetMode="External"/><Relationship Id="rId1664" Type="http://schemas.openxmlformats.org/officeDocument/2006/relationships/hyperlink" Target="http://112.123.208.163:85/tsfile/live/0139_1.m3u8?key=txiptv&amp;playlive=0&amp;authid=0" TargetMode="External"/><Relationship Id="rId1665" Type="http://schemas.openxmlformats.org/officeDocument/2006/relationships/hyperlink" Target="http://112.123.208.163:85/tsfile/live/1031_1.m3u8?key=txiptv&amp;playlive=0&amp;authid=0" TargetMode="External"/><Relationship Id="rId1666" Type="http://schemas.openxmlformats.org/officeDocument/2006/relationships/hyperlink" Target="http://112.123.208.163:85/tsfile/live/1031_1.m3u8?key=txiptv&amp;playlive=0&amp;authid=0" TargetMode="External"/><Relationship Id="rId1667" Type="http://schemas.openxmlformats.org/officeDocument/2006/relationships/hyperlink" Target="http://112.123.208.163:85/tsfile/live/0107_1.m3u8?key=txiptv&amp;playlive=0&amp;authid=0" TargetMode="External"/><Relationship Id="rId1668" Type="http://schemas.openxmlformats.org/officeDocument/2006/relationships/hyperlink" Target="http://112.123.208.163:85/tsfile/live/0107_1.m3u8?key=txiptv&amp;playlive=0&amp;authid=0" TargetMode="External"/><Relationship Id="rId1669" Type="http://schemas.openxmlformats.org/officeDocument/2006/relationships/hyperlink" Target="http://112.123.208.163:85/tsfile/live/1081_1.m3u8?key=txiptv&amp;playlive=0&amp;authid=0" TargetMode="External"/><Relationship Id="rId1670" Type="http://schemas.openxmlformats.org/officeDocument/2006/relationships/hyperlink" Target="http://112.123.208.163:85/tsfile/live/1081_1.m3u8?key=txiptv&amp;playlive=0&amp;authid=0" TargetMode="External"/><Relationship Id="rId1671" Type="http://schemas.openxmlformats.org/officeDocument/2006/relationships/hyperlink" Target="http://112.123.208.163:85/tsfile/live/0142_1.m3u8?key=txiptv&amp;playlive=0&amp;authid=0" TargetMode="External"/><Relationship Id="rId1672" Type="http://schemas.openxmlformats.org/officeDocument/2006/relationships/hyperlink" Target="http://112.123.208.163:85/tsfile/live/0142_1.m3u8?key=txiptv&amp;playlive=0&amp;authid=0" TargetMode="External"/><Relationship Id="rId1673" Type="http://schemas.openxmlformats.org/officeDocument/2006/relationships/hyperlink" Target="http://112.123.208.163:85/tsfile/live/1005_1.m3u8?key=txiptv&amp;playlive=0&amp;authid=0" TargetMode="External"/><Relationship Id="rId1674" Type="http://schemas.openxmlformats.org/officeDocument/2006/relationships/hyperlink" Target="http://112.123.208.163:85/tsfile/live/1005_1.m3u8?key=txiptv&amp;playlive=0&amp;authid=0" TargetMode="External"/><Relationship Id="rId1675" Type="http://schemas.openxmlformats.org/officeDocument/2006/relationships/hyperlink" Target="http://112.123.208.163:85/tsfile/live/1068_1.m3u8?key=txiptv&amp;playlive=0&amp;authid=0" TargetMode="External"/><Relationship Id="rId1676" Type="http://schemas.openxmlformats.org/officeDocument/2006/relationships/hyperlink" Target="http://112.123.208.163:85/tsfile/live/1068_1.m3u8?key=txiptv&amp;playlive=0&amp;authid=0" TargetMode="External"/><Relationship Id="rId1677" Type="http://schemas.openxmlformats.org/officeDocument/2006/relationships/hyperlink" Target="http://112.123.208.163:85/tsfile/live/0127_1.m3u8?key=txiptv&amp;playlive=1&amp;authid=0" TargetMode="External"/><Relationship Id="rId1678" Type="http://schemas.openxmlformats.org/officeDocument/2006/relationships/hyperlink" Target="http://112.123.208.163:85/tsfile/live/0127_1.m3u8?key=txiptv&amp;playlive=1&amp;authid=0" TargetMode="External"/><Relationship Id="rId1679" Type="http://schemas.openxmlformats.org/officeDocument/2006/relationships/hyperlink" Target="http://112.123.208.163:85/tsfile/live/1078_1.m3u8?key=txiptv&amp;playlive=0&amp;authid=0" TargetMode="External"/><Relationship Id="rId1680" Type="http://schemas.openxmlformats.org/officeDocument/2006/relationships/hyperlink" Target="http://112.123.208.163:85/tsfile/live/1078_1.m3u8?key=txiptv&amp;playlive=0&amp;authid=0" TargetMode="External"/><Relationship Id="rId1681" Type="http://schemas.openxmlformats.org/officeDocument/2006/relationships/hyperlink" Target="http://112.123.208.163:85/tsfile/live/1042_1.m3u8?key=txiptv&amp;playlive=1&amp;authid=0" TargetMode="External"/><Relationship Id="rId1682" Type="http://schemas.openxmlformats.org/officeDocument/2006/relationships/hyperlink" Target="http://112.123.208.163:85/tsfile/live/1042_1.m3u8?key=txiptv&amp;playlive=1&amp;authid=0" TargetMode="External"/><Relationship Id="rId1683" Type="http://schemas.openxmlformats.org/officeDocument/2006/relationships/hyperlink" Target="http://112.123.208.163:85/tsfile/live/1018_1.m3u8?key=txiptv&amp;playlive=0&amp;authid=0" TargetMode="External"/><Relationship Id="rId1684" Type="http://schemas.openxmlformats.org/officeDocument/2006/relationships/hyperlink" Target="http://112.123.208.163:85/tsfile/live/1018_1.m3u8?key=txiptv&amp;playlive=0&amp;authid=0" TargetMode="External"/><Relationship Id="rId1685" Type="http://schemas.openxmlformats.org/officeDocument/2006/relationships/hyperlink" Target="http://112.123.208.163:85/tsfile/live/0137_1.m3u8?key=txiptv&amp;playlive=0&amp;authid=0" TargetMode="External"/><Relationship Id="rId1686" Type="http://schemas.openxmlformats.org/officeDocument/2006/relationships/hyperlink" Target="http://112.123.208.163:85/tsfile/live/0137_1.m3u8?key=txiptv&amp;playlive=0&amp;authid=0" TargetMode="External"/><Relationship Id="rId1687" Type="http://schemas.openxmlformats.org/officeDocument/2006/relationships/hyperlink" Target="http://112.123.208.163:85/tsfile/live/0113_1.m3u8?key=txiptv&amp;playlive=0&amp;authid=0" TargetMode="External"/><Relationship Id="rId1688" Type="http://schemas.openxmlformats.org/officeDocument/2006/relationships/hyperlink" Target="http://112.123.208.163:85/tsfile/live/0113_1.m3u8?key=txiptv&amp;playlive=0&amp;authid=0" TargetMode="External"/><Relationship Id="rId1689" Type="http://schemas.openxmlformats.org/officeDocument/2006/relationships/hyperlink" Target="http://112.123.208.163:85/tsfile/live/0119_1.m3u8?key=txiptv&amp;playlive=0&amp;authid=0" TargetMode="External"/><Relationship Id="rId1690" Type="http://schemas.openxmlformats.org/officeDocument/2006/relationships/hyperlink" Target="http://112.123.208.163:85/tsfile/live/0119_1.m3u8?key=txiptv&amp;playlive=0&amp;authid=0" TargetMode="External"/><Relationship Id="rId1691" Type="http://schemas.openxmlformats.org/officeDocument/2006/relationships/hyperlink" Target="http://112.123.208.163:85/tsfile/live/0120_1.m3u8?key=txiptv&amp;playlive=1&amp;authid=0" TargetMode="External"/><Relationship Id="rId1692" Type="http://schemas.openxmlformats.org/officeDocument/2006/relationships/hyperlink" Target="http://112.123.208.163:85/tsfile/live/0120_1.m3u8?key=txiptv&amp;playlive=1&amp;authid=0" TargetMode="External"/><Relationship Id="rId1693" Type="http://schemas.openxmlformats.org/officeDocument/2006/relationships/hyperlink" Target="http://112.123.208.163:85/tsfile/live/0123_1.m3u8?key=txiptv&amp;playlive=0&amp;authid=0" TargetMode="External"/><Relationship Id="rId1694" Type="http://schemas.openxmlformats.org/officeDocument/2006/relationships/hyperlink" Target="http://112.123.208.163:85/tsfile/live/0123_1.m3u8?key=txiptv&amp;playlive=0&amp;authid=0" TargetMode="External"/><Relationship Id="rId1695" Type="http://schemas.openxmlformats.org/officeDocument/2006/relationships/hyperlink" Target="http://112.123.208.163:85/tsfile/live/0138_1.m3u8?key=txiptv&amp;playlive=0&amp;authid=0" TargetMode="External"/><Relationship Id="rId1696" Type="http://schemas.openxmlformats.org/officeDocument/2006/relationships/hyperlink" Target="http://112.123.208.163:85/tsfile/live/0138_1.m3u8?key=txiptv&amp;playlive=0&amp;authid=0" TargetMode="External"/><Relationship Id="rId1697" Type="http://schemas.openxmlformats.org/officeDocument/2006/relationships/hyperlink" Target="http://112.123.208.163:85/tsfile/live/0136_1.m3u8?key=txiptv&amp;playlive=0&amp;authid=0" TargetMode="External"/><Relationship Id="rId1698" Type="http://schemas.openxmlformats.org/officeDocument/2006/relationships/hyperlink" Target="http://112.123.208.163:85/tsfile/live/0136_1.m3u8?key=txiptv&amp;playlive=0&amp;authid=0" TargetMode="External"/><Relationship Id="rId1699" Type="http://schemas.openxmlformats.org/officeDocument/2006/relationships/hyperlink" Target="http://112.123.208.163:85/tsfile/live/0121_1.m3u8?key=txiptv&amp;playlive=0&amp;authid=0" TargetMode="External"/><Relationship Id="rId1700" Type="http://schemas.openxmlformats.org/officeDocument/2006/relationships/hyperlink" Target="http://112.123.208.163:85/tsfile/live/0121_1.m3u8?key=txiptv&amp;playlive=0&amp;authid=0" TargetMode="External"/><Relationship Id="rId1701" Type="http://schemas.openxmlformats.org/officeDocument/2006/relationships/hyperlink" Target="http://112.123.208.163:85/tsfile/live/0116_1.m3u8?key=txiptv&amp;playlive=0&amp;authid=0" TargetMode="External"/><Relationship Id="rId1702" Type="http://schemas.openxmlformats.org/officeDocument/2006/relationships/hyperlink" Target="http://112.123.208.163:85/tsfile/live/0116_1.m3u8?key=txiptv&amp;playlive=0&amp;authid=0" TargetMode="External"/><Relationship Id="rId1703" Type="http://schemas.openxmlformats.org/officeDocument/2006/relationships/hyperlink" Target="http://112.123.208.163:85/tsfile/live/1084_1.m3u8?key=txiptv&amp;playlive=0&amp;authid=0" TargetMode="External"/><Relationship Id="rId1704" Type="http://schemas.openxmlformats.org/officeDocument/2006/relationships/hyperlink" Target="http://112.123.208.163:85/tsfile/live/1084_1.m3u8?key=txiptv&amp;playlive=0&amp;authid=0" TargetMode="External"/><Relationship Id="rId1705" Type="http://schemas.openxmlformats.org/officeDocument/2006/relationships/hyperlink" Target="http://112.123.208.163:85/tsfile/live/1006_1.m3u8?key=txiptv&amp;playlive=0&amp;authid=0" TargetMode="External"/><Relationship Id="rId1706" Type="http://schemas.openxmlformats.org/officeDocument/2006/relationships/hyperlink" Target="http://112.123.208.163:85/tsfile/live/1006_1.m3u8?key=txiptv&amp;playlive=0&amp;authid=0" TargetMode="External"/><Relationship Id="rId1707" Type="http://schemas.openxmlformats.org/officeDocument/2006/relationships/hyperlink" Target="http://112.123.208.163:85/tsfile/live/0111_1.m3u8?key=txiptv&amp;playlive=0&amp;authid=0" TargetMode="External"/><Relationship Id="rId1708" Type="http://schemas.openxmlformats.org/officeDocument/2006/relationships/hyperlink" Target="http://112.123.208.163:85/tsfile/live/0111_1.m3u8?key=txiptv&amp;playlive=0&amp;authid=0" TargetMode="External"/><Relationship Id="rId1709" Type="http://schemas.openxmlformats.org/officeDocument/2006/relationships/hyperlink" Target="http://112.123.208.163:85/tsfile/live/0141_1.m3u8?key=txiptv&amp;playlive=0&amp;authid=0" TargetMode="External"/><Relationship Id="rId1710" Type="http://schemas.openxmlformats.org/officeDocument/2006/relationships/hyperlink" Target="http://112.123.208.163:85/tsfile/live/0141_1.m3u8?key=txiptv&amp;playlive=0&amp;authid=0" TargetMode="External"/><Relationship Id="rId1711" Type="http://schemas.openxmlformats.org/officeDocument/2006/relationships/hyperlink" Target="http://112.123.208.163:85/tsfile/live/0112_1.m3u8?key=txiptv&amp;playlive=0&amp;authid=0" TargetMode="External"/><Relationship Id="rId1712" Type="http://schemas.openxmlformats.org/officeDocument/2006/relationships/hyperlink" Target="http://112.123.208.163:85/tsfile/live/0112_1.m3u8?key=txiptv&amp;playlive=0&amp;authid=0" TargetMode="External"/><Relationship Id="rId1713" Type="http://schemas.openxmlformats.org/officeDocument/2006/relationships/hyperlink" Target="http://112.123.208.163:85/tsfile/live/0140_1.m3u8?key=txiptv&amp;playlive=1&amp;authid=0" TargetMode="External"/><Relationship Id="rId1714" Type="http://schemas.openxmlformats.org/officeDocument/2006/relationships/hyperlink" Target="http://112.123.208.163:85/tsfile/live/0140_1.m3u8?key=txiptv&amp;playlive=1&amp;authid=0" TargetMode="External"/><Relationship Id="rId1715" Type="http://schemas.openxmlformats.org/officeDocument/2006/relationships/hyperlink" Target="http://112.123.208.163:85/tsfile/live/0109_1.m3u8?key=txiptv&amp;playlive=1&amp;authid=0" TargetMode="External"/><Relationship Id="rId1716" Type="http://schemas.openxmlformats.org/officeDocument/2006/relationships/hyperlink" Target="http://112.123.208.163:85/tsfile/live/0109_1.m3u8?key=txiptv&amp;playlive=1&amp;authid=0" TargetMode="External"/><Relationship Id="rId1717" Type="http://schemas.openxmlformats.org/officeDocument/2006/relationships/hyperlink" Target="http://112.123.208.163:85/tsfile/live/0115_1.m3u8?key=txiptv&amp;playlive=0&amp;authid=0" TargetMode="External"/><Relationship Id="rId1718" Type="http://schemas.openxmlformats.org/officeDocument/2006/relationships/hyperlink" Target="http://112.123.208.163:85/tsfile/live/0115_1.m3u8?key=txiptv&amp;playlive=0&amp;authid=0" TargetMode="External"/><Relationship Id="rId1719" Type="http://schemas.openxmlformats.org/officeDocument/2006/relationships/hyperlink" Target="http://112.123.208.163:85/tsfile/live/1035_1.m3u8?key=txiptv&amp;playlive=0&amp;authid=0" TargetMode="External"/><Relationship Id="rId1720" Type="http://schemas.openxmlformats.org/officeDocument/2006/relationships/hyperlink" Target="http://112.123.208.163:85/tsfile/live/1035_1.m3u8?key=txiptv&amp;playlive=0&amp;authid=0" TargetMode="External"/><Relationship Id="rId1721" Type="http://schemas.openxmlformats.org/officeDocument/2006/relationships/hyperlink" Target="http://112.123.208.163:85/tsfile/live/1001_1.m3u8?key=txiptv&amp;playlive=1&amp;authid=0" TargetMode="External"/><Relationship Id="rId1722" Type="http://schemas.openxmlformats.org/officeDocument/2006/relationships/hyperlink" Target="http://112.123.208.163:85/tsfile/live/1001_1.m3u8?key=txiptv&amp;playlive=1&amp;authid=0" TargetMode="External"/><Relationship Id="rId1723" Type="http://schemas.openxmlformats.org/officeDocument/2006/relationships/hyperlink" Target="http://112.123.208.163:85/tsfile/live/1002_1.m3u8?key=txiptv&amp;playlive=0&amp;authid=0" TargetMode="External"/><Relationship Id="rId1724" Type="http://schemas.openxmlformats.org/officeDocument/2006/relationships/hyperlink" Target="http://112.123.208.163:85/tsfile/live/1002_1.m3u8?key=txiptv&amp;playlive=0&amp;authid=0" TargetMode="External"/><Relationship Id="rId1725" Type="http://schemas.openxmlformats.org/officeDocument/2006/relationships/hyperlink" Target="http://112.123.208.163:85/tsfile/live/1134_1.m3u8?key=txiptv&amp;playlive=0&amp;authid=0" TargetMode="External"/><Relationship Id="rId1726" Type="http://schemas.openxmlformats.org/officeDocument/2006/relationships/hyperlink" Target="http://112.123.208.163:85/tsfile/live/1134_1.m3u8?key=txiptv&amp;playlive=0&amp;authid=0" TargetMode="External"/><Relationship Id="rId1727" Type="http://schemas.openxmlformats.org/officeDocument/2006/relationships/hyperlink" Target="http://112.123.208.163:85/tsfile/live/1135_1.m3u8?key=txiptv&amp;playlive=0&amp;authid=0" TargetMode="External"/><Relationship Id="rId1728" Type="http://schemas.openxmlformats.org/officeDocument/2006/relationships/hyperlink" Target="http://112.123.208.163:85/tsfile/live/1135_1.m3u8?key=txiptv&amp;playlive=0&amp;authid=0" TargetMode="External"/><Relationship Id="rId1729" Type="http://schemas.openxmlformats.org/officeDocument/2006/relationships/hyperlink" Target="http://112.123.208.163:85/tsfile/live/1003_1.m3u8?key=txiptv&amp;playlive=1&amp;authid=0" TargetMode="External"/><Relationship Id="rId1730" Type="http://schemas.openxmlformats.org/officeDocument/2006/relationships/hyperlink" Target="http://112.123.208.163:85/tsfile/live/1003_1.m3u8?key=txiptv&amp;playlive=1&amp;authid=0" TargetMode="External"/><Relationship Id="rId1731" Type="http://schemas.openxmlformats.org/officeDocument/2006/relationships/hyperlink" Target="http://112.123.208.163:85/tsfile/live/1050_1.m3u8?key=txiptv&amp;playlive=0&amp;authid=0" TargetMode="External"/><Relationship Id="rId1732" Type="http://schemas.openxmlformats.org/officeDocument/2006/relationships/hyperlink" Target="http://112.123.208.163:85/tsfile/live/1050_1.m3u8?key=txiptv&amp;playlive=0&amp;authid=0" TargetMode="External"/><Relationship Id="rId1733" Type="http://schemas.openxmlformats.org/officeDocument/2006/relationships/hyperlink" Target="http://112.123.208.163:85/tsfile/live/1074_1.m3u8?key=txiptv&amp;playlive=0&amp;authid=0" TargetMode="External"/><Relationship Id="rId1734" Type="http://schemas.openxmlformats.org/officeDocument/2006/relationships/hyperlink" Target="http://112.123.208.163:85/tsfile/live/1074_1.m3u8?key=txiptv&amp;playlive=0&amp;authid=0" TargetMode="External"/><Relationship Id="rId1735" Type="http://schemas.openxmlformats.org/officeDocument/2006/relationships/hyperlink" Target="http://112.123.208.163:85/tsfile/live/1047_1.m3u8?key=txiptv&amp;playlive=1&amp;authid=0" TargetMode="External"/><Relationship Id="rId1736" Type="http://schemas.openxmlformats.org/officeDocument/2006/relationships/hyperlink" Target="http://112.123.208.163:85/tsfile/live/1047_1.m3u8?key=txiptv&amp;playlive=1&amp;authid=0" TargetMode="External"/><Relationship Id="rId1737" Type="http://schemas.openxmlformats.org/officeDocument/2006/relationships/hyperlink" Target="http://112.123.208.163:85/tsfile/live/1045_1.m3u8?key=txiptv&amp;playlive=1&amp;authid=0" TargetMode="External"/><Relationship Id="rId1738" Type="http://schemas.openxmlformats.org/officeDocument/2006/relationships/hyperlink" Target="http://112.123.208.163:85/tsfile/live/1045_1.m3u8?key=txiptv&amp;playlive=1&amp;authid=0" TargetMode="External"/><Relationship Id="rId1739" Type="http://schemas.openxmlformats.org/officeDocument/2006/relationships/hyperlink" Target="http://112.123.208.163:85/tsfile/live/1046_1.m3u8?key=txiptv&amp;playlive=1&amp;authid=0" TargetMode="External"/><Relationship Id="rId1740" Type="http://schemas.openxmlformats.org/officeDocument/2006/relationships/hyperlink" Target="http://112.123.208.163:85/tsfile/live/1046_1.m3u8?key=txiptv&amp;playlive=1&amp;authid=0" TargetMode="External"/><Relationship Id="rId1741" Type="http://schemas.openxmlformats.org/officeDocument/2006/relationships/hyperlink" Target="http://112.123.208.163:85/tsfile/live/1043_1.m3u8?key=txiptv&amp;playlive=1&amp;authid=0" TargetMode="External"/><Relationship Id="rId1742" Type="http://schemas.openxmlformats.org/officeDocument/2006/relationships/hyperlink" Target="http://112.123.208.163:85/tsfile/live/1043_1.m3u8?key=txiptv&amp;playlive=1&amp;authid=0" TargetMode="External"/><Relationship Id="rId1743" Type="http://schemas.openxmlformats.org/officeDocument/2006/relationships/hyperlink" Target="http://112.123.208.163:85/tsfile/live/0011_1.m3u8?key=txiptv&amp;playlive=1&amp;authid=0" TargetMode="External"/><Relationship Id="rId1744" Type="http://schemas.openxmlformats.org/officeDocument/2006/relationships/hyperlink" Target="http://112.123.208.163:85/tsfile/live/0011_1.m3u8?key=txiptv&amp;playlive=1&amp;authid=0" TargetMode="External"/><Relationship Id="rId1745" Type="http://schemas.openxmlformats.org/officeDocument/2006/relationships/hyperlink" Target="http://112.123.208.163:85/tsfile/live/1051_1.m3u8?key=txiptv&amp;playlive=1&amp;authid=0" TargetMode="External"/><Relationship Id="rId1746" Type="http://schemas.openxmlformats.org/officeDocument/2006/relationships/hyperlink" Target="http://112.123.208.163:85/tsfile/live/1051_1.m3u8?key=txiptv&amp;playlive=1&amp;authid=0" TargetMode="External"/><Relationship Id="rId1747" Type="http://schemas.openxmlformats.org/officeDocument/2006/relationships/hyperlink" Target="http://112.123.208.163:85/tsfile/live/1055_1.m3u8?key=txiptv&amp;playlive=1&amp;authid=0" TargetMode="External"/><Relationship Id="rId1748" Type="http://schemas.openxmlformats.org/officeDocument/2006/relationships/hyperlink" Target="http://112.123.208.163:85/tsfile/live/1055_1.m3u8?key=txiptv&amp;playlive=1&amp;authid=0" TargetMode="External"/><Relationship Id="rId1749" Type="http://schemas.openxmlformats.org/officeDocument/2006/relationships/hyperlink" Target="http://112.123.208.163:85/tsfile/live/1011_1.m3u8?key=txiptv&amp;playlive=1&amp;authid=0" TargetMode="External"/><Relationship Id="rId1750" Type="http://schemas.openxmlformats.org/officeDocument/2006/relationships/hyperlink" Target="http://112.123.208.163:85/tsfile/live/1011_1.m3u8?key=txiptv&amp;playlive=1&amp;authid=0" TargetMode="External"/><Relationship Id="rId1751" Type="http://schemas.openxmlformats.org/officeDocument/2006/relationships/hyperlink" Target="http://112.123.208.163:85/tsfile/live/1012_1.m3u8?key=txiptv&amp;playlive=1&amp;authid=0" TargetMode="External"/><Relationship Id="rId1752" Type="http://schemas.openxmlformats.org/officeDocument/2006/relationships/hyperlink" Target="http://112.123.208.163:85/tsfile/live/1012_1.m3u8?key=txiptv&amp;playlive=1&amp;authid=0" TargetMode="External"/><Relationship Id="rId1753" Type="http://schemas.openxmlformats.org/officeDocument/2006/relationships/hyperlink" Target="http://112.123.208.163:85/tsfile/live/1013_1.m3u8?key=txiptv&amp;playlive=1&amp;authid=0" TargetMode="External"/><Relationship Id="rId1754" Type="http://schemas.openxmlformats.org/officeDocument/2006/relationships/hyperlink" Target="http://112.123.208.163:85/tsfile/live/1013_1.m3u8?key=txiptv&amp;playlive=1&amp;authid=0" TargetMode="External"/><Relationship Id="rId1755" Type="http://schemas.openxmlformats.org/officeDocument/2006/relationships/hyperlink" Target="http://112.123.208.163:85/tsfile/live/1014_1.m3u8?key=txiptv&amp;playlive=1&amp;authid=0" TargetMode="External"/><Relationship Id="rId1756" Type="http://schemas.openxmlformats.org/officeDocument/2006/relationships/hyperlink" Target="http://112.123.208.163:85/tsfile/live/1014_1.m3u8?key=txiptv&amp;playlive=1&amp;authid=0" TargetMode="External"/><Relationship Id="rId1757" Type="http://schemas.openxmlformats.org/officeDocument/2006/relationships/hyperlink" Target="http://112.123.208.163:85/tsfile/live/1004_1.m3u8?key=txiptv&amp;playlive=1&amp;authid=0" TargetMode="External"/><Relationship Id="rId1758" Type="http://schemas.openxmlformats.org/officeDocument/2006/relationships/hyperlink" Target="http://112.123.208.163:85/tsfile/live/1004_1.m3u8?key=txiptv&amp;playlive=1&amp;authid=0" TargetMode="External"/><Relationship Id="rId1759" Type="http://schemas.openxmlformats.org/officeDocument/2006/relationships/hyperlink" Target="http://112.123.208.163:85/tsfile/live/1010_1.m3u8?key=txiptv&amp;playlive=1&amp;authid=0" TargetMode="External"/><Relationship Id="rId1760" Type="http://schemas.openxmlformats.org/officeDocument/2006/relationships/hyperlink" Target="http://112.123.208.163:85/tsfile/live/1010_1.m3u8?key=txiptv&amp;playlive=1&amp;authid=0" TargetMode="External"/><Relationship Id="rId1761" Type="http://schemas.openxmlformats.org/officeDocument/2006/relationships/hyperlink" Target="http://112.123.208.163:85/tsfile/live/0134_1.m3u8?key=txiptv&amp;playlive=1&amp;authid=0" TargetMode="External"/><Relationship Id="rId1762" Type="http://schemas.openxmlformats.org/officeDocument/2006/relationships/hyperlink" Target="http://112.123.208.163:85/tsfile/live/0134_1.m3u8?key=txiptv&amp;playlive=1&amp;authid=0" TargetMode="External"/><Relationship Id="rId1763" Type="http://schemas.openxmlformats.org/officeDocument/2006/relationships/hyperlink" Target="http://112.123.208.163:85/tsfile/live/1009_1.m3u8?key=txiptv&amp;playlive=1&amp;authid=0" TargetMode="External"/><Relationship Id="rId1764" Type="http://schemas.openxmlformats.org/officeDocument/2006/relationships/hyperlink" Target="http://112.123.208.163:85/tsfile/live/1009_1.m3u8?key=txiptv&amp;playlive=1&amp;authid=0" TargetMode="External"/><Relationship Id="rId1765" Type="http://schemas.openxmlformats.org/officeDocument/2006/relationships/hyperlink" Target="http://112.123.208.163:85/tsfile/live/0126_1.m3u8?key=txiptv&amp;playlive=0&amp;authid=0" TargetMode="External"/><Relationship Id="rId1766" Type="http://schemas.openxmlformats.org/officeDocument/2006/relationships/hyperlink" Target="http://112.123.208.163:85/tsfile/live/0126_1.m3u8?key=txiptv&amp;playlive=0&amp;authid=0" TargetMode="External"/><Relationship Id="rId1767" Type="http://schemas.openxmlformats.org/officeDocument/2006/relationships/hyperlink" Target="http://112.123.209.149:85/tsfile/live/0001_1.m3u8?key=txiptv&amp;playlive=0&amp;authid=0" TargetMode="External"/><Relationship Id="rId1768" Type="http://schemas.openxmlformats.org/officeDocument/2006/relationships/hyperlink" Target="http://112.123.209.149:85/tsfile/live/0001_1.m3u8?key=txiptv&amp;playlive=0&amp;authid=0" TargetMode="External"/><Relationship Id="rId1769" Type="http://schemas.openxmlformats.org/officeDocument/2006/relationships/hyperlink" Target="http://112.123.209.149:85/tsfile/live/0002_1.m3u8?key=txiptv&amp;playlive=0&amp;authid=0" TargetMode="External"/><Relationship Id="rId1770" Type="http://schemas.openxmlformats.org/officeDocument/2006/relationships/hyperlink" Target="http://112.123.209.149:85/tsfile/live/0002_1.m3u8?key=txiptv&amp;playlive=0&amp;authid=0" TargetMode="External"/><Relationship Id="rId1771" Type="http://schemas.openxmlformats.org/officeDocument/2006/relationships/hyperlink" Target="http://112.123.209.149:85/tsfile/live/0003_1.m3u8?key=txiptv&amp;playlive=1&amp;authid=0" TargetMode="External"/><Relationship Id="rId1772" Type="http://schemas.openxmlformats.org/officeDocument/2006/relationships/hyperlink" Target="http://112.123.209.149:85/tsfile/live/0003_1.m3u8?key=txiptv&amp;playlive=1&amp;authid=0" TargetMode="External"/><Relationship Id="rId1773" Type="http://schemas.openxmlformats.org/officeDocument/2006/relationships/hyperlink" Target="http://112.123.209.149:85/tsfile/live/1021_1.m3u8?key=txiptv&amp;playlive=1&amp;authid=0" TargetMode="External"/><Relationship Id="rId1774" Type="http://schemas.openxmlformats.org/officeDocument/2006/relationships/hyperlink" Target="http://112.123.209.149:85/tsfile/live/1021_1.m3u8?key=txiptv&amp;playlive=1&amp;authid=0" TargetMode="External"/><Relationship Id="rId1775" Type="http://schemas.openxmlformats.org/officeDocument/2006/relationships/hyperlink" Target="http://112.123.209.149:85/tsfile/live/0005_1.m3u8?key=txiptv&amp;playlive=1&amp;authid=0" TargetMode="External"/><Relationship Id="rId1776" Type="http://schemas.openxmlformats.org/officeDocument/2006/relationships/hyperlink" Target="http://112.123.209.149:85/tsfile/live/0005_1.m3u8?key=txiptv&amp;playlive=1&amp;authid=0" TargetMode="External"/><Relationship Id="rId1777" Type="http://schemas.openxmlformats.org/officeDocument/2006/relationships/hyperlink" Target="http://112.123.209.149:85/tsfile/live/0006_1.m3u8?key=txiptv&amp;playlive=1&amp;authid=0" TargetMode="External"/><Relationship Id="rId1778" Type="http://schemas.openxmlformats.org/officeDocument/2006/relationships/hyperlink" Target="http://112.123.209.149:85/tsfile/live/0006_1.m3u8?key=txiptv&amp;playlive=1&amp;authid=0" TargetMode="External"/><Relationship Id="rId1779" Type="http://schemas.openxmlformats.org/officeDocument/2006/relationships/hyperlink" Target="http://112.123.209.149:85/tsfile/live/0007_1.m3u8?key=txiptv&amp;playlive=0&amp;authid=0" TargetMode="External"/><Relationship Id="rId1780" Type="http://schemas.openxmlformats.org/officeDocument/2006/relationships/hyperlink" Target="http://112.123.209.149:85/tsfile/live/0007_1.m3u8?key=txiptv&amp;playlive=0&amp;authid=0" TargetMode="External"/><Relationship Id="rId1781" Type="http://schemas.openxmlformats.org/officeDocument/2006/relationships/hyperlink" Target="http://112.123.209.149:85/tsfile/live/0008_1.m3u8?key=txiptv&amp;playlive=1&amp;authid=0" TargetMode="External"/><Relationship Id="rId1782" Type="http://schemas.openxmlformats.org/officeDocument/2006/relationships/hyperlink" Target="http://112.123.209.149:85/tsfile/live/0008_1.m3u8?key=txiptv&amp;playlive=1&amp;authid=0" TargetMode="External"/><Relationship Id="rId1783" Type="http://schemas.openxmlformats.org/officeDocument/2006/relationships/hyperlink" Target="http://112.123.209.149:85/tsfile/live/0011_3.m3u8?key=txiptv&amp;playlive=0&amp;authid=0" TargetMode="External"/><Relationship Id="rId1784" Type="http://schemas.openxmlformats.org/officeDocument/2006/relationships/hyperlink" Target="http://112.123.209.149:85/tsfile/live/0011_3.m3u8?key=txiptv&amp;playlive=0&amp;authid=0" TargetMode="External"/><Relationship Id="rId1785" Type="http://schemas.openxmlformats.org/officeDocument/2006/relationships/hyperlink" Target="http://112.123.209.149:85/tsfile/live/0010_1.m3u8?key=txiptv&amp;playlive=0&amp;authid=0" TargetMode="External"/><Relationship Id="rId1786" Type="http://schemas.openxmlformats.org/officeDocument/2006/relationships/hyperlink" Target="http://112.123.209.149:85/tsfile/live/0010_1.m3u8?key=txiptv&amp;playlive=0&amp;authid=0" TargetMode="External"/><Relationship Id="rId1787" Type="http://schemas.openxmlformats.org/officeDocument/2006/relationships/hyperlink" Target="http://112.123.209.149:85/tsfile/live/0011_2.m3u8?key=txiptv&amp;playlive=1&amp;authid=0" TargetMode="External"/><Relationship Id="rId1788" Type="http://schemas.openxmlformats.org/officeDocument/2006/relationships/hyperlink" Target="http://112.123.209.149:85/tsfile/live/0011_2.m3u8?key=txiptv&amp;playlive=1&amp;authid=0" TargetMode="External"/><Relationship Id="rId1789" Type="http://schemas.openxmlformats.org/officeDocument/2006/relationships/hyperlink" Target="http://112.123.209.149:85/tsfile/live/0012_1.m3u8?key=txiptv&amp;playlive=0&amp;authid=0" TargetMode="External"/><Relationship Id="rId1790" Type="http://schemas.openxmlformats.org/officeDocument/2006/relationships/hyperlink" Target="http://112.123.209.149:85/tsfile/live/0012_1.m3u8?key=txiptv&amp;playlive=0&amp;authid=0" TargetMode="External"/><Relationship Id="rId1791" Type="http://schemas.openxmlformats.org/officeDocument/2006/relationships/hyperlink" Target="http://112.123.209.149:85/tsfile/live/0013_1.m3u8?key=txiptv&amp;playlive=1&amp;authid=0" TargetMode="External"/><Relationship Id="rId1792" Type="http://schemas.openxmlformats.org/officeDocument/2006/relationships/hyperlink" Target="http://112.123.209.149:85/tsfile/live/0013_1.m3u8?key=txiptv&amp;playlive=1&amp;authid=0" TargetMode="External"/><Relationship Id="rId1793" Type="http://schemas.openxmlformats.org/officeDocument/2006/relationships/hyperlink" Target="http://112.123.209.149:85/tsfile/live/1058_1.m3u8?key=txiptv&amp;playlive=1&amp;authid=0" TargetMode="External"/><Relationship Id="rId1794" Type="http://schemas.openxmlformats.org/officeDocument/2006/relationships/hyperlink" Target="http://112.123.209.149:85/tsfile/live/1058_1.m3u8?key=txiptv&amp;playlive=1&amp;authid=0" TargetMode="External"/><Relationship Id="rId1795" Type="http://schemas.openxmlformats.org/officeDocument/2006/relationships/hyperlink" Target="http://112.123.209.149:85/tsfile/live/0015_2.m3u8?key=txiptv&amp;playlive=1&amp;authid=0" TargetMode="External"/><Relationship Id="rId1796" Type="http://schemas.openxmlformats.org/officeDocument/2006/relationships/hyperlink" Target="http://112.123.209.149:85/tsfile/live/0015_2.m3u8?key=txiptv&amp;playlive=1&amp;authid=0" TargetMode="External"/><Relationship Id="rId1797" Type="http://schemas.openxmlformats.org/officeDocument/2006/relationships/hyperlink" Target="http://112.123.209.149:85/tsfile/live/1148_1.m3u8?key=txiptv&amp;playlive=1&amp;authid=0" TargetMode="External"/><Relationship Id="rId1798" Type="http://schemas.openxmlformats.org/officeDocument/2006/relationships/hyperlink" Target="http://112.123.209.149:85/tsfile/live/1148_1.m3u8?key=txiptv&amp;playlive=1&amp;authid=0" TargetMode="External"/><Relationship Id="rId1799" Type="http://schemas.openxmlformats.org/officeDocument/2006/relationships/hyperlink" Target="http://112.123.209.149:85/tsfile/live/0019_1.m3u8?key=txiptv&amp;playlive=1&amp;authid=0" TargetMode="External"/><Relationship Id="rId1800" Type="http://schemas.openxmlformats.org/officeDocument/2006/relationships/hyperlink" Target="http://112.123.209.149:85/tsfile/live/0019_1.m3u8?key=txiptv&amp;playlive=1&amp;authid=0" TargetMode="External"/><Relationship Id="rId1801" Type="http://schemas.openxmlformats.org/officeDocument/2006/relationships/hyperlink" Target="http://112.123.209.149:85/tsfile/live/1048_1.m3u8?key=txiptv&amp;playlive=1&amp;authid=0" TargetMode="External"/><Relationship Id="rId1802" Type="http://schemas.openxmlformats.org/officeDocument/2006/relationships/hyperlink" Target="http://112.123.209.149:85/tsfile/live/1048_1.m3u8?key=txiptv&amp;playlive=1&amp;authid=0" TargetMode="External"/><Relationship Id="rId1803" Type="http://schemas.openxmlformats.org/officeDocument/2006/relationships/hyperlink" Target="http://112.123.209.149:85/tsfile/live/1053_1.m3u8?key=txiptv&amp;playlive=1&amp;authid=0" TargetMode="External"/><Relationship Id="rId1804" Type="http://schemas.openxmlformats.org/officeDocument/2006/relationships/hyperlink" Target="http://112.123.209.149:85/tsfile/live/1053_1.m3u8?key=txiptv&amp;playlive=1&amp;authid=0" TargetMode="External"/><Relationship Id="rId1805" Type="http://schemas.openxmlformats.org/officeDocument/2006/relationships/hyperlink" Target="http://112.123.209.149:85/tsfile/live/1052_1.m3u8?key=txiptv&amp;playlive=1&amp;authid=0" TargetMode="External"/><Relationship Id="rId1806" Type="http://schemas.openxmlformats.org/officeDocument/2006/relationships/hyperlink" Target="http://112.123.209.149:85/tsfile/live/1052_1.m3u8?key=txiptv&amp;playlive=1&amp;authid=0" TargetMode="External"/><Relationship Id="rId1807" Type="http://schemas.openxmlformats.org/officeDocument/2006/relationships/hyperlink" Target="http://112.123.209.149:85/tsfile/live/1059_1.m3u8?key=txiptv&amp;playlive=1&amp;authid=0" TargetMode="External"/><Relationship Id="rId1808" Type="http://schemas.openxmlformats.org/officeDocument/2006/relationships/hyperlink" Target="http://112.123.209.149:85/tsfile/live/1059_1.m3u8?key=txiptv&amp;playlive=1&amp;authid=0" TargetMode="External"/><Relationship Id="rId1809" Type="http://schemas.openxmlformats.org/officeDocument/2006/relationships/hyperlink" Target="http://112.123.209.149:85/tsfile/live/1015_1.m3u8?key=txiptv&amp;playlive=1&amp;authid=0" TargetMode="External"/><Relationship Id="rId1810" Type="http://schemas.openxmlformats.org/officeDocument/2006/relationships/hyperlink" Target="http://112.123.209.149:85/tsfile/live/1015_1.m3u8?key=txiptv&amp;playlive=1&amp;authid=0" TargetMode="External"/><Relationship Id="rId1811" Type="http://schemas.openxmlformats.org/officeDocument/2006/relationships/hyperlink" Target="http://112.123.209.149:85/tsfile/live/1036_1.m3u8?key=txiptv&amp;playlive=1&amp;authid=0" TargetMode="External"/><Relationship Id="rId1812" Type="http://schemas.openxmlformats.org/officeDocument/2006/relationships/hyperlink" Target="http://112.123.209.149:85/tsfile/live/1036_1.m3u8?key=txiptv&amp;playlive=1&amp;authid=0" TargetMode="External"/><Relationship Id="rId1813" Type="http://schemas.openxmlformats.org/officeDocument/2006/relationships/hyperlink" Target="http://112.123.209.149:85/tsfile/live/1038_1.m3u8?key=txiptv&amp;playlive=1&amp;authid=0" TargetMode="External"/><Relationship Id="rId1814" Type="http://schemas.openxmlformats.org/officeDocument/2006/relationships/hyperlink" Target="http://112.123.209.149:85/tsfile/live/1038_1.m3u8?key=txiptv&amp;playlive=1&amp;authid=0" TargetMode="External"/><Relationship Id="rId1815" Type="http://schemas.openxmlformats.org/officeDocument/2006/relationships/hyperlink" Target="http://112.123.209.149:85/tsfile/live/1147_1.m3u8?key=txiptv&amp;playlive=1&amp;authid=0" TargetMode="External"/><Relationship Id="rId1816" Type="http://schemas.openxmlformats.org/officeDocument/2006/relationships/hyperlink" Target="http://112.123.209.149:85/tsfile/live/1147_1.m3u8?key=txiptv&amp;playlive=1&amp;authid=0" TargetMode="External"/><Relationship Id="rId1817" Type="http://schemas.openxmlformats.org/officeDocument/2006/relationships/hyperlink" Target="http://112.123.209.149:85/tsfile/live/1020_1.m3u8?key=txiptv&amp;playlive=1&amp;authid=0" TargetMode="External"/><Relationship Id="rId1818" Type="http://schemas.openxmlformats.org/officeDocument/2006/relationships/hyperlink" Target="http://112.123.209.149:85/tsfile/live/1020_1.m3u8?key=txiptv&amp;playlive=1&amp;authid=0" TargetMode="External"/><Relationship Id="rId1819" Type="http://schemas.openxmlformats.org/officeDocument/2006/relationships/hyperlink" Target="http://112.123.209.149:85/tsfile/live/1149_1.m3u8?key=txiptv&amp;playlive=1&amp;authid=0" TargetMode="External"/><Relationship Id="rId1820" Type="http://schemas.openxmlformats.org/officeDocument/2006/relationships/hyperlink" Target="http://112.123.209.149:85/tsfile/live/1149_1.m3u8?key=txiptv&amp;playlive=1&amp;authid=0" TargetMode="External"/><Relationship Id="rId1821" Type="http://schemas.openxmlformats.org/officeDocument/2006/relationships/hyperlink" Target="http://112.123.209.149:85/tsfile/live/1150_1.m3u8?key=txiptv&amp;playlive=1&amp;authid=0" TargetMode="External"/><Relationship Id="rId1822" Type="http://schemas.openxmlformats.org/officeDocument/2006/relationships/hyperlink" Target="http://112.123.209.149:85/tsfile/live/1150_1.m3u8?key=txiptv&amp;playlive=1&amp;authid=0" TargetMode="External"/><Relationship Id="rId1823" Type="http://schemas.openxmlformats.org/officeDocument/2006/relationships/hyperlink" Target="http://112.123.209.149:85/tsfile/live/1049_1.m3u8?key=txiptv&amp;playlive=1&amp;authid=0" TargetMode="External"/><Relationship Id="rId1824" Type="http://schemas.openxmlformats.org/officeDocument/2006/relationships/hyperlink" Target="http://112.123.209.149:85/tsfile/live/1049_1.m3u8?key=txiptv&amp;playlive=1&amp;authid=0" TargetMode="External"/><Relationship Id="rId1825" Type="http://schemas.openxmlformats.org/officeDocument/2006/relationships/hyperlink" Target="http://112.123.209.149:85/tsfile/live/1044_1.m3u8?key=txiptv&amp;playlive=1&amp;authid=0" TargetMode="External"/><Relationship Id="rId1826" Type="http://schemas.openxmlformats.org/officeDocument/2006/relationships/hyperlink" Target="http://112.123.209.149:85/tsfile/live/1044_1.m3u8?key=txiptv&amp;playlive=1&amp;authid=0" TargetMode="External"/><Relationship Id="rId1827" Type="http://schemas.openxmlformats.org/officeDocument/2006/relationships/hyperlink" Target="http://112.123.209.149:85/tsfile/live/1008_1.m3u8?key=txiptv&amp;playlive=1&amp;authid=0" TargetMode="External"/><Relationship Id="rId1828" Type="http://schemas.openxmlformats.org/officeDocument/2006/relationships/hyperlink" Target="http://112.123.209.149:85/tsfile/live/1008_1.m3u8?key=txiptv&amp;playlive=1&amp;authid=0" TargetMode="External"/><Relationship Id="rId1829" Type="http://schemas.openxmlformats.org/officeDocument/2006/relationships/hyperlink" Target="http://112.123.209.149:85/tsfile/live/1030_1.m3u8?key=txiptv&amp;playlive=1&amp;authid=0" TargetMode="External"/><Relationship Id="rId1830" Type="http://schemas.openxmlformats.org/officeDocument/2006/relationships/hyperlink" Target="http://112.123.209.149:85/tsfile/live/1030_1.m3u8?key=txiptv&amp;playlive=1&amp;authid=0" TargetMode="External"/><Relationship Id="rId1831" Type="http://schemas.openxmlformats.org/officeDocument/2006/relationships/hyperlink" Target="http://112.123.209.149:85/tsfile/live/1000_1.m3u8?key=txiptv&amp;playlive=1&amp;authid=0" TargetMode="External"/><Relationship Id="rId1832" Type="http://schemas.openxmlformats.org/officeDocument/2006/relationships/hyperlink" Target="http://112.123.209.149:85/tsfile/live/1000_1.m3u8?key=txiptv&amp;playlive=1&amp;authid=0" TargetMode="External"/><Relationship Id="rId1833" Type="http://schemas.openxmlformats.org/officeDocument/2006/relationships/hyperlink" Target="http://112.123.209.149:85/tsfile/live/1057_1.m3u8?key=txiptv&amp;playlive=0&amp;authid=0" TargetMode="External"/><Relationship Id="rId1834" Type="http://schemas.openxmlformats.org/officeDocument/2006/relationships/hyperlink" Target="http://112.123.209.149:85/tsfile/live/1057_1.m3u8?key=txiptv&amp;playlive=0&amp;authid=0" TargetMode="External"/><Relationship Id="rId1835" Type="http://schemas.openxmlformats.org/officeDocument/2006/relationships/hyperlink" Target="http://112.123.209.149:85/tsfile/live/1007_1.m3u8?key=txiptv&amp;playlive=1&amp;authid=0" TargetMode="External"/><Relationship Id="rId1836" Type="http://schemas.openxmlformats.org/officeDocument/2006/relationships/hyperlink" Target="http://112.123.209.149:85/tsfile/live/1007_1.m3u8?key=txiptv&amp;playlive=1&amp;authid=0" TargetMode="External"/><Relationship Id="rId1837" Type="http://schemas.openxmlformats.org/officeDocument/2006/relationships/hyperlink" Target="http://112.123.209.149:85/tsfile/live/0139_1.m3u8?key=txiptv&amp;playlive=0&amp;authid=0" TargetMode="External"/><Relationship Id="rId1838" Type="http://schemas.openxmlformats.org/officeDocument/2006/relationships/hyperlink" Target="http://112.123.209.149:85/tsfile/live/0139_1.m3u8?key=txiptv&amp;playlive=0&amp;authid=0" TargetMode="External"/><Relationship Id="rId1839" Type="http://schemas.openxmlformats.org/officeDocument/2006/relationships/hyperlink" Target="http://112.123.209.149:85/tsfile/live/1031_1.m3u8?key=txiptv&amp;playlive=0&amp;authid=0" TargetMode="External"/><Relationship Id="rId1840" Type="http://schemas.openxmlformats.org/officeDocument/2006/relationships/hyperlink" Target="http://112.123.209.149:85/tsfile/live/1031_1.m3u8?key=txiptv&amp;playlive=0&amp;authid=0" TargetMode="External"/><Relationship Id="rId1841" Type="http://schemas.openxmlformats.org/officeDocument/2006/relationships/hyperlink" Target="http://112.123.209.149:85/tsfile/live/0107_1.m3u8?key=txiptv&amp;playlive=0&amp;authid=0" TargetMode="External"/><Relationship Id="rId1842" Type="http://schemas.openxmlformats.org/officeDocument/2006/relationships/hyperlink" Target="http://112.123.209.149:85/tsfile/live/0107_1.m3u8?key=txiptv&amp;playlive=0&amp;authid=0" TargetMode="External"/><Relationship Id="rId1843" Type="http://schemas.openxmlformats.org/officeDocument/2006/relationships/hyperlink" Target="http://112.123.209.149:85/tsfile/live/1081_1.m3u8?key=txiptv&amp;playlive=0&amp;authid=0" TargetMode="External"/><Relationship Id="rId1844" Type="http://schemas.openxmlformats.org/officeDocument/2006/relationships/hyperlink" Target="http://112.123.209.149:85/tsfile/live/1081_1.m3u8?key=txiptv&amp;playlive=0&amp;authid=0" TargetMode="External"/><Relationship Id="rId1845" Type="http://schemas.openxmlformats.org/officeDocument/2006/relationships/hyperlink" Target="http://112.123.209.149:85/tsfile/live/0142_1.m3u8?key=txiptv&amp;playlive=0&amp;authid=0" TargetMode="External"/><Relationship Id="rId1846" Type="http://schemas.openxmlformats.org/officeDocument/2006/relationships/hyperlink" Target="http://112.123.209.149:85/tsfile/live/0142_1.m3u8?key=txiptv&amp;playlive=0&amp;authid=0" TargetMode="External"/><Relationship Id="rId1847" Type="http://schemas.openxmlformats.org/officeDocument/2006/relationships/hyperlink" Target="http://112.123.209.149:85/tsfile/live/1005_1.m3u8?key=txiptv&amp;playlive=0&amp;authid=0" TargetMode="External"/><Relationship Id="rId1848" Type="http://schemas.openxmlformats.org/officeDocument/2006/relationships/hyperlink" Target="http://112.123.209.149:85/tsfile/live/1005_1.m3u8?key=txiptv&amp;playlive=0&amp;authid=0" TargetMode="External"/><Relationship Id="rId1849" Type="http://schemas.openxmlformats.org/officeDocument/2006/relationships/hyperlink" Target="http://112.123.209.149:85/tsfile/live/1068_1.m3u8?key=txiptv&amp;playlive=0&amp;authid=0" TargetMode="External"/><Relationship Id="rId1850" Type="http://schemas.openxmlformats.org/officeDocument/2006/relationships/hyperlink" Target="http://112.123.209.149:85/tsfile/live/1068_1.m3u8?key=txiptv&amp;playlive=0&amp;authid=0" TargetMode="External"/><Relationship Id="rId1851" Type="http://schemas.openxmlformats.org/officeDocument/2006/relationships/hyperlink" Target="http://112.123.209.149:85/tsfile/live/0127_1.m3u8?key=txiptv&amp;playlive=1&amp;authid=0" TargetMode="External"/><Relationship Id="rId1852" Type="http://schemas.openxmlformats.org/officeDocument/2006/relationships/hyperlink" Target="http://112.123.209.149:85/tsfile/live/0127_1.m3u8?key=txiptv&amp;playlive=1&amp;authid=0" TargetMode="External"/><Relationship Id="rId1853" Type="http://schemas.openxmlformats.org/officeDocument/2006/relationships/hyperlink" Target="http://112.123.209.149:85/tsfile/live/1078_1.m3u8?key=txiptv&amp;playlive=0&amp;authid=0" TargetMode="External"/><Relationship Id="rId1854" Type="http://schemas.openxmlformats.org/officeDocument/2006/relationships/hyperlink" Target="http://112.123.209.149:85/tsfile/live/1078_1.m3u8?key=txiptv&amp;playlive=0&amp;authid=0" TargetMode="External"/><Relationship Id="rId1855" Type="http://schemas.openxmlformats.org/officeDocument/2006/relationships/hyperlink" Target="http://112.123.209.149:85/tsfile/live/1042_1.m3u8?key=txiptv&amp;playlive=1&amp;authid=0" TargetMode="External"/><Relationship Id="rId1856" Type="http://schemas.openxmlformats.org/officeDocument/2006/relationships/hyperlink" Target="http://112.123.209.149:85/tsfile/live/1042_1.m3u8?key=txiptv&amp;playlive=1&amp;authid=0" TargetMode="External"/><Relationship Id="rId1857" Type="http://schemas.openxmlformats.org/officeDocument/2006/relationships/hyperlink" Target="http://112.123.209.149:85/tsfile/live/1018_1.m3u8?key=txiptv&amp;playlive=0&amp;authid=0" TargetMode="External"/><Relationship Id="rId1858" Type="http://schemas.openxmlformats.org/officeDocument/2006/relationships/hyperlink" Target="http://112.123.209.149:85/tsfile/live/1018_1.m3u8?key=txiptv&amp;playlive=0&amp;authid=0" TargetMode="External"/><Relationship Id="rId1859" Type="http://schemas.openxmlformats.org/officeDocument/2006/relationships/hyperlink" Target="http://112.123.209.149:85/tsfile/live/0137_1.m3u8?key=txiptv&amp;playlive=0&amp;authid=0" TargetMode="External"/><Relationship Id="rId1860" Type="http://schemas.openxmlformats.org/officeDocument/2006/relationships/hyperlink" Target="http://112.123.209.149:85/tsfile/live/0137_1.m3u8?key=txiptv&amp;playlive=0&amp;authid=0" TargetMode="External"/><Relationship Id="rId1861" Type="http://schemas.openxmlformats.org/officeDocument/2006/relationships/hyperlink" Target="http://112.123.209.149:85/tsfile/live/0113_1.m3u8?key=txiptv&amp;playlive=0&amp;authid=0" TargetMode="External"/><Relationship Id="rId1862" Type="http://schemas.openxmlformats.org/officeDocument/2006/relationships/hyperlink" Target="http://112.123.209.149:85/tsfile/live/0113_1.m3u8?key=txiptv&amp;playlive=0&amp;authid=0" TargetMode="External"/><Relationship Id="rId1863" Type="http://schemas.openxmlformats.org/officeDocument/2006/relationships/hyperlink" Target="http://112.123.209.149:85/tsfile/live/0119_1.m3u8?key=txiptv&amp;playlive=0&amp;authid=0" TargetMode="External"/><Relationship Id="rId1864" Type="http://schemas.openxmlformats.org/officeDocument/2006/relationships/hyperlink" Target="http://112.123.209.149:85/tsfile/live/0119_1.m3u8?key=txiptv&amp;playlive=0&amp;authid=0" TargetMode="External"/><Relationship Id="rId1865" Type="http://schemas.openxmlformats.org/officeDocument/2006/relationships/hyperlink" Target="http://112.123.209.149:85/tsfile/live/0120_1.m3u8?key=txiptv&amp;playlive=1&amp;authid=0" TargetMode="External"/><Relationship Id="rId1866" Type="http://schemas.openxmlformats.org/officeDocument/2006/relationships/hyperlink" Target="http://112.123.209.149:85/tsfile/live/0120_1.m3u8?key=txiptv&amp;playlive=1&amp;authid=0" TargetMode="External"/><Relationship Id="rId1867" Type="http://schemas.openxmlformats.org/officeDocument/2006/relationships/hyperlink" Target="http://112.123.209.149:85/tsfile/live/0123_1.m3u8?key=txiptv&amp;playlive=0&amp;authid=0" TargetMode="External"/><Relationship Id="rId1868" Type="http://schemas.openxmlformats.org/officeDocument/2006/relationships/hyperlink" Target="http://112.123.209.149:85/tsfile/live/0123_1.m3u8?key=txiptv&amp;playlive=0&amp;authid=0" TargetMode="External"/><Relationship Id="rId1869" Type="http://schemas.openxmlformats.org/officeDocument/2006/relationships/hyperlink" Target="http://112.123.209.149:85/tsfile/live/0138_1.m3u8?key=txiptv&amp;playlive=0&amp;authid=0" TargetMode="External"/><Relationship Id="rId1870" Type="http://schemas.openxmlformats.org/officeDocument/2006/relationships/hyperlink" Target="http://112.123.209.149:85/tsfile/live/0138_1.m3u8?key=txiptv&amp;playlive=0&amp;authid=0" TargetMode="External"/><Relationship Id="rId1871" Type="http://schemas.openxmlformats.org/officeDocument/2006/relationships/hyperlink" Target="http://112.123.209.149:85/tsfile/live/0136_1.m3u8?key=txiptv&amp;playlive=0&amp;authid=0" TargetMode="External"/><Relationship Id="rId1872" Type="http://schemas.openxmlformats.org/officeDocument/2006/relationships/hyperlink" Target="http://112.123.209.149:85/tsfile/live/0136_1.m3u8?key=txiptv&amp;playlive=0&amp;authid=0" TargetMode="External"/><Relationship Id="rId1873" Type="http://schemas.openxmlformats.org/officeDocument/2006/relationships/hyperlink" Target="http://112.123.209.149:85/tsfile/live/0121_1.m3u8?key=txiptv&amp;playlive=0&amp;authid=0" TargetMode="External"/><Relationship Id="rId1874" Type="http://schemas.openxmlformats.org/officeDocument/2006/relationships/hyperlink" Target="http://112.123.209.149:85/tsfile/live/0121_1.m3u8?key=txiptv&amp;playlive=0&amp;authid=0" TargetMode="External"/><Relationship Id="rId1875" Type="http://schemas.openxmlformats.org/officeDocument/2006/relationships/hyperlink" Target="http://112.123.209.149:85/tsfile/live/0116_1.m3u8?key=txiptv&amp;playlive=0&amp;authid=0" TargetMode="External"/><Relationship Id="rId1876" Type="http://schemas.openxmlformats.org/officeDocument/2006/relationships/hyperlink" Target="http://112.123.209.149:85/tsfile/live/0116_1.m3u8?key=txiptv&amp;playlive=0&amp;authid=0" TargetMode="External"/><Relationship Id="rId1877" Type="http://schemas.openxmlformats.org/officeDocument/2006/relationships/hyperlink" Target="http://112.123.209.149:85/tsfile/live/1084_1.m3u8?key=txiptv&amp;playlive=0&amp;authid=0" TargetMode="External"/><Relationship Id="rId1878" Type="http://schemas.openxmlformats.org/officeDocument/2006/relationships/hyperlink" Target="http://112.123.209.149:85/tsfile/live/1084_1.m3u8?key=txiptv&amp;playlive=0&amp;authid=0" TargetMode="External"/><Relationship Id="rId1879" Type="http://schemas.openxmlformats.org/officeDocument/2006/relationships/hyperlink" Target="http://112.123.209.149:85/tsfile/live/1006_1.m3u8?key=txiptv&amp;playlive=0&amp;authid=0" TargetMode="External"/><Relationship Id="rId1880" Type="http://schemas.openxmlformats.org/officeDocument/2006/relationships/hyperlink" Target="http://112.123.209.149:85/tsfile/live/1006_1.m3u8?key=txiptv&amp;playlive=0&amp;authid=0" TargetMode="External"/><Relationship Id="rId1881" Type="http://schemas.openxmlformats.org/officeDocument/2006/relationships/hyperlink" Target="http://112.123.209.149:85/tsfile/live/0111_1.m3u8?key=txiptv&amp;playlive=0&amp;authid=0" TargetMode="External"/><Relationship Id="rId1882" Type="http://schemas.openxmlformats.org/officeDocument/2006/relationships/hyperlink" Target="http://112.123.209.149:85/tsfile/live/0111_1.m3u8?key=txiptv&amp;playlive=0&amp;authid=0" TargetMode="External"/><Relationship Id="rId1883" Type="http://schemas.openxmlformats.org/officeDocument/2006/relationships/hyperlink" Target="http://112.123.209.149:85/tsfile/live/0141_1.m3u8?key=txiptv&amp;playlive=0&amp;authid=0" TargetMode="External"/><Relationship Id="rId1884" Type="http://schemas.openxmlformats.org/officeDocument/2006/relationships/hyperlink" Target="http://112.123.209.149:85/tsfile/live/0141_1.m3u8?key=txiptv&amp;playlive=0&amp;authid=0" TargetMode="External"/><Relationship Id="rId1885" Type="http://schemas.openxmlformats.org/officeDocument/2006/relationships/hyperlink" Target="http://112.123.209.149:85/tsfile/live/0112_1.m3u8?key=txiptv&amp;playlive=0&amp;authid=0" TargetMode="External"/><Relationship Id="rId1886" Type="http://schemas.openxmlformats.org/officeDocument/2006/relationships/hyperlink" Target="http://112.123.209.149:85/tsfile/live/0112_1.m3u8?key=txiptv&amp;playlive=0&amp;authid=0" TargetMode="External"/><Relationship Id="rId1887" Type="http://schemas.openxmlformats.org/officeDocument/2006/relationships/hyperlink" Target="http://112.123.209.149:85/tsfile/live/0140_1.m3u8?key=txiptv&amp;playlive=1&amp;authid=0" TargetMode="External"/><Relationship Id="rId1888" Type="http://schemas.openxmlformats.org/officeDocument/2006/relationships/hyperlink" Target="http://112.123.209.149:85/tsfile/live/0140_1.m3u8?key=txiptv&amp;playlive=1&amp;authid=0" TargetMode="External"/><Relationship Id="rId1889" Type="http://schemas.openxmlformats.org/officeDocument/2006/relationships/hyperlink" Target="http://112.123.209.149:85/tsfile/live/0109_1.m3u8?key=txiptv&amp;playlive=1&amp;authid=0" TargetMode="External"/><Relationship Id="rId1890" Type="http://schemas.openxmlformats.org/officeDocument/2006/relationships/hyperlink" Target="http://112.123.209.149:85/tsfile/live/0109_1.m3u8?key=txiptv&amp;playlive=1&amp;authid=0" TargetMode="External"/><Relationship Id="rId1891" Type="http://schemas.openxmlformats.org/officeDocument/2006/relationships/hyperlink" Target="http://112.123.209.149:85/tsfile/live/0115_1.m3u8?key=txiptv&amp;playlive=0&amp;authid=0" TargetMode="External"/><Relationship Id="rId1892" Type="http://schemas.openxmlformats.org/officeDocument/2006/relationships/hyperlink" Target="http://112.123.209.149:85/tsfile/live/0115_1.m3u8?key=txiptv&amp;playlive=0&amp;authid=0" TargetMode="External"/><Relationship Id="rId1893" Type="http://schemas.openxmlformats.org/officeDocument/2006/relationships/hyperlink" Target="http://112.123.209.149:85/tsfile/live/1035_1.m3u8?key=txiptv&amp;playlive=0&amp;authid=0" TargetMode="External"/><Relationship Id="rId1894" Type="http://schemas.openxmlformats.org/officeDocument/2006/relationships/hyperlink" Target="http://112.123.209.149:85/tsfile/live/1035_1.m3u8?key=txiptv&amp;playlive=0&amp;authid=0" TargetMode="External"/><Relationship Id="rId1895" Type="http://schemas.openxmlformats.org/officeDocument/2006/relationships/hyperlink" Target="http://112.123.209.149:85/tsfile/live/1001_1.m3u8?key=txiptv&amp;playlive=1&amp;authid=0" TargetMode="External"/><Relationship Id="rId1896" Type="http://schemas.openxmlformats.org/officeDocument/2006/relationships/hyperlink" Target="http://112.123.209.149:85/tsfile/live/1001_1.m3u8?key=txiptv&amp;playlive=1&amp;authid=0" TargetMode="External"/><Relationship Id="rId1897" Type="http://schemas.openxmlformats.org/officeDocument/2006/relationships/hyperlink" Target="http://112.123.209.149:85/tsfile/live/1002_1.m3u8?key=txiptv&amp;playlive=0&amp;authid=0" TargetMode="External"/><Relationship Id="rId1898" Type="http://schemas.openxmlformats.org/officeDocument/2006/relationships/hyperlink" Target="http://112.123.209.149:85/tsfile/live/1002_1.m3u8?key=txiptv&amp;playlive=0&amp;authid=0" TargetMode="External"/><Relationship Id="rId1899" Type="http://schemas.openxmlformats.org/officeDocument/2006/relationships/hyperlink" Target="http://112.123.209.149:85/tsfile/live/1134_1.m3u8?key=txiptv&amp;playlive=0&amp;authid=0" TargetMode="External"/><Relationship Id="rId1900" Type="http://schemas.openxmlformats.org/officeDocument/2006/relationships/hyperlink" Target="http://112.123.209.149:85/tsfile/live/1134_1.m3u8?key=txiptv&amp;playlive=0&amp;authid=0" TargetMode="External"/><Relationship Id="rId1901" Type="http://schemas.openxmlformats.org/officeDocument/2006/relationships/hyperlink" Target="http://112.123.209.149:85/tsfile/live/1135_1.m3u8?key=txiptv&amp;playlive=0&amp;authid=0" TargetMode="External"/><Relationship Id="rId1902" Type="http://schemas.openxmlformats.org/officeDocument/2006/relationships/hyperlink" Target="http://112.123.209.149:85/tsfile/live/1135_1.m3u8?key=txiptv&amp;playlive=0&amp;authid=0" TargetMode="External"/><Relationship Id="rId1903" Type="http://schemas.openxmlformats.org/officeDocument/2006/relationships/hyperlink" Target="http://112.123.209.149:85/tsfile/live/1003_1.m3u8?key=txiptv&amp;playlive=1&amp;authid=0" TargetMode="External"/><Relationship Id="rId1904" Type="http://schemas.openxmlformats.org/officeDocument/2006/relationships/hyperlink" Target="http://112.123.209.149:85/tsfile/live/1003_1.m3u8?key=txiptv&amp;playlive=1&amp;authid=0" TargetMode="External"/><Relationship Id="rId1905" Type="http://schemas.openxmlformats.org/officeDocument/2006/relationships/hyperlink" Target="http://112.123.209.149:85/tsfile/live/1050_1.m3u8?key=txiptv&amp;playlive=0&amp;authid=0" TargetMode="External"/><Relationship Id="rId1906" Type="http://schemas.openxmlformats.org/officeDocument/2006/relationships/hyperlink" Target="http://112.123.209.149:85/tsfile/live/1050_1.m3u8?key=txiptv&amp;playlive=0&amp;authid=0" TargetMode="External"/><Relationship Id="rId1907" Type="http://schemas.openxmlformats.org/officeDocument/2006/relationships/hyperlink" Target="http://112.123.209.149:85/tsfile/live/1074_1.m3u8?key=txiptv&amp;playlive=0&amp;authid=0" TargetMode="External"/><Relationship Id="rId1908" Type="http://schemas.openxmlformats.org/officeDocument/2006/relationships/hyperlink" Target="http://112.123.209.149:85/tsfile/live/1074_1.m3u8?key=txiptv&amp;playlive=0&amp;authid=0" TargetMode="External"/><Relationship Id="rId1909" Type="http://schemas.openxmlformats.org/officeDocument/2006/relationships/hyperlink" Target="http://112.123.209.149:85/tsfile/live/1047_1.m3u8?key=txiptv&amp;playlive=1&amp;authid=0" TargetMode="External"/><Relationship Id="rId1910" Type="http://schemas.openxmlformats.org/officeDocument/2006/relationships/hyperlink" Target="http://112.123.209.149:85/tsfile/live/1047_1.m3u8?key=txiptv&amp;playlive=1&amp;authid=0" TargetMode="External"/><Relationship Id="rId1911" Type="http://schemas.openxmlformats.org/officeDocument/2006/relationships/hyperlink" Target="http://112.123.209.149:85/tsfile/live/1045_1.m3u8?key=txiptv&amp;playlive=1&amp;authid=0" TargetMode="External"/><Relationship Id="rId1912" Type="http://schemas.openxmlformats.org/officeDocument/2006/relationships/hyperlink" Target="http://112.123.209.149:85/tsfile/live/1045_1.m3u8?key=txiptv&amp;playlive=1&amp;authid=0" TargetMode="External"/><Relationship Id="rId1913" Type="http://schemas.openxmlformats.org/officeDocument/2006/relationships/hyperlink" Target="http://112.123.209.149:85/tsfile/live/1046_1.m3u8?key=txiptv&amp;playlive=1&amp;authid=0" TargetMode="External"/><Relationship Id="rId1914" Type="http://schemas.openxmlformats.org/officeDocument/2006/relationships/hyperlink" Target="http://112.123.209.149:85/tsfile/live/1046_1.m3u8?key=txiptv&amp;playlive=1&amp;authid=0" TargetMode="External"/><Relationship Id="rId1915" Type="http://schemas.openxmlformats.org/officeDocument/2006/relationships/hyperlink" Target="http://112.123.209.149:85/tsfile/live/1043_1.m3u8?key=txiptv&amp;playlive=1&amp;authid=0" TargetMode="External"/><Relationship Id="rId1916" Type="http://schemas.openxmlformats.org/officeDocument/2006/relationships/hyperlink" Target="http://112.123.209.149:85/tsfile/live/1043_1.m3u8?key=txiptv&amp;playlive=1&amp;authid=0" TargetMode="External"/><Relationship Id="rId1917" Type="http://schemas.openxmlformats.org/officeDocument/2006/relationships/hyperlink" Target="http://112.123.209.149:85/tsfile/live/0011_1.m3u8?key=txiptv&amp;playlive=1&amp;authid=0" TargetMode="External"/><Relationship Id="rId1918" Type="http://schemas.openxmlformats.org/officeDocument/2006/relationships/hyperlink" Target="http://112.123.209.149:85/tsfile/live/0011_1.m3u8?key=txiptv&amp;playlive=1&amp;authid=0" TargetMode="External"/><Relationship Id="rId1919" Type="http://schemas.openxmlformats.org/officeDocument/2006/relationships/hyperlink" Target="http://112.123.209.149:85/tsfile/live/1051_1.m3u8?key=txiptv&amp;playlive=1&amp;authid=0" TargetMode="External"/><Relationship Id="rId1920" Type="http://schemas.openxmlformats.org/officeDocument/2006/relationships/hyperlink" Target="http://112.123.209.149:85/tsfile/live/1051_1.m3u8?key=txiptv&amp;playlive=1&amp;authid=0" TargetMode="External"/><Relationship Id="rId1921" Type="http://schemas.openxmlformats.org/officeDocument/2006/relationships/hyperlink" Target="http://112.123.209.149:85/tsfile/live/1055_1.m3u8?key=txiptv&amp;playlive=1&amp;authid=0" TargetMode="External"/><Relationship Id="rId1922" Type="http://schemas.openxmlformats.org/officeDocument/2006/relationships/hyperlink" Target="http://112.123.209.149:85/tsfile/live/1055_1.m3u8?key=txiptv&amp;playlive=1&amp;authid=0" TargetMode="External"/><Relationship Id="rId1923" Type="http://schemas.openxmlformats.org/officeDocument/2006/relationships/hyperlink" Target="http://112.123.209.149:85/tsfile/live/1011_1.m3u8?key=txiptv&amp;playlive=1&amp;authid=0" TargetMode="External"/><Relationship Id="rId1924" Type="http://schemas.openxmlformats.org/officeDocument/2006/relationships/hyperlink" Target="http://112.123.209.149:85/tsfile/live/1011_1.m3u8?key=txiptv&amp;playlive=1&amp;authid=0" TargetMode="External"/><Relationship Id="rId1925" Type="http://schemas.openxmlformats.org/officeDocument/2006/relationships/hyperlink" Target="http://112.123.209.149:85/tsfile/live/1012_1.m3u8?key=txiptv&amp;playlive=1&amp;authid=0" TargetMode="External"/><Relationship Id="rId1926" Type="http://schemas.openxmlformats.org/officeDocument/2006/relationships/hyperlink" Target="http://112.123.209.149:85/tsfile/live/1012_1.m3u8?key=txiptv&amp;playlive=1&amp;authid=0" TargetMode="External"/><Relationship Id="rId1927" Type="http://schemas.openxmlformats.org/officeDocument/2006/relationships/hyperlink" Target="http://112.123.209.149:85/tsfile/live/1013_1.m3u8?key=txiptv&amp;playlive=1&amp;authid=0" TargetMode="External"/><Relationship Id="rId1928" Type="http://schemas.openxmlformats.org/officeDocument/2006/relationships/hyperlink" Target="http://112.123.209.149:85/tsfile/live/1013_1.m3u8?key=txiptv&amp;playlive=1&amp;authid=0" TargetMode="External"/><Relationship Id="rId1929" Type="http://schemas.openxmlformats.org/officeDocument/2006/relationships/hyperlink" Target="http://112.123.209.149:85/tsfile/live/1014_1.m3u8?key=txiptv&amp;playlive=1&amp;authid=0" TargetMode="External"/><Relationship Id="rId1930" Type="http://schemas.openxmlformats.org/officeDocument/2006/relationships/hyperlink" Target="http://112.123.209.149:85/tsfile/live/1014_1.m3u8?key=txiptv&amp;playlive=1&amp;authid=0" TargetMode="External"/><Relationship Id="rId1931" Type="http://schemas.openxmlformats.org/officeDocument/2006/relationships/hyperlink" Target="http://112.123.209.149:85/tsfile/live/1004_1.m3u8?key=txiptv&amp;playlive=1&amp;authid=0" TargetMode="External"/><Relationship Id="rId1932" Type="http://schemas.openxmlformats.org/officeDocument/2006/relationships/hyperlink" Target="http://112.123.209.149:85/tsfile/live/1004_1.m3u8?key=txiptv&amp;playlive=1&amp;authid=0" TargetMode="External"/><Relationship Id="rId1933" Type="http://schemas.openxmlformats.org/officeDocument/2006/relationships/hyperlink" Target="http://112.123.209.149:85/tsfile/live/1010_1.m3u8?key=txiptv&amp;playlive=1&amp;authid=0" TargetMode="External"/><Relationship Id="rId1934" Type="http://schemas.openxmlformats.org/officeDocument/2006/relationships/hyperlink" Target="http://112.123.209.149:85/tsfile/live/1010_1.m3u8?key=txiptv&amp;playlive=1&amp;authid=0" TargetMode="External"/><Relationship Id="rId1935" Type="http://schemas.openxmlformats.org/officeDocument/2006/relationships/hyperlink" Target="http://112.123.209.149:85/tsfile/live/0134_1.m3u8?key=txiptv&amp;playlive=1&amp;authid=0" TargetMode="External"/><Relationship Id="rId1936" Type="http://schemas.openxmlformats.org/officeDocument/2006/relationships/hyperlink" Target="http://112.123.209.149:85/tsfile/live/0134_1.m3u8?key=txiptv&amp;playlive=1&amp;authid=0" TargetMode="External"/><Relationship Id="rId1937" Type="http://schemas.openxmlformats.org/officeDocument/2006/relationships/hyperlink" Target="http://112.123.209.149:85/tsfile/live/1009_1.m3u8?key=txiptv&amp;playlive=1&amp;authid=0" TargetMode="External"/><Relationship Id="rId1938" Type="http://schemas.openxmlformats.org/officeDocument/2006/relationships/hyperlink" Target="http://112.123.209.149:85/tsfile/live/1009_1.m3u8?key=txiptv&amp;playlive=1&amp;authid=0" TargetMode="External"/><Relationship Id="rId1939" Type="http://schemas.openxmlformats.org/officeDocument/2006/relationships/hyperlink" Target="http://112.123.209.149:85/tsfile/live/0126_1.m3u8?key=txiptv&amp;playlive=0&amp;authid=0" TargetMode="External"/><Relationship Id="rId1940" Type="http://schemas.openxmlformats.org/officeDocument/2006/relationships/hyperlink" Target="http://112.123.209.149:85/tsfile/live/0126_1.m3u8?key=txiptv&amp;playlive=0&amp;authid=0" TargetMode="External"/><Relationship Id="rId1941" Type="http://schemas.openxmlformats.org/officeDocument/2006/relationships/hyperlink" Target="http://112.123.209.171:85/tsfile/live/0001_1.m3u8?key=txiptv&amp;playlive=0&amp;authid=0" TargetMode="External"/><Relationship Id="rId1942" Type="http://schemas.openxmlformats.org/officeDocument/2006/relationships/hyperlink" Target="http://112.123.209.171:85/tsfile/live/0001_1.m3u8?key=txiptv&amp;playlive=0&amp;authid=0" TargetMode="External"/><Relationship Id="rId1943" Type="http://schemas.openxmlformats.org/officeDocument/2006/relationships/hyperlink" Target="http://112.123.209.171:85/tsfile/live/0002_1.m3u8?key=txiptv&amp;playlive=0&amp;authid=0" TargetMode="External"/><Relationship Id="rId1944" Type="http://schemas.openxmlformats.org/officeDocument/2006/relationships/hyperlink" Target="http://112.123.209.171:85/tsfile/live/0002_1.m3u8?key=txiptv&amp;playlive=0&amp;authid=0" TargetMode="External"/><Relationship Id="rId1945" Type="http://schemas.openxmlformats.org/officeDocument/2006/relationships/hyperlink" Target="http://112.123.209.171:85/tsfile/live/0003_1.m3u8?key=txiptv&amp;playlive=1&amp;authid=0" TargetMode="External"/><Relationship Id="rId1946" Type="http://schemas.openxmlformats.org/officeDocument/2006/relationships/hyperlink" Target="http://112.123.209.171:85/tsfile/live/0003_1.m3u8?key=txiptv&amp;playlive=1&amp;authid=0" TargetMode="External"/><Relationship Id="rId1947" Type="http://schemas.openxmlformats.org/officeDocument/2006/relationships/hyperlink" Target="http://112.123.209.171:85/tsfile/live/1021_1.m3u8?key=txiptv&amp;playlive=1&amp;authid=0" TargetMode="External"/><Relationship Id="rId1948" Type="http://schemas.openxmlformats.org/officeDocument/2006/relationships/hyperlink" Target="http://112.123.209.171:85/tsfile/live/1021_1.m3u8?key=txiptv&amp;playlive=1&amp;authid=0" TargetMode="External"/><Relationship Id="rId1949" Type="http://schemas.openxmlformats.org/officeDocument/2006/relationships/hyperlink" Target="http://112.123.209.171:85/tsfile/live/0005_1.m3u8?key=txiptv&amp;playlive=1&amp;authid=0" TargetMode="External"/><Relationship Id="rId1950" Type="http://schemas.openxmlformats.org/officeDocument/2006/relationships/hyperlink" Target="http://112.123.209.171:85/tsfile/live/0005_1.m3u8?key=txiptv&amp;playlive=1&amp;authid=0" TargetMode="External"/><Relationship Id="rId1951" Type="http://schemas.openxmlformats.org/officeDocument/2006/relationships/hyperlink" Target="http://112.123.209.171:85/tsfile/live/0006_1.m3u8?key=txiptv&amp;playlive=1&amp;authid=0" TargetMode="External"/><Relationship Id="rId1952" Type="http://schemas.openxmlformats.org/officeDocument/2006/relationships/hyperlink" Target="http://112.123.209.171:85/tsfile/live/0006_1.m3u8?key=txiptv&amp;playlive=1&amp;authid=0" TargetMode="External"/><Relationship Id="rId1953" Type="http://schemas.openxmlformats.org/officeDocument/2006/relationships/hyperlink" Target="http://112.123.209.171:85/tsfile/live/0007_1.m3u8?key=txiptv&amp;playlive=0&amp;authid=0" TargetMode="External"/><Relationship Id="rId1954" Type="http://schemas.openxmlformats.org/officeDocument/2006/relationships/hyperlink" Target="http://112.123.209.171:85/tsfile/live/0007_1.m3u8?key=txiptv&amp;playlive=0&amp;authid=0" TargetMode="External"/><Relationship Id="rId1955" Type="http://schemas.openxmlformats.org/officeDocument/2006/relationships/hyperlink" Target="http://112.123.209.171:85/tsfile/live/0008_1.m3u8?key=txiptv&amp;playlive=1&amp;authid=0" TargetMode="External"/><Relationship Id="rId1956" Type="http://schemas.openxmlformats.org/officeDocument/2006/relationships/hyperlink" Target="http://112.123.209.171:85/tsfile/live/0008_1.m3u8?key=txiptv&amp;playlive=1&amp;authid=0" TargetMode="External"/><Relationship Id="rId1957" Type="http://schemas.openxmlformats.org/officeDocument/2006/relationships/hyperlink" Target="http://112.123.209.171:85/tsfile/live/0011_3.m3u8?key=txiptv&amp;playlive=0&amp;authid=0" TargetMode="External"/><Relationship Id="rId1958" Type="http://schemas.openxmlformats.org/officeDocument/2006/relationships/hyperlink" Target="http://112.123.209.171:85/tsfile/live/0011_3.m3u8?key=txiptv&amp;playlive=0&amp;authid=0" TargetMode="External"/><Relationship Id="rId1959" Type="http://schemas.openxmlformats.org/officeDocument/2006/relationships/hyperlink" Target="http://112.123.209.171:85/tsfile/live/0010_1.m3u8?key=txiptv&amp;playlive=0&amp;authid=0" TargetMode="External"/><Relationship Id="rId1960" Type="http://schemas.openxmlformats.org/officeDocument/2006/relationships/hyperlink" Target="http://112.123.209.171:85/tsfile/live/0010_1.m3u8?key=txiptv&amp;playlive=0&amp;authid=0" TargetMode="External"/><Relationship Id="rId1961" Type="http://schemas.openxmlformats.org/officeDocument/2006/relationships/hyperlink" Target="http://112.123.209.171:85/tsfile/live/0011_2.m3u8?key=txiptv&amp;playlive=1&amp;authid=0" TargetMode="External"/><Relationship Id="rId1962" Type="http://schemas.openxmlformats.org/officeDocument/2006/relationships/hyperlink" Target="http://112.123.209.171:85/tsfile/live/0011_2.m3u8?key=txiptv&amp;playlive=1&amp;authid=0" TargetMode="External"/><Relationship Id="rId1963" Type="http://schemas.openxmlformats.org/officeDocument/2006/relationships/hyperlink" Target="http://112.123.209.171:85/tsfile/live/0012_1.m3u8?key=txiptv&amp;playlive=0&amp;authid=0" TargetMode="External"/><Relationship Id="rId1964" Type="http://schemas.openxmlformats.org/officeDocument/2006/relationships/hyperlink" Target="http://112.123.209.171:85/tsfile/live/0012_1.m3u8?key=txiptv&amp;playlive=0&amp;authid=0" TargetMode="External"/><Relationship Id="rId1965" Type="http://schemas.openxmlformats.org/officeDocument/2006/relationships/hyperlink" Target="http://112.123.209.171:85/tsfile/live/0013_1.m3u8?key=txiptv&amp;playlive=1&amp;authid=0" TargetMode="External"/><Relationship Id="rId1966" Type="http://schemas.openxmlformats.org/officeDocument/2006/relationships/hyperlink" Target="http://112.123.209.171:85/tsfile/live/0013_1.m3u8?key=txiptv&amp;playlive=1&amp;authid=0" TargetMode="External"/><Relationship Id="rId1967" Type="http://schemas.openxmlformats.org/officeDocument/2006/relationships/hyperlink" Target="http://112.123.209.171:85/tsfile/live/1058_1.m3u8?key=txiptv&amp;playlive=1&amp;authid=0" TargetMode="External"/><Relationship Id="rId1968" Type="http://schemas.openxmlformats.org/officeDocument/2006/relationships/hyperlink" Target="http://112.123.209.171:85/tsfile/live/1058_1.m3u8?key=txiptv&amp;playlive=1&amp;authid=0" TargetMode="External"/><Relationship Id="rId1969" Type="http://schemas.openxmlformats.org/officeDocument/2006/relationships/hyperlink" Target="http://112.123.209.171:85/tsfile/live/0015_2.m3u8?key=txiptv&amp;playlive=1&amp;authid=0" TargetMode="External"/><Relationship Id="rId1970" Type="http://schemas.openxmlformats.org/officeDocument/2006/relationships/hyperlink" Target="http://112.123.209.171:85/tsfile/live/0015_2.m3u8?key=txiptv&amp;playlive=1&amp;authid=0" TargetMode="External"/><Relationship Id="rId1971" Type="http://schemas.openxmlformats.org/officeDocument/2006/relationships/hyperlink" Target="http://112.123.209.171:85/tsfile/live/1148_1.m3u8?key=txiptv&amp;playlive=1&amp;authid=0" TargetMode="External"/><Relationship Id="rId1972" Type="http://schemas.openxmlformats.org/officeDocument/2006/relationships/hyperlink" Target="http://112.123.209.171:85/tsfile/live/1148_1.m3u8?key=txiptv&amp;playlive=1&amp;authid=0" TargetMode="External"/><Relationship Id="rId1973" Type="http://schemas.openxmlformats.org/officeDocument/2006/relationships/hyperlink" Target="http://112.123.209.171:85/tsfile/live/0019_1.m3u8?key=txiptv&amp;playlive=1&amp;authid=0" TargetMode="External"/><Relationship Id="rId1974" Type="http://schemas.openxmlformats.org/officeDocument/2006/relationships/hyperlink" Target="http://112.123.209.171:85/tsfile/live/0019_1.m3u8?key=txiptv&amp;playlive=1&amp;authid=0" TargetMode="External"/><Relationship Id="rId1975" Type="http://schemas.openxmlformats.org/officeDocument/2006/relationships/hyperlink" Target="http://112.123.209.171:85/tsfile/live/1048_1.m3u8?key=txiptv&amp;playlive=1&amp;authid=0" TargetMode="External"/><Relationship Id="rId1976" Type="http://schemas.openxmlformats.org/officeDocument/2006/relationships/hyperlink" Target="http://112.123.209.171:85/tsfile/live/1048_1.m3u8?key=txiptv&amp;playlive=1&amp;authid=0" TargetMode="External"/><Relationship Id="rId1977" Type="http://schemas.openxmlformats.org/officeDocument/2006/relationships/hyperlink" Target="http://112.123.209.171:85/tsfile/live/1053_1.m3u8?key=txiptv&amp;playlive=1&amp;authid=0" TargetMode="External"/><Relationship Id="rId1978" Type="http://schemas.openxmlformats.org/officeDocument/2006/relationships/hyperlink" Target="http://112.123.209.171:85/tsfile/live/1053_1.m3u8?key=txiptv&amp;playlive=1&amp;authid=0" TargetMode="External"/><Relationship Id="rId1979" Type="http://schemas.openxmlformats.org/officeDocument/2006/relationships/hyperlink" Target="http://112.123.209.171:85/tsfile/live/1052_1.m3u8?key=txiptv&amp;playlive=1&amp;authid=0" TargetMode="External"/><Relationship Id="rId1980" Type="http://schemas.openxmlformats.org/officeDocument/2006/relationships/hyperlink" Target="http://112.123.209.171:85/tsfile/live/1052_1.m3u8?key=txiptv&amp;playlive=1&amp;authid=0" TargetMode="External"/><Relationship Id="rId1981" Type="http://schemas.openxmlformats.org/officeDocument/2006/relationships/hyperlink" Target="http://112.123.209.171:85/tsfile/live/1059_1.m3u8?key=txiptv&amp;playlive=1&amp;authid=0" TargetMode="External"/><Relationship Id="rId1982" Type="http://schemas.openxmlformats.org/officeDocument/2006/relationships/hyperlink" Target="http://112.123.209.171:85/tsfile/live/1059_1.m3u8?key=txiptv&amp;playlive=1&amp;authid=0" TargetMode="External"/><Relationship Id="rId1983" Type="http://schemas.openxmlformats.org/officeDocument/2006/relationships/hyperlink" Target="http://112.123.209.171:85/tsfile/live/1015_1.m3u8?key=txiptv&amp;playlive=1&amp;authid=0" TargetMode="External"/><Relationship Id="rId1984" Type="http://schemas.openxmlformats.org/officeDocument/2006/relationships/hyperlink" Target="http://112.123.209.171:85/tsfile/live/1015_1.m3u8?key=txiptv&amp;playlive=1&amp;authid=0" TargetMode="External"/><Relationship Id="rId1985" Type="http://schemas.openxmlformats.org/officeDocument/2006/relationships/hyperlink" Target="http://112.123.209.171:85/tsfile/live/1036_1.m3u8?key=txiptv&amp;playlive=1&amp;authid=0" TargetMode="External"/><Relationship Id="rId1986" Type="http://schemas.openxmlformats.org/officeDocument/2006/relationships/hyperlink" Target="http://112.123.209.171:85/tsfile/live/1036_1.m3u8?key=txiptv&amp;playlive=1&amp;authid=0" TargetMode="External"/><Relationship Id="rId1987" Type="http://schemas.openxmlformats.org/officeDocument/2006/relationships/hyperlink" Target="http://112.123.209.171:85/tsfile/live/1038_1.m3u8?key=txiptv&amp;playlive=1&amp;authid=0" TargetMode="External"/><Relationship Id="rId1988" Type="http://schemas.openxmlformats.org/officeDocument/2006/relationships/hyperlink" Target="http://112.123.209.171:85/tsfile/live/1038_1.m3u8?key=txiptv&amp;playlive=1&amp;authid=0" TargetMode="External"/><Relationship Id="rId1989" Type="http://schemas.openxmlformats.org/officeDocument/2006/relationships/hyperlink" Target="http://112.123.209.171:85/tsfile/live/1147_1.m3u8?key=txiptv&amp;playlive=1&amp;authid=0" TargetMode="External"/><Relationship Id="rId1990" Type="http://schemas.openxmlformats.org/officeDocument/2006/relationships/hyperlink" Target="http://112.123.209.171:85/tsfile/live/1147_1.m3u8?key=txiptv&amp;playlive=1&amp;authid=0" TargetMode="External"/><Relationship Id="rId1991" Type="http://schemas.openxmlformats.org/officeDocument/2006/relationships/hyperlink" Target="http://112.123.209.171:85/tsfile/live/1020_1.m3u8?key=txiptv&amp;playlive=1&amp;authid=0" TargetMode="External"/><Relationship Id="rId1992" Type="http://schemas.openxmlformats.org/officeDocument/2006/relationships/hyperlink" Target="http://112.123.209.171:85/tsfile/live/1020_1.m3u8?key=txiptv&amp;playlive=1&amp;authid=0" TargetMode="External"/><Relationship Id="rId1993" Type="http://schemas.openxmlformats.org/officeDocument/2006/relationships/hyperlink" Target="http://112.123.209.171:85/tsfile/live/1149_1.m3u8?key=txiptv&amp;playlive=1&amp;authid=0" TargetMode="External"/><Relationship Id="rId1994" Type="http://schemas.openxmlformats.org/officeDocument/2006/relationships/hyperlink" Target="http://112.123.209.171:85/tsfile/live/1149_1.m3u8?key=txiptv&amp;playlive=1&amp;authid=0" TargetMode="External"/><Relationship Id="rId1995" Type="http://schemas.openxmlformats.org/officeDocument/2006/relationships/hyperlink" Target="http://112.123.209.171:85/tsfile/live/1150_1.m3u8?key=txiptv&amp;playlive=1&amp;authid=0" TargetMode="External"/><Relationship Id="rId1996" Type="http://schemas.openxmlformats.org/officeDocument/2006/relationships/hyperlink" Target="http://112.123.209.171:85/tsfile/live/1150_1.m3u8?key=txiptv&amp;playlive=1&amp;authid=0" TargetMode="External"/><Relationship Id="rId1997" Type="http://schemas.openxmlformats.org/officeDocument/2006/relationships/hyperlink" Target="http://112.123.209.171:85/tsfile/live/1049_1.m3u8?key=txiptv&amp;playlive=1&amp;authid=0" TargetMode="External"/><Relationship Id="rId1998" Type="http://schemas.openxmlformats.org/officeDocument/2006/relationships/hyperlink" Target="http://112.123.209.171:85/tsfile/live/1049_1.m3u8?key=txiptv&amp;playlive=1&amp;authid=0" TargetMode="External"/><Relationship Id="rId1999" Type="http://schemas.openxmlformats.org/officeDocument/2006/relationships/hyperlink" Target="http://112.123.209.171:85/tsfile/live/1044_1.m3u8?key=txiptv&amp;playlive=1&amp;authid=0" TargetMode="External"/><Relationship Id="rId2000" Type="http://schemas.openxmlformats.org/officeDocument/2006/relationships/hyperlink" Target="http://112.123.209.171:85/tsfile/live/1044_1.m3u8?key=txiptv&amp;playlive=1&amp;authid=0" TargetMode="External"/><Relationship Id="rId2001" Type="http://schemas.openxmlformats.org/officeDocument/2006/relationships/hyperlink" Target="http://112.123.209.171:85/tsfile/live/1008_1.m3u8?key=txiptv&amp;playlive=1&amp;authid=0" TargetMode="External"/><Relationship Id="rId2002" Type="http://schemas.openxmlformats.org/officeDocument/2006/relationships/hyperlink" Target="http://112.123.209.171:85/tsfile/live/1008_1.m3u8?key=txiptv&amp;playlive=1&amp;authid=0" TargetMode="External"/><Relationship Id="rId2003" Type="http://schemas.openxmlformats.org/officeDocument/2006/relationships/hyperlink" Target="http://112.123.209.171:85/tsfile/live/1030_1.m3u8?key=txiptv&amp;playlive=1&amp;authid=0" TargetMode="External"/><Relationship Id="rId2004" Type="http://schemas.openxmlformats.org/officeDocument/2006/relationships/hyperlink" Target="http://112.123.209.171:85/tsfile/live/1030_1.m3u8?key=txiptv&amp;playlive=1&amp;authid=0" TargetMode="External"/><Relationship Id="rId2005" Type="http://schemas.openxmlformats.org/officeDocument/2006/relationships/hyperlink" Target="http://112.123.209.171:85/tsfile/live/1000_1.m3u8?key=txiptv&amp;playlive=1&amp;authid=0" TargetMode="External"/><Relationship Id="rId2006" Type="http://schemas.openxmlformats.org/officeDocument/2006/relationships/hyperlink" Target="http://112.123.209.171:85/tsfile/live/1000_1.m3u8?key=txiptv&amp;playlive=1&amp;authid=0" TargetMode="External"/><Relationship Id="rId2007" Type="http://schemas.openxmlformats.org/officeDocument/2006/relationships/hyperlink" Target="http://112.123.209.171:85/tsfile/live/1057_1.m3u8?key=txiptv&amp;playlive=0&amp;authid=0" TargetMode="External"/><Relationship Id="rId2008" Type="http://schemas.openxmlformats.org/officeDocument/2006/relationships/hyperlink" Target="http://112.123.209.171:85/tsfile/live/1057_1.m3u8?key=txiptv&amp;playlive=0&amp;authid=0" TargetMode="External"/><Relationship Id="rId2009" Type="http://schemas.openxmlformats.org/officeDocument/2006/relationships/hyperlink" Target="http://112.123.209.171:85/tsfile/live/1007_1.m3u8?key=txiptv&amp;playlive=1&amp;authid=0" TargetMode="External"/><Relationship Id="rId2010" Type="http://schemas.openxmlformats.org/officeDocument/2006/relationships/hyperlink" Target="http://112.123.209.171:85/tsfile/live/1007_1.m3u8?key=txiptv&amp;playlive=1&amp;authid=0" TargetMode="External"/><Relationship Id="rId2011" Type="http://schemas.openxmlformats.org/officeDocument/2006/relationships/hyperlink" Target="http://112.123.209.171:85/tsfile/live/0139_1.m3u8?key=txiptv&amp;playlive=0&amp;authid=0" TargetMode="External"/><Relationship Id="rId2012" Type="http://schemas.openxmlformats.org/officeDocument/2006/relationships/hyperlink" Target="http://112.123.209.171:85/tsfile/live/0139_1.m3u8?key=txiptv&amp;playlive=0&amp;authid=0" TargetMode="External"/><Relationship Id="rId2013" Type="http://schemas.openxmlformats.org/officeDocument/2006/relationships/hyperlink" Target="http://112.123.209.171:85/tsfile/live/1031_1.m3u8?key=txiptv&amp;playlive=0&amp;authid=0" TargetMode="External"/><Relationship Id="rId2014" Type="http://schemas.openxmlformats.org/officeDocument/2006/relationships/hyperlink" Target="http://112.123.209.171:85/tsfile/live/1031_1.m3u8?key=txiptv&amp;playlive=0&amp;authid=0" TargetMode="External"/><Relationship Id="rId2015" Type="http://schemas.openxmlformats.org/officeDocument/2006/relationships/hyperlink" Target="http://112.123.209.171:85/tsfile/live/0107_1.m3u8?key=txiptv&amp;playlive=0&amp;authid=0" TargetMode="External"/><Relationship Id="rId2016" Type="http://schemas.openxmlformats.org/officeDocument/2006/relationships/hyperlink" Target="http://112.123.209.171:85/tsfile/live/0107_1.m3u8?key=txiptv&amp;playlive=0&amp;authid=0" TargetMode="External"/><Relationship Id="rId2017" Type="http://schemas.openxmlformats.org/officeDocument/2006/relationships/hyperlink" Target="http://112.123.209.171:85/tsfile/live/1081_1.m3u8?key=txiptv&amp;playlive=0&amp;authid=0" TargetMode="External"/><Relationship Id="rId2018" Type="http://schemas.openxmlformats.org/officeDocument/2006/relationships/hyperlink" Target="http://112.123.209.171:85/tsfile/live/1081_1.m3u8?key=txiptv&amp;playlive=0&amp;authid=0" TargetMode="External"/><Relationship Id="rId2019" Type="http://schemas.openxmlformats.org/officeDocument/2006/relationships/hyperlink" Target="http://112.123.209.171:85/tsfile/live/0142_1.m3u8?key=txiptv&amp;playlive=0&amp;authid=0" TargetMode="External"/><Relationship Id="rId2020" Type="http://schemas.openxmlformats.org/officeDocument/2006/relationships/hyperlink" Target="http://112.123.209.171:85/tsfile/live/0142_1.m3u8?key=txiptv&amp;playlive=0&amp;authid=0" TargetMode="External"/><Relationship Id="rId2021" Type="http://schemas.openxmlformats.org/officeDocument/2006/relationships/hyperlink" Target="http://112.123.209.171:85/tsfile/live/1005_1.m3u8?key=txiptv&amp;playlive=0&amp;authid=0" TargetMode="External"/><Relationship Id="rId2022" Type="http://schemas.openxmlformats.org/officeDocument/2006/relationships/hyperlink" Target="http://112.123.209.171:85/tsfile/live/1005_1.m3u8?key=txiptv&amp;playlive=0&amp;authid=0" TargetMode="External"/><Relationship Id="rId2023" Type="http://schemas.openxmlformats.org/officeDocument/2006/relationships/hyperlink" Target="http://112.123.209.171:85/tsfile/live/1068_1.m3u8?key=txiptv&amp;playlive=0&amp;authid=0" TargetMode="External"/><Relationship Id="rId2024" Type="http://schemas.openxmlformats.org/officeDocument/2006/relationships/hyperlink" Target="http://112.123.209.171:85/tsfile/live/1068_1.m3u8?key=txiptv&amp;playlive=0&amp;authid=0" TargetMode="External"/><Relationship Id="rId2025" Type="http://schemas.openxmlformats.org/officeDocument/2006/relationships/hyperlink" Target="http://112.123.209.171:85/tsfile/live/0127_1.m3u8?key=txiptv&amp;playlive=1&amp;authid=0" TargetMode="External"/><Relationship Id="rId2026" Type="http://schemas.openxmlformats.org/officeDocument/2006/relationships/hyperlink" Target="http://112.123.209.171:85/tsfile/live/0127_1.m3u8?key=txiptv&amp;playlive=1&amp;authid=0" TargetMode="External"/><Relationship Id="rId2027" Type="http://schemas.openxmlformats.org/officeDocument/2006/relationships/hyperlink" Target="http://112.123.209.171:85/tsfile/live/1078_1.m3u8?key=txiptv&amp;playlive=0&amp;authid=0" TargetMode="External"/><Relationship Id="rId2028" Type="http://schemas.openxmlformats.org/officeDocument/2006/relationships/hyperlink" Target="http://112.123.209.171:85/tsfile/live/1078_1.m3u8?key=txiptv&amp;playlive=0&amp;authid=0" TargetMode="External"/><Relationship Id="rId2029" Type="http://schemas.openxmlformats.org/officeDocument/2006/relationships/hyperlink" Target="http://112.123.209.171:85/tsfile/live/1042_1.m3u8?key=txiptv&amp;playlive=1&amp;authid=0" TargetMode="External"/><Relationship Id="rId2030" Type="http://schemas.openxmlformats.org/officeDocument/2006/relationships/hyperlink" Target="http://112.123.209.171:85/tsfile/live/1042_1.m3u8?key=txiptv&amp;playlive=1&amp;authid=0" TargetMode="External"/><Relationship Id="rId2031" Type="http://schemas.openxmlformats.org/officeDocument/2006/relationships/hyperlink" Target="http://112.123.209.171:85/tsfile/live/1018_1.m3u8?key=txiptv&amp;playlive=0&amp;authid=0" TargetMode="External"/><Relationship Id="rId2032" Type="http://schemas.openxmlformats.org/officeDocument/2006/relationships/hyperlink" Target="http://112.123.209.171:85/tsfile/live/1018_1.m3u8?key=txiptv&amp;playlive=0&amp;authid=0" TargetMode="External"/><Relationship Id="rId2033" Type="http://schemas.openxmlformats.org/officeDocument/2006/relationships/hyperlink" Target="http://112.123.209.171:85/tsfile/live/0137_1.m3u8?key=txiptv&amp;playlive=0&amp;authid=0" TargetMode="External"/><Relationship Id="rId2034" Type="http://schemas.openxmlformats.org/officeDocument/2006/relationships/hyperlink" Target="http://112.123.209.171:85/tsfile/live/0137_1.m3u8?key=txiptv&amp;playlive=0&amp;authid=0" TargetMode="External"/><Relationship Id="rId2035" Type="http://schemas.openxmlformats.org/officeDocument/2006/relationships/hyperlink" Target="http://112.123.209.171:85/tsfile/live/0113_1.m3u8?key=txiptv&amp;playlive=0&amp;authid=0" TargetMode="External"/><Relationship Id="rId2036" Type="http://schemas.openxmlformats.org/officeDocument/2006/relationships/hyperlink" Target="http://112.123.209.171:85/tsfile/live/0113_1.m3u8?key=txiptv&amp;playlive=0&amp;authid=0" TargetMode="External"/><Relationship Id="rId2037" Type="http://schemas.openxmlformats.org/officeDocument/2006/relationships/hyperlink" Target="http://112.123.209.171:85/tsfile/live/0119_1.m3u8?key=txiptv&amp;playlive=0&amp;authid=0" TargetMode="External"/><Relationship Id="rId2038" Type="http://schemas.openxmlformats.org/officeDocument/2006/relationships/hyperlink" Target="http://112.123.209.171:85/tsfile/live/0119_1.m3u8?key=txiptv&amp;playlive=0&amp;authid=0" TargetMode="External"/><Relationship Id="rId2039" Type="http://schemas.openxmlformats.org/officeDocument/2006/relationships/hyperlink" Target="http://112.123.209.171:85/tsfile/live/0120_1.m3u8?key=txiptv&amp;playlive=1&amp;authid=0" TargetMode="External"/><Relationship Id="rId2040" Type="http://schemas.openxmlformats.org/officeDocument/2006/relationships/hyperlink" Target="http://112.123.209.171:85/tsfile/live/0120_1.m3u8?key=txiptv&amp;playlive=1&amp;authid=0" TargetMode="External"/><Relationship Id="rId2041" Type="http://schemas.openxmlformats.org/officeDocument/2006/relationships/hyperlink" Target="http://112.123.209.171:85/tsfile/live/0123_1.m3u8?key=txiptv&amp;playlive=0&amp;authid=0" TargetMode="External"/><Relationship Id="rId2042" Type="http://schemas.openxmlformats.org/officeDocument/2006/relationships/hyperlink" Target="http://112.123.209.171:85/tsfile/live/0123_1.m3u8?key=txiptv&amp;playlive=0&amp;authid=0" TargetMode="External"/><Relationship Id="rId2043" Type="http://schemas.openxmlformats.org/officeDocument/2006/relationships/hyperlink" Target="http://112.123.209.171:85/tsfile/live/0138_1.m3u8?key=txiptv&amp;playlive=0&amp;authid=0" TargetMode="External"/><Relationship Id="rId2044" Type="http://schemas.openxmlformats.org/officeDocument/2006/relationships/hyperlink" Target="http://112.123.209.171:85/tsfile/live/0138_1.m3u8?key=txiptv&amp;playlive=0&amp;authid=0" TargetMode="External"/><Relationship Id="rId2045" Type="http://schemas.openxmlformats.org/officeDocument/2006/relationships/hyperlink" Target="http://112.123.209.171:85/tsfile/live/0136_1.m3u8?key=txiptv&amp;playlive=0&amp;authid=0" TargetMode="External"/><Relationship Id="rId2046" Type="http://schemas.openxmlformats.org/officeDocument/2006/relationships/hyperlink" Target="http://112.123.209.171:85/tsfile/live/0136_1.m3u8?key=txiptv&amp;playlive=0&amp;authid=0" TargetMode="External"/><Relationship Id="rId2047" Type="http://schemas.openxmlformats.org/officeDocument/2006/relationships/hyperlink" Target="http://112.123.209.171:85/tsfile/live/0121_1.m3u8?key=txiptv&amp;playlive=0&amp;authid=0" TargetMode="External"/><Relationship Id="rId2048" Type="http://schemas.openxmlformats.org/officeDocument/2006/relationships/hyperlink" Target="http://112.123.209.171:85/tsfile/live/0121_1.m3u8?key=txiptv&amp;playlive=0&amp;authid=0" TargetMode="External"/><Relationship Id="rId2049" Type="http://schemas.openxmlformats.org/officeDocument/2006/relationships/hyperlink" Target="http://112.123.209.171:85/tsfile/live/0116_1.m3u8?key=txiptv&amp;playlive=0&amp;authid=0" TargetMode="External"/><Relationship Id="rId2050" Type="http://schemas.openxmlformats.org/officeDocument/2006/relationships/hyperlink" Target="http://112.123.209.171:85/tsfile/live/0116_1.m3u8?key=txiptv&amp;playlive=0&amp;authid=0" TargetMode="External"/><Relationship Id="rId2051" Type="http://schemas.openxmlformats.org/officeDocument/2006/relationships/hyperlink" Target="http://112.123.209.171:85/tsfile/live/1084_1.m3u8?key=txiptv&amp;playlive=0&amp;authid=0" TargetMode="External"/><Relationship Id="rId2052" Type="http://schemas.openxmlformats.org/officeDocument/2006/relationships/hyperlink" Target="http://112.123.209.171:85/tsfile/live/1084_1.m3u8?key=txiptv&amp;playlive=0&amp;authid=0" TargetMode="External"/><Relationship Id="rId2053" Type="http://schemas.openxmlformats.org/officeDocument/2006/relationships/hyperlink" Target="http://112.123.209.171:85/tsfile/live/1006_1.m3u8?key=txiptv&amp;playlive=0&amp;authid=0" TargetMode="External"/><Relationship Id="rId2054" Type="http://schemas.openxmlformats.org/officeDocument/2006/relationships/hyperlink" Target="http://112.123.209.171:85/tsfile/live/1006_1.m3u8?key=txiptv&amp;playlive=0&amp;authid=0" TargetMode="External"/><Relationship Id="rId2055" Type="http://schemas.openxmlformats.org/officeDocument/2006/relationships/hyperlink" Target="http://112.123.209.171:85/tsfile/live/0111_1.m3u8?key=txiptv&amp;playlive=0&amp;authid=0" TargetMode="External"/><Relationship Id="rId2056" Type="http://schemas.openxmlformats.org/officeDocument/2006/relationships/hyperlink" Target="http://112.123.209.171:85/tsfile/live/0111_1.m3u8?key=txiptv&amp;playlive=0&amp;authid=0" TargetMode="External"/><Relationship Id="rId2057" Type="http://schemas.openxmlformats.org/officeDocument/2006/relationships/hyperlink" Target="http://112.123.209.171:85/tsfile/live/0141_1.m3u8?key=txiptv&amp;playlive=0&amp;authid=0" TargetMode="External"/><Relationship Id="rId2058" Type="http://schemas.openxmlformats.org/officeDocument/2006/relationships/hyperlink" Target="http://112.123.209.171:85/tsfile/live/0141_1.m3u8?key=txiptv&amp;playlive=0&amp;authid=0" TargetMode="External"/><Relationship Id="rId2059" Type="http://schemas.openxmlformats.org/officeDocument/2006/relationships/hyperlink" Target="http://112.123.209.171:85/tsfile/live/0112_1.m3u8?key=txiptv&amp;playlive=0&amp;authid=0" TargetMode="External"/><Relationship Id="rId2060" Type="http://schemas.openxmlformats.org/officeDocument/2006/relationships/hyperlink" Target="http://112.123.209.171:85/tsfile/live/0112_1.m3u8?key=txiptv&amp;playlive=0&amp;authid=0" TargetMode="External"/><Relationship Id="rId2061" Type="http://schemas.openxmlformats.org/officeDocument/2006/relationships/hyperlink" Target="http://112.123.209.171:85/tsfile/live/0140_1.m3u8?key=txiptv&amp;playlive=1&amp;authid=0" TargetMode="External"/><Relationship Id="rId2062" Type="http://schemas.openxmlformats.org/officeDocument/2006/relationships/hyperlink" Target="http://112.123.209.171:85/tsfile/live/0140_1.m3u8?key=txiptv&amp;playlive=1&amp;authid=0" TargetMode="External"/><Relationship Id="rId2063" Type="http://schemas.openxmlformats.org/officeDocument/2006/relationships/hyperlink" Target="http://112.123.209.171:85/tsfile/live/0109_1.m3u8?key=txiptv&amp;playlive=1&amp;authid=0" TargetMode="External"/><Relationship Id="rId2064" Type="http://schemas.openxmlformats.org/officeDocument/2006/relationships/hyperlink" Target="http://112.123.209.171:85/tsfile/live/0109_1.m3u8?key=txiptv&amp;playlive=1&amp;authid=0" TargetMode="External"/><Relationship Id="rId2065" Type="http://schemas.openxmlformats.org/officeDocument/2006/relationships/hyperlink" Target="http://112.123.209.171:85/tsfile/live/0115_1.m3u8?key=txiptv&amp;playlive=0&amp;authid=0" TargetMode="External"/><Relationship Id="rId2066" Type="http://schemas.openxmlformats.org/officeDocument/2006/relationships/hyperlink" Target="http://112.123.209.171:85/tsfile/live/0115_1.m3u8?key=txiptv&amp;playlive=0&amp;authid=0" TargetMode="External"/><Relationship Id="rId2067" Type="http://schemas.openxmlformats.org/officeDocument/2006/relationships/hyperlink" Target="http://112.123.209.171:85/tsfile/live/1035_1.m3u8?key=txiptv&amp;playlive=0&amp;authid=0" TargetMode="External"/><Relationship Id="rId2068" Type="http://schemas.openxmlformats.org/officeDocument/2006/relationships/hyperlink" Target="http://112.123.209.171:85/tsfile/live/1035_1.m3u8?key=txiptv&amp;playlive=0&amp;authid=0" TargetMode="External"/><Relationship Id="rId2069" Type="http://schemas.openxmlformats.org/officeDocument/2006/relationships/hyperlink" Target="http://112.123.209.171:85/tsfile/live/1001_1.m3u8?key=txiptv&amp;playlive=1&amp;authid=0" TargetMode="External"/><Relationship Id="rId2070" Type="http://schemas.openxmlformats.org/officeDocument/2006/relationships/hyperlink" Target="http://112.123.209.171:85/tsfile/live/1001_1.m3u8?key=txiptv&amp;playlive=1&amp;authid=0" TargetMode="External"/><Relationship Id="rId2071" Type="http://schemas.openxmlformats.org/officeDocument/2006/relationships/hyperlink" Target="http://112.123.209.171:85/tsfile/live/1002_1.m3u8?key=txiptv&amp;playlive=0&amp;authid=0" TargetMode="External"/><Relationship Id="rId2072" Type="http://schemas.openxmlformats.org/officeDocument/2006/relationships/hyperlink" Target="http://112.123.209.171:85/tsfile/live/1002_1.m3u8?key=txiptv&amp;playlive=0&amp;authid=0" TargetMode="External"/><Relationship Id="rId2073" Type="http://schemas.openxmlformats.org/officeDocument/2006/relationships/hyperlink" Target="http://112.123.209.171:85/tsfile/live/1134_1.m3u8?key=txiptv&amp;playlive=0&amp;authid=0" TargetMode="External"/><Relationship Id="rId2074" Type="http://schemas.openxmlformats.org/officeDocument/2006/relationships/hyperlink" Target="http://112.123.209.171:85/tsfile/live/1134_1.m3u8?key=txiptv&amp;playlive=0&amp;authid=0" TargetMode="External"/><Relationship Id="rId2075" Type="http://schemas.openxmlformats.org/officeDocument/2006/relationships/hyperlink" Target="http://112.123.209.171:85/tsfile/live/1135_1.m3u8?key=txiptv&amp;playlive=0&amp;authid=0" TargetMode="External"/><Relationship Id="rId2076" Type="http://schemas.openxmlformats.org/officeDocument/2006/relationships/hyperlink" Target="http://112.123.209.171:85/tsfile/live/1135_1.m3u8?key=txiptv&amp;playlive=0&amp;authid=0" TargetMode="External"/><Relationship Id="rId2077" Type="http://schemas.openxmlformats.org/officeDocument/2006/relationships/hyperlink" Target="http://112.123.209.171:85/tsfile/live/1003_1.m3u8?key=txiptv&amp;playlive=1&amp;authid=0" TargetMode="External"/><Relationship Id="rId2078" Type="http://schemas.openxmlformats.org/officeDocument/2006/relationships/hyperlink" Target="http://112.123.209.171:85/tsfile/live/1003_1.m3u8?key=txiptv&amp;playlive=1&amp;authid=0" TargetMode="External"/><Relationship Id="rId2079" Type="http://schemas.openxmlformats.org/officeDocument/2006/relationships/hyperlink" Target="http://112.123.209.171:85/tsfile/live/1050_1.m3u8?key=txiptv&amp;playlive=0&amp;authid=0" TargetMode="External"/><Relationship Id="rId2080" Type="http://schemas.openxmlformats.org/officeDocument/2006/relationships/hyperlink" Target="http://112.123.209.171:85/tsfile/live/1050_1.m3u8?key=txiptv&amp;playlive=0&amp;authid=0" TargetMode="External"/><Relationship Id="rId2081" Type="http://schemas.openxmlformats.org/officeDocument/2006/relationships/hyperlink" Target="http://112.123.209.171:85/tsfile/live/1074_1.m3u8?key=txiptv&amp;playlive=0&amp;authid=0" TargetMode="External"/><Relationship Id="rId2082" Type="http://schemas.openxmlformats.org/officeDocument/2006/relationships/hyperlink" Target="http://112.123.209.171:85/tsfile/live/1074_1.m3u8?key=txiptv&amp;playlive=0&amp;authid=0" TargetMode="External"/><Relationship Id="rId2083" Type="http://schemas.openxmlformats.org/officeDocument/2006/relationships/hyperlink" Target="http://112.123.209.171:85/tsfile/live/1047_1.m3u8?key=txiptv&amp;playlive=1&amp;authid=0" TargetMode="External"/><Relationship Id="rId2084" Type="http://schemas.openxmlformats.org/officeDocument/2006/relationships/hyperlink" Target="http://112.123.209.171:85/tsfile/live/1047_1.m3u8?key=txiptv&amp;playlive=1&amp;authid=0" TargetMode="External"/><Relationship Id="rId2085" Type="http://schemas.openxmlformats.org/officeDocument/2006/relationships/hyperlink" Target="http://112.123.209.171:85/tsfile/live/1045_1.m3u8?key=txiptv&amp;playlive=1&amp;authid=0" TargetMode="External"/><Relationship Id="rId2086" Type="http://schemas.openxmlformats.org/officeDocument/2006/relationships/hyperlink" Target="http://112.123.209.171:85/tsfile/live/1045_1.m3u8?key=txiptv&amp;playlive=1&amp;authid=0" TargetMode="External"/><Relationship Id="rId2087" Type="http://schemas.openxmlformats.org/officeDocument/2006/relationships/hyperlink" Target="http://112.123.209.171:85/tsfile/live/1046_1.m3u8?key=txiptv&amp;playlive=1&amp;authid=0" TargetMode="External"/><Relationship Id="rId2088" Type="http://schemas.openxmlformats.org/officeDocument/2006/relationships/hyperlink" Target="http://112.123.209.171:85/tsfile/live/1046_1.m3u8?key=txiptv&amp;playlive=1&amp;authid=0" TargetMode="External"/><Relationship Id="rId2089" Type="http://schemas.openxmlformats.org/officeDocument/2006/relationships/hyperlink" Target="http://112.123.209.171:85/tsfile/live/1043_1.m3u8?key=txiptv&amp;playlive=1&amp;authid=0" TargetMode="External"/><Relationship Id="rId2090" Type="http://schemas.openxmlformats.org/officeDocument/2006/relationships/hyperlink" Target="http://112.123.209.171:85/tsfile/live/1043_1.m3u8?key=txiptv&amp;playlive=1&amp;authid=0" TargetMode="External"/><Relationship Id="rId2091" Type="http://schemas.openxmlformats.org/officeDocument/2006/relationships/hyperlink" Target="http://112.123.209.171:85/tsfile/live/0011_1.m3u8?key=txiptv&amp;playlive=1&amp;authid=0" TargetMode="External"/><Relationship Id="rId2092" Type="http://schemas.openxmlformats.org/officeDocument/2006/relationships/hyperlink" Target="http://112.123.209.171:85/tsfile/live/0011_1.m3u8?key=txiptv&amp;playlive=1&amp;authid=0" TargetMode="External"/><Relationship Id="rId2093" Type="http://schemas.openxmlformats.org/officeDocument/2006/relationships/hyperlink" Target="http://112.123.209.171:85/tsfile/live/1051_1.m3u8?key=txiptv&amp;playlive=1&amp;authid=0" TargetMode="External"/><Relationship Id="rId2094" Type="http://schemas.openxmlformats.org/officeDocument/2006/relationships/hyperlink" Target="http://112.123.209.171:85/tsfile/live/1051_1.m3u8?key=txiptv&amp;playlive=1&amp;authid=0" TargetMode="External"/><Relationship Id="rId2095" Type="http://schemas.openxmlformats.org/officeDocument/2006/relationships/hyperlink" Target="http://112.123.209.171:85/tsfile/live/1055_1.m3u8?key=txiptv&amp;playlive=1&amp;authid=0" TargetMode="External"/><Relationship Id="rId2096" Type="http://schemas.openxmlformats.org/officeDocument/2006/relationships/hyperlink" Target="http://112.123.209.171:85/tsfile/live/1055_1.m3u8?key=txiptv&amp;playlive=1&amp;authid=0" TargetMode="External"/><Relationship Id="rId2097" Type="http://schemas.openxmlformats.org/officeDocument/2006/relationships/hyperlink" Target="http://112.123.209.171:85/tsfile/live/1011_1.m3u8?key=txiptv&amp;playlive=1&amp;authid=0" TargetMode="External"/><Relationship Id="rId2098" Type="http://schemas.openxmlformats.org/officeDocument/2006/relationships/hyperlink" Target="http://112.123.209.171:85/tsfile/live/1011_1.m3u8?key=txiptv&amp;playlive=1&amp;authid=0" TargetMode="External"/><Relationship Id="rId2099" Type="http://schemas.openxmlformats.org/officeDocument/2006/relationships/hyperlink" Target="http://112.123.209.171:85/tsfile/live/1012_1.m3u8?key=txiptv&amp;playlive=1&amp;authid=0" TargetMode="External"/><Relationship Id="rId2100" Type="http://schemas.openxmlformats.org/officeDocument/2006/relationships/hyperlink" Target="http://112.123.209.171:85/tsfile/live/1012_1.m3u8?key=txiptv&amp;playlive=1&amp;authid=0" TargetMode="External"/><Relationship Id="rId2101" Type="http://schemas.openxmlformats.org/officeDocument/2006/relationships/hyperlink" Target="http://112.123.209.171:85/tsfile/live/1013_1.m3u8?key=txiptv&amp;playlive=1&amp;authid=0" TargetMode="External"/><Relationship Id="rId2102" Type="http://schemas.openxmlformats.org/officeDocument/2006/relationships/hyperlink" Target="http://112.123.209.171:85/tsfile/live/1013_1.m3u8?key=txiptv&amp;playlive=1&amp;authid=0" TargetMode="External"/><Relationship Id="rId2103" Type="http://schemas.openxmlformats.org/officeDocument/2006/relationships/hyperlink" Target="http://112.123.209.171:85/tsfile/live/1014_1.m3u8?key=txiptv&amp;playlive=1&amp;authid=0" TargetMode="External"/><Relationship Id="rId2104" Type="http://schemas.openxmlformats.org/officeDocument/2006/relationships/hyperlink" Target="http://112.123.209.171:85/tsfile/live/1014_1.m3u8?key=txiptv&amp;playlive=1&amp;authid=0" TargetMode="External"/><Relationship Id="rId2105" Type="http://schemas.openxmlformats.org/officeDocument/2006/relationships/hyperlink" Target="http://112.123.209.171:85/tsfile/live/1004_1.m3u8?key=txiptv&amp;playlive=1&amp;authid=0" TargetMode="External"/><Relationship Id="rId2106" Type="http://schemas.openxmlformats.org/officeDocument/2006/relationships/hyperlink" Target="http://112.123.209.171:85/tsfile/live/1004_1.m3u8?key=txiptv&amp;playlive=1&amp;authid=0" TargetMode="External"/><Relationship Id="rId2107" Type="http://schemas.openxmlformats.org/officeDocument/2006/relationships/hyperlink" Target="http://112.123.209.171:85/tsfile/live/1010_1.m3u8?key=txiptv&amp;playlive=1&amp;authid=0" TargetMode="External"/><Relationship Id="rId2108" Type="http://schemas.openxmlformats.org/officeDocument/2006/relationships/hyperlink" Target="http://112.123.209.171:85/tsfile/live/1010_1.m3u8?key=txiptv&amp;playlive=1&amp;authid=0" TargetMode="External"/><Relationship Id="rId2109" Type="http://schemas.openxmlformats.org/officeDocument/2006/relationships/hyperlink" Target="http://112.123.209.171:85/tsfile/live/0134_1.m3u8?key=txiptv&amp;playlive=1&amp;authid=0" TargetMode="External"/><Relationship Id="rId2110" Type="http://schemas.openxmlformats.org/officeDocument/2006/relationships/hyperlink" Target="http://112.123.209.171:85/tsfile/live/0134_1.m3u8?key=txiptv&amp;playlive=1&amp;authid=0" TargetMode="External"/><Relationship Id="rId2111" Type="http://schemas.openxmlformats.org/officeDocument/2006/relationships/hyperlink" Target="http://112.123.209.171:85/tsfile/live/1009_1.m3u8?key=txiptv&amp;playlive=1&amp;authid=0" TargetMode="External"/><Relationship Id="rId2112" Type="http://schemas.openxmlformats.org/officeDocument/2006/relationships/hyperlink" Target="http://112.123.209.171:85/tsfile/live/1009_1.m3u8?key=txiptv&amp;playlive=1&amp;authid=0" TargetMode="External"/><Relationship Id="rId2113" Type="http://schemas.openxmlformats.org/officeDocument/2006/relationships/hyperlink" Target="http://112.123.209.171:85/tsfile/live/0126_1.m3u8?key=txiptv&amp;playlive=0&amp;authid=0" TargetMode="External"/><Relationship Id="rId2114" Type="http://schemas.openxmlformats.org/officeDocument/2006/relationships/hyperlink" Target="http://112.123.209.171:85/tsfile/live/0126_1.m3u8?key=txiptv&amp;playlive=0&amp;authid=0" TargetMode="External"/><Relationship Id="rId2115" Type="http://schemas.openxmlformats.org/officeDocument/2006/relationships/hyperlink" Target="http://112.123.210.49:85/tsfile/live/0001_1.m3u8?key=txiptv&amp;playlive=0&amp;authid=0" TargetMode="External"/><Relationship Id="rId2116" Type="http://schemas.openxmlformats.org/officeDocument/2006/relationships/hyperlink" Target="http://112.123.210.49:85/tsfile/live/0001_1.m3u8?key=txiptv&amp;playlive=0&amp;authid=0" TargetMode="External"/><Relationship Id="rId2117" Type="http://schemas.openxmlformats.org/officeDocument/2006/relationships/hyperlink" Target="http://112.123.210.49:85/tsfile/live/0002_1.m3u8?key=txiptv&amp;playlive=0&amp;authid=0" TargetMode="External"/><Relationship Id="rId2118" Type="http://schemas.openxmlformats.org/officeDocument/2006/relationships/hyperlink" Target="http://112.123.210.49:85/tsfile/live/0002_1.m3u8?key=txiptv&amp;playlive=0&amp;authid=0" TargetMode="External"/><Relationship Id="rId2119" Type="http://schemas.openxmlformats.org/officeDocument/2006/relationships/hyperlink" Target="http://112.123.210.49:85/tsfile/live/0003_1.m3u8?key=txiptv&amp;playlive=1&amp;authid=0" TargetMode="External"/><Relationship Id="rId2120" Type="http://schemas.openxmlformats.org/officeDocument/2006/relationships/hyperlink" Target="http://112.123.210.49:85/tsfile/live/0003_1.m3u8?key=txiptv&amp;playlive=1&amp;authid=0" TargetMode="External"/><Relationship Id="rId2121" Type="http://schemas.openxmlformats.org/officeDocument/2006/relationships/hyperlink" Target="http://112.123.210.49:85/tsfile/live/1021_1.m3u8?key=txiptv&amp;playlive=1&amp;authid=0" TargetMode="External"/><Relationship Id="rId2122" Type="http://schemas.openxmlformats.org/officeDocument/2006/relationships/hyperlink" Target="http://112.123.210.49:85/tsfile/live/1021_1.m3u8?key=txiptv&amp;playlive=1&amp;authid=0" TargetMode="External"/><Relationship Id="rId2123" Type="http://schemas.openxmlformats.org/officeDocument/2006/relationships/hyperlink" Target="http://112.123.210.49:85/tsfile/live/0005_1.m3u8?key=txiptv&amp;playlive=1&amp;authid=0" TargetMode="External"/><Relationship Id="rId2124" Type="http://schemas.openxmlformats.org/officeDocument/2006/relationships/hyperlink" Target="http://112.123.210.49:85/tsfile/live/0005_1.m3u8?key=txiptv&amp;playlive=1&amp;authid=0" TargetMode="External"/><Relationship Id="rId2125" Type="http://schemas.openxmlformats.org/officeDocument/2006/relationships/hyperlink" Target="http://112.123.210.49:85/tsfile/live/0006_1.m3u8?key=txiptv&amp;playlive=1&amp;authid=0" TargetMode="External"/><Relationship Id="rId2126" Type="http://schemas.openxmlformats.org/officeDocument/2006/relationships/hyperlink" Target="http://112.123.210.49:85/tsfile/live/0006_1.m3u8?key=txiptv&amp;playlive=1&amp;authid=0" TargetMode="External"/><Relationship Id="rId2127" Type="http://schemas.openxmlformats.org/officeDocument/2006/relationships/hyperlink" Target="http://112.123.210.49:85/tsfile/live/0007_1.m3u8?key=txiptv&amp;playlive=0&amp;authid=0" TargetMode="External"/><Relationship Id="rId2128" Type="http://schemas.openxmlformats.org/officeDocument/2006/relationships/hyperlink" Target="http://112.123.210.49:85/tsfile/live/0007_1.m3u8?key=txiptv&amp;playlive=0&amp;authid=0" TargetMode="External"/><Relationship Id="rId2129" Type="http://schemas.openxmlformats.org/officeDocument/2006/relationships/hyperlink" Target="http://112.123.210.49:85/tsfile/live/0008_1.m3u8?key=txiptv&amp;playlive=1&amp;authid=0" TargetMode="External"/><Relationship Id="rId2130" Type="http://schemas.openxmlformats.org/officeDocument/2006/relationships/hyperlink" Target="http://112.123.210.49:85/tsfile/live/0008_1.m3u8?key=txiptv&amp;playlive=1&amp;authid=0" TargetMode="External"/><Relationship Id="rId2131" Type="http://schemas.openxmlformats.org/officeDocument/2006/relationships/hyperlink" Target="http://112.123.210.49:85/tsfile/live/0011_3.m3u8?key=txiptv&amp;playlive=0&amp;authid=0" TargetMode="External"/><Relationship Id="rId2132" Type="http://schemas.openxmlformats.org/officeDocument/2006/relationships/hyperlink" Target="http://112.123.210.49:85/tsfile/live/0011_3.m3u8?key=txiptv&amp;playlive=0&amp;authid=0" TargetMode="External"/><Relationship Id="rId2133" Type="http://schemas.openxmlformats.org/officeDocument/2006/relationships/hyperlink" Target="http://112.123.210.49:85/tsfile/live/0010_1.m3u8?key=txiptv&amp;playlive=0&amp;authid=0" TargetMode="External"/><Relationship Id="rId2134" Type="http://schemas.openxmlformats.org/officeDocument/2006/relationships/hyperlink" Target="http://112.123.210.49:85/tsfile/live/0010_1.m3u8?key=txiptv&amp;playlive=0&amp;authid=0" TargetMode="External"/><Relationship Id="rId2135" Type="http://schemas.openxmlformats.org/officeDocument/2006/relationships/hyperlink" Target="http://112.123.210.49:85/tsfile/live/0011_2.m3u8?key=txiptv&amp;playlive=1&amp;authid=0" TargetMode="External"/><Relationship Id="rId2136" Type="http://schemas.openxmlformats.org/officeDocument/2006/relationships/hyperlink" Target="http://112.123.210.49:85/tsfile/live/0011_2.m3u8?key=txiptv&amp;playlive=1&amp;authid=0" TargetMode="External"/><Relationship Id="rId2137" Type="http://schemas.openxmlformats.org/officeDocument/2006/relationships/hyperlink" Target="http://112.123.210.49:85/tsfile/live/0012_1.m3u8?key=txiptv&amp;playlive=0&amp;authid=0" TargetMode="External"/><Relationship Id="rId2138" Type="http://schemas.openxmlformats.org/officeDocument/2006/relationships/hyperlink" Target="http://112.123.210.49:85/tsfile/live/0012_1.m3u8?key=txiptv&amp;playlive=0&amp;authid=0" TargetMode="External"/><Relationship Id="rId2139" Type="http://schemas.openxmlformats.org/officeDocument/2006/relationships/hyperlink" Target="http://112.123.210.49:85/tsfile/live/0013_1.m3u8?key=txiptv&amp;playlive=1&amp;authid=0" TargetMode="External"/><Relationship Id="rId2140" Type="http://schemas.openxmlformats.org/officeDocument/2006/relationships/hyperlink" Target="http://112.123.210.49:85/tsfile/live/0013_1.m3u8?key=txiptv&amp;playlive=1&amp;authid=0" TargetMode="External"/><Relationship Id="rId2141" Type="http://schemas.openxmlformats.org/officeDocument/2006/relationships/hyperlink" Target="http://112.123.210.49:85/tsfile/live/1058_1.m3u8?key=txiptv&amp;playlive=1&amp;authid=0" TargetMode="External"/><Relationship Id="rId2142" Type="http://schemas.openxmlformats.org/officeDocument/2006/relationships/hyperlink" Target="http://112.123.210.49:85/tsfile/live/1058_1.m3u8?key=txiptv&amp;playlive=1&amp;authid=0" TargetMode="External"/><Relationship Id="rId2143" Type="http://schemas.openxmlformats.org/officeDocument/2006/relationships/hyperlink" Target="http://112.123.210.49:85/tsfile/live/0015_2.m3u8?key=txiptv&amp;playlive=1&amp;authid=0" TargetMode="External"/><Relationship Id="rId2144" Type="http://schemas.openxmlformats.org/officeDocument/2006/relationships/hyperlink" Target="http://112.123.210.49:85/tsfile/live/0015_2.m3u8?key=txiptv&amp;playlive=1&amp;authid=0" TargetMode="External"/><Relationship Id="rId2145" Type="http://schemas.openxmlformats.org/officeDocument/2006/relationships/hyperlink" Target="http://112.123.210.49:85/tsfile/live/1148_1.m3u8?key=txiptv&amp;playlive=1&amp;authid=0" TargetMode="External"/><Relationship Id="rId2146" Type="http://schemas.openxmlformats.org/officeDocument/2006/relationships/hyperlink" Target="http://112.123.210.49:85/tsfile/live/1148_1.m3u8?key=txiptv&amp;playlive=1&amp;authid=0" TargetMode="External"/><Relationship Id="rId2147" Type="http://schemas.openxmlformats.org/officeDocument/2006/relationships/hyperlink" Target="http://112.123.210.49:85/tsfile/live/0019_1.m3u8?key=txiptv&amp;playlive=1&amp;authid=0" TargetMode="External"/><Relationship Id="rId2148" Type="http://schemas.openxmlformats.org/officeDocument/2006/relationships/hyperlink" Target="http://112.123.210.49:85/tsfile/live/0019_1.m3u8?key=txiptv&amp;playlive=1&amp;authid=0" TargetMode="External"/><Relationship Id="rId2149" Type="http://schemas.openxmlformats.org/officeDocument/2006/relationships/hyperlink" Target="http://112.123.210.49:85/tsfile/live/1048_1.m3u8?key=txiptv&amp;playlive=1&amp;authid=0" TargetMode="External"/><Relationship Id="rId2150" Type="http://schemas.openxmlformats.org/officeDocument/2006/relationships/hyperlink" Target="http://112.123.210.49:85/tsfile/live/1048_1.m3u8?key=txiptv&amp;playlive=1&amp;authid=0" TargetMode="External"/><Relationship Id="rId2151" Type="http://schemas.openxmlformats.org/officeDocument/2006/relationships/hyperlink" Target="http://112.123.210.49:85/tsfile/live/1053_1.m3u8?key=txiptv&amp;playlive=1&amp;authid=0" TargetMode="External"/><Relationship Id="rId2152" Type="http://schemas.openxmlformats.org/officeDocument/2006/relationships/hyperlink" Target="http://112.123.210.49:85/tsfile/live/1053_1.m3u8?key=txiptv&amp;playlive=1&amp;authid=0" TargetMode="External"/><Relationship Id="rId2153" Type="http://schemas.openxmlformats.org/officeDocument/2006/relationships/hyperlink" Target="http://112.123.210.49:85/tsfile/live/1052_1.m3u8?key=txiptv&amp;playlive=1&amp;authid=0" TargetMode="External"/><Relationship Id="rId2154" Type="http://schemas.openxmlformats.org/officeDocument/2006/relationships/hyperlink" Target="http://112.123.210.49:85/tsfile/live/1052_1.m3u8?key=txiptv&amp;playlive=1&amp;authid=0" TargetMode="External"/><Relationship Id="rId2155" Type="http://schemas.openxmlformats.org/officeDocument/2006/relationships/hyperlink" Target="http://112.123.210.49:85/tsfile/live/1059_1.m3u8?key=txiptv&amp;playlive=1&amp;authid=0" TargetMode="External"/><Relationship Id="rId2156" Type="http://schemas.openxmlformats.org/officeDocument/2006/relationships/hyperlink" Target="http://112.123.210.49:85/tsfile/live/1059_1.m3u8?key=txiptv&amp;playlive=1&amp;authid=0" TargetMode="External"/><Relationship Id="rId2157" Type="http://schemas.openxmlformats.org/officeDocument/2006/relationships/hyperlink" Target="http://112.123.210.49:85/tsfile/live/1015_1.m3u8?key=txiptv&amp;playlive=1&amp;authid=0" TargetMode="External"/><Relationship Id="rId2158" Type="http://schemas.openxmlformats.org/officeDocument/2006/relationships/hyperlink" Target="http://112.123.210.49:85/tsfile/live/1015_1.m3u8?key=txiptv&amp;playlive=1&amp;authid=0" TargetMode="External"/><Relationship Id="rId2159" Type="http://schemas.openxmlformats.org/officeDocument/2006/relationships/hyperlink" Target="http://112.123.210.49:85/tsfile/live/1036_1.m3u8?key=txiptv&amp;playlive=1&amp;authid=0" TargetMode="External"/><Relationship Id="rId2160" Type="http://schemas.openxmlformats.org/officeDocument/2006/relationships/hyperlink" Target="http://112.123.210.49:85/tsfile/live/1036_1.m3u8?key=txiptv&amp;playlive=1&amp;authid=0" TargetMode="External"/><Relationship Id="rId2161" Type="http://schemas.openxmlformats.org/officeDocument/2006/relationships/hyperlink" Target="http://112.123.210.49:85/tsfile/live/1038_1.m3u8?key=txiptv&amp;playlive=1&amp;authid=0" TargetMode="External"/><Relationship Id="rId2162" Type="http://schemas.openxmlformats.org/officeDocument/2006/relationships/hyperlink" Target="http://112.123.210.49:85/tsfile/live/1038_1.m3u8?key=txiptv&amp;playlive=1&amp;authid=0" TargetMode="External"/><Relationship Id="rId2163" Type="http://schemas.openxmlformats.org/officeDocument/2006/relationships/hyperlink" Target="http://112.123.210.49:85/tsfile/live/1147_1.m3u8?key=txiptv&amp;playlive=1&amp;authid=0" TargetMode="External"/><Relationship Id="rId2164" Type="http://schemas.openxmlformats.org/officeDocument/2006/relationships/hyperlink" Target="http://112.123.210.49:85/tsfile/live/1147_1.m3u8?key=txiptv&amp;playlive=1&amp;authid=0" TargetMode="External"/><Relationship Id="rId2165" Type="http://schemas.openxmlformats.org/officeDocument/2006/relationships/hyperlink" Target="http://112.123.210.49:85/tsfile/live/1020_1.m3u8?key=txiptv&amp;playlive=1&amp;authid=0" TargetMode="External"/><Relationship Id="rId2166" Type="http://schemas.openxmlformats.org/officeDocument/2006/relationships/hyperlink" Target="http://112.123.210.49:85/tsfile/live/1020_1.m3u8?key=txiptv&amp;playlive=1&amp;authid=0" TargetMode="External"/><Relationship Id="rId2167" Type="http://schemas.openxmlformats.org/officeDocument/2006/relationships/hyperlink" Target="http://112.123.210.49:85/tsfile/live/1149_1.m3u8?key=txiptv&amp;playlive=1&amp;authid=0" TargetMode="External"/><Relationship Id="rId2168" Type="http://schemas.openxmlformats.org/officeDocument/2006/relationships/hyperlink" Target="http://112.123.210.49:85/tsfile/live/1149_1.m3u8?key=txiptv&amp;playlive=1&amp;authid=0" TargetMode="External"/><Relationship Id="rId2169" Type="http://schemas.openxmlformats.org/officeDocument/2006/relationships/hyperlink" Target="http://112.123.210.49:85/tsfile/live/1150_1.m3u8?key=txiptv&amp;playlive=1&amp;authid=0" TargetMode="External"/><Relationship Id="rId2170" Type="http://schemas.openxmlformats.org/officeDocument/2006/relationships/hyperlink" Target="http://112.123.210.49:85/tsfile/live/1150_1.m3u8?key=txiptv&amp;playlive=1&amp;authid=0" TargetMode="External"/><Relationship Id="rId2171" Type="http://schemas.openxmlformats.org/officeDocument/2006/relationships/hyperlink" Target="http://112.123.210.49:85/tsfile/live/1049_1.m3u8?key=txiptv&amp;playlive=1&amp;authid=0" TargetMode="External"/><Relationship Id="rId2172" Type="http://schemas.openxmlformats.org/officeDocument/2006/relationships/hyperlink" Target="http://112.123.210.49:85/tsfile/live/1049_1.m3u8?key=txiptv&amp;playlive=1&amp;authid=0" TargetMode="External"/><Relationship Id="rId2173" Type="http://schemas.openxmlformats.org/officeDocument/2006/relationships/hyperlink" Target="http://112.123.210.49:85/tsfile/live/1044_1.m3u8?key=txiptv&amp;playlive=1&amp;authid=0" TargetMode="External"/><Relationship Id="rId2174" Type="http://schemas.openxmlformats.org/officeDocument/2006/relationships/hyperlink" Target="http://112.123.210.49:85/tsfile/live/1044_1.m3u8?key=txiptv&amp;playlive=1&amp;authid=0" TargetMode="External"/><Relationship Id="rId2175" Type="http://schemas.openxmlformats.org/officeDocument/2006/relationships/hyperlink" Target="http://112.123.210.49:85/tsfile/live/1008_1.m3u8?key=txiptv&amp;playlive=1&amp;authid=0" TargetMode="External"/><Relationship Id="rId2176" Type="http://schemas.openxmlformats.org/officeDocument/2006/relationships/hyperlink" Target="http://112.123.210.49:85/tsfile/live/1008_1.m3u8?key=txiptv&amp;playlive=1&amp;authid=0" TargetMode="External"/><Relationship Id="rId2177" Type="http://schemas.openxmlformats.org/officeDocument/2006/relationships/hyperlink" Target="http://112.123.210.49:85/tsfile/live/1030_1.m3u8?key=txiptv&amp;playlive=1&amp;authid=0" TargetMode="External"/><Relationship Id="rId2178" Type="http://schemas.openxmlformats.org/officeDocument/2006/relationships/hyperlink" Target="http://112.123.210.49:85/tsfile/live/1030_1.m3u8?key=txiptv&amp;playlive=1&amp;authid=0" TargetMode="External"/><Relationship Id="rId2179" Type="http://schemas.openxmlformats.org/officeDocument/2006/relationships/hyperlink" Target="http://112.123.210.49:85/tsfile/live/1000_1.m3u8?key=txiptv&amp;playlive=1&amp;authid=0" TargetMode="External"/><Relationship Id="rId2180" Type="http://schemas.openxmlformats.org/officeDocument/2006/relationships/hyperlink" Target="http://112.123.210.49:85/tsfile/live/1000_1.m3u8?key=txiptv&amp;playlive=1&amp;authid=0" TargetMode="External"/><Relationship Id="rId2181" Type="http://schemas.openxmlformats.org/officeDocument/2006/relationships/hyperlink" Target="http://112.123.210.49:85/tsfile/live/1057_1.m3u8?key=txiptv&amp;playlive=0&amp;authid=0" TargetMode="External"/><Relationship Id="rId2182" Type="http://schemas.openxmlformats.org/officeDocument/2006/relationships/hyperlink" Target="http://112.123.210.49:85/tsfile/live/1057_1.m3u8?key=txiptv&amp;playlive=0&amp;authid=0" TargetMode="External"/><Relationship Id="rId2183" Type="http://schemas.openxmlformats.org/officeDocument/2006/relationships/hyperlink" Target="http://112.123.210.49:85/tsfile/live/1007_1.m3u8?key=txiptv&amp;playlive=1&amp;authid=0" TargetMode="External"/><Relationship Id="rId2184" Type="http://schemas.openxmlformats.org/officeDocument/2006/relationships/hyperlink" Target="http://112.123.210.49:85/tsfile/live/1007_1.m3u8?key=txiptv&amp;playlive=1&amp;authid=0" TargetMode="External"/><Relationship Id="rId2185" Type="http://schemas.openxmlformats.org/officeDocument/2006/relationships/hyperlink" Target="http://112.123.210.49:85/tsfile/live/0139_1.m3u8?key=txiptv&amp;playlive=0&amp;authid=0" TargetMode="External"/><Relationship Id="rId2186" Type="http://schemas.openxmlformats.org/officeDocument/2006/relationships/hyperlink" Target="http://112.123.210.49:85/tsfile/live/0139_1.m3u8?key=txiptv&amp;playlive=0&amp;authid=0" TargetMode="External"/><Relationship Id="rId2187" Type="http://schemas.openxmlformats.org/officeDocument/2006/relationships/hyperlink" Target="http://112.123.210.49:85/tsfile/live/1031_1.m3u8?key=txiptv&amp;playlive=0&amp;authid=0" TargetMode="External"/><Relationship Id="rId2188" Type="http://schemas.openxmlformats.org/officeDocument/2006/relationships/hyperlink" Target="http://112.123.210.49:85/tsfile/live/1031_1.m3u8?key=txiptv&amp;playlive=0&amp;authid=0" TargetMode="External"/><Relationship Id="rId2189" Type="http://schemas.openxmlformats.org/officeDocument/2006/relationships/hyperlink" Target="http://112.123.210.49:85/tsfile/live/0107_1.m3u8?key=txiptv&amp;playlive=0&amp;authid=0" TargetMode="External"/><Relationship Id="rId2190" Type="http://schemas.openxmlformats.org/officeDocument/2006/relationships/hyperlink" Target="http://112.123.210.49:85/tsfile/live/0107_1.m3u8?key=txiptv&amp;playlive=0&amp;authid=0" TargetMode="External"/><Relationship Id="rId2191" Type="http://schemas.openxmlformats.org/officeDocument/2006/relationships/hyperlink" Target="http://112.123.210.49:85/tsfile/live/1081_1.m3u8?key=txiptv&amp;playlive=0&amp;authid=0" TargetMode="External"/><Relationship Id="rId2192" Type="http://schemas.openxmlformats.org/officeDocument/2006/relationships/hyperlink" Target="http://112.123.210.49:85/tsfile/live/1081_1.m3u8?key=txiptv&amp;playlive=0&amp;authid=0" TargetMode="External"/><Relationship Id="rId2193" Type="http://schemas.openxmlformats.org/officeDocument/2006/relationships/hyperlink" Target="http://112.123.210.49:85/tsfile/live/0142_1.m3u8?key=txiptv&amp;playlive=0&amp;authid=0" TargetMode="External"/><Relationship Id="rId2194" Type="http://schemas.openxmlformats.org/officeDocument/2006/relationships/hyperlink" Target="http://112.123.210.49:85/tsfile/live/0142_1.m3u8?key=txiptv&amp;playlive=0&amp;authid=0" TargetMode="External"/><Relationship Id="rId2195" Type="http://schemas.openxmlformats.org/officeDocument/2006/relationships/hyperlink" Target="http://112.123.210.49:85/tsfile/live/1005_1.m3u8?key=txiptv&amp;playlive=0&amp;authid=0" TargetMode="External"/><Relationship Id="rId2196" Type="http://schemas.openxmlformats.org/officeDocument/2006/relationships/hyperlink" Target="http://112.123.210.49:85/tsfile/live/1005_1.m3u8?key=txiptv&amp;playlive=0&amp;authid=0" TargetMode="External"/><Relationship Id="rId2197" Type="http://schemas.openxmlformats.org/officeDocument/2006/relationships/hyperlink" Target="http://112.123.210.49:85/tsfile/live/1068_1.m3u8?key=txiptv&amp;playlive=0&amp;authid=0" TargetMode="External"/><Relationship Id="rId2198" Type="http://schemas.openxmlformats.org/officeDocument/2006/relationships/hyperlink" Target="http://112.123.210.49:85/tsfile/live/1068_1.m3u8?key=txiptv&amp;playlive=0&amp;authid=0" TargetMode="External"/><Relationship Id="rId2199" Type="http://schemas.openxmlformats.org/officeDocument/2006/relationships/hyperlink" Target="http://112.123.210.49:85/tsfile/live/0127_1.m3u8?key=txiptv&amp;playlive=1&amp;authid=0" TargetMode="External"/><Relationship Id="rId2200" Type="http://schemas.openxmlformats.org/officeDocument/2006/relationships/hyperlink" Target="http://112.123.210.49:85/tsfile/live/0127_1.m3u8?key=txiptv&amp;playlive=1&amp;authid=0" TargetMode="External"/><Relationship Id="rId2201" Type="http://schemas.openxmlformats.org/officeDocument/2006/relationships/hyperlink" Target="http://112.123.210.49:85/tsfile/live/1078_1.m3u8?key=txiptv&amp;playlive=0&amp;authid=0" TargetMode="External"/><Relationship Id="rId2202" Type="http://schemas.openxmlformats.org/officeDocument/2006/relationships/hyperlink" Target="http://112.123.210.49:85/tsfile/live/1078_1.m3u8?key=txiptv&amp;playlive=0&amp;authid=0" TargetMode="External"/><Relationship Id="rId2203" Type="http://schemas.openxmlformats.org/officeDocument/2006/relationships/hyperlink" Target="http://112.123.210.49:85/tsfile/live/1042_1.m3u8?key=txiptv&amp;playlive=1&amp;authid=0" TargetMode="External"/><Relationship Id="rId2204" Type="http://schemas.openxmlformats.org/officeDocument/2006/relationships/hyperlink" Target="http://112.123.210.49:85/tsfile/live/1042_1.m3u8?key=txiptv&amp;playlive=1&amp;authid=0" TargetMode="External"/><Relationship Id="rId2205" Type="http://schemas.openxmlformats.org/officeDocument/2006/relationships/hyperlink" Target="http://112.123.210.49:85/tsfile/live/1018_1.m3u8?key=txiptv&amp;playlive=0&amp;authid=0" TargetMode="External"/><Relationship Id="rId2206" Type="http://schemas.openxmlformats.org/officeDocument/2006/relationships/hyperlink" Target="http://112.123.210.49:85/tsfile/live/1018_1.m3u8?key=txiptv&amp;playlive=0&amp;authid=0" TargetMode="External"/><Relationship Id="rId2207" Type="http://schemas.openxmlformats.org/officeDocument/2006/relationships/hyperlink" Target="http://112.123.210.49:85/tsfile/live/0137_1.m3u8?key=txiptv&amp;playlive=0&amp;authid=0" TargetMode="External"/><Relationship Id="rId2208" Type="http://schemas.openxmlformats.org/officeDocument/2006/relationships/hyperlink" Target="http://112.123.210.49:85/tsfile/live/0137_1.m3u8?key=txiptv&amp;playlive=0&amp;authid=0" TargetMode="External"/><Relationship Id="rId2209" Type="http://schemas.openxmlformats.org/officeDocument/2006/relationships/hyperlink" Target="http://112.123.210.49:85/tsfile/live/0113_1.m3u8?key=txiptv&amp;playlive=0&amp;authid=0" TargetMode="External"/><Relationship Id="rId2210" Type="http://schemas.openxmlformats.org/officeDocument/2006/relationships/hyperlink" Target="http://112.123.210.49:85/tsfile/live/0113_1.m3u8?key=txiptv&amp;playlive=0&amp;authid=0" TargetMode="External"/><Relationship Id="rId2211" Type="http://schemas.openxmlformats.org/officeDocument/2006/relationships/hyperlink" Target="http://112.123.210.49:85/tsfile/live/0119_1.m3u8?key=txiptv&amp;playlive=0&amp;authid=0" TargetMode="External"/><Relationship Id="rId2212" Type="http://schemas.openxmlformats.org/officeDocument/2006/relationships/hyperlink" Target="http://112.123.210.49:85/tsfile/live/0119_1.m3u8?key=txiptv&amp;playlive=0&amp;authid=0" TargetMode="External"/><Relationship Id="rId2213" Type="http://schemas.openxmlformats.org/officeDocument/2006/relationships/hyperlink" Target="http://112.123.210.49:85/tsfile/live/0120_1.m3u8?key=txiptv&amp;playlive=1&amp;authid=0" TargetMode="External"/><Relationship Id="rId2214" Type="http://schemas.openxmlformats.org/officeDocument/2006/relationships/hyperlink" Target="http://112.123.210.49:85/tsfile/live/0120_1.m3u8?key=txiptv&amp;playlive=1&amp;authid=0" TargetMode="External"/><Relationship Id="rId2215" Type="http://schemas.openxmlformats.org/officeDocument/2006/relationships/hyperlink" Target="http://112.123.210.49:85/tsfile/live/0123_1.m3u8?key=txiptv&amp;playlive=0&amp;authid=0" TargetMode="External"/><Relationship Id="rId2216" Type="http://schemas.openxmlformats.org/officeDocument/2006/relationships/hyperlink" Target="http://112.123.210.49:85/tsfile/live/0123_1.m3u8?key=txiptv&amp;playlive=0&amp;authid=0" TargetMode="External"/><Relationship Id="rId2217" Type="http://schemas.openxmlformats.org/officeDocument/2006/relationships/hyperlink" Target="http://112.123.210.49:85/tsfile/live/0138_1.m3u8?key=txiptv&amp;playlive=0&amp;authid=0" TargetMode="External"/><Relationship Id="rId2218" Type="http://schemas.openxmlformats.org/officeDocument/2006/relationships/hyperlink" Target="http://112.123.210.49:85/tsfile/live/0138_1.m3u8?key=txiptv&amp;playlive=0&amp;authid=0" TargetMode="External"/><Relationship Id="rId2219" Type="http://schemas.openxmlformats.org/officeDocument/2006/relationships/hyperlink" Target="http://112.123.210.49:85/tsfile/live/0136_1.m3u8?key=txiptv&amp;playlive=0&amp;authid=0" TargetMode="External"/><Relationship Id="rId2220" Type="http://schemas.openxmlformats.org/officeDocument/2006/relationships/hyperlink" Target="http://112.123.210.49:85/tsfile/live/0136_1.m3u8?key=txiptv&amp;playlive=0&amp;authid=0" TargetMode="External"/><Relationship Id="rId2221" Type="http://schemas.openxmlformats.org/officeDocument/2006/relationships/hyperlink" Target="http://112.123.210.49:85/tsfile/live/0121_1.m3u8?key=txiptv&amp;playlive=0&amp;authid=0" TargetMode="External"/><Relationship Id="rId2222" Type="http://schemas.openxmlformats.org/officeDocument/2006/relationships/hyperlink" Target="http://112.123.210.49:85/tsfile/live/0121_1.m3u8?key=txiptv&amp;playlive=0&amp;authid=0" TargetMode="External"/><Relationship Id="rId2223" Type="http://schemas.openxmlformats.org/officeDocument/2006/relationships/hyperlink" Target="http://112.123.210.49:85/tsfile/live/0116_1.m3u8?key=txiptv&amp;playlive=0&amp;authid=0" TargetMode="External"/><Relationship Id="rId2224" Type="http://schemas.openxmlformats.org/officeDocument/2006/relationships/hyperlink" Target="http://112.123.210.49:85/tsfile/live/0116_1.m3u8?key=txiptv&amp;playlive=0&amp;authid=0" TargetMode="External"/><Relationship Id="rId2225" Type="http://schemas.openxmlformats.org/officeDocument/2006/relationships/hyperlink" Target="http://112.123.210.49:85/tsfile/live/1084_1.m3u8?key=txiptv&amp;playlive=0&amp;authid=0" TargetMode="External"/><Relationship Id="rId2226" Type="http://schemas.openxmlformats.org/officeDocument/2006/relationships/hyperlink" Target="http://112.123.210.49:85/tsfile/live/1084_1.m3u8?key=txiptv&amp;playlive=0&amp;authid=0" TargetMode="External"/><Relationship Id="rId2227" Type="http://schemas.openxmlformats.org/officeDocument/2006/relationships/hyperlink" Target="http://112.123.210.49:85/tsfile/live/1006_1.m3u8?key=txiptv&amp;playlive=0&amp;authid=0" TargetMode="External"/><Relationship Id="rId2228" Type="http://schemas.openxmlformats.org/officeDocument/2006/relationships/hyperlink" Target="http://112.123.210.49:85/tsfile/live/1006_1.m3u8?key=txiptv&amp;playlive=0&amp;authid=0" TargetMode="External"/><Relationship Id="rId2229" Type="http://schemas.openxmlformats.org/officeDocument/2006/relationships/hyperlink" Target="http://112.123.210.49:85/tsfile/live/0111_1.m3u8?key=txiptv&amp;playlive=0&amp;authid=0" TargetMode="External"/><Relationship Id="rId2230" Type="http://schemas.openxmlformats.org/officeDocument/2006/relationships/hyperlink" Target="http://112.123.210.49:85/tsfile/live/0111_1.m3u8?key=txiptv&amp;playlive=0&amp;authid=0" TargetMode="External"/><Relationship Id="rId2231" Type="http://schemas.openxmlformats.org/officeDocument/2006/relationships/hyperlink" Target="http://112.123.210.49:85/tsfile/live/0141_1.m3u8?key=txiptv&amp;playlive=0&amp;authid=0" TargetMode="External"/><Relationship Id="rId2232" Type="http://schemas.openxmlformats.org/officeDocument/2006/relationships/hyperlink" Target="http://112.123.210.49:85/tsfile/live/0141_1.m3u8?key=txiptv&amp;playlive=0&amp;authid=0" TargetMode="External"/><Relationship Id="rId2233" Type="http://schemas.openxmlformats.org/officeDocument/2006/relationships/hyperlink" Target="http://112.123.210.49:85/tsfile/live/0112_1.m3u8?key=txiptv&amp;playlive=0&amp;authid=0" TargetMode="External"/><Relationship Id="rId2234" Type="http://schemas.openxmlformats.org/officeDocument/2006/relationships/hyperlink" Target="http://112.123.210.49:85/tsfile/live/0112_1.m3u8?key=txiptv&amp;playlive=0&amp;authid=0" TargetMode="External"/><Relationship Id="rId2235" Type="http://schemas.openxmlformats.org/officeDocument/2006/relationships/hyperlink" Target="http://112.123.210.49:85/tsfile/live/0140_1.m3u8?key=txiptv&amp;playlive=1&amp;authid=0" TargetMode="External"/><Relationship Id="rId2236" Type="http://schemas.openxmlformats.org/officeDocument/2006/relationships/hyperlink" Target="http://112.123.210.49:85/tsfile/live/0140_1.m3u8?key=txiptv&amp;playlive=1&amp;authid=0" TargetMode="External"/><Relationship Id="rId2237" Type="http://schemas.openxmlformats.org/officeDocument/2006/relationships/hyperlink" Target="http://112.123.210.49:85/tsfile/live/0109_1.m3u8?key=txiptv&amp;playlive=1&amp;authid=0" TargetMode="External"/><Relationship Id="rId2238" Type="http://schemas.openxmlformats.org/officeDocument/2006/relationships/hyperlink" Target="http://112.123.210.49:85/tsfile/live/0109_1.m3u8?key=txiptv&amp;playlive=1&amp;authid=0" TargetMode="External"/><Relationship Id="rId2239" Type="http://schemas.openxmlformats.org/officeDocument/2006/relationships/hyperlink" Target="http://112.123.210.49:85/tsfile/live/0115_1.m3u8?key=txiptv&amp;playlive=0&amp;authid=0" TargetMode="External"/><Relationship Id="rId2240" Type="http://schemas.openxmlformats.org/officeDocument/2006/relationships/hyperlink" Target="http://112.123.210.49:85/tsfile/live/0115_1.m3u8?key=txiptv&amp;playlive=0&amp;authid=0" TargetMode="External"/><Relationship Id="rId2241" Type="http://schemas.openxmlformats.org/officeDocument/2006/relationships/hyperlink" Target="http://112.123.210.49:85/tsfile/live/1035_1.m3u8?key=txiptv&amp;playlive=0&amp;authid=0" TargetMode="External"/><Relationship Id="rId2242" Type="http://schemas.openxmlformats.org/officeDocument/2006/relationships/hyperlink" Target="http://112.123.210.49:85/tsfile/live/1035_1.m3u8?key=txiptv&amp;playlive=0&amp;authid=0" TargetMode="External"/><Relationship Id="rId2243" Type="http://schemas.openxmlformats.org/officeDocument/2006/relationships/hyperlink" Target="http://112.123.210.49:85/tsfile/live/1001_1.m3u8?key=txiptv&amp;playlive=1&amp;authid=0" TargetMode="External"/><Relationship Id="rId2244" Type="http://schemas.openxmlformats.org/officeDocument/2006/relationships/hyperlink" Target="http://112.123.210.49:85/tsfile/live/1001_1.m3u8?key=txiptv&amp;playlive=1&amp;authid=0" TargetMode="External"/><Relationship Id="rId2245" Type="http://schemas.openxmlformats.org/officeDocument/2006/relationships/hyperlink" Target="http://112.123.210.49:85/tsfile/live/1002_1.m3u8?key=txiptv&amp;playlive=0&amp;authid=0" TargetMode="External"/><Relationship Id="rId2246" Type="http://schemas.openxmlformats.org/officeDocument/2006/relationships/hyperlink" Target="http://112.123.210.49:85/tsfile/live/1002_1.m3u8?key=txiptv&amp;playlive=0&amp;authid=0" TargetMode="External"/><Relationship Id="rId2247" Type="http://schemas.openxmlformats.org/officeDocument/2006/relationships/hyperlink" Target="http://112.123.210.49:85/tsfile/live/1134_1.m3u8?key=txiptv&amp;playlive=0&amp;authid=0" TargetMode="External"/><Relationship Id="rId2248" Type="http://schemas.openxmlformats.org/officeDocument/2006/relationships/hyperlink" Target="http://112.123.210.49:85/tsfile/live/1134_1.m3u8?key=txiptv&amp;playlive=0&amp;authid=0" TargetMode="External"/><Relationship Id="rId2249" Type="http://schemas.openxmlformats.org/officeDocument/2006/relationships/hyperlink" Target="http://112.123.210.49:85/tsfile/live/1135_1.m3u8?key=txiptv&amp;playlive=0&amp;authid=0" TargetMode="External"/><Relationship Id="rId2250" Type="http://schemas.openxmlformats.org/officeDocument/2006/relationships/hyperlink" Target="http://112.123.210.49:85/tsfile/live/1135_1.m3u8?key=txiptv&amp;playlive=0&amp;authid=0" TargetMode="External"/><Relationship Id="rId2251" Type="http://schemas.openxmlformats.org/officeDocument/2006/relationships/hyperlink" Target="http://112.123.210.49:85/tsfile/live/1003_1.m3u8?key=txiptv&amp;playlive=1&amp;authid=0" TargetMode="External"/><Relationship Id="rId2252" Type="http://schemas.openxmlformats.org/officeDocument/2006/relationships/hyperlink" Target="http://112.123.210.49:85/tsfile/live/1003_1.m3u8?key=txiptv&amp;playlive=1&amp;authid=0" TargetMode="External"/><Relationship Id="rId2253" Type="http://schemas.openxmlformats.org/officeDocument/2006/relationships/hyperlink" Target="http://112.123.210.49:85/tsfile/live/1050_1.m3u8?key=txiptv&amp;playlive=0&amp;authid=0" TargetMode="External"/><Relationship Id="rId2254" Type="http://schemas.openxmlformats.org/officeDocument/2006/relationships/hyperlink" Target="http://112.123.210.49:85/tsfile/live/1050_1.m3u8?key=txiptv&amp;playlive=0&amp;authid=0" TargetMode="External"/><Relationship Id="rId2255" Type="http://schemas.openxmlformats.org/officeDocument/2006/relationships/hyperlink" Target="http://112.123.210.49:85/tsfile/live/1074_1.m3u8?key=txiptv&amp;playlive=0&amp;authid=0" TargetMode="External"/><Relationship Id="rId2256" Type="http://schemas.openxmlformats.org/officeDocument/2006/relationships/hyperlink" Target="http://112.123.210.49:85/tsfile/live/1074_1.m3u8?key=txiptv&amp;playlive=0&amp;authid=0" TargetMode="External"/><Relationship Id="rId2257" Type="http://schemas.openxmlformats.org/officeDocument/2006/relationships/hyperlink" Target="http://112.123.210.49:85/tsfile/live/1047_1.m3u8?key=txiptv&amp;playlive=1&amp;authid=0" TargetMode="External"/><Relationship Id="rId2258" Type="http://schemas.openxmlformats.org/officeDocument/2006/relationships/hyperlink" Target="http://112.123.210.49:85/tsfile/live/1047_1.m3u8?key=txiptv&amp;playlive=1&amp;authid=0" TargetMode="External"/><Relationship Id="rId2259" Type="http://schemas.openxmlformats.org/officeDocument/2006/relationships/hyperlink" Target="http://112.123.210.49:85/tsfile/live/1045_1.m3u8?key=txiptv&amp;playlive=1&amp;authid=0" TargetMode="External"/><Relationship Id="rId2260" Type="http://schemas.openxmlformats.org/officeDocument/2006/relationships/hyperlink" Target="http://112.123.210.49:85/tsfile/live/1045_1.m3u8?key=txiptv&amp;playlive=1&amp;authid=0" TargetMode="External"/><Relationship Id="rId2261" Type="http://schemas.openxmlformats.org/officeDocument/2006/relationships/hyperlink" Target="http://112.123.210.49:85/tsfile/live/1046_1.m3u8?key=txiptv&amp;playlive=1&amp;authid=0" TargetMode="External"/><Relationship Id="rId2262" Type="http://schemas.openxmlformats.org/officeDocument/2006/relationships/hyperlink" Target="http://112.123.210.49:85/tsfile/live/1046_1.m3u8?key=txiptv&amp;playlive=1&amp;authid=0" TargetMode="External"/><Relationship Id="rId2263" Type="http://schemas.openxmlformats.org/officeDocument/2006/relationships/hyperlink" Target="http://112.123.210.49:85/tsfile/live/1043_1.m3u8?key=txiptv&amp;playlive=1&amp;authid=0" TargetMode="External"/><Relationship Id="rId2264" Type="http://schemas.openxmlformats.org/officeDocument/2006/relationships/hyperlink" Target="http://112.123.210.49:85/tsfile/live/1043_1.m3u8?key=txiptv&amp;playlive=1&amp;authid=0" TargetMode="External"/><Relationship Id="rId2265" Type="http://schemas.openxmlformats.org/officeDocument/2006/relationships/hyperlink" Target="http://112.123.210.49:85/tsfile/live/0011_1.m3u8?key=txiptv&amp;playlive=1&amp;authid=0" TargetMode="External"/><Relationship Id="rId2266" Type="http://schemas.openxmlformats.org/officeDocument/2006/relationships/hyperlink" Target="http://112.123.210.49:85/tsfile/live/0011_1.m3u8?key=txiptv&amp;playlive=1&amp;authid=0" TargetMode="External"/><Relationship Id="rId2267" Type="http://schemas.openxmlformats.org/officeDocument/2006/relationships/hyperlink" Target="http://112.123.210.49:85/tsfile/live/1051_1.m3u8?key=txiptv&amp;playlive=1&amp;authid=0" TargetMode="External"/><Relationship Id="rId2268" Type="http://schemas.openxmlformats.org/officeDocument/2006/relationships/hyperlink" Target="http://112.123.210.49:85/tsfile/live/1051_1.m3u8?key=txiptv&amp;playlive=1&amp;authid=0" TargetMode="External"/><Relationship Id="rId2269" Type="http://schemas.openxmlformats.org/officeDocument/2006/relationships/hyperlink" Target="http://112.123.210.49:85/tsfile/live/1055_1.m3u8?key=txiptv&amp;playlive=1&amp;authid=0" TargetMode="External"/><Relationship Id="rId2270" Type="http://schemas.openxmlformats.org/officeDocument/2006/relationships/hyperlink" Target="http://112.123.210.49:85/tsfile/live/1055_1.m3u8?key=txiptv&amp;playlive=1&amp;authid=0" TargetMode="External"/><Relationship Id="rId2271" Type="http://schemas.openxmlformats.org/officeDocument/2006/relationships/hyperlink" Target="http://112.123.210.49:85/tsfile/live/1011_1.m3u8?key=txiptv&amp;playlive=1&amp;authid=0" TargetMode="External"/><Relationship Id="rId2272" Type="http://schemas.openxmlformats.org/officeDocument/2006/relationships/hyperlink" Target="http://112.123.210.49:85/tsfile/live/1011_1.m3u8?key=txiptv&amp;playlive=1&amp;authid=0" TargetMode="External"/><Relationship Id="rId2273" Type="http://schemas.openxmlformats.org/officeDocument/2006/relationships/hyperlink" Target="http://112.123.210.49:85/tsfile/live/1012_1.m3u8?key=txiptv&amp;playlive=1&amp;authid=0" TargetMode="External"/><Relationship Id="rId2274" Type="http://schemas.openxmlformats.org/officeDocument/2006/relationships/hyperlink" Target="http://112.123.210.49:85/tsfile/live/1012_1.m3u8?key=txiptv&amp;playlive=1&amp;authid=0" TargetMode="External"/><Relationship Id="rId2275" Type="http://schemas.openxmlformats.org/officeDocument/2006/relationships/hyperlink" Target="http://112.123.210.49:85/tsfile/live/1013_1.m3u8?key=txiptv&amp;playlive=1&amp;authid=0" TargetMode="External"/><Relationship Id="rId2276" Type="http://schemas.openxmlformats.org/officeDocument/2006/relationships/hyperlink" Target="http://112.123.210.49:85/tsfile/live/1013_1.m3u8?key=txiptv&amp;playlive=1&amp;authid=0" TargetMode="External"/><Relationship Id="rId2277" Type="http://schemas.openxmlformats.org/officeDocument/2006/relationships/hyperlink" Target="http://112.123.210.49:85/tsfile/live/1014_1.m3u8?key=txiptv&amp;playlive=1&amp;authid=0" TargetMode="External"/><Relationship Id="rId2278" Type="http://schemas.openxmlformats.org/officeDocument/2006/relationships/hyperlink" Target="http://112.123.210.49:85/tsfile/live/1014_1.m3u8?key=txiptv&amp;playlive=1&amp;authid=0" TargetMode="External"/><Relationship Id="rId2279" Type="http://schemas.openxmlformats.org/officeDocument/2006/relationships/hyperlink" Target="http://112.123.210.49:85/tsfile/live/1004_1.m3u8?key=txiptv&amp;playlive=1&amp;authid=0" TargetMode="External"/><Relationship Id="rId2280" Type="http://schemas.openxmlformats.org/officeDocument/2006/relationships/hyperlink" Target="http://112.123.210.49:85/tsfile/live/1004_1.m3u8?key=txiptv&amp;playlive=1&amp;authid=0" TargetMode="External"/><Relationship Id="rId2281" Type="http://schemas.openxmlformats.org/officeDocument/2006/relationships/hyperlink" Target="http://112.123.210.49:85/tsfile/live/1010_1.m3u8?key=txiptv&amp;playlive=1&amp;authid=0" TargetMode="External"/><Relationship Id="rId2282" Type="http://schemas.openxmlformats.org/officeDocument/2006/relationships/hyperlink" Target="http://112.123.210.49:85/tsfile/live/1010_1.m3u8?key=txiptv&amp;playlive=1&amp;authid=0" TargetMode="External"/><Relationship Id="rId2283" Type="http://schemas.openxmlformats.org/officeDocument/2006/relationships/hyperlink" Target="http://112.123.210.49:85/tsfile/live/0134_1.m3u8?key=txiptv&amp;playlive=1&amp;authid=0" TargetMode="External"/><Relationship Id="rId2284" Type="http://schemas.openxmlformats.org/officeDocument/2006/relationships/hyperlink" Target="http://112.123.210.49:85/tsfile/live/0134_1.m3u8?key=txiptv&amp;playlive=1&amp;authid=0" TargetMode="External"/><Relationship Id="rId2285" Type="http://schemas.openxmlformats.org/officeDocument/2006/relationships/hyperlink" Target="http://112.123.210.49:85/tsfile/live/1009_1.m3u8?key=txiptv&amp;playlive=1&amp;authid=0" TargetMode="External"/><Relationship Id="rId2286" Type="http://schemas.openxmlformats.org/officeDocument/2006/relationships/hyperlink" Target="http://112.123.210.49:85/tsfile/live/1009_1.m3u8?key=txiptv&amp;playlive=1&amp;authid=0" TargetMode="External"/><Relationship Id="rId2287" Type="http://schemas.openxmlformats.org/officeDocument/2006/relationships/hyperlink" Target="http://112.123.210.49:85/tsfile/live/0126_1.m3u8?key=txiptv&amp;playlive=0&amp;authid=0" TargetMode="External"/><Relationship Id="rId2288" Type="http://schemas.openxmlformats.org/officeDocument/2006/relationships/hyperlink" Target="http://112.123.210.49:85/tsfile/live/0126_1.m3u8?key=txiptv&amp;playlive=0&amp;authid=0" TargetMode="External"/><Relationship Id="rId2289" Type="http://schemas.openxmlformats.org/officeDocument/2006/relationships/hyperlink" Target="http://112.123.210.108:85/tsfile/live/0001_1.m3u8?key=txiptv&amp;playlive=0&amp;authid=0" TargetMode="External"/><Relationship Id="rId2290" Type="http://schemas.openxmlformats.org/officeDocument/2006/relationships/hyperlink" Target="http://112.123.210.108:85/tsfile/live/0001_1.m3u8?key=txiptv&amp;playlive=0&amp;authid=0" TargetMode="External"/><Relationship Id="rId2291" Type="http://schemas.openxmlformats.org/officeDocument/2006/relationships/hyperlink" Target="http://112.123.210.108:85/tsfile/live/0002_1.m3u8?key=txiptv&amp;playlive=0&amp;authid=0" TargetMode="External"/><Relationship Id="rId2292" Type="http://schemas.openxmlformats.org/officeDocument/2006/relationships/hyperlink" Target="http://112.123.210.108:85/tsfile/live/0002_1.m3u8?key=txiptv&amp;playlive=0&amp;authid=0" TargetMode="External"/><Relationship Id="rId2293" Type="http://schemas.openxmlformats.org/officeDocument/2006/relationships/hyperlink" Target="http://112.123.210.108:85/tsfile/live/0003_1.m3u8?key=txiptv&amp;playlive=1&amp;authid=0" TargetMode="External"/><Relationship Id="rId2294" Type="http://schemas.openxmlformats.org/officeDocument/2006/relationships/hyperlink" Target="http://112.123.210.108:85/tsfile/live/0003_1.m3u8?key=txiptv&amp;playlive=1&amp;authid=0" TargetMode="External"/><Relationship Id="rId2295" Type="http://schemas.openxmlformats.org/officeDocument/2006/relationships/hyperlink" Target="http://112.123.210.108:85/tsfile/live/1021_1.m3u8?key=txiptv&amp;playlive=1&amp;authid=0" TargetMode="External"/><Relationship Id="rId2296" Type="http://schemas.openxmlformats.org/officeDocument/2006/relationships/hyperlink" Target="http://112.123.210.108:85/tsfile/live/1021_1.m3u8?key=txiptv&amp;playlive=1&amp;authid=0" TargetMode="External"/><Relationship Id="rId2297" Type="http://schemas.openxmlformats.org/officeDocument/2006/relationships/hyperlink" Target="http://112.123.210.108:85/tsfile/live/0005_1.m3u8?key=txiptv&amp;playlive=1&amp;authid=0" TargetMode="External"/><Relationship Id="rId2298" Type="http://schemas.openxmlformats.org/officeDocument/2006/relationships/hyperlink" Target="http://112.123.210.108:85/tsfile/live/0005_1.m3u8?key=txiptv&amp;playlive=1&amp;authid=0" TargetMode="External"/><Relationship Id="rId2299" Type="http://schemas.openxmlformats.org/officeDocument/2006/relationships/hyperlink" Target="http://112.123.210.108:85/tsfile/live/0006_1.m3u8?key=txiptv&amp;playlive=1&amp;authid=0" TargetMode="External"/><Relationship Id="rId2300" Type="http://schemas.openxmlformats.org/officeDocument/2006/relationships/hyperlink" Target="http://112.123.210.108:85/tsfile/live/0006_1.m3u8?key=txiptv&amp;playlive=1&amp;authid=0" TargetMode="External"/><Relationship Id="rId2301" Type="http://schemas.openxmlformats.org/officeDocument/2006/relationships/hyperlink" Target="http://112.123.210.108:85/tsfile/live/0007_1.m3u8?key=txiptv&amp;playlive=0&amp;authid=0" TargetMode="External"/><Relationship Id="rId2302" Type="http://schemas.openxmlformats.org/officeDocument/2006/relationships/hyperlink" Target="http://112.123.210.108:85/tsfile/live/0007_1.m3u8?key=txiptv&amp;playlive=0&amp;authid=0" TargetMode="External"/><Relationship Id="rId2303" Type="http://schemas.openxmlformats.org/officeDocument/2006/relationships/hyperlink" Target="http://112.123.210.108:85/tsfile/live/0008_1.m3u8?key=txiptv&amp;playlive=1&amp;authid=0" TargetMode="External"/><Relationship Id="rId2304" Type="http://schemas.openxmlformats.org/officeDocument/2006/relationships/hyperlink" Target="http://112.123.210.108:85/tsfile/live/0008_1.m3u8?key=txiptv&amp;playlive=1&amp;authid=0" TargetMode="External"/><Relationship Id="rId2305" Type="http://schemas.openxmlformats.org/officeDocument/2006/relationships/hyperlink" Target="http://112.123.210.108:85/tsfile/live/0011_3.m3u8?key=txiptv&amp;playlive=0&amp;authid=0" TargetMode="External"/><Relationship Id="rId2306" Type="http://schemas.openxmlformats.org/officeDocument/2006/relationships/hyperlink" Target="http://112.123.210.108:85/tsfile/live/0011_3.m3u8?key=txiptv&amp;playlive=0&amp;authid=0" TargetMode="External"/><Relationship Id="rId2307" Type="http://schemas.openxmlformats.org/officeDocument/2006/relationships/hyperlink" Target="http://112.123.210.108:85/tsfile/live/0010_1.m3u8?key=txiptv&amp;playlive=0&amp;authid=0" TargetMode="External"/><Relationship Id="rId2308" Type="http://schemas.openxmlformats.org/officeDocument/2006/relationships/hyperlink" Target="http://112.123.210.108:85/tsfile/live/0010_1.m3u8?key=txiptv&amp;playlive=0&amp;authid=0" TargetMode="External"/><Relationship Id="rId2309" Type="http://schemas.openxmlformats.org/officeDocument/2006/relationships/hyperlink" Target="http://112.123.210.108:85/tsfile/live/0011_2.m3u8?key=txiptv&amp;playlive=1&amp;authid=0" TargetMode="External"/><Relationship Id="rId2310" Type="http://schemas.openxmlformats.org/officeDocument/2006/relationships/hyperlink" Target="http://112.123.210.108:85/tsfile/live/0011_2.m3u8?key=txiptv&amp;playlive=1&amp;authid=0" TargetMode="External"/><Relationship Id="rId2311" Type="http://schemas.openxmlformats.org/officeDocument/2006/relationships/hyperlink" Target="http://112.123.210.108:85/tsfile/live/0012_1.m3u8?key=txiptv&amp;playlive=0&amp;authid=0" TargetMode="External"/><Relationship Id="rId2312" Type="http://schemas.openxmlformats.org/officeDocument/2006/relationships/hyperlink" Target="http://112.123.210.108:85/tsfile/live/0012_1.m3u8?key=txiptv&amp;playlive=0&amp;authid=0" TargetMode="External"/><Relationship Id="rId2313" Type="http://schemas.openxmlformats.org/officeDocument/2006/relationships/hyperlink" Target="http://112.123.210.108:85/tsfile/live/0013_1.m3u8?key=txiptv&amp;playlive=1&amp;authid=0" TargetMode="External"/><Relationship Id="rId2314" Type="http://schemas.openxmlformats.org/officeDocument/2006/relationships/hyperlink" Target="http://112.123.210.108:85/tsfile/live/0013_1.m3u8?key=txiptv&amp;playlive=1&amp;authid=0" TargetMode="External"/><Relationship Id="rId2315" Type="http://schemas.openxmlformats.org/officeDocument/2006/relationships/hyperlink" Target="http://112.123.210.108:85/tsfile/live/1058_1.m3u8?key=txiptv&amp;playlive=1&amp;authid=0" TargetMode="External"/><Relationship Id="rId2316" Type="http://schemas.openxmlformats.org/officeDocument/2006/relationships/hyperlink" Target="http://112.123.210.108:85/tsfile/live/1058_1.m3u8?key=txiptv&amp;playlive=1&amp;authid=0" TargetMode="External"/><Relationship Id="rId2317" Type="http://schemas.openxmlformats.org/officeDocument/2006/relationships/hyperlink" Target="http://112.123.210.108:85/tsfile/live/0015_2.m3u8?key=txiptv&amp;playlive=1&amp;authid=0" TargetMode="External"/><Relationship Id="rId2318" Type="http://schemas.openxmlformats.org/officeDocument/2006/relationships/hyperlink" Target="http://112.123.210.108:85/tsfile/live/0015_2.m3u8?key=txiptv&amp;playlive=1&amp;authid=0" TargetMode="External"/><Relationship Id="rId2319" Type="http://schemas.openxmlformats.org/officeDocument/2006/relationships/hyperlink" Target="http://112.123.210.108:85/tsfile/live/1148_1.m3u8?key=txiptv&amp;playlive=1&amp;authid=0" TargetMode="External"/><Relationship Id="rId2320" Type="http://schemas.openxmlformats.org/officeDocument/2006/relationships/hyperlink" Target="http://112.123.210.108:85/tsfile/live/1148_1.m3u8?key=txiptv&amp;playlive=1&amp;authid=0" TargetMode="External"/><Relationship Id="rId2321" Type="http://schemas.openxmlformats.org/officeDocument/2006/relationships/hyperlink" Target="http://112.123.210.108:85/tsfile/live/0019_1.m3u8?key=txiptv&amp;playlive=1&amp;authid=0" TargetMode="External"/><Relationship Id="rId2322" Type="http://schemas.openxmlformats.org/officeDocument/2006/relationships/hyperlink" Target="http://112.123.210.108:85/tsfile/live/0019_1.m3u8?key=txiptv&amp;playlive=1&amp;authid=0" TargetMode="External"/><Relationship Id="rId2323" Type="http://schemas.openxmlformats.org/officeDocument/2006/relationships/hyperlink" Target="http://112.123.210.108:85/tsfile/live/1048_1.m3u8?key=txiptv&amp;playlive=1&amp;authid=0" TargetMode="External"/><Relationship Id="rId2324" Type="http://schemas.openxmlformats.org/officeDocument/2006/relationships/hyperlink" Target="http://112.123.210.108:85/tsfile/live/1048_1.m3u8?key=txiptv&amp;playlive=1&amp;authid=0" TargetMode="External"/><Relationship Id="rId2325" Type="http://schemas.openxmlformats.org/officeDocument/2006/relationships/hyperlink" Target="http://112.123.210.108:85/tsfile/live/1053_1.m3u8?key=txiptv&amp;playlive=1&amp;authid=0" TargetMode="External"/><Relationship Id="rId2326" Type="http://schemas.openxmlformats.org/officeDocument/2006/relationships/hyperlink" Target="http://112.123.210.108:85/tsfile/live/1053_1.m3u8?key=txiptv&amp;playlive=1&amp;authid=0" TargetMode="External"/><Relationship Id="rId2327" Type="http://schemas.openxmlformats.org/officeDocument/2006/relationships/hyperlink" Target="http://112.123.210.108:85/tsfile/live/1052_1.m3u8?key=txiptv&amp;playlive=1&amp;authid=0" TargetMode="External"/><Relationship Id="rId2328" Type="http://schemas.openxmlformats.org/officeDocument/2006/relationships/hyperlink" Target="http://112.123.210.108:85/tsfile/live/1052_1.m3u8?key=txiptv&amp;playlive=1&amp;authid=0" TargetMode="External"/><Relationship Id="rId2329" Type="http://schemas.openxmlformats.org/officeDocument/2006/relationships/hyperlink" Target="http://112.123.210.108:85/tsfile/live/1059_1.m3u8?key=txiptv&amp;playlive=1&amp;authid=0" TargetMode="External"/><Relationship Id="rId2330" Type="http://schemas.openxmlformats.org/officeDocument/2006/relationships/hyperlink" Target="http://112.123.210.108:85/tsfile/live/1059_1.m3u8?key=txiptv&amp;playlive=1&amp;authid=0" TargetMode="External"/><Relationship Id="rId2331" Type="http://schemas.openxmlformats.org/officeDocument/2006/relationships/hyperlink" Target="http://112.123.210.108:85/tsfile/live/1015_1.m3u8?key=txiptv&amp;playlive=1&amp;authid=0" TargetMode="External"/><Relationship Id="rId2332" Type="http://schemas.openxmlformats.org/officeDocument/2006/relationships/hyperlink" Target="http://112.123.210.108:85/tsfile/live/1015_1.m3u8?key=txiptv&amp;playlive=1&amp;authid=0" TargetMode="External"/><Relationship Id="rId2333" Type="http://schemas.openxmlformats.org/officeDocument/2006/relationships/hyperlink" Target="http://112.123.210.108:85/tsfile/live/1036_1.m3u8?key=txiptv&amp;playlive=1&amp;authid=0" TargetMode="External"/><Relationship Id="rId2334" Type="http://schemas.openxmlformats.org/officeDocument/2006/relationships/hyperlink" Target="http://112.123.210.108:85/tsfile/live/1036_1.m3u8?key=txiptv&amp;playlive=1&amp;authid=0" TargetMode="External"/><Relationship Id="rId2335" Type="http://schemas.openxmlformats.org/officeDocument/2006/relationships/hyperlink" Target="http://112.123.210.108:85/tsfile/live/1038_1.m3u8?key=txiptv&amp;playlive=1&amp;authid=0" TargetMode="External"/><Relationship Id="rId2336" Type="http://schemas.openxmlformats.org/officeDocument/2006/relationships/hyperlink" Target="http://112.123.210.108:85/tsfile/live/1038_1.m3u8?key=txiptv&amp;playlive=1&amp;authid=0" TargetMode="External"/><Relationship Id="rId2337" Type="http://schemas.openxmlformats.org/officeDocument/2006/relationships/hyperlink" Target="http://112.123.210.108:85/tsfile/live/1147_1.m3u8?key=txiptv&amp;playlive=1&amp;authid=0" TargetMode="External"/><Relationship Id="rId2338" Type="http://schemas.openxmlformats.org/officeDocument/2006/relationships/hyperlink" Target="http://112.123.210.108:85/tsfile/live/1147_1.m3u8?key=txiptv&amp;playlive=1&amp;authid=0" TargetMode="External"/><Relationship Id="rId2339" Type="http://schemas.openxmlformats.org/officeDocument/2006/relationships/hyperlink" Target="http://112.123.210.108:85/tsfile/live/1020_1.m3u8?key=txiptv&amp;playlive=1&amp;authid=0" TargetMode="External"/><Relationship Id="rId2340" Type="http://schemas.openxmlformats.org/officeDocument/2006/relationships/hyperlink" Target="http://112.123.210.108:85/tsfile/live/1020_1.m3u8?key=txiptv&amp;playlive=1&amp;authid=0" TargetMode="External"/><Relationship Id="rId2341" Type="http://schemas.openxmlformats.org/officeDocument/2006/relationships/hyperlink" Target="http://112.123.210.108:85/tsfile/live/1149_1.m3u8?key=txiptv&amp;playlive=1&amp;authid=0" TargetMode="External"/><Relationship Id="rId2342" Type="http://schemas.openxmlformats.org/officeDocument/2006/relationships/hyperlink" Target="http://112.123.210.108:85/tsfile/live/1149_1.m3u8?key=txiptv&amp;playlive=1&amp;authid=0" TargetMode="External"/><Relationship Id="rId2343" Type="http://schemas.openxmlformats.org/officeDocument/2006/relationships/hyperlink" Target="http://112.123.210.108:85/tsfile/live/1150_1.m3u8?key=txiptv&amp;playlive=1&amp;authid=0" TargetMode="External"/><Relationship Id="rId2344" Type="http://schemas.openxmlformats.org/officeDocument/2006/relationships/hyperlink" Target="http://112.123.210.108:85/tsfile/live/1150_1.m3u8?key=txiptv&amp;playlive=1&amp;authid=0" TargetMode="External"/><Relationship Id="rId2345" Type="http://schemas.openxmlformats.org/officeDocument/2006/relationships/hyperlink" Target="http://112.123.210.108:85/tsfile/live/1049_1.m3u8?key=txiptv&amp;playlive=1&amp;authid=0" TargetMode="External"/><Relationship Id="rId2346" Type="http://schemas.openxmlformats.org/officeDocument/2006/relationships/hyperlink" Target="http://112.123.210.108:85/tsfile/live/1049_1.m3u8?key=txiptv&amp;playlive=1&amp;authid=0" TargetMode="External"/><Relationship Id="rId2347" Type="http://schemas.openxmlformats.org/officeDocument/2006/relationships/hyperlink" Target="http://112.123.210.108:85/tsfile/live/1044_1.m3u8?key=txiptv&amp;playlive=1&amp;authid=0" TargetMode="External"/><Relationship Id="rId2348" Type="http://schemas.openxmlformats.org/officeDocument/2006/relationships/hyperlink" Target="http://112.123.210.108:85/tsfile/live/1044_1.m3u8?key=txiptv&amp;playlive=1&amp;authid=0" TargetMode="External"/><Relationship Id="rId2349" Type="http://schemas.openxmlformats.org/officeDocument/2006/relationships/hyperlink" Target="http://112.123.210.108:85/tsfile/live/1008_1.m3u8?key=txiptv&amp;playlive=1&amp;authid=0" TargetMode="External"/><Relationship Id="rId2350" Type="http://schemas.openxmlformats.org/officeDocument/2006/relationships/hyperlink" Target="http://112.123.210.108:85/tsfile/live/1008_1.m3u8?key=txiptv&amp;playlive=1&amp;authid=0" TargetMode="External"/><Relationship Id="rId2351" Type="http://schemas.openxmlformats.org/officeDocument/2006/relationships/hyperlink" Target="http://112.123.210.108:85/tsfile/live/1030_1.m3u8?key=txiptv&amp;playlive=1&amp;authid=0" TargetMode="External"/><Relationship Id="rId2352" Type="http://schemas.openxmlformats.org/officeDocument/2006/relationships/hyperlink" Target="http://112.123.210.108:85/tsfile/live/1030_1.m3u8?key=txiptv&amp;playlive=1&amp;authid=0" TargetMode="External"/><Relationship Id="rId2353" Type="http://schemas.openxmlformats.org/officeDocument/2006/relationships/hyperlink" Target="http://112.123.210.108:85/tsfile/live/1000_1.m3u8?key=txiptv&amp;playlive=1&amp;authid=0" TargetMode="External"/><Relationship Id="rId2354" Type="http://schemas.openxmlformats.org/officeDocument/2006/relationships/hyperlink" Target="http://112.123.210.108:85/tsfile/live/1000_1.m3u8?key=txiptv&amp;playlive=1&amp;authid=0" TargetMode="External"/><Relationship Id="rId2355" Type="http://schemas.openxmlformats.org/officeDocument/2006/relationships/hyperlink" Target="http://112.123.210.108:85/tsfile/live/1057_1.m3u8?key=txiptv&amp;playlive=0&amp;authid=0" TargetMode="External"/><Relationship Id="rId2356" Type="http://schemas.openxmlformats.org/officeDocument/2006/relationships/hyperlink" Target="http://112.123.210.108:85/tsfile/live/1057_1.m3u8?key=txiptv&amp;playlive=0&amp;authid=0" TargetMode="External"/><Relationship Id="rId2357" Type="http://schemas.openxmlformats.org/officeDocument/2006/relationships/hyperlink" Target="http://112.123.210.108:85/tsfile/live/1007_1.m3u8?key=txiptv&amp;playlive=1&amp;authid=0" TargetMode="External"/><Relationship Id="rId2358" Type="http://schemas.openxmlformats.org/officeDocument/2006/relationships/hyperlink" Target="http://112.123.210.108:85/tsfile/live/1007_1.m3u8?key=txiptv&amp;playlive=1&amp;authid=0" TargetMode="External"/><Relationship Id="rId2359" Type="http://schemas.openxmlformats.org/officeDocument/2006/relationships/hyperlink" Target="http://112.123.210.108:85/tsfile/live/0139_1.m3u8?key=txiptv&amp;playlive=0&amp;authid=0" TargetMode="External"/><Relationship Id="rId2360" Type="http://schemas.openxmlformats.org/officeDocument/2006/relationships/hyperlink" Target="http://112.123.210.108:85/tsfile/live/0139_1.m3u8?key=txiptv&amp;playlive=0&amp;authid=0" TargetMode="External"/><Relationship Id="rId2361" Type="http://schemas.openxmlformats.org/officeDocument/2006/relationships/hyperlink" Target="http://112.123.210.108:85/tsfile/live/1031_1.m3u8?key=txiptv&amp;playlive=0&amp;authid=0" TargetMode="External"/><Relationship Id="rId2362" Type="http://schemas.openxmlformats.org/officeDocument/2006/relationships/hyperlink" Target="http://112.123.210.108:85/tsfile/live/1031_1.m3u8?key=txiptv&amp;playlive=0&amp;authid=0" TargetMode="External"/><Relationship Id="rId2363" Type="http://schemas.openxmlformats.org/officeDocument/2006/relationships/hyperlink" Target="http://112.123.210.108:85/tsfile/live/0107_1.m3u8?key=txiptv&amp;playlive=0&amp;authid=0" TargetMode="External"/><Relationship Id="rId2364" Type="http://schemas.openxmlformats.org/officeDocument/2006/relationships/hyperlink" Target="http://112.123.210.108:85/tsfile/live/0107_1.m3u8?key=txiptv&amp;playlive=0&amp;authid=0" TargetMode="External"/><Relationship Id="rId2365" Type="http://schemas.openxmlformats.org/officeDocument/2006/relationships/hyperlink" Target="http://112.123.210.108:85/tsfile/live/1081_1.m3u8?key=txiptv&amp;playlive=0&amp;authid=0" TargetMode="External"/><Relationship Id="rId2366" Type="http://schemas.openxmlformats.org/officeDocument/2006/relationships/hyperlink" Target="http://112.123.210.108:85/tsfile/live/1081_1.m3u8?key=txiptv&amp;playlive=0&amp;authid=0" TargetMode="External"/><Relationship Id="rId2367" Type="http://schemas.openxmlformats.org/officeDocument/2006/relationships/hyperlink" Target="http://112.123.210.108:85/tsfile/live/0142_1.m3u8?key=txiptv&amp;playlive=0&amp;authid=0" TargetMode="External"/><Relationship Id="rId2368" Type="http://schemas.openxmlformats.org/officeDocument/2006/relationships/hyperlink" Target="http://112.123.210.108:85/tsfile/live/0142_1.m3u8?key=txiptv&amp;playlive=0&amp;authid=0" TargetMode="External"/><Relationship Id="rId2369" Type="http://schemas.openxmlformats.org/officeDocument/2006/relationships/hyperlink" Target="http://112.123.210.108:85/tsfile/live/1005_1.m3u8?key=txiptv&amp;playlive=0&amp;authid=0" TargetMode="External"/><Relationship Id="rId2370" Type="http://schemas.openxmlformats.org/officeDocument/2006/relationships/hyperlink" Target="http://112.123.210.108:85/tsfile/live/1005_1.m3u8?key=txiptv&amp;playlive=0&amp;authid=0" TargetMode="External"/><Relationship Id="rId2371" Type="http://schemas.openxmlformats.org/officeDocument/2006/relationships/hyperlink" Target="http://112.123.210.108:85/tsfile/live/1068_1.m3u8?key=txiptv&amp;playlive=0&amp;authid=0" TargetMode="External"/><Relationship Id="rId2372" Type="http://schemas.openxmlformats.org/officeDocument/2006/relationships/hyperlink" Target="http://112.123.210.108:85/tsfile/live/1068_1.m3u8?key=txiptv&amp;playlive=0&amp;authid=0" TargetMode="External"/><Relationship Id="rId2373" Type="http://schemas.openxmlformats.org/officeDocument/2006/relationships/hyperlink" Target="http://112.123.210.108:85/tsfile/live/0127_1.m3u8?key=txiptv&amp;playlive=1&amp;authid=0" TargetMode="External"/><Relationship Id="rId2374" Type="http://schemas.openxmlformats.org/officeDocument/2006/relationships/hyperlink" Target="http://112.123.210.108:85/tsfile/live/0127_1.m3u8?key=txiptv&amp;playlive=1&amp;authid=0" TargetMode="External"/><Relationship Id="rId2375" Type="http://schemas.openxmlformats.org/officeDocument/2006/relationships/hyperlink" Target="http://112.123.210.108:85/tsfile/live/1078_1.m3u8?key=txiptv&amp;playlive=0&amp;authid=0" TargetMode="External"/><Relationship Id="rId2376" Type="http://schemas.openxmlformats.org/officeDocument/2006/relationships/hyperlink" Target="http://112.123.210.108:85/tsfile/live/1078_1.m3u8?key=txiptv&amp;playlive=0&amp;authid=0" TargetMode="External"/><Relationship Id="rId2377" Type="http://schemas.openxmlformats.org/officeDocument/2006/relationships/hyperlink" Target="http://112.123.210.108:85/tsfile/live/1042_1.m3u8?key=txiptv&amp;playlive=1&amp;authid=0" TargetMode="External"/><Relationship Id="rId2378" Type="http://schemas.openxmlformats.org/officeDocument/2006/relationships/hyperlink" Target="http://112.123.210.108:85/tsfile/live/1042_1.m3u8?key=txiptv&amp;playlive=1&amp;authid=0" TargetMode="External"/><Relationship Id="rId2379" Type="http://schemas.openxmlformats.org/officeDocument/2006/relationships/hyperlink" Target="http://112.123.210.108:85/tsfile/live/1018_1.m3u8?key=txiptv&amp;playlive=0&amp;authid=0" TargetMode="External"/><Relationship Id="rId2380" Type="http://schemas.openxmlformats.org/officeDocument/2006/relationships/hyperlink" Target="http://112.123.210.108:85/tsfile/live/1018_1.m3u8?key=txiptv&amp;playlive=0&amp;authid=0" TargetMode="External"/><Relationship Id="rId2381" Type="http://schemas.openxmlformats.org/officeDocument/2006/relationships/hyperlink" Target="http://112.123.210.108:85/tsfile/live/0137_1.m3u8?key=txiptv&amp;playlive=0&amp;authid=0" TargetMode="External"/><Relationship Id="rId2382" Type="http://schemas.openxmlformats.org/officeDocument/2006/relationships/hyperlink" Target="http://112.123.210.108:85/tsfile/live/0137_1.m3u8?key=txiptv&amp;playlive=0&amp;authid=0" TargetMode="External"/><Relationship Id="rId2383" Type="http://schemas.openxmlformats.org/officeDocument/2006/relationships/hyperlink" Target="http://112.123.210.108:85/tsfile/live/0113_1.m3u8?key=txiptv&amp;playlive=0&amp;authid=0" TargetMode="External"/><Relationship Id="rId2384" Type="http://schemas.openxmlformats.org/officeDocument/2006/relationships/hyperlink" Target="http://112.123.210.108:85/tsfile/live/0113_1.m3u8?key=txiptv&amp;playlive=0&amp;authid=0" TargetMode="External"/><Relationship Id="rId2385" Type="http://schemas.openxmlformats.org/officeDocument/2006/relationships/hyperlink" Target="http://112.123.210.108:85/tsfile/live/0119_1.m3u8?key=txiptv&amp;playlive=0&amp;authid=0" TargetMode="External"/><Relationship Id="rId2386" Type="http://schemas.openxmlformats.org/officeDocument/2006/relationships/hyperlink" Target="http://112.123.210.108:85/tsfile/live/0119_1.m3u8?key=txiptv&amp;playlive=0&amp;authid=0" TargetMode="External"/><Relationship Id="rId2387" Type="http://schemas.openxmlformats.org/officeDocument/2006/relationships/hyperlink" Target="http://112.123.210.108:85/tsfile/live/0120_1.m3u8?key=txiptv&amp;playlive=1&amp;authid=0" TargetMode="External"/><Relationship Id="rId2388" Type="http://schemas.openxmlformats.org/officeDocument/2006/relationships/hyperlink" Target="http://112.123.210.108:85/tsfile/live/0120_1.m3u8?key=txiptv&amp;playlive=1&amp;authid=0" TargetMode="External"/><Relationship Id="rId2389" Type="http://schemas.openxmlformats.org/officeDocument/2006/relationships/hyperlink" Target="http://112.123.210.108:85/tsfile/live/0123_1.m3u8?key=txiptv&amp;playlive=0&amp;authid=0" TargetMode="External"/><Relationship Id="rId2390" Type="http://schemas.openxmlformats.org/officeDocument/2006/relationships/hyperlink" Target="http://112.123.210.108:85/tsfile/live/0123_1.m3u8?key=txiptv&amp;playlive=0&amp;authid=0" TargetMode="External"/><Relationship Id="rId2391" Type="http://schemas.openxmlformats.org/officeDocument/2006/relationships/hyperlink" Target="http://112.123.210.108:85/tsfile/live/0138_1.m3u8?key=txiptv&amp;playlive=0&amp;authid=0" TargetMode="External"/><Relationship Id="rId2392" Type="http://schemas.openxmlformats.org/officeDocument/2006/relationships/hyperlink" Target="http://112.123.210.108:85/tsfile/live/0138_1.m3u8?key=txiptv&amp;playlive=0&amp;authid=0" TargetMode="External"/><Relationship Id="rId2393" Type="http://schemas.openxmlformats.org/officeDocument/2006/relationships/hyperlink" Target="http://112.123.210.108:85/tsfile/live/0136_1.m3u8?key=txiptv&amp;playlive=0&amp;authid=0" TargetMode="External"/><Relationship Id="rId2394" Type="http://schemas.openxmlformats.org/officeDocument/2006/relationships/hyperlink" Target="http://112.123.210.108:85/tsfile/live/0136_1.m3u8?key=txiptv&amp;playlive=0&amp;authid=0" TargetMode="External"/><Relationship Id="rId2395" Type="http://schemas.openxmlformats.org/officeDocument/2006/relationships/hyperlink" Target="http://112.123.210.108:85/tsfile/live/0121_1.m3u8?key=txiptv&amp;playlive=0&amp;authid=0" TargetMode="External"/><Relationship Id="rId2396" Type="http://schemas.openxmlformats.org/officeDocument/2006/relationships/hyperlink" Target="http://112.123.210.108:85/tsfile/live/0121_1.m3u8?key=txiptv&amp;playlive=0&amp;authid=0" TargetMode="External"/><Relationship Id="rId2397" Type="http://schemas.openxmlformats.org/officeDocument/2006/relationships/hyperlink" Target="http://112.123.210.108:85/tsfile/live/0116_1.m3u8?key=txiptv&amp;playlive=0&amp;authid=0" TargetMode="External"/><Relationship Id="rId2398" Type="http://schemas.openxmlformats.org/officeDocument/2006/relationships/hyperlink" Target="http://112.123.210.108:85/tsfile/live/0116_1.m3u8?key=txiptv&amp;playlive=0&amp;authid=0" TargetMode="External"/><Relationship Id="rId2399" Type="http://schemas.openxmlformats.org/officeDocument/2006/relationships/hyperlink" Target="http://112.123.210.108:85/tsfile/live/1084_1.m3u8?key=txiptv&amp;playlive=0&amp;authid=0" TargetMode="External"/><Relationship Id="rId2400" Type="http://schemas.openxmlformats.org/officeDocument/2006/relationships/hyperlink" Target="http://112.123.210.108:85/tsfile/live/1084_1.m3u8?key=txiptv&amp;playlive=0&amp;authid=0" TargetMode="External"/><Relationship Id="rId2401" Type="http://schemas.openxmlformats.org/officeDocument/2006/relationships/hyperlink" Target="http://112.123.210.108:85/tsfile/live/1006_1.m3u8?key=txiptv&amp;playlive=0&amp;authid=0" TargetMode="External"/><Relationship Id="rId2402" Type="http://schemas.openxmlformats.org/officeDocument/2006/relationships/hyperlink" Target="http://112.123.210.108:85/tsfile/live/1006_1.m3u8?key=txiptv&amp;playlive=0&amp;authid=0" TargetMode="External"/><Relationship Id="rId2403" Type="http://schemas.openxmlformats.org/officeDocument/2006/relationships/hyperlink" Target="http://112.123.210.108:85/tsfile/live/0111_1.m3u8?key=txiptv&amp;playlive=0&amp;authid=0" TargetMode="External"/><Relationship Id="rId2404" Type="http://schemas.openxmlformats.org/officeDocument/2006/relationships/hyperlink" Target="http://112.123.210.108:85/tsfile/live/0111_1.m3u8?key=txiptv&amp;playlive=0&amp;authid=0" TargetMode="External"/><Relationship Id="rId2405" Type="http://schemas.openxmlformats.org/officeDocument/2006/relationships/hyperlink" Target="http://112.123.210.108:85/tsfile/live/0141_1.m3u8?key=txiptv&amp;playlive=0&amp;authid=0" TargetMode="External"/><Relationship Id="rId2406" Type="http://schemas.openxmlformats.org/officeDocument/2006/relationships/hyperlink" Target="http://112.123.210.108:85/tsfile/live/0141_1.m3u8?key=txiptv&amp;playlive=0&amp;authid=0" TargetMode="External"/><Relationship Id="rId2407" Type="http://schemas.openxmlformats.org/officeDocument/2006/relationships/hyperlink" Target="http://112.123.210.108:85/tsfile/live/0112_1.m3u8?key=txiptv&amp;playlive=0&amp;authid=0" TargetMode="External"/><Relationship Id="rId2408" Type="http://schemas.openxmlformats.org/officeDocument/2006/relationships/hyperlink" Target="http://112.123.210.108:85/tsfile/live/0112_1.m3u8?key=txiptv&amp;playlive=0&amp;authid=0" TargetMode="External"/><Relationship Id="rId2409" Type="http://schemas.openxmlformats.org/officeDocument/2006/relationships/hyperlink" Target="http://112.123.210.108:85/tsfile/live/0140_1.m3u8?key=txiptv&amp;playlive=1&amp;authid=0" TargetMode="External"/><Relationship Id="rId2410" Type="http://schemas.openxmlformats.org/officeDocument/2006/relationships/hyperlink" Target="http://112.123.210.108:85/tsfile/live/0140_1.m3u8?key=txiptv&amp;playlive=1&amp;authid=0" TargetMode="External"/><Relationship Id="rId2411" Type="http://schemas.openxmlformats.org/officeDocument/2006/relationships/hyperlink" Target="http://112.123.210.108:85/tsfile/live/0109_1.m3u8?key=txiptv&amp;playlive=1&amp;authid=0" TargetMode="External"/><Relationship Id="rId2412" Type="http://schemas.openxmlformats.org/officeDocument/2006/relationships/hyperlink" Target="http://112.123.210.108:85/tsfile/live/0109_1.m3u8?key=txiptv&amp;playlive=1&amp;authid=0" TargetMode="External"/><Relationship Id="rId2413" Type="http://schemas.openxmlformats.org/officeDocument/2006/relationships/hyperlink" Target="http://112.123.210.108:85/tsfile/live/0115_1.m3u8?key=txiptv&amp;playlive=0&amp;authid=0" TargetMode="External"/><Relationship Id="rId2414" Type="http://schemas.openxmlformats.org/officeDocument/2006/relationships/hyperlink" Target="http://112.123.210.108:85/tsfile/live/0115_1.m3u8?key=txiptv&amp;playlive=0&amp;authid=0" TargetMode="External"/><Relationship Id="rId2415" Type="http://schemas.openxmlformats.org/officeDocument/2006/relationships/hyperlink" Target="http://112.123.210.108:85/tsfile/live/1035_1.m3u8?key=txiptv&amp;playlive=0&amp;authid=0" TargetMode="External"/><Relationship Id="rId2416" Type="http://schemas.openxmlformats.org/officeDocument/2006/relationships/hyperlink" Target="http://112.123.210.108:85/tsfile/live/1035_1.m3u8?key=txiptv&amp;playlive=0&amp;authid=0" TargetMode="External"/><Relationship Id="rId2417" Type="http://schemas.openxmlformats.org/officeDocument/2006/relationships/hyperlink" Target="http://112.123.210.108:85/tsfile/live/1001_1.m3u8?key=txiptv&amp;playlive=1&amp;authid=0" TargetMode="External"/><Relationship Id="rId2418" Type="http://schemas.openxmlformats.org/officeDocument/2006/relationships/hyperlink" Target="http://112.123.210.108:85/tsfile/live/1001_1.m3u8?key=txiptv&amp;playlive=1&amp;authid=0" TargetMode="External"/><Relationship Id="rId2419" Type="http://schemas.openxmlformats.org/officeDocument/2006/relationships/hyperlink" Target="http://112.123.210.108:85/tsfile/live/1002_1.m3u8?key=txiptv&amp;playlive=0&amp;authid=0" TargetMode="External"/><Relationship Id="rId2420" Type="http://schemas.openxmlformats.org/officeDocument/2006/relationships/hyperlink" Target="http://112.123.210.108:85/tsfile/live/1002_1.m3u8?key=txiptv&amp;playlive=0&amp;authid=0" TargetMode="External"/><Relationship Id="rId2421" Type="http://schemas.openxmlformats.org/officeDocument/2006/relationships/hyperlink" Target="http://112.123.210.108:85/tsfile/live/1134_1.m3u8?key=txiptv&amp;playlive=0&amp;authid=0" TargetMode="External"/><Relationship Id="rId2422" Type="http://schemas.openxmlformats.org/officeDocument/2006/relationships/hyperlink" Target="http://112.123.210.108:85/tsfile/live/1134_1.m3u8?key=txiptv&amp;playlive=0&amp;authid=0" TargetMode="External"/><Relationship Id="rId2423" Type="http://schemas.openxmlformats.org/officeDocument/2006/relationships/hyperlink" Target="http://112.123.210.108:85/tsfile/live/1135_1.m3u8?key=txiptv&amp;playlive=0&amp;authid=0" TargetMode="External"/><Relationship Id="rId2424" Type="http://schemas.openxmlformats.org/officeDocument/2006/relationships/hyperlink" Target="http://112.123.210.108:85/tsfile/live/1135_1.m3u8?key=txiptv&amp;playlive=0&amp;authid=0" TargetMode="External"/><Relationship Id="rId2425" Type="http://schemas.openxmlformats.org/officeDocument/2006/relationships/hyperlink" Target="http://112.123.210.108:85/tsfile/live/1003_1.m3u8?key=txiptv&amp;playlive=1&amp;authid=0" TargetMode="External"/><Relationship Id="rId2426" Type="http://schemas.openxmlformats.org/officeDocument/2006/relationships/hyperlink" Target="http://112.123.210.108:85/tsfile/live/1003_1.m3u8?key=txiptv&amp;playlive=1&amp;authid=0" TargetMode="External"/><Relationship Id="rId2427" Type="http://schemas.openxmlformats.org/officeDocument/2006/relationships/hyperlink" Target="http://112.123.210.108:85/tsfile/live/1050_1.m3u8?key=txiptv&amp;playlive=0&amp;authid=0" TargetMode="External"/><Relationship Id="rId2428" Type="http://schemas.openxmlformats.org/officeDocument/2006/relationships/hyperlink" Target="http://112.123.210.108:85/tsfile/live/1050_1.m3u8?key=txiptv&amp;playlive=0&amp;authid=0" TargetMode="External"/><Relationship Id="rId2429" Type="http://schemas.openxmlformats.org/officeDocument/2006/relationships/hyperlink" Target="http://112.123.210.108:85/tsfile/live/1074_1.m3u8?key=txiptv&amp;playlive=0&amp;authid=0" TargetMode="External"/><Relationship Id="rId2430" Type="http://schemas.openxmlformats.org/officeDocument/2006/relationships/hyperlink" Target="http://112.123.210.108:85/tsfile/live/1074_1.m3u8?key=txiptv&amp;playlive=0&amp;authid=0" TargetMode="External"/><Relationship Id="rId2431" Type="http://schemas.openxmlformats.org/officeDocument/2006/relationships/hyperlink" Target="http://112.123.210.108:85/tsfile/live/1047_1.m3u8?key=txiptv&amp;playlive=1&amp;authid=0" TargetMode="External"/><Relationship Id="rId2432" Type="http://schemas.openxmlformats.org/officeDocument/2006/relationships/hyperlink" Target="http://112.123.210.108:85/tsfile/live/1047_1.m3u8?key=txiptv&amp;playlive=1&amp;authid=0" TargetMode="External"/><Relationship Id="rId2433" Type="http://schemas.openxmlformats.org/officeDocument/2006/relationships/hyperlink" Target="http://112.123.210.108:85/tsfile/live/1045_1.m3u8?key=txiptv&amp;playlive=1&amp;authid=0" TargetMode="External"/><Relationship Id="rId2434" Type="http://schemas.openxmlformats.org/officeDocument/2006/relationships/hyperlink" Target="http://112.123.210.108:85/tsfile/live/1045_1.m3u8?key=txiptv&amp;playlive=1&amp;authid=0" TargetMode="External"/><Relationship Id="rId2435" Type="http://schemas.openxmlformats.org/officeDocument/2006/relationships/hyperlink" Target="http://112.123.210.108:85/tsfile/live/1046_1.m3u8?key=txiptv&amp;playlive=1&amp;authid=0" TargetMode="External"/><Relationship Id="rId2436" Type="http://schemas.openxmlformats.org/officeDocument/2006/relationships/hyperlink" Target="http://112.123.210.108:85/tsfile/live/1046_1.m3u8?key=txiptv&amp;playlive=1&amp;authid=0" TargetMode="External"/><Relationship Id="rId2437" Type="http://schemas.openxmlformats.org/officeDocument/2006/relationships/hyperlink" Target="http://112.123.210.108:85/tsfile/live/1043_1.m3u8?key=txiptv&amp;playlive=1&amp;authid=0" TargetMode="External"/><Relationship Id="rId2438" Type="http://schemas.openxmlformats.org/officeDocument/2006/relationships/hyperlink" Target="http://112.123.210.108:85/tsfile/live/1043_1.m3u8?key=txiptv&amp;playlive=1&amp;authid=0" TargetMode="External"/><Relationship Id="rId2439" Type="http://schemas.openxmlformats.org/officeDocument/2006/relationships/hyperlink" Target="http://112.123.210.108:85/tsfile/live/0011_1.m3u8?key=txiptv&amp;playlive=1&amp;authid=0" TargetMode="External"/><Relationship Id="rId2440" Type="http://schemas.openxmlformats.org/officeDocument/2006/relationships/hyperlink" Target="http://112.123.210.108:85/tsfile/live/0011_1.m3u8?key=txiptv&amp;playlive=1&amp;authid=0" TargetMode="External"/><Relationship Id="rId2441" Type="http://schemas.openxmlformats.org/officeDocument/2006/relationships/hyperlink" Target="http://112.123.210.108:85/tsfile/live/1051_1.m3u8?key=txiptv&amp;playlive=1&amp;authid=0" TargetMode="External"/><Relationship Id="rId2442" Type="http://schemas.openxmlformats.org/officeDocument/2006/relationships/hyperlink" Target="http://112.123.210.108:85/tsfile/live/1051_1.m3u8?key=txiptv&amp;playlive=1&amp;authid=0" TargetMode="External"/><Relationship Id="rId2443" Type="http://schemas.openxmlformats.org/officeDocument/2006/relationships/hyperlink" Target="http://112.123.210.108:85/tsfile/live/1055_1.m3u8?key=txiptv&amp;playlive=1&amp;authid=0" TargetMode="External"/><Relationship Id="rId2444" Type="http://schemas.openxmlformats.org/officeDocument/2006/relationships/hyperlink" Target="http://112.123.210.108:85/tsfile/live/1055_1.m3u8?key=txiptv&amp;playlive=1&amp;authid=0" TargetMode="External"/><Relationship Id="rId2445" Type="http://schemas.openxmlformats.org/officeDocument/2006/relationships/hyperlink" Target="http://112.123.210.108:85/tsfile/live/1011_1.m3u8?key=txiptv&amp;playlive=1&amp;authid=0" TargetMode="External"/><Relationship Id="rId2446" Type="http://schemas.openxmlformats.org/officeDocument/2006/relationships/hyperlink" Target="http://112.123.210.108:85/tsfile/live/1011_1.m3u8?key=txiptv&amp;playlive=1&amp;authid=0" TargetMode="External"/><Relationship Id="rId2447" Type="http://schemas.openxmlformats.org/officeDocument/2006/relationships/hyperlink" Target="http://112.123.210.108:85/tsfile/live/1012_1.m3u8?key=txiptv&amp;playlive=1&amp;authid=0" TargetMode="External"/><Relationship Id="rId2448" Type="http://schemas.openxmlformats.org/officeDocument/2006/relationships/hyperlink" Target="http://112.123.210.108:85/tsfile/live/1012_1.m3u8?key=txiptv&amp;playlive=1&amp;authid=0" TargetMode="External"/><Relationship Id="rId2449" Type="http://schemas.openxmlformats.org/officeDocument/2006/relationships/hyperlink" Target="http://112.123.210.108:85/tsfile/live/1013_1.m3u8?key=txiptv&amp;playlive=1&amp;authid=0" TargetMode="External"/><Relationship Id="rId2450" Type="http://schemas.openxmlformats.org/officeDocument/2006/relationships/hyperlink" Target="http://112.123.210.108:85/tsfile/live/1013_1.m3u8?key=txiptv&amp;playlive=1&amp;authid=0" TargetMode="External"/><Relationship Id="rId2451" Type="http://schemas.openxmlformats.org/officeDocument/2006/relationships/hyperlink" Target="http://112.123.210.108:85/tsfile/live/1014_1.m3u8?key=txiptv&amp;playlive=1&amp;authid=0" TargetMode="External"/><Relationship Id="rId2452" Type="http://schemas.openxmlformats.org/officeDocument/2006/relationships/hyperlink" Target="http://112.123.210.108:85/tsfile/live/1014_1.m3u8?key=txiptv&amp;playlive=1&amp;authid=0" TargetMode="External"/><Relationship Id="rId2453" Type="http://schemas.openxmlformats.org/officeDocument/2006/relationships/hyperlink" Target="http://112.123.210.108:85/tsfile/live/1004_1.m3u8?key=txiptv&amp;playlive=1&amp;authid=0" TargetMode="External"/><Relationship Id="rId2454" Type="http://schemas.openxmlformats.org/officeDocument/2006/relationships/hyperlink" Target="http://112.123.210.108:85/tsfile/live/1004_1.m3u8?key=txiptv&amp;playlive=1&amp;authid=0" TargetMode="External"/><Relationship Id="rId2455" Type="http://schemas.openxmlformats.org/officeDocument/2006/relationships/hyperlink" Target="http://112.123.210.108:85/tsfile/live/1010_1.m3u8?key=txiptv&amp;playlive=1&amp;authid=0" TargetMode="External"/><Relationship Id="rId2456" Type="http://schemas.openxmlformats.org/officeDocument/2006/relationships/hyperlink" Target="http://112.123.210.108:85/tsfile/live/1010_1.m3u8?key=txiptv&amp;playlive=1&amp;authid=0" TargetMode="External"/><Relationship Id="rId2457" Type="http://schemas.openxmlformats.org/officeDocument/2006/relationships/hyperlink" Target="http://112.123.210.108:85/tsfile/live/0134_1.m3u8?key=txiptv&amp;playlive=1&amp;authid=0" TargetMode="External"/><Relationship Id="rId2458" Type="http://schemas.openxmlformats.org/officeDocument/2006/relationships/hyperlink" Target="http://112.123.210.108:85/tsfile/live/0134_1.m3u8?key=txiptv&amp;playlive=1&amp;authid=0" TargetMode="External"/><Relationship Id="rId2459" Type="http://schemas.openxmlformats.org/officeDocument/2006/relationships/hyperlink" Target="http://112.123.210.108:85/tsfile/live/1009_1.m3u8?key=txiptv&amp;playlive=1&amp;authid=0" TargetMode="External"/><Relationship Id="rId2460" Type="http://schemas.openxmlformats.org/officeDocument/2006/relationships/hyperlink" Target="http://112.123.210.108:85/tsfile/live/1009_1.m3u8?key=txiptv&amp;playlive=1&amp;authid=0" TargetMode="External"/><Relationship Id="rId2461" Type="http://schemas.openxmlformats.org/officeDocument/2006/relationships/hyperlink" Target="http://112.123.210.108:85/tsfile/live/0126_1.m3u8?key=txiptv&amp;playlive=0&amp;authid=0" TargetMode="External"/><Relationship Id="rId2462" Type="http://schemas.openxmlformats.org/officeDocument/2006/relationships/hyperlink" Target="http://112.123.210.108:85/tsfile/live/0126_1.m3u8?key=txiptv&amp;playlive=0&amp;authid=0" TargetMode="External"/><Relationship Id="rId2463" Type="http://schemas.openxmlformats.org/officeDocument/2006/relationships/hyperlink" Target="http://112.123.210.115:85/tsfile/live/0120_1.m3u8?key=txiptv&amp;playlive=1&amp;authid=0" TargetMode="External"/><Relationship Id="rId2464" Type="http://schemas.openxmlformats.org/officeDocument/2006/relationships/hyperlink" Target="http://112.123.210.115:85/tsfile/live/0120_1.m3u8?key=txiptv&amp;playlive=1&amp;authid=0" TargetMode="External"/><Relationship Id="rId2465" Type="http://schemas.openxmlformats.org/officeDocument/2006/relationships/hyperlink" Target="http://112.123.210.140:85/tsfile/live/0001_1.m3u8?key=txiptv&amp;playlive=0&amp;authid=0" TargetMode="External"/><Relationship Id="rId2466" Type="http://schemas.openxmlformats.org/officeDocument/2006/relationships/hyperlink" Target="http://112.123.210.140:85/tsfile/live/0001_1.m3u8?key=txiptv&amp;playlive=0&amp;authid=0" TargetMode="External"/><Relationship Id="rId2467" Type="http://schemas.openxmlformats.org/officeDocument/2006/relationships/hyperlink" Target="http://112.123.210.140:85/tsfile/live/0002_1.m3u8?key=txiptv&amp;playlive=0&amp;authid=0" TargetMode="External"/><Relationship Id="rId2468" Type="http://schemas.openxmlformats.org/officeDocument/2006/relationships/hyperlink" Target="http://112.123.210.140:85/tsfile/live/0002_1.m3u8?key=txiptv&amp;playlive=0&amp;authid=0" TargetMode="External"/><Relationship Id="rId2469" Type="http://schemas.openxmlformats.org/officeDocument/2006/relationships/hyperlink" Target="http://112.123.210.140:85/tsfile/live/0003_1.m3u8?key=txiptv&amp;playlive=1&amp;authid=0" TargetMode="External"/><Relationship Id="rId2470" Type="http://schemas.openxmlformats.org/officeDocument/2006/relationships/hyperlink" Target="http://112.123.210.140:85/tsfile/live/0003_1.m3u8?key=txiptv&amp;playlive=1&amp;authid=0" TargetMode="External"/><Relationship Id="rId2471" Type="http://schemas.openxmlformats.org/officeDocument/2006/relationships/hyperlink" Target="http://112.123.210.140:85/tsfile/live/1021_1.m3u8?key=txiptv&amp;playlive=1&amp;authid=0" TargetMode="External"/><Relationship Id="rId2472" Type="http://schemas.openxmlformats.org/officeDocument/2006/relationships/hyperlink" Target="http://112.123.210.140:85/tsfile/live/1021_1.m3u8?key=txiptv&amp;playlive=1&amp;authid=0" TargetMode="External"/><Relationship Id="rId2473" Type="http://schemas.openxmlformats.org/officeDocument/2006/relationships/hyperlink" Target="http://112.123.210.140:85/tsfile/live/0005_1.m3u8?key=txiptv&amp;playlive=1&amp;authid=0" TargetMode="External"/><Relationship Id="rId2474" Type="http://schemas.openxmlformats.org/officeDocument/2006/relationships/hyperlink" Target="http://112.123.210.140:85/tsfile/live/0005_1.m3u8?key=txiptv&amp;playlive=1&amp;authid=0" TargetMode="External"/><Relationship Id="rId2475" Type="http://schemas.openxmlformats.org/officeDocument/2006/relationships/hyperlink" Target="http://112.123.210.140:85/tsfile/live/0006_1.m3u8?key=txiptv&amp;playlive=1&amp;authid=0" TargetMode="External"/><Relationship Id="rId2476" Type="http://schemas.openxmlformats.org/officeDocument/2006/relationships/hyperlink" Target="http://112.123.210.140:85/tsfile/live/0006_1.m3u8?key=txiptv&amp;playlive=1&amp;authid=0" TargetMode="External"/><Relationship Id="rId2477" Type="http://schemas.openxmlformats.org/officeDocument/2006/relationships/hyperlink" Target="http://112.123.210.140:85/tsfile/live/0007_1.m3u8?key=txiptv&amp;playlive=0&amp;authid=0" TargetMode="External"/><Relationship Id="rId2478" Type="http://schemas.openxmlformats.org/officeDocument/2006/relationships/hyperlink" Target="http://112.123.210.140:85/tsfile/live/0007_1.m3u8?key=txiptv&amp;playlive=0&amp;authid=0" TargetMode="External"/><Relationship Id="rId2479" Type="http://schemas.openxmlformats.org/officeDocument/2006/relationships/hyperlink" Target="http://112.123.210.140:85/tsfile/live/0008_1.m3u8?key=txiptv&amp;playlive=1&amp;authid=0" TargetMode="External"/><Relationship Id="rId2480" Type="http://schemas.openxmlformats.org/officeDocument/2006/relationships/hyperlink" Target="http://112.123.210.140:85/tsfile/live/0008_1.m3u8?key=txiptv&amp;playlive=1&amp;authid=0" TargetMode="External"/><Relationship Id="rId2481" Type="http://schemas.openxmlformats.org/officeDocument/2006/relationships/hyperlink" Target="http://112.123.210.140:85/tsfile/live/0011_3.m3u8?key=txiptv&amp;playlive=0&amp;authid=0" TargetMode="External"/><Relationship Id="rId2482" Type="http://schemas.openxmlformats.org/officeDocument/2006/relationships/hyperlink" Target="http://112.123.210.140:85/tsfile/live/0011_3.m3u8?key=txiptv&amp;playlive=0&amp;authid=0" TargetMode="External"/><Relationship Id="rId2483" Type="http://schemas.openxmlformats.org/officeDocument/2006/relationships/hyperlink" Target="http://112.123.210.140:85/tsfile/live/0010_1.m3u8?key=txiptv&amp;playlive=0&amp;authid=0" TargetMode="External"/><Relationship Id="rId2484" Type="http://schemas.openxmlformats.org/officeDocument/2006/relationships/hyperlink" Target="http://112.123.210.140:85/tsfile/live/0010_1.m3u8?key=txiptv&amp;playlive=0&amp;authid=0" TargetMode="External"/><Relationship Id="rId2485" Type="http://schemas.openxmlformats.org/officeDocument/2006/relationships/hyperlink" Target="http://112.123.210.140:85/tsfile/live/0011_2.m3u8?key=txiptv&amp;playlive=1&amp;authid=0" TargetMode="External"/><Relationship Id="rId2486" Type="http://schemas.openxmlformats.org/officeDocument/2006/relationships/hyperlink" Target="http://112.123.210.140:85/tsfile/live/0011_2.m3u8?key=txiptv&amp;playlive=1&amp;authid=0" TargetMode="External"/><Relationship Id="rId2487" Type="http://schemas.openxmlformats.org/officeDocument/2006/relationships/hyperlink" Target="http://112.123.210.140:85/tsfile/live/0012_1.m3u8?key=txiptv&amp;playlive=0&amp;authid=0" TargetMode="External"/><Relationship Id="rId2488" Type="http://schemas.openxmlformats.org/officeDocument/2006/relationships/hyperlink" Target="http://112.123.210.140:85/tsfile/live/0012_1.m3u8?key=txiptv&amp;playlive=0&amp;authid=0" TargetMode="External"/><Relationship Id="rId2489" Type="http://schemas.openxmlformats.org/officeDocument/2006/relationships/hyperlink" Target="http://112.123.210.140:85/tsfile/live/0013_1.m3u8?key=txiptv&amp;playlive=1&amp;authid=0" TargetMode="External"/><Relationship Id="rId2490" Type="http://schemas.openxmlformats.org/officeDocument/2006/relationships/hyperlink" Target="http://112.123.210.140:85/tsfile/live/0013_1.m3u8?key=txiptv&amp;playlive=1&amp;authid=0" TargetMode="External"/><Relationship Id="rId2491" Type="http://schemas.openxmlformats.org/officeDocument/2006/relationships/hyperlink" Target="http://112.123.210.140:85/tsfile/live/1058_1.m3u8?key=txiptv&amp;playlive=1&amp;authid=0" TargetMode="External"/><Relationship Id="rId2492" Type="http://schemas.openxmlformats.org/officeDocument/2006/relationships/hyperlink" Target="http://112.123.210.140:85/tsfile/live/1058_1.m3u8?key=txiptv&amp;playlive=1&amp;authid=0" TargetMode="External"/><Relationship Id="rId2493" Type="http://schemas.openxmlformats.org/officeDocument/2006/relationships/hyperlink" Target="http://112.123.210.140:85/tsfile/live/0015_2.m3u8?key=txiptv&amp;playlive=1&amp;authid=0" TargetMode="External"/><Relationship Id="rId2494" Type="http://schemas.openxmlformats.org/officeDocument/2006/relationships/hyperlink" Target="http://112.123.210.140:85/tsfile/live/0015_2.m3u8?key=txiptv&amp;playlive=1&amp;authid=0" TargetMode="External"/><Relationship Id="rId2495" Type="http://schemas.openxmlformats.org/officeDocument/2006/relationships/hyperlink" Target="http://112.123.210.140:85/tsfile/live/1148_1.m3u8?key=txiptv&amp;playlive=1&amp;authid=0" TargetMode="External"/><Relationship Id="rId2496" Type="http://schemas.openxmlformats.org/officeDocument/2006/relationships/hyperlink" Target="http://112.123.210.140:85/tsfile/live/1148_1.m3u8?key=txiptv&amp;playlive=1&amp;authid=0" TargetMode="External"/><Relationship Id="rId2497" Type="http://schemas.openxmlformats.org/officeDocument/2006/relationships/hyperlink" Target="http://112.123.210.140:85/tsfile/live/0019_1.m3u8?key=txiptv&amp;playlive=1&amp;authid=0" TargetMode="External"/><Relationship Id="rId2498" Type="http://schemas.openxmlformats.org/officeDocument/2006/relationships/hyperlink" Target="http://112.123.210.140:85/tsfile/live/0019_1.m3u8?key=txiptv&amp;playlive=1&amp;authid=0" TargetMode="External"/><Relationship Id="rId2499" Type="http://schemas.openxmlformats.org/officeDocument/2006/relationships/hyperlink" Target="http://112.123.210.140:85/tsfile/live/1048_1.m3u8?key=txiptv&amp;playlive=1&amp;authid=0" TargetMode="External"/><Relationship Id="rId2500" Type="http://schemas.openxmlformats.org/officeDocument/2006/relationships/hyperlink" Target="http://112.123.210.140:85/tsfile/live/1048_1.m3u8?key=txiptv&amp;playlive=1&amp;authid=0" TargetMode="External"/><Relationship Id="rId2501" Type="http://schemas.openxmlformats.org/officeDocument/2006/relationships/hyperlink" Target="http://112.123.210.140:85/tsfile/live/1053_1.m3u8?key=txiptv&amp;playlive=1&amp;authid=0" TargetMode="External"/><Relationship Id="rId2502" Type="http://schemas.openxmlformats.org/officeDocument/2006/relationships/hyperlink" Target="http://112.123.210.140:85/tsfile/live/1053_1.m3u8?key=txiptv&amp;playlive=1&amp;authid=0" TargetMode="External"/><Relationship Id="rId2503" Type="http://schemas.openxmlformats.org/officeDocument/2006/relationships/hyperlink" Target="http://112.123.210.140:85/tsfile/live/1052_1.m3u8?key=txiptv&amp;playlive=1&amp;authid=0" TargetMode="External"/><Relationship Id="rId2504" Type="http://schemas.openxmlformats.org/officeDocument/2006/relationships/hyperlink" Target="http://112.123.210.140:85/tsfile/live/1052_1.m3u8?key=txiptv&amp;playlive=1&amp;authid=0" TargetMode="External"/><Relationship Id="rId2505" Type="http://schemas.openxmlformats.org/officeDocument/2006/relationships/hyperlink" Target="http://112.123.210.140:85/tsfile/live/1059_1.m3u8?key=txiptv&amp;playlive=1&amp;authid=0" TargetMode="External"/><Relationship Id="rId2506" Type="http://schemas.openxmlformats.org/officeDocument/2006/relationships/hyperlink" Target="http://112.123.210.140:85/tsfile/live/1059_1.m3u8?key=txiptv&amp;playlive=1&amp;authid=0" TargetMode="External"/><Relationship Id="rId2507" Type="http://schemas.openxmlformats.org/officeDocument/2006/relationships/hyperlink" Target="http://112.123.210.140:85/tsfile/live/1015_1.m3u8?key=txiptv&amp;playlive=1&amp;authid=0" TargetMode="External"/><Relationship Id="rId2508" Type="http://schemas.openxmlformats.org/officeDocument/2006/relationships/hyperlink" Target="http://112.123.210.140:85/tsfile/live/1015_1.m3u8?key=txiptv&amp;playlive=1&amp;authid=0" TargetMode="External"/><Relationship Id="rId2509" Type="http://schemas.openxmlformats.org/officeDocument/2006/relationships/hyperlink" Target="http://112.123.210.140:85/tsfile/live/1036_1.m3u8?key=txiptv&amp;playlive=1&amp;authid=0" TargetMode="External"/><Relationship Id="rId2510" Type="http://schemas.openxmlformats.org/officeDocument/2006/relationships/hyperlink" Target="http://112.123.210.140:85/tsfile/live/1036_1.m3u8?key=txiptv&amp;playlive=1&amp;authid=0" TargetMode="External"/><Relationship Id="rId2511" Type="http://schemas.openxmlformats.org/officeDocument/2006/relationships/hyperlink" Target="http://112.123.210.140:85/tsfile/live/1038_1.m3u8?key=txiptv&amp;playlive=1&amp;authid=0" TargetMode="External"/><Relationship Id="rId2512" Type="http://schemas.openxmlformats.org/officeDocument/2006/relationships/hyperlink" Target="http://112.123.210.140:85/tsfile/live/1038_1.m3u8?key=txiptv&amp;playlive=1&amp;authid=0" TargetMode="External"/><Relationship Id="rId2513" Type="http://schemas.openxmlformats.org/officeDocument/2006/relationships/hyperlink" Target="http://112.123.210.140:85/tsfile/live/1147_1.m3u8?key=txiptv&amp;playlive=1&amp;authid=0" TargetMode="External"/><Relationship Id="rId2514" Type="http://schemas.openxmlformats.org/officeDocument/2006/relationships/hyperlink" Target="http://112.123.210.140:85/tsfile/live/1147_1.m3u8?key=txiptv&amp;playlive=1&amp;authid=0" TargetMode="External"/><Relationship Id="rId2515" Type="http://schemas.openxmlformats.org/officeDocument/2006/relationships/hyperlink" Target="http://112.123.210.140:85/tsfile/live/1020_1.m3u8?key=txiptv&amp;playlive=1&amp;authid=0" TargetMode="External"/><Relationship Id="rId2516" Type="http://schemas.openxmlformats.org/officeDocument/2006/relationships/hyperlink" Target="http://112.123.210.140:85/tsfile/live/1020_1.m3u8?key=txiptv&amp;playlive=1&amp;authid=0" TargetMode="External"/><Relationship Id="rId2517" Type="http://schemas.openxmlformats.org/officeDocument/2006/relationships/hyperlink" Target="http://112.123.210.140:85/tsfile/live/1149_1.m3u8?key=txiptv&amp;playlive=1&amp;authid=0" TargetMode="External"/><Relationship Id="rId2518" Type="http://schemas.openxmlformats.org/officeDocument/2006/relationships/hyperlink" Target="http://112.123.210.140:85/tsfile/live/1149_1.m3u8?key=txiptv&amp;playlive=1&amp;authid=0" TargetMode="External"/><Relationship Id="rId2519" Type="http://schemas.openxmlformats.org/officeDocument/2006/relationships/hyperlink" Target="http://112.123.210.140:85/tsfile/live/1150_1.m3u8?key=txiptv&amp;playlive=1&amp;authid=0" TargetMode="External"/><Relationship Id="rId2520" Type="http://schemas.openxmlformats.org/officeDocument/2006/relationships/hyperlink" Target="http://112.123.210.140:85/tsfile/live/1150_1.m3u8?key=txiptv&amp;playlive=1&amp;authid=0" TargetMode="External"/><Relationship Id="rId2521" Type="http://schemas.openxmlformats.org/officeDocument/2006/relationships/hyperlink" Target="http://112.123.210.140:85/tsfile/live/1049_1.m3u8?key=txiptv&amp;playlive=1&amp;authid=0" TargetMode="External"/><Relationship Id="rId2522" Type="http://schemas.openxmlformats.org/officeDocument/2006/relationships/hyperlink" Target="http://112.123.210.140:85/tsfile/live/1049_1.m3u8?key=txiptv&amp;playlive=1&amp;authid=0" TargetMode="External"/><Relationship Id="rId2523" Type="http://schemas.openxmlformats.org/officeDocument/2006/relationships/hyperlink" Target="http://112.123.210.140:85/tsfile/live/1044_1.m3u8?key=txiptv&amp;playlive=1&amp;authid=0" TargetMode="External"/><Relationship Id="rId2524" Type="http://schemas.openxmlformats.org/officeDocument/2006/relationships/hyperlink" Target="http://112.123.210.140:85/tsfile/live/1044_1.m3u8?key=txiptv&amp;playlive=1&amp;authid=0" TargetMode="External"/><Relationship Id="rId2525" Type="http://schemas.openxmlformats.org/officeDocument/2006/relationships/hyperlink" Target="http://112.123.210.140:85/tsfile/live/1008_1.m3u8?key=txiptv&amp;playlive=1&amp;authid=0" TargetMode="External"/><Relationship Id="rId2526" Type="http://schemas.openxmlformats.org/officeDocument/2006/relationships/hyperlink" Target="http://112.123.210.140:85/tsfile/live/1008_1.m3u8?key=txiptv&amp;playlive=1&amp;authid=0" TargetMode="External"/><Relationship Id="rId2527" Type="http://schemas.openxmlformats.org/officeDocument/2006/relationships/hyperlink" Target="http://112.123.210.140:85/tsfile/live/1030_1.m3u8?key=txiptv&amp;playlive=1&amp;authid=0" TargetMode="External"/><Relationship Id="rId2528" Type="http://schemas.openxmlformats.org/officeDocument/2006/relationships/hyperlink" Target="http://112.123.210.140:85/tsfile/live/1030_1.m3u8?key=txiptv&amp;playlive=1&amp;authid=0" TargetMode="External"/><Relationship Id="rId2529" Type="http://schemas.openxmlformats.org/officeDocument/2006/relationships/hyperlink" Target="http://112.123.210.140:85/tsfile/live/1000_1.m3u8?key=txiptv&amp;playlive=1&amp;authid=0" TargetMode="External"/><Relationship Id="rId2530" Type="http://schemas.openxmlformats.org/officeDocument/2006/relationships/hyperlink" Target="http://112.123.210.140:85/tsfile/live/1000_1.m3u8?key=txiptv&amp;playlive=1&amp;authid=0" TargetMode="External"/><Relationship Id="rId2531" Type="http://schemas.openxmlformats.org/officeDocument/2006/relationships/hyperlink" Target="http://112.123.210.140:85/tsfile/live/1057_1.m3u8?key=txiptv&amp;playlive=0&amp;authid=0" TargetMode="External"/><Relationship Id="rId2532" Type="http://schemas.openxmlformats.org/officeDocument/2006/relationships/hyperlink" Target="http://112.123.210.140:85/tsfile/live/1057_1.m3u8?key=txiptv&amp;playlive=0&amp;authid=0" TargetMode="External"/><Relationship Id="rId2533" Type="http://schemas.openxmlformats.org/officeDocument/2006/relationships/hyperlink" Target="http://112.123.210.140:85/tsfile/live/1007_1.m3u8?key=txiptv&amp;playlive=1&amp;authid=0" TargetMode="External"/><Relationship Id="rId2534" Type="http://schemas.openxmlformats.org/officeDocument/2006/relationships/hyperlink" Target="http://112.123.210.140:85/tsfile/live/1007_1.m3u8?key=txiptv&amp;playlive=1&amp;authid=0" TargetMode="External"/><Relationship Id="rId2535" Type="http://schemas.openxmlformats.org/officeDocument/2006/relationships/hyperlink" Target="http://112.123.210.140:85/tsfile/live/0139_1.m3u8?key=txiptv&amp;playlive=0&amp;authid=0" TargetMode="External"/><Relationship Id="rId2536" Type="http://schemas.openxmlformats.org/officeDocument/2006/relationships/hyperlink" Target="http://112.123.210.140:85/tsfile/live/0139_1.m3u8?key=txiptv&amp;playlive=0&amp;authid=0" TargetMode="External"/><Relationship Id="rId2537" Type="http://schemas.openxmlformats.org/officeDocument/2006/relationships/hyperlink" Target="http://112.123.210.140:85/tsfile/live/1031_1.m3u8?key=txiptv&amp;playlive=0&amp;authid=0" TargetMode="External"/><Relationship Id="rId2538" Type="http://schemas.openxmlformats.org/officeDocument/2006/relationships/hyperlink" Target="http://112.123.210.140:85/tsfile/live/1031_1.m3u8?key=txiptv&amp;playlive=0&amp;authid=0" TargetMode="External"/><Relationship Id="rId2539" Type="http://schemas.openxmlformats.org/officeDocument/2006/relationships/hyperlink" Target="http://112.123.210.140:85/tsfile/live/0107_1.m3u8?key=txiptv&amp;playlive=0&amp;authid=0" TargetMode="External"/><Relationship Id="rId2540" Type="http://schemas.openxmlformats.org/officeDocument/2006/relationships/hyperlink" Target="http://112.123.210.140:85/tsfile/live/0107_1.m3u8?key=txiptv&amp;playlive=0&amp;authid=0" TargetMode="External"/><Relationship Id="rId2541" Type="http://schemas.openxmlformats.org/officeDocument/2006/relationships/hyperlink" Target="http://112.123.210.140:85/tsfile/live/1081_1.m3u8?key=txiptv&amp;playlive=0&amp;authid=0" TargetMode="External"/><Relationship Id="rId2542" Type="http://schemas.openxmlformats.org/officeDocument/2006/relationships/hyperlink" Target="http://112.123.210.140:85/tsfile/live/1081_1.m3u8?key=txiptv&amp;playlive=0&amp;authid=0" TargetMode="External"/><Relationship Id="rId2543" Type="http://schemas.openxmlformats.org/officeDocument/2006/relationships/hyperlink" Target="http://112.123.210.140:85/tsfile/live/0142_1.m3u8?key=txiptv&amp;playlive=0&amp;authid=0" TargetMode="External"/><Relationship Id="rId2544" Type="http://schemas.openxmlformats.org/officeDocument/2006/relationships/hyperlink" Target="http://112.123.210.140:85/tsfile/live/0142_1.m3u8?key=txiptv&amp;playlive=0&amp;authid=0" TargetMode="External"/><Relationship Id="rId2545" Type="http://schemas.openxmlformats.org/officeDocument/2006/relationships/hyperlink" Target="http://112.123.210.140:85/tsfile/live/1005_1.m3u8?key=txiptv&amp;playlive=0&amp;authid=0" TargetMode="External"/><Relationship Id="rId2546" Type="http://schemas.openxmlformats.org/officeDocument/2006/relationships/hyperlink" Target="http://112.123.210.140:85/tsfile/live/1005_1.m3u8?key=txiptv&amp;playlive=0&amp;authid=0" TargetMode="External"/><Relationship Id="rId2547" Type="http://schemas.openxmlformats.org/officeDocument/2006/relationships/hyperlink" Target="http://112.123.210.140:85/tsfile/live/1068_1.m3u8?key=txiptv&amp;playlive=0&amp;authid=0" TargetMode="External"/><Relationship Id="rId2548" Type="http://schemas.openxmlformats.org/officeDocument/2006/relationships/hyperlink" Target="http://112.123.210.140:85/tsfile/live/1068_1.m3u8?key=txiptv&amp;playlive=0&amp;authid=0" TargetMode="External"/><Relationship Id="rId2549" Type="http://schemas.openxmlformats.org/officeDocument/2006/relationships/hyperlink" Target="http://112.123.210.140:85/tsfile/live/0127_1.m3u8?key=txiptv&amp;playlive=1&amp;authid=0" TargetMode="External"/><Relationship Id="rId2550" Type="http://schemas.openxmlformats.org/officeDocument/2006/relationships/hyperlink" Target="http://112.123.210.140:85/tsfile/live/0127_1.m3u8?key=txiptv&amp;playlive=1&amp;authid=0" TargetMode="External"/><Relationship Id="rId2551" Type="http://schemas.openxmlformats.org/officeDocument/2006/relationships/hyperlink" Target="http://112.123.210.140:85/tsfile/live/1078_1.m3u8?key=txiptv&amp;playlive=0&amp;authid=0" TargetMode="External"/><Relationship Id="rId2552" Type="http://schemas.openxmlformats.org/officeDocument/2006/relationships/hyperlink" Target="http://112.123.210.140:85/tsfile/live/1078_1.m3u8?key=txiptv&amp;playlive=0&amp;authid=0" TargetMode="External"/><Relationship Id="rId2553" Type="http://schemas.openxmlformats.org/officeDocument/2006/relationships/hyperlink" Target="http://112.123.210.140:85/tsfile/live/1042_1.m3u8?key=txiptv&amp;playlive=1&amp;authid=0" TargetMode="External"/><Relationship Id="rId2554" Type="http://schemas.openxmlformats.org/officeDocument/2006/relationships/hyperlink" Target="http://112.123.210.140:85/tsfile/live/1042_1.m3u8?key=txiptv&amp;playlive=1&amp;authid=0" TargetMode="External"/><Relationship Id="rId2555" Type="http://schemas.openxmlformats.org/officeDocument/2006/relationships/hyperlink" Target="http://112.123.210.140:85/tsfile/live/1018_1.m3u8?key=txiptv&amp;playlive=0&amp;authid=0" TargetMode="External"/><Relationship Id="rId2556" Type="http://schemas.openxmlformats.org/officeDocument/2006/relationships/hyperlink" Target="http://112.123.210.140:85/tsfile/live/1018_1.m3u8?key=txiptv&amp;playlive=0&amp;authid=0" TargetMode="External"/><Relationship Id="rId2557" Type="http://schemas.openxmlformats.org/officeDocument/2006/relationships/hyperlink" Target="http://112.123.210.140:85/tsfile/live/0137_1.m3u8?key=txiptv&amp;playlive=0&amp;authid=0" TargetMode="External"/><Relationship Id="rId2558" Type="http://schemas.openxmlformats.org/officeDocument/2006/relationships/hyperlink" Target="http://112.123.210.140:85/tsfile/live/0137_1.m3u8?key=txiptv&amp;playlive=0&amp;authid=0" TargetMode="External"/><Relationship Id="rId2559" Type="http://schemas.openxmlformats.org/officeDocument/2006/relationships/hyperlink" Target="http://112.123.210.140:85/tsfile/live/0113_1.m3u8?key=txiptv&amp;playlive=0&amp;authid=0" TargetMode="External"/><Relationship Id="rId2560" Type="http://schemas.openxmlformats.org/officeDocument/2006/relationships/hyperlink" Target="http://112.123.210.140:85/tsfile/live/0113_1.m3u8?key=txiptv&amp;playlive=0&amp;authid=0" TargetMode="External"/><Relationship Id="rId2561" Type="http://schemas.openxmlformats.org/officeDocument/2006/relationships/hyperlink" Target="http://112.123.210.140:85/tsfile/live/0119_1.m3u8?key=txiptv&amp;playlive=0&amp;authid=0" TargetMode="External"/><Relationship Id="rId2562" Type="http://schemas.openxmlformats.org/officeDocument/2006/relationships/hyperlink" Target="http://112.123.210.140:85/tsfile/live/0119_1.m3u8?key=txiptv&amp;playlive=0&amp;authid=0" TargetMode="External"/><Relationship Id="rId2563" Type="http://schemas.openxmlformats.org/officeDocument/2006/relationships/hyperlink" Target="http://112.123.210.140:85/tsfile/live/0120_1.m3u8?key=txiptv&amp;playlive=1&amp;authid=0" TargetMode="External"/><Relationship Id="rId2564" Type="http://schemas.openxmlformats.org/officeDocument/2006/relationships/hyperlink" Target="http://112.123.210.140:85/tsfile/live/0120_1.m3u8?key=txiptv&amp;playlive=1&amp;authid=0" TargetMode="External"/><Relationship Id="rId2565" Type="http://schemas.openxmlformats.org/officeDocument/2006/relationships/hyperlink" Target="http://112.123.210.140:85/tsfile/live/0123_1.m3u8?key=txiptv&amp;playlive=0&amp;authid=0" TargetMode="External"/><Relationship Id="rId2566" Type="http://schemas.openxmlformats.org/officeDocument/2006/relationships/hyperlink" Target="http://112.123.210.140:85/tsfile/live/0123_1.m3u8?key=txiptv&amp;playlive=0&amp;authid=0" TargetMode="External"/><Relationship Id="rId2567" Type="http://schemas.openxmlformats.org/officeDocument/2006/relationships/hyperlink" Target="http://112.123.210.140:85/tsfile/live/0138_1.m3u8?key=txiptv&amp;playlive=0&amp;authid=0" TargetMode="External"/><Relationship Id="rId2568" Type="http://schemas.openxmlformats.org/officeDocument/2006/relationships/hyperlink" Target="http://112.123.210.140:85/tsfile/live/0138_1.m3u8?key=txiptv&amp;playlive=0&amp;authid=0" TargetMode="External"/><Relationship Id="rId2569" Type="http://schemas.openxmlformats.org/officeDocument/2006/relationships/hyperlink" Target="http://112.123.210.140:85/tsfile/live/0136_1.m3u8?key=txiptv&amp;playlive=0&amp;authid=0" TargetMode="External"/><Relationship Id="rId2570" Type="http://schemas.openxmlformats.org/officeDocument/2006/relationships/hyperlink" Target="http://112.123.210.140:85/tsfile/live/0136_1.m3u8?key=txiptv&amp;playlive=0&amp;authid=0" TargetMode="External"/><Relationship Id="rId2571" Type="http://schemas.openxmlformats.org/officeDocument/2006/relationships/hyperlink" Target="http://112.123.210.140:85/tsfile/live/0121_1.m3u8?key=txiptv&amp;playlive=0&amp;authid=0" TargetMode="External"/><Relationship Id="rId2572" Type="http://schemas.openxmlformats.org/officeDocument/2006/relationships/hyperlink" Target="http://112.123.210.140:85/tsfile/live/0121_1.m3u8?key=txiptv&amp;playlive=0&amp;authid=0" TargetMode="External"/><Relationship Id="rId2573" Type="http://schemas.openxmlformats.org/officeDocument/2006/relationships/hyperlink" Target="http://112.123.210.140:85/tsfile/live/0116_1.m3u8?key=txiptv&amp;playlive=0&amp;authid=0" TargetMode="External"/><Relationship Id="rId2574" Type="http://schemas.openxmlformats.org/officeDocument/2006/relationships/hyperlink" Target="http://112.123.210.140:85/tsfile/live/0116_1.m3u8?key=txiptv&amp;playlive=0&amp;authid=0" TargetMode="External"/><Relationship Id="rId2575" Type="http://schemas.openxmlformats.org/officeDocument/2006/relationships/hyperlink" Target="http://112.123.210.140:85/tsfile/live/1084_1.m3u8?key=txiptv&amp;playlive=0&amp;authid=0" TargetMode="External"/><Relationship Id="rId2576" Type="http://schemas.openxmlformats.org/officeDocument/2006/relationships/hyperlink" Target="http://112.123.210.140:85/tsfile/live/1084_1.m3u8?key=txiptv&amp;playlive=0&amp;authid=0" TargetMode="External"/><Relationship Id="rId2577" Type="http://schemas.openxmlformats.org/officeDocument/2006/relationships/hyperlink" Target="http://112.123.210.140:85/tsfile/live/1006_1.m3u8?key=txiptv&amp;playlive=0&amp;authid=0" TargetMode="External"/><Relationship Id="rId2578" Type="http://schemas.openxmlformats.org/officeDocument/2006/relationships/hyperlink" Target="http://112.123.210.140:85/tsfile/live/1006_1.m3u8?key=txiptv&amp;playlive=0&amp;authid=0" TargetMode="External"/><Relationship Id="rId2579" Type="http://schemas.openxmlformats.org/officeDocument/2006/relationships/hyperlink" Target="http://112.123.210.140:85/tsfile/live/0111_1.m3u8?key=txiptv&amp;playlive=0&amp;authid=0" TargetMode="External"/><Relationship Id="rId2580" Type="http://schemas.openxmlformats.org/officeDocument/2006/relationships/hyperlink" Target="http://112.123.210.140:85/tsfile/live/0111_1.m3u8?key=txiptv&amp;playlive=0&amp;authid=0" TargetMode="External"/><Relationship Id="rId2581" Type="http://schemas.openxmlformats.org/officeDocument/2006/relationships/hyperlink" Target="http://112.123.210.140:85/tsfile/live/0141_1.m3u8?key=txiptv&amp;playlive=0&amp;authid=0" TargetMode="External"/><Relationship Id="rId2582" Type="http://schemas.openxmlformats.org/officeDocument/2006/relationships/hyperlink" Target="http://112.123.210.140:85/tsfile/live/0141_1.m3u8?key=txiptv&amp;playlive=0&amp;authid=0" TargetMode="External"/><Relationship Id="rId2583" Type="http://schemas.openxmlformats.org/officeDocument/2006/relationships/hyperlink" Target="http://112.123.210.140:85/tsfile/live/0112_1.m3u8?key=txiptv&amp;playlive=0&amp;authid=0" TargetMode="External"/><Relationship Id="rId2584" Type="http://schemas.openxmlformats.org/officeDocument/2006/relationships/hyperlink" Target="http://112.123.210.140:85/tsfile/live/0112_1.m3u8?key=txiptv&amp;playlive=0&amp;authid=0" TargetMode="External"/><Relationship Id="rId2585" Type="http://schemas.openxmlformats.org/officeDocument/2006/relationships/hyperlink" Target="http://112.123.210.140:85/tsfile/live/0140_1.m3u8?key=txiptv&amp;playlive=1&amp;authid=0" TargetMode="External"/><Relationship Id="rId2586" Type="http://schemas.openxmlformats.org/officeDocument/2006/relationships/hyperlink" Target="http://112.123.210.140:85/tsfile/live/0140_1.m3u8?key=txiptv&amp;playlive=1&amp;authid=0" TargetMode="External"/><Relationship Id="rId2587" Type="http://schemas.openxmlformats.org/officeDocument/2006/relationships/hyperlink" Target="http://112.123.210.140:85/tsfile/live/0109_1.m3u8?key=txiptv&amp;playlive=1&amp;authid=0" TargetMode="External"/><Relationship Id="rId2588" Type="http://schemas.openxmlformats.org/officeDocument/2006/relationships/hyperlink" Target="http://112.123.210.140:85/tsfile/live/0109_1.m3u8?key=txiptv&amp;playlive=1&amp;authid=0" TargetMode="External"/><Relationship Id="rId2589" Type="http://schemas.openxmlformats.org/officeDocument/2006/relationships/hyperlink" Target="http://112.123.210.140:85/tsfile/live/0115_1.m3u8?key=txiptv&amp;playlive=0&amp;authid=0" TargetMode="External"/><Relationship Id="rId2590" Type="http://schemas.openxmlformats.org/officeDocument/2006/relationships/hyperlink" Target="http://112.123.210.140:85/tsfile/live/0115_1.m3u8?key=txiptv&amp;playlive=0&amp;authid=0" TargetMode="External"/><Relationship Id="rId2591" Type="http://schemas.openxmlformats.org/officeDocument/2006/relationships/hyperlink" Target="http://112.123.210.140:85/tsfile/live/1035_1.m3u8?key=txiptv&amp;playlive=0&amp;authid=0" TargetMode="External"/><Relationship Id="rId2592" Type="http://schemas.openxmlformats.org/officeDocument/2006/relationships/hyperlink" Target="http://112.123.210.140:85/tsfile/live/1035_1.m3u8?key=txiptv&amp;playlive=0&amp;authid=0" TargetMode="External"/><Relationship Id="rId2593" Type="http://schemas.openxmlformats.org/officeDocument/2006/relationships/hyperlink" Target="http://112.123.210.140:85/tsfile/live/1001_1.m3u8?key=txiptv&amp;playlive=1&amp;authid=0" TargetMode="External"/><Relationship Id="rId2594" Type="http://schemas.openxmlformats.org/officeDocument/2006/relationships/hyperlink" Target="http://112.123.210.140:85/tsfile/live/1001_1.m3u8?key=txiptv&amp;playlive=1&amp;authid=0" TargetMode="External"/><Relationship Id="rId2595" Type="http://schemas.openxmlformats.org/officeDocument/2006/relationships/hyperlink" Target="http://112.123.210.140:85/tsfile/live/1002_1.m3u8?key=txiptv&amp;playlive=0&amp;authid=0" TargetMode="External"/><Relationship Id="rId2596" Type="http://schemas.openxmlformats.org/officeDocument/2006/relationships/hyperlink" Target="http://112.123.210.140:85/tsfile/live/1002_1.m3u8?key=txiptv&amp;playlive=0&amp;authid=0" TargetMode="External"/><Relationship Id="rId2597" Type="http://schemas.openxmlformats.org/officeDocument/2006/relationships/hyperlink" Target="http://112.123.210.140:85/tsfile/live/1134_1.m3u8?key=txiptv&amp;playlive=0&amp;authid=0" TargetMode="External"/><Relationship Id="rId2598" Type="http://schemas.openxmlformats.org/officeDocument/2006/relationships/hyperlink" Target="http://112.123.210.140:85/tsfile/live/1134_1.m3u8?key=txiptv&amp;playlive=0&amp;authid=0" TargetMode="External"/><Relationship Id="rId2599" Type="http://schemas.openxmlformats.org/officeDocument/2006/relationships/hyperlink" Target="http://112.123.210.140:85/tsfile/live/1135_1.m3u8?key=txiptv&amp;playlive=0&amp;authid=0" TargetMode="External"/><Relationship Id="rId2600" Type="http://schemas.openxmlformats.org/officeDocument/2006/relationships/hyperlink" Target="http://112.123.210.140:85/tsfile/live/1135_1.m3u8?key=txiptv&amp;playlive=0&amp;authid=0" TargetMode="External"/><Relationship Id="rId2601" Type="http://schemas.openxmlformats.org/officeDocument/2006/relationships/hyperlink" Target="http://112.123.210.140:85/tsfile/live/1003_1.m3u8?key=txiptv&amp;playlive=1&amp;authid=0" TargetMode="External"/><Relationship Id="rId2602" Type="http://schemas.openxmlformats.org/officeDocument/2006/relationships/hyperlink" Target="http://112.123.210.140:85/tsfile/live/1003_1.m3u8?key=txiptv&amp;playlive=1&amp;authid=0" TargetMode="External"/><Relationship Id="rId2603" Type="http://schemas.openxmlformats.org/officeDocument/2006/relationships/hyperlink" Target="http://112.123.210.140:85/tsfile/live/1050_1.m3u8?key=txiptv&amp;playlive=0&amp;authid=0" TargetMode="External"/><Relationship Id="rId2604" Type="http://schemas.openxmlformats.org/officeDocument/2006/relationships/hyperlink" Target="http://112.123.210.140:85/tsfile/live/1050_1.m3u8?key=txiptv&amp;playlive=0&amp;authid=0" TargetMode="External"/><Relationship Id="rId2605" Type="http://schemas.openxmlformats.org/officeDocument/2006/relationships/hyperlink" Target="http://112.123.210.140:85/tsfile/live/1074_1.m3u8?key=txiptv&amp;playlive=0&amp;authid=0" TargetMode="External"/><Relationship Id="rId2606" Type="http://schemas.openxmlformats.org/officeDocument/2006/relationships/hyperlink" Target="http://112.123.210.140:85/tsfile/live/1074_1.m3u8?key=txiptv&amp;playlive=0&amp;authid=0" TargetMode="External"/><Relationship Id="rId2607" Type="http://schemas.openxmlformats.org/officeDocument/2006/relationships/hyperlink" Target="http://112.123.210.140:85/tsfile/live/1047_1.m3u8?key=txiptv&amp;playlive=1&amp;authid=0" TargetMode="External"/><Relationship Id="rId2608" Type="http://schemas.openxmlformats.org/officeDocument/2006/relationships/hyperlink" Target="http://112.123.210.140:85/tsfile/live/1047_1.m3u8?key=txiptv&amp;playlive=1&amp;authid=0" TargetMode="External"/><Relationship Id="rId2609" Type="http://schemas.openxmlformats.org/officeDocument/2006/relationships/hyperlink" Target="http://112.123.210.140:85/tsfile/live/1045_1.m3u8?key=txiptv&amp;playlive=1&amp;authid=0" TargetMode="External"/><Relationship Id="rId2610" Type="http://schemas.openxmlformats.org/officeDocument/2006/relationships/hyperlink" Target="http://112.123.210.140:85/tsfile/live/1045_1.m3u8?key=txiptv&amp;playlive=1&amp;authid=0" TargetMode="External"/><Relationship Id="rId2611" Type="http://schemas.openxmlformats.org/officeDocument/2006/relationships/hyperlink" Target="http://112.123.210.140:85/tsfile/live/1046_1.m3u8?key=txiptv&amp;playlive=1&amp;authid=0" TargetMode="External"/><Relationship Id="rId2612" Type="http://schemas.openxmlformats.org/officeDocument/2006/relationships/hyperlink" Target="http://112.123.210.140:85/tsfile/live/1046_1.m3u8?key=txiptv&amp;playlive=1&amp;authid=0" TargetMode="External"/><Relationship Id="rId2613" Type="http://schemas.openxmlformats.org/officeDocument/2006/relationships/hyperlink" Target="http://112.123.210.140:85/tsfile/live/1043_1.m3u8?key=txiptv&amp;playlive=1&amp;authid=0" TargetMode="External"/><Relationship Id="rId2614" Type="http://schemas.openxmlformats.org/officeDocument/2006/relationships/hyperlink" Target="http://112.123.210.140:85/tsfile/live/1043_1.m3u8?key=txiptv&amp;playlive=1&amp;authid=0" TargetMode="External"/><Relationship Id="rId2615" Type="http://schemas.openxmlformats.org/officeDocument/2006/relationships/hyperlink" Target="http://112.123.210.140:85/tsfile/live/0011_1.m3u8?key=txiptv&amp;playlive=1&amp;authid=0" TargetMode="External"/><Relationship Id="rId2616" Type="http://schemas.openxmlformats.org/officeDocument/2006/relationships/hyperlink" Target="http://112.123.210.140:85/tsfile/live/0011_1.m3u8?key=txiptv&amp;playlive=1&amp;authid=0" TargetMode="External"/><Relationship Id="rId2617" Type="http://schemas.openxmlformats.org/officeDocument/2006/relationships/hyperlink" Target="http://112.123.210.140:85/tsfile/live/1051_1.m3u8?key=txiptv&amp;playlive=1&amp;authid=0" TargetMode="External"/><Relationship Id="rId2618" Type="http://schemas.openxmlformats.org/officeDocument/2006/relationships/hyperlink" Target="http://112.123.210.140:85/tsfile/live/1051_1.m3u8?key=txiptv&amp;playlive=1&amp;authid=0" TargetMode="External"/><Relationship Id="rId2619" Type="http://schemas.openxmlformats.org/officeDocument/2006/relationships/hyperlink" Target="http://112.123.210.140:85/tsfile/live/1055_1.m3u8?key=txiptv&amp;playlive=1&amp;authid=0" TargetMode="External"/><Relationship Id="rId2620" Type="http://schemas.openxmlformats.org/officeDocument/2006/relationships/hyperlink" Target="http://112.123.210.140:85/tsfile/live/1055_1.m3u8?key=txiptv&amp;playlive=1&amp;authid=0" TargetMode="External"/><Relationship Id="rId2621" Type="http://schemas.openxmlformats.org/officeDocument/2006/relationships/hyperlink" Target="http://112.123.210.140:85/tsfile/live/1011_1.m3u8?key=txiptv&amp;playlive=1&amp;authid=0" TargetMode="External"/><Relationship Id="rId2622" Type="http://schemas.openxmlformats.org/officeDocument/2006/relationships/hyperlink" Target="http://112.123.210.140:85/tsfile/live/1011_1.m3u8?key=txiptv&amp;playlive=1&amp;authid=0" TargetMode="External"/><Relationship Id="rId2623" Type="http://schemas.openxmlformats.org/officeDocument/2006/relationships/hyperlink" Target="http://112.123.210.140:85/tsfile/live/1012_1.m3u8?key=txiptv&amp;playlive=1&amp;authid=0" TargetMode="External"/><Relationship Id="rId2624" Type="http://schemas.openxmlformats.org/officeDocument/2006/relationships/hyperlink" Target="http://112.123.210.140:85/tsfile/live/1012_1.m3u8?key=txiptv&amp;playlive=1&amp;authid=0" TargetMode="External"/><Relationship Id="rId2625" Type="http://schemas.openxmlformats.org/officeDocument/2006/relationships/hyperlink" Target="http://112.123.210.140:85/tsfile/live/1013_1.m3u8?key=txiptv&amp;playlive=1&amp;authid=0" TargetMode="External"/><Relationship Id="rId2626" Type="http://schemas.openxmlformats.org/officeDocument/2006/relationships/hyperlink" Target="http://112.123.210.140:85/tsfile/live/1013_1.m3u8?key=txiptv&amp;playlive=1&amp;authid=0" TargetMode="External"/><Relationship Id="rId2627" Type="http://schemas.openxmlformats.org/officeDocument/2006/relationships/hyperlink" Target="http://112.123.210.140:85/tsfile/live/1014_1.m3u8?key=txiptv&amp;playlive=1&amp;authid=0" TargetMode="External"/><Relationship Id="rId2628" Type="http://schemas.openxmlformats.org/officeDocument/2006/relationships/hyperlink" Target="http://112.123.210.140:85/tsfile/live/1014_1.m3u8?key=txiptv&amp;playlive=1&amp;authid=0" TargetMode="External"/><Relationship Id="rId2629" Type="http://schemas.openxmlformats.org/officeDocument/2006/relationships/hyperlink" Target="http://112.123.210.140:85/tsfile/live/1004_1.m3u8?key=txiptv&amp;playlive=1&amp;authid=0" TargetMode="External"/><Relationship Id="rId2630" Type="http://schemas.openxmlformats.org/officeDocument/2006/relationships/hyperlink" Target="http://112.123.210.140:85/tsfile/live/1004_1.m3u8?key=txiptv&amp;playlive=1&amp;authid=0" TargetMode="External"/><Relationship Id="rId2631" Type="http://schemas.openxmlformats.org/officeDocument/2006/relationships/hyperlink" Target="http://112.123.210.140:85/tsfile/live/1010_1.m3u8?key=txiptv&amp;playlive=1&amp;authid=0" TargetMode="External"/><Relationship Id="rId2632" Type="http://schemas.openxmlformats.org/officeDocument/2006/relationships/hyperlink" Target="http://112.123.210.140:85/tsfile/live/1010_1.m3u8?key=txiptv&amp;playlive=1&amp;authid=0" TargetMode="External"/><Relationship Id="rId2633" Type="http://schemas.openxmlformats.org/officeDocument/2006/relationships/hyperlink" Target="http://112.123.210.140:85/tsfile/live/0134_1.m3u8?key=txiptv&amp;playlive=1&amp;authid=0" TargetMode="External"/><Relationship Id="rId2634" Type="http://schemas.openxmlformats.org/officeDocument/2006/relationships/hyperlink" Target="http://112.123.210.140:85/tsfile/live/0134_1.m3u8?key=txiptv&amp;playlive=1&amp;authid=0" TargetMode="External"/><Relationship Id="rId2635" Type="http://schemas.openxmlformats.org/officeDocument/2006/relationships/hyperlink" Target="http://112.123.210.140:85/tsfile/live/1009_1.m3u8?key=txiptv&amp;playlive=1&amp;authid=0" TargetMode="External"/><Relationship Id="rId2636" Type="http://schemas.openxmlformats.org/officeDocument/2006/relationships/hyperlink" Target="http://112.123.210.140:85/tsfile/live/1009_1.m3u8?key=txiptv&amp;playlive=1&amp;authid=0" TargetMode="External"/><Relationship Id="rId2637" Type="http://schemas.openxmlformats.org/officeDocument/2006/relationships/hyperlink" Target="http://112.123.210.140:85/tsfile/live/0126_1.m3u8?key=txiptv&amp;playlive=0&amp;authid=0" TargetMode="External"/><Relationship Id="rId2638" Type="http://schemas.openxmlformats.org/officeDocument/2006/relationships/hyperlink" Target="http://112.123.210.140:85/tsfile/live/0126_1.m3u8?key=txiptv&amp;playlive=0&amp;authid=0" TargetMode="External"/><Relationship Id="rId2639" Type="http://schemas.openxmlformats.org/officeDocument/2006/relationships/hyperlink" Target="http://112.123.210.252:85/tsfile/live/0001_1.m3u8?key=txiptv&amp;playlive=0&amp;authid=0" TargetMode="External"/><Relationship Id="rId2640" Type="http://schemas.openxmlformats.org/officeDocument/2006/relationships/hyperlink" Target="http://112.123.210.252:85/tsfile/live/0001_1.m3u8?key=txiptv&amp;playlive=0&amp;authid=0" TargetMode="External"/><Relationship Id="rId2641" Type="http://schemas.openxmlformats.org/officeDocument/2006/relationships/hyperlink" Target="http://112.123.210.252:85/tsfile/live/0002_1.m3u8?key=txiptv&amp;playlive=0&amp;authid=0" TargetMode="External"/><Relationship Id="rId2642" Type="http://schemas.openxmlformats.org/officeDocument/2006/relationships/hyperlink" Target="http://112.123.210.252:85/tsfile/live/0002_1.m3u8?key=txiptv&amp;playlive=0&amp;authid=0" TargetMode="External"/><Relationship Id="rId2643" Type="http://schemas.openxmlformats.org/officeDocument/2006/relationships/hyperlink" Target="http://112.123.210.252:85/tsfile/live/0003_1.m3u8?key=txiptv&amp;playlive=1&amp;authid=0" TargetMode="External"/><Relationship Id="rId2644" Type="http://schemas.openxmlformats.org/officeDocument/2006/relationships/hyperlink" Target="http://112.123.210.252:85/tsfile/live/0003_1.m3u8?key=txiptv&amp;playlive=1&amp;authid=0" TargetMode="External"/><Relationship Id="rId2645" Type="http://schemas.openxmlformats.org/officeDocument/2006/relationships/hyperlink" Target="http://112.123.210.252:85/tsfile/live/1021_1.m3u8?key=txiptv&amp;playlive=1&amp;authid=0" TargetMode="External"/><Relationship Id="rId2646" Type="http://schemas.openxmlformats.org/officeDocument/2006/relationships/hyperlink" Target="http://112.123.210.252:85/tsfile/live/1021_1.m3u8?key=txiptv&amp;playlive=1&amp;authid=0" TargetMode="External"/><Relationship Id="rId2647" Type="http://schemas.openxmlformats.org/officeDocument/2006/relationships/hyperlink" Target="http://112.123.210.252:85/tsfile/live/0005_1.m3u8?key=txiptv&amp;playlive=1&amp;authid=0" TargetMode="External"/><Relationship Id="rId2648" Type="http://schemas.openxmlformats.org/officeDocument/2006/relationships/hyperlink" Target="http://112.123.210.252:85/tsfile/live/0005_1.m3u8?key=txiptv&amp;playlive=1&amp;authid=0" TargetMode="External"/><Relationship Id="rId2649" Type="http://schemas.openxmlformats.org/officeDocument/2006/relationships/hyperlink" Target="http://112.123.210.252:85/tsfile/live/0006_1.m3u8?key=txiptv&amp;playlive=1&amp;authid=0" TargetMode="External"/><Relationship Id="rId2650" Type="http://schemas.openxmlformats.org/officeDocument/2006/relationships/hyperlink" Target="http://112.123.210.252:85/tsfile/live/0006_1.m3u8?key=txiptv&amp;playlive=1&amp;authid=0" TargetMode="External"/><Relationship Id="rId2651" Type="http://schemas.openxmlformats.org/officeDocument/2006/relationships/hyperlink" Target="http://112.123.210.252:85/tsfile/live/0007_1.m3u8?key=txiptv&amp;playlive=0&amp;authid=0" TargetMode="External"/><Relationship Id="rId2652" Type="http://schemas.openxmlformats.org/officeDocument/2006/relationships/hyperlink" Target="http://112.123.210.252:85/tsfile/live/0007_1.m3u8?key=txiptv&amp;playlive=0&amp;authid=0" TargetMode="External"/><Relationship Id="rId2653" Type="http://schemas.openxmlformats.org/officeDocument/2006/relationships/hyperlink" Target="http://112.123.210.252:85/tsfile/live/0008_1.m3u8?key=txiptv&amp;playlive=1&amp;authid=0" TargetMode="External"/><Relationship Id="rId2654" Type="http://schemas.openxmlformats.org/officeDocument/2006/relationships/hyperlink" Target="http://112.123.210.252:85/tsfile/live/0008_1.m3u8?key=txiptv&amp;playlive=1&amp;authid=0" TargetMode="External"/><Relationship Id="rId2655" Type="http://schemas.openxmlformats.org/officeDocument/2006/relationships/hyperlink" Target="http://112.123.210.252:85/tsfile/live/0011_3.m3u8?key=txiptv&amp;playlive=0&amp;authid=0" TargetMode="External"/><Relationship Id="rId2656" Type="http://schemas.openxmlformats.org/officeDocument/2006/relationships/hyperlink" Target="http://112.123.210.252:85/tsfile/live/0011_3.m3u8?key=txiptv&amp;playlive=0&amp;authid=0" TargetMode="External"/><Relationship Id="rId2657" Type="http://schemas.openxmlformats.org/officeDocument/2006/relationships/hyperlink" Target="http://112.123.210.252:85/tsfile/live/0010_1.m3u8?key=txiptv&amp;playlive=0&amp;authid=0" TargetMode="External"/><Relationship Id="rId2658" Type="http://schemas.openxmlformats.org/officeDocument/2006/relationships/hyperlink" Target="http://112.123.210.252:85/tsfile/live/0010_1.m3u8?key=txiptv&amp;playlive=0&amp;authid=0" TargetMode="External"/><Relationship Id="rId2659" Type="http://schemas.openxmlformats.org/officeDocument/2006/relationships/hyperlink" Target="http://112.123.210.252:85/tsfile/live/0011_2.m3u8?key=txiptv&amp;playlive=1&amp;authid=0" TargetMode="External"/><Relationship Id="rId2660" Type="http://schemas.openxmlformats.org/officeDocument/2006/relationships/hyperlink" Target="http://112.123.210.252:85/tsfile/live/0011_2.m3u8?key=txiptv&amp;playlive=1&amp;authid=0" TargetMode="External"/><Relationship Id="rId2661" Type="http://schemas.openxmlformats.org/officeDocument/2006/relationships/hyperlink" Target="http://112.123.210.252:85/tsfile/live/0012_1.m3u8?key=txiptv&amp;playlive=0&amp;authid=0" TargetMode="External"/><Relationship Id="rId2662" Type="http://schemas.openxmlformats.org/officeDocument/2006/relationships/hyperlink" Target="http://112.123.210.252:85/tsfile/live/0012_1.m3u8?key=txiptv&amp;playlive=0&amp;authid=0" TargetMode="External"/><Relationship Id="rId2663" Type="http://schemas.openxmlformats.org/officeDocument/2006/relationships/hyperlink" Target="http://112.123.210.252:85/tsfile/live/0013_1.m3u8?key=txiptv&amp;playlive=1&amp;authid=0" TargetMode="External"/><Relationship Id="rId2664" Type="http://schemas.openxmlformats.org/officeDocument/2006/relationships/hyperlink" Target="http://112.123.210.252:85/tsfile/live/0013_1.m3u8?key=txiptv&amp;playlive=1&amp;authid=0" TargetMode="External"/><Relationship Id="rId2665" Type="http://schemas.openxmlformats.org/officeDocument/2006/relationships/hyperlink" Target="http://112.123.210.252:85/tsfile/live/1058_1.m3u8?key=txiptv&amp;playlive=1&amp;authid=0" TargetMode="External"/><Relationship Id="rId2666" Type="http://schemas.openxmlformats.org/officeDocument/2006/relationships/hyperlink" Target="http://112.123.210.252:85/tsfile/live/1058_1.m3u8?key=txiptv&amp;playlive=1&amp;authid=0" TargetMode="External"/><Relationship Id="rId2667" Type="http://schemas.openxmlformats.org/officeDocument/2006/relationships/hyperlink" Target="http://112.123.210.252:85/tsfile/live/0015_2.m3u8?key=txiptv&amp;playlive=1&amp;authid=0" TargetMode="External"/><Relationship Id="rId2668" Type="http://schemas.openxmlformats.org/officeDocument/2006/relationships/hyperlink" Target="http://112.123.210.252:85/tsfile/live/0015_2.m3u8?key=txiptv&amp;playlive=1&amp;authid=0" TargetMode="External"/><Relationship Id="rId2669" Type="http://schemas.openxmlformats.org/officeDocument/2006/relationships/hyperlink" Target="http://112.123.210.252:85/tsfile/live/1148_1.m3u8?key=txiptv&amp;playlive=1&amp;authid=0" TargetMode="External"/><Relationship Id="rId2670" Type="http://schemas.openxmlformats.org/officeDocument/2006/relationships/hyperlink" Target="http://112.123.210.252:85/tsfile/live/1148_1.m3u8?key=txiptv&amp;playlive=1&amp;authid=0" TargetMode="External"/><Relationship Id="rId2671" Type="http://schemas.openxmlformats.org/officeDocument/2006/relationships/hyperlink" Target="http://112.123.210.252:85/tsfile/live/0019_1.m3u8?key=txiptv&amp;playlive=1&amp;authid=0" TargetMode="External"/><Relationship Id="rId2672" Type="http://schemas.openxmlformats.org/officeDocument/2006/relationships/hyperlink" Target="http://112.123.210.252:85/tsfile/live/0019_1.m3u8?key=txiptv&amp;playlive=1&amp;authid=0" TargetMode="External"/><Relationship Id="rId2673" Type="http://schemas.openxmlformats.org/officeDocument/2006/relationships/hyperlink" Target="http://112.123.210.252:85/tsfile/live/1048_1.m3u8?key=txiptv&amp;playlive=1&amp;authid=0" TargetMode="External"/><Relationship Id="rId2674" Type="http://schemas.openxmlformats.org/officeDocument/2006/relationships/hyperlink" Target="http://112.123.210.252:85/tsfile/live/1048_1.m3u8?key=txiptv&amp;playlive=1&amp;authid=0" TargetMode="External"/><Relationship Id="rId2675" Type="http://schemas.openxmlformats.org/officeDocument/2006/relationships/hyperlink" Target="http://112.123.210.252:85/tsfile/live/1053_1.m3u8?key=txiptv&amp;playlive=1&amp;authid=0" TargetMode="External"/><Relationship Id="rId2676" Type="http://schemas.openxmlformats.org/officeDocument/2006/relationships/hyperlink" Target="http://112.123.210.252:85/tsfile/live/1053_1.m3u8?key=txiptv&amp;playlive=1&amp;authid=0" TargetMode="External"/><Relationship Id="rId2677" Type="http://schemas.openxmlformats.org/officeDocument/2006/relationships/hyperlink" Target="http://112.123.210.252:85/tsfile/live/1052_1.m3u8?key=txiptv&amp;playlive=1&amp;authid=0" TargetMode="External"/><Relationship Id="rId2678" Type="http://schemas.openxmlformats.org/officeDocument/2006/relationships/hyperlink" Target="http://112.123.210.252:85/tsfile/live/1052_1.m3u8?key=txiptv&amp;playlive=1&amp;authid=0" TargetMode="External"/><Relationship Id="rId2679" Type="http://schemas.openxmlformats.org/officeDocument/2006/relationships/hyperlink" Target="http://112.123.210.252:85/tsfile/live/1059_1.m3u8?key=txiptv&amp;playlive=1&amp;authid=0" TargetMode="External"/><Relationship Id="rId2680" Type="http://schemas.openxmlformats.org/officeDocument/2006/relationships/hyperlink" Target="http://112.123.210.252:85/tsfile/live/1059_1.m3u8?key=txiptv&amp;playlive=1&amp;authid=0" TargetMode="External"/><Relationship Id="rId2681" Type="http://schemas.openxmlformats.org/officeDocument/2006/relationships/hyperlink" Target="http://112.123.210.252:85/tsfile/live/1015_1.m3u8?key=txiptv&amp;playlive=1&amp;authid=0" TargetMode="External"/><Relationship Id="rId2682" Type="http://schemas.openxmlformats.org/officeDocument/2006/relationships/hyperlink" Target="http://112.123.210.252:85/tsfile/live/1015_1.m3u8?key=txiptv&amp;playlive=1&amp;authid=0" TargetMode="External"/><Relationship Id="rId2683" Type="http://schemas.openxmlformats.org/officeDocument/2006/relationships/hyperlink" Target="http://112.123.210.252:85/tsfile/live/1036_1.m3u8?key=txiptv&amp;playlive=1&amp;authid=0" TargetMode="External"/><Relationship Id="rId2684" Type="http://schemas.openxmlformats.org/officeDocument/2006/relationships/hyperlink" Target="http://112.123.210.252:85/tsfile/live/1036_1.m3u8?key=txiptv&amp;playlive=1&amp;authid=0" TargetMode="External"/><Relationship Id="rId2685" Type="http://schemas.openxmlformats.org/officeDocument/2006/relationships/hyperlink" Target="http://112.123.210.252:85/tsfile/live/1038_1.m3u8?key=txiptv&amp;playlive=1&amp;authid=0" TargetMode="External"/><Relationship Id="rId2686" Type="http://schemas.openxmlformats.org/officeDocument/2006/relationships/hyperlink" Target="http://112.123.210.252:85/tsfile/live/1038_1.m3u8?key=txiptv&amp;playlive=1&amp;authid=0" TargetMode="External"/><Relationship Id="rId2687" Type="http://schemas.openxmlformats.org/officeDocument/2006/relationships/hyperlink" Target="http://112.123.210.252:85/tsfile/live/1147_1.m3u8?key=txiptv&amp;playlive=1&amp;authid=0" TargetMode="External"/><Relationship Id="rId2688" Type="http://schemas.openxmlformats.org/officeDocument/2006/relationships/hyperlink" Target="http://112.123.210.252:85/tsfile/live/1147_1.m3u8?key=txiptv&amp;playlive=1&amp;authid=0" TargetMode="External"/><Relationship Id="rId2689" Type="http://schemas.openxmlformats.org/officeDocument/2006/relationships/hyperlink" Target="http://112.123.210.252:85/tsfile/live/1020_1.m3u8?key=txiptv&amp;playlive=1&amp;authid=0" TargetMode="External"/><Relationship Id="rId2690" Type="http://schemas.openxmlformats.org/officeDocument/2006/relationships/hyperlink" Target="http://112.123.210.252:85/tsfile/live/1020_1.m3u8?key=txiptv&amp;playlive=1&amp;authid=0" TargetMode="External"/><Relationship Id="rId2691" Type="http://schemas.openxmlformats.org/officeDocument/2006/relationships/hyperlink" Target="http://112.123.210.252:85/tsfile/live/1149_1.m3u8?key=txiptv&amp;playlive=1&amp;authid=0" TargetMode="External"/><Relationship Id="rId2692" Type="http://schemas.openxmlformats.org/officeDocument/2006/relationships/hyperlink" Target="http://112.123.210.252:85/tsfile/live/1149_1.m3u8?key=txiptv&amp;playlive=1&amp;authid=0" TargetMode="External"/><Relationship Id="rId2693" Type="http://schemas.openxmlformats.org/officeDocument/2006/relationships/hyperlink" Target="http://112.123.210.252:85/tsfile/live/1150_1.m3u8?key=txiptv&amp;playlive=1&amp;authid=0" TargetMode="External"/><Relationship Id="rId2694" Type="http://schemas.openxmlformats.org/officeDocument/2006/relationships/hyperlink" Target="http://112.123.210.252:85/tsfile/live/1150_1.m3u8?key=txiptv&amp;playlive=1&amp;authid=0" TargetMode="External"/><Relationship Id="rId2695" Type="http://schemas.openxmlformats.org/officeDocument/2006/relationships/hyperlink" Target="http://112.123.210.252:85/tsfile/live/1049_1.m3u8?key=txiptv&amp;playlive=1&amp;authid=0" TargetMode="External"/><Relationship Id="rId2696" Type="http://schemas.openxmlformats.org/officeDocument/2006/relationships/hyperlink" Target="http://112.123.210.252:85/tsfile/live/1049_1.m3u8?key=txiptv&amp;playlive=1&amp;authid=0" TargetMode="External"/><Relationship Id="rId2697" Type="http://schemas.openxmlformats.org/officeDocument/2006/relationships/hyperlink" Target="http://112.123.210.252:85/tsfile/live/1044_1.m3u8?key=txiptv&amp;playlive=1&amp;authid=0" TargetMode="External"/><Relationship Id="rId2698" Type="http://schemas.openxmlformats.org/officeDocument/2006/relationships/hyperlink" Target="http://112.123.210.252:85/tsfile/live/1044_1.m3u8?key=txiptv&amp;playlive=1&amp;authid=0" TargetMode="External"/><Relationship Id="rId2699" Type="http://schemas.openxmlformats.org/officeDocument/2006/relationships/hyperlink" Target="http://112.123.210.252:85/tsfile/live/1008_1.m3u8?key=txiptv&amp;playlive=1&amp;authid=0" TargetMode="External"/><Relationship Id="rId2700" Type="http://schemas.openxmlformats.org/officeDocument/2006/relationships/hyperlink" Target="http://112.123.210.252:85/tsfile/live/1008_1.m3u8?key=txiptv&amp;playlive=1&amp;authid=0" TargetMode="External"/><Relationship Id="rId2701" Type="http://schemas.openxmlformats.org/officeDocument/2006/relationships/hyperlink" Target="http://112.123.210.252:85/tsfile/live/1030_1.m3u8?key=txiptv&amp;playlive=1&amp;authid=0" TargetMode="External"/><Relationship Id="rId2702" Type="http://schemas.openxmlformats.org/officeDocument/2006/relationships/hyperlink" Target="http://112.123.210.252:85/tsfile/live/1030_1.m3u8?key=txiptv&amp;playlive=1&amp;authid=0" TargetMode="External"/><Relationship Id="rId2703" Type="http://schemas.openxmlformats.org/officeDocument/2006/relationships/hyperlink" Target="http://112.123.210.252:85/tsfile/live/1000_1.m3u8?key=txiptv&amp;playlive=1&amp;authid=0" TargetMode="External"/><Relationship Id="rId2704" Type="http://schemas.openxmlformats.org/officeDocument/2006/relationships/hyperlink" Target="http://112.123.210.252:85/tsfile/live/1000_1.m3u8?key=txiptv&amp;playlive=1&amp;authid=0" TargetMode="External"/><Relationship Id="rId2705" Type="http://schemas.openxmlformats.org/officeDocument/2006/relationships/hyperlink" Target="http://112.123.210.252:85/tsfile/live/1057_1.m3u8?key=txiptv&amp;playlive=0&amp;authid=0" TargetMode="External"/><Relationship Id="rId2706" Type="http://schemas.openxmlformats.org/officeDocument/2006/relationships/hyperlink" Target="http://112.123.210.252:85/tsfile/live/1057_1.m3u8?key=txiptv&amp;playlive=0&amp;authid=0" TargetMode="External"/><Relationship Id="rId2707" Type="http://schemas.openxmlformats.org/officeDocument/2006/relationships/hyperlink" Target="http://112.123.210.252:85/tsfile/live/1007_1.m3u8?key=txiptv&amp;playlive=1&amp;authid=0" TargetMode="External"/><Relationship Id="rId2708" Type="http://schemas.openxmlformats.org/officeDocument/2006/relationships/hyperlink" Target="http://112.123.210.252:85/tsfile/live/1007_1.m3u8?key=txiptv&amp;playlive=1&amp;authid=0" TargetMode="External"/><Relationship Id="rId2709" Type="http://schemas.openxmlformats.org/officeDocument/2006/relationships/hyperlink" Target="http://112.123.210.252:85/tsfile/live/0139_1.m3u8?key=txiptv&amp;playlive=0&amp;authid=0" TargetMode="External"/><Relationship Id="rId2710" Type="http://schemas.openxmlformats.org/officeDocument/2006/relationships/hyperlink" Target="http://112.123.210.252:85/tsfile/live/0139_1.m3u8?key=txiptv&amp;playlive=0&amp;authid=0" TargetMode="External"/><Relationship Id="rId2711" Type="http://schemas.openxmlformats.org/officeDocument/2006/relationships/hyperlink" Target="http://112.123.210.252:85/tsfile/live/1031_1.m3u8?key=txiptv&amp;playlive=0&amp;authid=0" TargetMode="External"/><Relationship Id="rId2712" Type="http://schemas.openxmlformats.org/officeDocument/2006/relationships/hyperlink" Target="http://112.123.210.252:85/tsfile/live/1031_1.m3u8?key=txiptv&amp;playlive=0&amp;authid=0" TargetMode="External"/><Relationship Id="rId2713" Type="http://schemas.openxmlformats.org/officeDocument/2006/relationships/hyperlink" Target="http://112.123.210.252:85/tsfile/live/0107_1.m3u8?key=txiptv&amp;playlive=0&amp;authid=0" TargetMode="External"/><Relationship Id="rId2714" Type="http://schemas.openxmlformats.org/officeDocument/2006/relationships/hyperlink" Target="http://112.123.210.252:85/tsfile/live/0107_1.m3u8?key=txiptv&amp;playlive=0&amp;authid=0" TargetMode="External"/><Relationship Id="rId2715" Type="http://schemas.openxmlformats.org/officeDocument/2006/relationships/hyperlink" Target="http://112.123.210.252:85/tsfile/live/1081_1.m3u8?key=txiptv&amp;playlive=0&amp;authid=0" TargetMode="External"/><Relationship Id="rId2716" Type="http://schemas.openxmlformats.org/officeDocument/2006/relationships/hyperlink" Target="http://112.123.210.252:85/tsfile/live/1081_1.m3u8?key=txiptv&amp;playlive=0&amp;authid=0" TargetMode="External"/><Relationship Id="rId2717" Type="http://schemas.openxmlformats.org/officeDocument/2006/relationships/hyperlink" Target="http://112.123.210.252:85/tsfile/live/0142_1.m3u8?key=txiptv&amp;playlive=0&amp;authid=0" TargetMode="External"/><Relationship Id="rId2718" Type="http://schemas.openxmlformats.org/officeDocument/2006/relationships/hyperlink" Target="http://112.123.210.252:85/tsfile/live/0142_1.m3u8?key=txiptv&amp;playlive=0&amp;authid=0" TargetMode="External"/><Relationship Id="rId2719" Type="http://schemas.openxmlformats.org/officeDocument/2006/relationships/hyperlink" Target="http://112.123.210.252:85/tsfile/live/1005_1.m3u8?key=txiptv&amp;playlive=0&amp;authid=0" TargetMode="External"/><Relationship Id="rId2720" Type="http://schemas.openxmlformats.org/officeDocument/2006/relationships/hyperlink" Target="http://112.123.210.252:85/tsfile/live/1005_1.m3u8?key=txiptv&amp;playlive=0&amp;authid=0" TargetMode="External"/><Relationship Id="rId2721" Type="http://schemas.openxmlformats.org/officeDocument/2006/relationships/hyperlink" Target="http://112.123.210.252:85/tsfile/live/1068_1.m3u8?key=txiptv&amp;playlive=0&amp;authid=0" TargetMode="External"/><Relationship Id="rId2722" Type="http://schemas.openxmlformats.org/officeDocument/2006/relationships/hyperlink" Target="http://112.123.210.252:85/tsfile/live/1068_1.m3u8?key=txiptv&amp;playlive=0&amp;authid=0" TargetMode="External"/><Relationship Id="rId2723" Type="http://schemas.openxmlformats.org/officeDocument/2006/relationships/hyperlink" Target="http://112.123.210.252:85/tsfile/live/0127_1.m3u8?key=txiptv&amp;playlive=1&amp;authid=0" TargetMode="External"/><Relationship Id="rId2724" Type="http://schemas.openxmlformats.org/officeDocument/2006/relationships/hyperlink" Target="http://112.123.210.252:85/tsfile/live/0127_1.m3u8?key=txiptv&amp;playlive=1&amp;authid=0" TargetMode="External"/><Relationship Id="rId2725" Type="http://schemas.openxmlformats.org/officeDocument/2006/relationships/hyperlink" Target="http://112.123.210.252:85/tsfile/live/1078_1.m3u8?key=txiptv&amp;playlive=0&amp;authid=0" TargetMode="External"/><Relationship Id="rId2726" Type="http://schemas.openxmlformats.org/officeDocument/2006/relationships/hyperlink" Target="http://112.123.210.252:85/tsfile/live/1078_1.m3u8?key=txiptv&amp;playlive=0&amp;authid=0" TargetMode="External"/><Relationship Id="rId2727" Type="http://schemas.openxmlformats.org/officeDocument/2006/relationships/hyperlink" Target="http://112.123.210.252:85/tsfile/live/1042_1.m3u8?key=txiptv&amp;playlive=1&amp;authid=0" TargetMode="External"/><Relationship Id="rId2728" Type="http://schemas.openxmlformats.org/officeDocument/2006/relationships/hyperlink" Target="http://112.123.210.252:85/tsfile/live/1042_1.m3u8?key=txiptv&amp;playlive=1&amp;authid=0" TargetMode="External"/><Relationship Id="rId2729" Type="http://schemas.openxmlformats.org/officeDocument/2006/relationships/hyperlink" Target="http://112.123.210.252:85/tsfile/live/1018_1.m3u8?key=txiptv&amp;playlive=0&amp;authid=0" TargetMode="External"/><Relationship Id="rId2730" Type="http://schemas.openxmlformats.org/officeDocument/2006/relationships/hyperlink" Target="http://112.123.210.252:85/tsfile/live/1018_1.m3u8?key=txiptv&amp;playlive=0&amp;authid=0" TargetMode="External"/><Relationship Id="rId2731" Type="http://schemas.openxmlformats.org/officeDocument/2006/relationships/hyperlink" Target="http://112.123.210.252:85/tsfile/live/0137_1.m3u8?key=txiptv&amp;playlive=0&amp;authid=0" TargetMode="External"/><Relationship Id="rId2732" Type="http://schemas.openxmlformats.org/officeDocument/2006/relationships/hyperlink" Target="http://112.123.210.252:85/tsfile/live/0137_1.m3u8?key=txiptv&amp;playlive=0&amp;authid=0" TargetMode="External"/><Relationship Id="rId2733" Type="http://schemas.openxmlformats.org/officeDocument/2006/relationships/hyperlink" Target="http://112.123.210.252:85/tsfile/live/0113_1.m3u8?key=txiptv&amp;playlive=0&amp;authid=0" TargetMode="External"/><Relationship Id="rId2734" Type="http://schemas.openxmlformats.org/officeDocument/2006/relationships/hyperlink" Target="http://112.123.210.252:85/tsfile/live/0113_1.m3u8?key=txiptv&amp;playlive=0&amp;authid=0" TargetMode="External"/><Relationship Id="rId2735" Type="http://schemas.openxmlformats.org/officeDocument/2006/relationships/hyperlink" Target="http://112.123.210.252:85/tsfile/live/0119_1.m3u8?key=txiptv&amp;playlive=0&amp;authid=0" TargetMode="External"/><Relationship Id="rId2736" Type="http://schemas.openxmlformats.org/officeDocument/2006/relationships/hyperlink" Target="http://112.123.210.252:85/tsfile/live/0119_1.m3u8?key=txiptv&amp;playlive=0&amp;authid=0" TargetMode="External"/><Relationship Id="rId2737" Type="http://schemas.openxmlformats.org/officeDocument/2006/relationships/hyperlink" Target="http://112.123.210.252:85/tsfile/live/0120_1.m3u8?key=txiptv&amp;playlive=1&amp;authid=0" TargetMode="External"/><Relationship Id="rId2738" Type="http://schemas.openxmlformats.org/officeDocument/2006/relationships/hyperlink" Target="http://112.123.210.252:85/tsfile/live/0120_1.m3u8?key=txiptv&amp;playlive=1&amp;authid=0" TargetMode="External"/><Relationship Id="rId2739" Type="http://schemas.openxmlformats.org/officeDocument/2006/relationships/hyperlink" Target="http://112.123.210.252:85/tsfile/live/0123_1.m3u8?key=txiptv&amp;playlive=0&amp;authid=0" TargetMode="External"/><Relationship Id="rId2740" Type="http://schemas.openxmlformats.org/officeDocument/2006/relationships/hyperlink" Target="http://112.123.210.252:85/tsfile/live/0123_1.m3u8?key=txiptv&amp;playlive=0&amp;authid=0" TargetMode="External"/><Relationship Id="rId2741" Type="http://schemas.openxmlformats.org/officeDocument/2006/relationships/hyperlink" Target="http://112.123.210.252:85/tsfile/live/0138_1.m3u8?key=txiptv&amp;playlive=0&amp;authid=0" TargetMode="External"/><Relationship Id="rId2742" Type="http://schemas.openxmlformats.org/officeDocument/2006/relationships/hyperlink" Target="http://112.123.210.252:85/tsfile/live/0138_1.m3u8?key=txiptv&amp;playlive=0&amp;authid=0" TargetMode="External"/><Relationship Id="rId2743" Type="http://schemas.openxmlformats.org/officeDocument/2006/relationships/hyperlink" Target="http://112.123.210.252:85/tsfile/live/0136_1.m3u8?key=txiptv&amp;playlive=0&amp;authid=0" TargetMode="External"/><Relationship Id="rId2744" Type="http://schemas.openxmlformats.org/officeDocument/2006/relationships/hyperlink" Target="http://112.123.210.252:85/tsfile/live/0136_1.m3u8?key=txiptv&amp;playlive=0&amp;authid=0" TargetMode="External"/><Relationship Id="rId2745" Type="http://schemas.openxmlformats.org/officeDocument/2006/relationships/hyperlink" Target="http://112.123.210.252:85/tsfile/live/0121_1.m3u8?key=txiptv&amp;playlive=0&amp;authid=0" TargetMode="External"/><Relationship Id="rId2746" Type="http://schemas.openxmlformats.org/officeDocument/2006/relationships/hyperlink" Target="http://112.123.210.252:85/tsfile/live/0121_1.m3u8?key=txiptv&amp;playlive=0&amp;authid=0" TargetMode="External"/><Relationship Id="rId2747" Type="http://schemas.openxmlformats.org/officeDocument/2006/relationships/hyperlink" Target="http://112.123.210.252:85/tsfile/live/0116_1.m3u8?key=txiptv&amp;playlive=0&amp;authid=0" TargetMode="External"/><Relationship Id="rId2748" Type="http://schemas.openxmlformats.org/officeDocument/2006/relationships/hyperlink" Target="http://112.123.210.252:85/tsfile/live/0116_1.m3u8?key=txiptv&amp;playlive=0&amp;authid=0" TargetMode="External"/><Relationship Id="rId2749" Type="http://schemas.openxmlformats.org/officeDocument/2006/relationships/hyperlink" Target="http://112.123.210.252:85/tsfile/live/1084_1.m3u8?key=txiptv&amp;playlive=0&amp;authid=0" TargetMode="External"/><Relationship Id="rId2750" Type="http://schemas.openxmlformats.org/officeDocument/2006/relationships/hyperlink" Target="http://112.123.210.252:85/tsfile/live/1084_1.m3u8?key=txiptv&amp;playlive=0&amp;authid=0" TargetMode="External"/><Relationship Id="rId2751" Type="http://schemas.openxmlformats.org/officeDocument/2006/relationships/hyperlink" Target="http://112.123.210.252:85/tsfile/live/1006_1.m3u8?key=txiptv&amp;playlive=0&amp;authid=0" TargetMode="External"/><Relationship Id="rId2752" Type="http://schemas.openxmlformats.org/officeDocument/2006/relationships/hyperlink" Target="http://112.123.210.252:85/tsfile/live/1006_1.m3u8?key=txiptv&amp;playlive=0&amp;authid=0" TargetMode="External"/><Relationship Id="rId2753" Type="http://schemas.openxmlformats.org/officeDocument/2006/relationships/hyperlink" Target="http://112.123.210.252:85/tsfile/live/0111_1.m3u8?key=txiptv&amp;playlive=0&amp;authid=0" TargetMode="External"/><Relationship Id="rId2754" Type="http://schemas.openxmlformats.org/officeDocument/2006/relationships/hyperlink" Target="http://112.123.210.252:85/tsfile/live/0111_1.m3u8?key=txiptv&amp;playlive=0&amp;authid=0" TargetMode="External"/><Relationship Id="rId2755" Type="http://schemas.openxmlformats.org/officeDocument/2006/relationships/hyperlink" Target="http://112.123.210.252:85/tsfile/live/0141_1.m3u8?key=txiptv&amp;playlive=0&amp;authid=0" TargetMode="External"/><Relationship Id="rId2756" Type="http://schemas.openxmlformats.org/officeDocument/2006/relationships/hyperlink" Target="http://112.123.210.252:85/tsfile/live/0141_1.m3u8?key=txiptv&amp;playlive=0&amp;authid=0" TargetMode="External"/><Relationship Id="rId2757" Type="http://schemas.openxmlformats.org/officeDocument/2006/relationships/hyperlink" Target="http://112.123.210.252:85/tsfile/live/0112_1.m3u8?key=txiptv&amp;playlive=0&amp;authid=0" TargetMode="External"/><Relationship Id="rId2758" Type="http://schemas.openxmlformats.org/officeDocument/2006/relationships/hyperlink" Target="http://112.123.210.252:85/tsfile/live/0112_1.m3u8?key=txiptv&amp;playlive=0&amp;authid=0" TargetMode="External"/><Relationship Id="rId2759" Type="http://schemas.openxmlformats.org/officeDocument/2006/relationships/hyperlink" Target="http://112.123.210.252:85/tsfile/live/0140_1.m3u8?key=txiptv&amp;playlive=1&amp;authid=0" TargetMode="External"/><Relationship Id="rId2760" Type="http://schemas.openxmlformats.org/officeDocument/2006/relationships/hyperlink" Target="http://112.123.210.252:85/tsfile/live/0140_1.m3u8?key=txiptv&amp;playlive=1&amp;authid=0" TargetMode="External"/><Relationship Id="rId2761" Type="http://schemas.openxmlformats.org/officeDocument/2006/relationships/hyperlink" Target="http://112.123.210.252:85/tsfile/live/0109_1.m3u8?key=txiptv&amp;playlive=1&amp;authid=0" TargetMode="External"/><Relationship Id="rId2762" Type="http://schemas.openxmlformats.org/officeDocument/2006/relationships/hyperlink" Target="http://112.123.210.252:85/tsfile/live/0109_1.m3u8?key=txiptv&amp;playlive=1&amp;authid=0" TargetMode="External"/><Relationship Id="rId2763" Type="http://schemas.openxmlformats.org/officeDocument/2006/relationships/hyperlink" Target="http://112.123.210.252:85/tsfile/live/0115_1.m3u8?key=txiptv&amp;playlive=0&amp;authid=0" TargetMode="External"/><Relationship Id="rId2764" Type="http://schemas.openxmlformats.org/officeDocument/2006/relationships/hyperlink" Target="http://112.123.210.252:85/tsfile/live/0115_1.m3u8?key=txiptv&amp;playlive=0&amp;authid=0" TargetMode="External"/><Relationship Id="rId2765" Type="http://schemas.openxmlformats.org/officeDocument/2006/relationships/hyperlink" Target="http://112.123.210.252:85/tsfile/live/1035_1.m3u8?key=txiptv&amp;playlive=0&amp;authid=0" TargetMode="External"/><Relationship Id="rId2766" Type="http://schemas.openxmlformats.org/officeDocument/2006/relationships/hyperlink" Target="http://112.123.210.252:85/tsfile/live/1035_1.m3u8?key=txiptv&amp;playlive=0&amp;authid=0" TargetMode="External"/><Relationship Id="rId2767" Type="http://schemas.openxmlformats.org/officeDocument/2006/relationships/hyperlink" Target="http://112.123.210.252:85/tsfile/live/1001_1.m3u8?key=txiptv&amp;playlive=1&amp;authid=0" TargetMode="External"/><Relationship Id="rId2768" Type="http://schemas.openxmlformats.org/officeDocument/2006/relationships/hyperlink" Target="http://112.123.210.252:85/tsfile/live/1001_1.m3u8?key=txiptv&amp;playlive=1&amp;authid=0" TargetMode="External"/><Relationship Id="rId2769" Type="http://schemas.openxmlformats.org/officeDocument/2006/relationships/hyperlink" Target="http://112.123.210.252:85/tsfile/live/1002_1.m3u8?key=txiptv&amp;playlive=0&amp;authid=0" TargetMode="External"/><Relationship Id="rId2770" Type="http://schemas.openxmlformats.org/officeDocument/2006/relationships/hyperlink" Target="http://112.123.210.252:85/tsfile/live/1002_1.m3u8?key=txiptv&amp;playlive=0&amp;authid=0" TargetMode="External"/><Relationship Id="rId2771" Type="http://schemas.openxmlformats.org/officeDocument/2006/relationships/hyperlink" Target="http://112.123.210.252:85/tsfile/live/1134_1.m3u8?key=txiptv&amp;playlive=0&amp;authid=0" TargetMode="External"/><Relationship Id="rId2772" Type="http://schemas.openxmlformats.org/officeDocument/2006/relationships/hyperlink" Target="http://112.123.210.252:85/tsfile/live/1134_1.m3u8?key=txiptv&amp;playlive=0&amp;authid=0" TargetMode="External"/><Relationship Id="rId2773" Type="http://schemas.openxmlformats.org/officeDocument/2006/relationships/hyperlink" Target="http://112.123.210.252:85/tsfile/live/1135_1.m3u8?key=txiptv&amp;playlive=0&amp;authid=0" TargetMode="External"/><Relationship Id="rId2774" Type="http://schemas.openxmlformats.org/officeDocument/2006/relationships/hyperlink" Target="http://112.123.210.252:85/tsfile/live/1135_1.m3u8?key=txiptv&amp;playlive=0&amp;authid=0" TargetMode="External"/><Relationship Id="rId2775" Type="http://schemas.openxmlformats.org/officeDocument/2006/relationships/hyperlink" Target="http://112.123.210.252:85/tsfile/live/1003_1.m3u8?key=txiptv&amp;playlive=1&amp;authid=0" TargetMode="External"/><Relationship Id="rId2776" Type="http://schemas.openxmlformats.org/officeDocument/2006/relationships/hyperlink" Target="http://112.123.210.252:85/tsfile/live/1003_1.m3u8?key=txiptv&amp;playlive=1&amp;authid=0" TargetMode="External"/><Relationship Id="rId2777" Type="http://schemas.openxmlformats.org/officeDocument/2006/relationships/hyperlink" Target="http://112.123.210.252:85/tsfile/live/1050_1.m3u8?key=txiptv&amp;playlive=0&amp;authid=0" TargetMode="External"/><Relationship Id="rId2778" Type="http://schemas.openxmlformats.org/officeDocument/2006/relationships/hyperlink" Target="http://112.123.210.252:85/tsfile/live/1050_1.m3u8?key=txiptv&amp;playlive=0&amp;authid=0" TargetMode="External"/><Relationship Id="rId2779" Type="http://schemas.openxmlformats.org/officeDocument/2006/relationships/hyperlink" Target="http://112.123.210.252:85/tsfile/live/1074_1.m3u8?key=txiptv&amp;playlive=0&amp;authid=0" TargetMode="External"/><Relationship Id="rId2780" Type="http://schemas.openxmlformats.org/officeDocument/2006/relationships/hyperlink" Target="http://112.123.210.252:85/tsfile/live/1074_1.m3u8?key=txiptv&amp;playlive=0&amp;authid=0" TargetMode="External"/><Relationship Id="rId2781" Type="http://schemas.openxmlformats.org/officeDocument/2006/relationships/hyperlink" Target="http://112.123.210.252:85/tsfile/live/1047_1.m3u8?key=txiptv&amp;playlive=1&amp;authid=0" TargetMode="External"/><Relationship Id="rId2782" Type="http://schemas.openxmlformats.org/officeDocument/2006/relationships/hyperlink" Target="http://112.123.210.252:85/tsfile/live/1047_1.m3u8?key=txiptv&amp;playlive=1&amp;authid=0" TargetMode="External"/><Relationship Id="rId2783" Type="http://schemas.openxmlformats.org/officeDocument/2006/relationships/hyperlink" Target="http://112.123.210.252:85/tsfile/live/1045_1.m3u8?key=txiptv&amp;playlive=1&amp;authid=0" TargetMode="External"/><Relationship Id="rId2784" Type="http://schemas.openxmlformats.org/officeDocument/2006/relationships/hyperlink" Target="http://112.123.210.252:85/tsfile/live/1045_1.m3u8?key=txiptv&amp;playlive=1&amp;authid=0" TargetMode="External"/><Relationship Id="rId2785" Type="http://schemas.openxmlformats.org/officeDocument/2006/relationships/hyperlink" Target="http://112.123.210.252:85/tsfile/live/1046_1.m3u8?key=txiptv&amp;playlive=1&amp;authid=0" TargetMode="External"/><Relationship Id="rId2786" Type="http://schemas.openxmlformats.org/officeDocument/2006/relationships/hyperlink" Target="http://112.123.210.252:85/tsfile/live/1046_1.m3u8?key=txiptv&amp;playlive=1&amp;authid=0" TargetMode="External"/><Relationship Id="rId2787" Type="http://schemas.openxmlformats.org/officeDocument/2006/relationships/hyperlink" Target="http://112.123.210.252:85/tsfile/live/1043_1.m3u8?key=txiptv&amp;playlive=1&amp;authid=0" TargetMode="External"/><Relationship Id="rId2788" Type="http://schemas.openxmlformats.org/officeDocument/2006/relationships/hyperlink" Target="http://112.123.210.252:85/tsfile/live/1043_1.m3u8?key=txiptv&amp;playlive=1&amp;authid=0" TargetMode="External"/><Relationship Id="rId2789" Type="http://schemas.openxmlformats.org/officeDocument/2006/relationships/hyperlink" Target="http://112.123.210.252:85/tsfile/live/0011_1.m3u8?key=txiptv&amp;playlive=1&amp;authid=0" TargetMode="External"/><Relationship Id="rId2790" Type="http://schemas.openxmlformats.org/officeDocument/2006/relationships/hyperlink" Target="http://112.123.210.252:85/tsfile/live/0011_1.m3u8?key=txiptv&amp;playlive=1&amp;authid=0" TargetMode="External"/><Relationship Id="rId2791" Type="http://schemas.openxmlformats.org/officeDocument/2006/relationships/hyperlink" Target="http://112.123.210.252:85/tsfile/live/1051_1.m3u8?key=txiptv&amp;playlive=1&amp;authid=0" TargetMode="External"/><Relationship Id="rId2792" Type="http://schemas.openxmlformats.org/officeDocument/2006/relationships/hyperlink" Target="http://112.123.210.252:85/tsfile/live/1051_1.m3u8?key=txiptv&amp;playlive=1&amp;authid=0" TargetMode="External"/><Relationship Id="rId2793" Type="http://schemas.openxmlformats.org/officeDocument/2006/relationships/hyperlink" Target="http://112.123.210.252:85/tsfile/live/1055_1.m3u8?key=txiptv&amp;playlive=1&amp;authid=0" TargetMode="External"/><Relationship Id="rId2794" Type="http://schemas.openxmlformats.org/officeDocument/2006/relationships/hyperlink" Target="http://112.123.210.252:85/tsfile/live/1055_1.m3u8?key=txiptv&amp;playlive=1&amp;authid=0" TargetMode="External"/><Relationship Id="rId2795" Type="http://schemas.openxmlformats.org/officeDocument/2006/relationships/hyperlink" Target="http://112.123.210.252:85/tsfile/live/1011_1.m3u8?key=txiptv&amp;playlive=1&amp;authid=0" TargetMode="External"/><Relationship Id="rId2796" Type="http://schemas.openxmlformats.org/officeDocument/2006/relationships/hyperlink" Target="http://112.123.210.252:85/tsfile/live/1011_1.m3u8?key=txiptv&amp;playlive=1&amp;authid=0" TargetMode="External"/><Relationship Id="rId2797" Type="http://schemas.openxmlformats.org/officeDocument/2006/relationships/hyperlink" Target="http://112.123.210.252:85/tsfile/live/1012_1.m3u8?key=txiptv&amp;playlive=1&amp;authid=0" TargetMode="External"/><Relationship Id="rId2798" Type="http://schemas.openxmlformats.org/officeDocument/2006/relationships/hyperlink" Target="http://112.123.210.252:85/tsfile/live/1012_1.m3u8?key=txiptv&amp;playlive=1&amp;authid=0" TargetMode="External"/><Relationship Id="rId2799" Type="http://schemas.openxmlformats.org/officeDocument/2006/relationships/hyperlink" Target="http://112.123.210.252:85/tsfile/live/1013_1.m3u8?key=txiptv&amp;playlive=1&amp;authid=0" TargetMode="External"/><Relationship Id="rId2800" Type="http://schemas.openxmlformats.org/officeDocument/2006/relationships/hyperlink" Target="http://112.123.210.252:85/tsfile/live/1013_1.m3u8?key=txiptv&amp;playlive=1&amp;authid=0" TargetMode="External"/><Relationship Id="rId2801" Type="http://schemas.openxmlformats.org/officeDocument/2006/relationships/hyperlink" Target="http://112.123.210.252:85/tsfile/live/1014_1.m3u8?key=txiptv&amp;playlive=1&amp;authid=0" TargetMode="External"/><Relationship Id="rId2802" Type="http://schemas.openxmlformats.org/officeDocument/2006/relationships/hyperlink" Target="http://112.123.210.252:85/tsfile/live/1014_1.m3u8?key=txiptv&amp;playlive=1&amp;authid=0" TargetMode="External"/><Relationship Id="rId2803" Type="http://schemas.openxmlformats.org/officeDocument/2006/relationships/hyperlink" Target="http://112.123.210.252:85/tsfile/live/1004_1.m3u8?key=txiptv&amp;playlive=1&amp;authid=0" TargetMode="External"/><Relationship Id="rId2804" Type="http://schemas.openxmlformats.org/officeDocument/2006/relationships/hyperlink" Target="http://112.123.210.252:85/tsfile/live/1004_1.m3u8?key=txiptv&amp;playlive=1&amp;authid=0" TargetMode="External"/><Relationship Id="rId2805" Type="http://schemas.openxmlformats.org/officeDocument/2006/relationships/hyperlink" Target="http://112.123.210.252:85/tsfile/live/1010_1.m3u8?key=txiptv&amp;playlive=1&amp;authid=0" TargetMode="External"/><Relationship Id="rId2806" Type="http://schemas.openxmlformats.org/officeDocument/2006/relationships/hyperlink" Target="http://112.123.210.252:85/tsfile/live/1010_1.m3u8?key=txiptv&amp;playlive=1&amp;authid=0" TargetMode="External"/><Relationship Id="rId2807" Type="http://schemas.openxmlformats.org/officeDocument/2006/relationships/hyperlink" Target="http://112.123.210.252:85/tsfile/live/0134_1.m3u8?key=txiptv&amp;playlive=1&amp;authid=0" TargetMode="External"/><Relationship Id="rId2808" Type="http://schemas.openxmlformats.org/officeDocument/2006/relationships/hyperlink" Target="http://112.123.210.252:85/tsfile/live/0134_1.m3u8?key=txiptv&amp;playlive=1&amp;authid=0" TargetMode="External"/><Relationship Id="rId2809" Type="http://schemas.openxmlformats.org/officeDocument/2006/relationships/hyperlink" Target="http://112.123.210.252:85/tsfile/live/1009_1.m3u8?key=txiptv&amp;playlive=1&amp;authid=0" TargetMode="External"/><Relationship Id="rId2810" Type="http://schemas.openxmlformats.org/officeDocument/2006/relationships/hyperlink" Target="http://112.123.210.252:85/tsfile/live/1009_1.m3u8?key=txiptv&amp;playlive=1&amp;authid=0" TargetMode="External"/><Relationship Id="rId2811" Type="http://schemas.openxmlformats.org/officeDocument/2006/relationships/hyperlink" Target="http://112.123.210.252:85/tsfile/live/0126_1.m3u8?key=txiptv&amp;playlive=0&amp;authid=0" TargetMode="External"/><Relationship Id="rId2812" Type="http://schemas.openxmlformats.org/officeDocument/2006/relationships/hyperlink" Target="http://112.123.210.252:85/tsfile/live/0126_1.m3u8?key=txiptv&amp;playlive=0&amp;authid=0" TargetMode="External"/><Relationship Id="rId2813" Type="http://schemas.openxmlformats.org/officeDocument/2006/relationships/hyperlink" Target="http://183.223.157.33:85/tsfile/live/0001_1.m3u8?key=txiptv&amp;playlive=1&amp;authid=0" TargetMode="External"/><Relationship Id="rId2814" Type="http://schemas.openxmlformats.org/officeDocument/2006/relationships/hyperlink" Target="http://183.223.157.33:85/tsfile/live/0001_1.m3u8?key=txiptv&amp;playlive=1&amp;authid=0" TargetMode="External"/><Relationship Id="rId2815" Type="http://schemas.openxmlformats.org/officeDocument/2006/relationships/hyperlink" Target="http://183.223.157.33:85/tsfile/live/0002_1.m3u8?key=txiptv&amp;playlive=1&amp;authid=0" TargetMode="External"/><Relationship Id="rId2816" Type="http://schemas.openxmlformats.org/officeDocument/2006/relationships/hyperlink" Target="http://183.223.157.33:85/tsfile/live/0002_1.m3u8?key=txiptv&amp;playlive=1&amp;authid=0" TargetMode="External"/><Relationship Id="rId2817" Type="http://schemas.openxmlformats.org/officeDocument/2006/relationships/hyperlink" Target="http://183.223.157.33:85/tsfile/live/0003_1.m3u8?key=txiptv&amp;playlive=1&amp;authid=0" TargetMode="External"/><Relationship Id="rId2818" Type="http://schemas.openxmlformats.org/officeDocument/2006/relationships/hyperlink" Target="http://183.223.157.33:85/tsfile/live/0003_1.m3u8?key=txiptv&amp;playlive=1&amp;authid=0" TargetMode="External"/><Relationship Id="rId2819" Type="http://schemas.openxmlformats.org/officeDocument/2006/relationships/hyperlink" Target="http://183.223.157.33:85/tsfile/live/0004_1.m3u8?key=txiptv&amp;playlive=1&amp;authid=0" TargetMode="External"/><Relationship Id="rId2820" Type="http://schemas.openxmlformats.org/officeDocument/2006/relationships/hyperlink" Target="http://183.223.157.33:85/tsfile/live/0004_1.m3u8?key=txiptv&amp;playlive=1&amp;authid=0" TargetMode="External"/><Relationship Id="rId2821" Type="http://schemas.openxmlformats.org/officeDocument/2006/relationships/hyperlink" Target="http://183.223.157.33:85/tsfile/live/0005_1.m3u8?key=txiptv&amp;playlive=1&amp;authid=0" TargetMode="External"/><Relationship Id="rId2822" Type="http://schemas.openxmlformats.org/officeDocument/2006/relationships/hyperlink" Target="http://183.223.157.33:85/tsfile/live/0005_1.m3u8?key=txiptv&amp;playlive=1&amp;authid=0" TargetMode="External"/><Relationship Id="rId2823" Type="http://schemas.openxmlformats.org/officeDocument/2006/relationships/hyperlink" Target="http://183.223.157.33:85/tsfile/live/0006_1.m3u8?key=txiptv&amp;playlive=1&amp;authid=0" TargetMode="External"/><Relationship Id="rId2824" Type="http://schemas.openxmlformats.org/officeDocument/2006/relationships/hyperlink" Target="http://183.223.157.33:85/tsfile/live/0006_1.m3u8?key=txiptv&amp;playlive=1&amp;authid=0" TargetMode="External"/><Relationship Id="rId2825" Type="http://schemas.openxmlformats.org/officeDocument/2006/relationships/hyperlink" Target="http://183.223.157.33:85/tsfile/live/0007_1.m3u8?key=txiptv&amp;playlive=1&amp;authid=0" TargetMode="External"/><Relationship Id="rId2826" Type="http://schemas.openxmlformats.org/officeDocument/2006/relationships/hyperlink" Target="http://183.223.157.33:85/tsfile/live/0007_1.m3u8?key=txiptv&amp;playlive=1&amp;authid=0" TargetMode="External"/><Relationship Id="rId2827" Type="http://schemas.openxmlformats.org/officeDocument/2006/relationships/hyperlink" Target="http://183.223.157.33:85/tsfile/live/0008_1.m3u8?key=txiptv&amp;playlive=1&amp;authid=0" TargetMode="External"/><Relationship Id="rId2828" Type="http://schemas.openxmlformats.org/officeDocument/2006/relationships/hyperlink" Target="http://183.223.157.33:85/tsfile/live/0008_1.m3u8?key=txiptv&amp;playlive=1&amp;authid=0" TargetMode="External"/><Relationship Id="rId2829" Type="http://schemas.openxmlformats.org/officeDocument/2006/relationships/hyperlink" Target="http://183.223.157.33:85/tsfile/live/0009_1.m3u8?key=txiptv&amp;playlive=1&amp;authid=0" TargetMode="External"/><Relationship Id="rId2830" Type="http://schemas.openxmlformats.org/officeDocument/2006/relationships/hyperlink" Target="http://183.223.157.33:85/tsfile/live/0009_1.m3u8?key=txiptv&amp;playlive=1&amp;authid=0" TargetMode="External"/><Relationship Id="rId2831" Type="http://schemas.openxmlformats.org/officeDocument/2006/relationships/hyperlink" Target="http://183.223.157.33:85/tsfile/live/0010_1.m3u8?key=txiptv&amp;playlive=1&amp;authid=0" TargetMode="External"/><Relationship Id="rId2832" Type="http://schemas.openxmlformats.org/officeDocument/2006/relationships/hyperlink" Target="http://183.223.157.33:85/tsfile/live/0010_1.m3u8?key=txiptv&amp;playlive=1&amp;authid=0" TargetMode="External"/><Relationship Id="rId2833" Type="http://schemas.openxmlformats.org/officeDocument/2006/relationships/hyperlink" Target="http://183.223.157.33:85/tsfile/live/0011_1.m3u8?key=txiptv&amp;playlive=1&amp;authid=0" TargetMode="External"/><Relationship Id="rId2834" Type="http://schemas.openxmlformats.org/officeDocument/2006/relationships/hyperlink" Target="http://183.223.157.33:85/tsfile/live/0011_1.m3u8?key=txiptv&amp;playlive=1&amp;authid=0" TargetMode="External"/><Relationship Id="rId2835" Type="http://schemas.openxmlformats.org/officeDocument/2006/relationships/hyperlink" Target="http://183.223.157.33:85/tsfile/live/0012_1.m3u8?key=txiptv&amp;playlive=1&amp;authid=0" TargetMode="External"/><Relationship Id="rId2836" Type="http://schemas.openxmlformats.org/officeDocument/2006/relationships/hyperlink" Target="http://183.223.157.33:85/tsfile/live/0012_1.m3u8?key=txiptv&amp;playlive=1&amp;authid=0" TargetMode="External"/><Relationship Id="rId2837" Type="http://schemas.openxmlformats.org/officeDocument/2006/relationships/hyperlink" Target="http://183.223.157.33:85/tsfile/live/0013_1.m3u8?key=txiptv&amp;playlive=1&amp;authid=0" TargetMode="External"/><Relationship Id="rId2838" Type="http://schemas.openxmlformats.org/officeDocument/2006/relationships/hyperlink" Target="http://183.223.157.33:85/tsfile/live/0013_1.m3u8?key=txiptv&amp;playlive=1&amp;authid=0" TargetMode="External"/><Relationship Id="rId2839" Type="http://schemas.openxmlformats.org/officeDocument/2006/relationships/hyperlink" Target="http://183.223.157.33:85/tsfile/live/0014_1.m3u8?key=txiptv&amp;playlive=1&amp;authid=0" TargetMode="External"/><Relationship Id="rId2840" Type="http://schemas.openxmlformats.org/officeDocument/2006/relationships/hyperlink" Target="http://183.223.157.33:85/tsfile/live/0014_1.m3u8?key=txiptv&amp;playlive=1&amp;authid=0" TargetMode="External"/><Relationship Id="rId2841" Type="http://schemas.openxmlformats.org/officeDocument/2006/relationships/hyperlink" Target="http://183.223.157.33:85/tsfile/live/0015_1.m3u8?key=txiptv&amp;playlive=1&amp;authid=0" TargetMode="External"/><Relationship Id="rId2842" Type="http://schemas.openxmlformats.org/officeDocument/2006/relationships/hyperlink" Target="http://183.223.157.33:85/tsfile/live/0015_1.m3u8?key=txiptv&amp;playlive=1&amp;authid=0" TargetMode="External"/><Relationship Id="rId2843" Type="http://schemas.openxmlformats.org/officeDocument/2006/relationships/hyperlink" Target="http://183.223.157.33:85/tsfile/live/0016_1.m3u8?key=txiptv&amp;playlive=1&amp;authid=0" TargetMode="External"/><Relationship Id="rId2844" Type="http://schemas.openxmlformats.org/officeDocument/2006/relationships/hyperlink" Target="http://183.223.157.33:85/tsfile/live/0016_1.m3u8?key=txiptv&amp;playlive=1&amp;authid=0" TargetMode="External"/><Relationship Id="rId2845" Type="http://schemas.openxmlformats.org/officeDocument/2006/relationships/hyperlink" Target="http://183.223.157.33:85/tsfile/live/0017_1.m3u8?key=txiptv&amp;playlive=1&amp;authid=0" TargetMode="External"/><Relationship Id="rId2846" Type="http://schemas.openxmlformats.org/officeDocument/2006/relationships/hyperlink" Target="http://183.223.157.33:85/tsfile/live/0017_1.m3u8?key=txiptv&amp;playlive=1&amp;authid=0" TargetMode="External"/><Relationship Id="rId2847" Type="http://schemas.openxmlformats.org/officeDocument/2006/relationships/hyperlink" Target="http://183.223.157.33:85/tsfile/live/0018_1.m3u8?key=txiptv&amp;playlive=1&amp;authid=0" TargetMode="External"/><Relationship Id="rId2848" Type="http://schemas.openxmlformats.org/officeDocument/2006/relationships/hyperlink" Target="http://183.223.157.33:85/tsfile/live/0018_1.m3u8?key=txiptv&amp;playlive=1&amp;authid=0" TargetMode="External"/><Relationship Id="rId2849" Type="http://schemas.openxmlformats.org/officeDocument/2006/relationships/hyperlink" Target="http://183.223.157.33:85/tsfile/live/0123_1.m3u8?key=txiptv&amp;playlive=1&amp;authid=0" TargetMode="External"/><Relationship Id="rId2850" Type="http://schemas.openxmlformats.org/officeDocument/2006/relationships/hyperlink" Target="http://183.223.157.33:85/tsfile/live/0123_1.m3u8?key=txiptv&amp;playlive=1&amp;authid=0" TargetMode="External"/><Relationship Id="rId2851" Type="http://schemas.openxmlformats.org/officeDocument/2006/relationships/hyperlink" Target="http://183.223.157.33:85/tsfile/live/1000_1.m3u8?key=txiptv&amp;playlive=1&amp;authid=0" TargetMode="External"/><Relationship Id="rId2852" Type="http://schemas.openxmlformats.org/officeDocument/2006/relationships/hyperlink" Target="http://183.223.157.33:85/tsfile/live/1000_1.m3u8?key=txiptv&amp;playlive=1&amp;authid=0" TargetMode="External"/><Relationship Id="rId2853" Type="http://schemas.openxmlformats.org/officeDocument/2006/relationships/hyperlink" Target="http://183.223.157.33:85/tsfile/live/1001_1.m3u8?key=txiptv&amp;playlive=1&amp;authid=0" TargetMode="External"/><Relationship Id="rId2854" Type="http://schemas.openxmlformats.org/officeDocument/2006/relationships/hyperlink" Target="http://183.223.157.33:85/tsfile/live/1001_1.m3u8?key=txiptv&amp;playlive=1&amp;authid=0" TargetMode="External"/><Relationship Id="rId2855" Type="http://schemas.openxmlformats.org/officeDocument/2006/relationships/hyperlink" Target="http://183.223.157.33:85/tsfile/live/1003_1.m3u8?key=txiptv&amp;playlive=1&amp;authid=0" TargetMode="External"/><Relationship Id="rId2856" Type="http://schemas.openxmlformats.org/officeDocument/2006/relationships/hyperlink" Target="http://183.223.157.33:85/tsfile/live/1003_1.m3u8?key=txiptv&amp;playlive=1&amp;authid=0" TargetMode="External"/><Relationship Id="rId2857" Type="http://schemas.openxmlformats.org/officeDocument/2006/relationships/hyperlink" Target="http://183.223.157.33:85/tsfile/live/1005_1.m3u8?key=txiptv&amp;playlive=1&amp;authid=0" TargetMode="External"/><Relationship Id="rId2858" Type="http://schemas.openxmlformats.org/officeDocument/2006/relationships/hyperlink" Target="http://183.223.157.33:85/tsfile/live/1005_1.m3u8?key=txiptv&amp;playlive=1&amp;authid=0" TargetMode="External"/><Relationship Id="rId2859" Type="http://schemas.openxmlformats.org/officeDocument/2006/relationships/hyperlink" Target="http://183.223.157.33:85/tsfile/live/1006_1.m3u8?key=txiptv&amp;playlive=1&amp;authid=0" TargetMode="External"/><Relationship Id="rId2860" Type="http://schemas.openxmlformats.org/officeDocument/2006/relationships/hyperlink" Target="http://183.223.157.33:85/tsfile/live/1006_1.m3u8?key=txiptv&amp;playlive=1&amp;authid=0" TargetMode="External"/><Relationship Id="rId2861" Type="http://schemas.openxmlformats.org/officeDocument/2006/relationships/hyperlink" Target="http://183.223.157.33:85/tsfile/live/0019_1.m3u8?key=txiptv&amp;playlive=1&amp;authid=0" TargetMode="External"/><Relationship Id="rId2862" Type="http://schemas.openxmlformats.org/officeDocument/2006/relationships/hyperlink" Target="http://183.223.157.33:85/tsfile/live/0019_1.m3u8?key=txiptv&amp;playlive=1&amp;authid=0" TargetMode="External"/><Relationship Id="rId2863" Type="http://schemas.openxmlformats.org/officeDocument/2006/relationships/hyperlink" Target="http://183.223.157.33:85/tsfile/live/0127_1.m3u8?key=txiptv&amp;playlive=1&amp;authid=0" TargetMode="External"/><Relationship Id="rId2864" Type="http://schemas.openxmlformats.org/officeDocument/2006/relationships/hyperlink" Target="http://183.223.157.33:85/tsfile/live/0127_1.m3u8?key=txiptv&amp;playlive=1&amp;authid=0" TargetMode="External"/><Relationship Id="rId2865" Type="http://schemas.openxmlformats.org/officeDocument/2006/relationships/hyperlink" Target="http://183.223.157.33:85/tsfile/live/1008_1.m3u8?key=txiptv&amp;playlive=1&amp;authid=0" TargetMode="External"/><Relationship Id="rId2866" Type="http://schemas.openxmlformats.org/officeDocument/2006/relationships/hyperlink" Target="http://183.223.157.33:85/tsfile/live/1008_1.m3u8?key=txiptv&amp;playlive=1&amp;authid=0" TargetMode="External"/><Relationship Id="rId2867" Type="http://schemas.openxmlformats.org/officeDocument/2006/relationships/hyperlink" Target="http://183.223.157.123:85/tsfile/live/0002_2.m3u8?key=txiptv&amp;playlive=1&amp;authid=0" TargetMode="External"/><Relationship Id="rId2868" Type="http://schemas.openxmlformats.org/officeDocument/2006/relationships/hyperlink" Target="http://183.223.157.123:85/tsfile/live/0002_2.m3u8?key=txiptv&amp;playlive=1&amp;authid=0" TargetMode="External"/><Relationship Id="rId2869" Type="http://schemas.openxmlformats.org/officeDocument/2006/relationships/hyperlink" Target="http://183.223.157.123:85/tsfile/live/0004_2.m3u8?key=txiptv&amp;playlive=1&amp;authid=0" TargetMode="External"/><Relationship Id="rId2870" Type="http://schemas.openxmlformats.org/officeDocument/2006/relationships/hyperlink" Target="http://183.223.157.123:85/tsfile/live/0004_2.m3u8?key=txiptv&amp;playlive=1&amp;authid=0" TargetMode="External"/><Relationship Id="rId2871" Type="http://schemas.openxmlformats.org/officeDocument/2006/relationships/hyperlink" Target="http://183.223.157.123:85/tsfile/live/0009_1.m3u8?key=txiptv&amp;playlive=1&amp;authid=0" TargetMode="External"/><Relationship Id="rId2872" Type="http://schemas.openxmlformats.org/officeDocument/2006/relationships/hyperlink" Target="http://183.223.157.123:85/tsfile/live/0009_1.m3u8?key=txiptv&amp;playlive=1&amp;authid=0" TargetMode="External"/><Relationship Id="rId2873" Type="http://schemas.openxmlformats.org/officeDocument/2006/relationships/hyperlink" Target="http://183.223.157.123:85/tsfile/live/0010_1.m3u8?key=txiptv&amp;playlive=1&amp;authid=0" TargetMode="External"/><Relationship Id="rId2874" Type="http://schemas.openxmlformats.org/officeDocument/2006/relationships/hyperlink" Target="http://183.223.157.123:85/tsfile/live/0010_1.m3u8?key=txiptv&amp;playlive=1&amp;authid=0" TargetMode="External"/><Relationship Id="rId2875" Type="http://schemas.openxmlformats.org/officeDocument/2006/relationships/hyperlink" Target="http://183.223.157.123:85/tsfile/live/0011_1.m3u8?key=txiptv&amp;playlive=1&amp;authid=0" TargetMode="External"/><Relationship Id="rId2876" Type="http://schemas.openxmlformats.org/officeDocument/2006/relationships/hyperlink" Target="http://183.223.157.123:85/tsfile/live/0011_1.m3u8?key=txiptv&amp;playlive=1&amp;authid=0" TargetMode="External"/><Relationship Id="rId2877" Type="http://schemas.openxmlformats.org/officeDocument/2006/relationships/hyperlink" Target="http://183.223.157.123:85/tsfile/live/0012_1.m3u8?key=txiptv&amp;playlive=1&amp;authid=0" TargetMode="External"/><Relationship Id="rId2878" Type="http://schemas.openxmlformats.org/officeDocument/2006/relationships/hyperlink" Target="http://183.223.157.123:85/tsfile/live/0012_1.m3u8?key=txiptv&amp;playlive=1&amp;authid=0" TargetMode="External"/><Relationship Id="rId2879" Type="http://schemas.openxmlformats.org/officeDocument/2006/relationships/hyperlink" Target="http://183.223.157.123:85/tsfile/live/0013_1.m3u8?key=txiptv&amp;playlive=1&amp;authid=0" TargetMode="External"/><Relationship Id="rId2880" Type="http://schemas.openxmlformats.org/officeDocument/2006/relationships/hyperlink" Target="http://183.223.157.123:85/tsfile/live/0013_1.m3u8?key=txiptv&amp;playlive=1&amp;authid=0" TargetMode="External"/><Relationship Id="rId2881" Type="http://schemas.openxmlformats.org/officeDocument/2006/relationships/hyperlink" Target="http://183.223.157.123:85/tsfile/live/0014_1.m3u8?key=txiptv&amp;playlive=1&amp;authid=0" TargetMode="External"/><Relationship Id="rId2882" Type="http://schemas.openxmlformats.org/officeDocument/2006/relationships/hyperlink" Target="http://183.223.157.123:85/tsfile/live/0014_1.m3u8?key=txiptv&amp;playlive=1&amp;authid=0" TargetMode="External"/><Relationship Id="rId2883" Type="http://schemas.openxmlformats.org/officeDocument/2006/relationships/hyperlink" Target="http://223.241.247.214:9901/tsfile/live/0001_1.m3u8?key=txiptv&amp;playlive=1&amp;authid=0" TargetMode="External"/><Relationship Id="rId2884" Type="http://schemas.openxmlformats.org/officeDocument/2006/relationships/hyperlink" Target="http://223.241.247.214:9901/tsfile/live/0001_1.m3u8?key=txiptv&amp;playlive=1&amp;authid=0" TargetMode="External"/><Relationship Id="rId2885" Type="http://schemas.openxmlformats.org/officeDocument/2006/relationships/hyperlink" Target="http://223.241.247.214:9901/tsfile/live/0002_1.m3u8?key=txiptv&amp;playlive=1&amp;authid=0" TargetMode="External"/><Relationship Id="rId2886" Type="http://schemas.openxmlformats.org/officeDocument/2006/relationships/hyperlink" Target="http://223.241.247.214:9901/tsfile/live/0002_1.m3u8?key=txiptv&amp;playlive=1&amp;authid=0" TargetMode="External"/><Relationship Id="rId2887" Type="http://schemas.openxmlformats.org/officeDocument/2006/relationships/hyperlink" Target="http://223.241.247.214:9901/tsfile/live/0003_1.m3u8?key=txiptv&amp;playlive=1&amp;authid=0" TargetMode="External"/><Relationship Id="rId2888" Type="http://schemas.openxmlformats.org/officeDocument/2006/relationships/hyperlink" Target="http://223.241.247.214:9901/tsfile/live/0003_1.m3u8?key=txiptv&amp;playlive=1&amp;authid=0" TargetMode="External"/><Relationship Id="rId2889" Type="http://schemas.openxmlformats.org/officeDocument/2006/relationships/hyperlink" Target="http://223.241.247.214:9901/tsfile/live/0004_1.m3u8?key=txiptv&amp;playlive=1&amp;authid=0" TargetMode="External"/><Relationship Id="rId2890" Type="http://schemas.openxmlformats.org/officeDocument/2006/relationships/hyperlink" Target="http://223.241.247.214:9901/tsfile/live/0004_1.m3u8?key=txiptv&amp;playlive=1&amp;authid=0" TargetMode="External"/><Relationship Id="rId2891" Type="http://schemas.openxmlformats.org/officeDocument/2006/relationships/hyperlink" Target="http://223.241.247.214:9901/tsfile/live/0005_1.m3u8?key=txiptv&amp;playlive=1&amp;authid=0" TargetMode="External"/><Relationship Id="rId2892" Type="http://schemas.openxmlformats.org/officeDocument/2006/relationships/hyperlink" Target="http://223.241.247.214:9901/tsfile/live/0005_1.m3u8?key=txiptv&amp;playlive=1&amp;authid=0" TargetMode="External"/><Relationship Id="rId2893" Type="http://schemas.openxmlformats.org/officeDocument/2006/relationships/hyperlink" Target="http://223.241.247.214:9901/tsfile/live/0006_1.m3u8?key=txiptv&amp;playlive=1&amp;authid=0" TargetMode="External"/><Relationship Id="rId2894" Type="http://schemas.openxmlformats.org/officeDocument/2006/relationships/hyperlink" Target="http://223.241.247.214:9901/tsfile/live/0006_1.m3u8?key=txiptv&amp;playlive=1&amp;authid=0" TargetMode="External"/><Relationship Id="rId2895" Type="http://schemas.openxmlformats.org/officeDocument/2006/relationships/hyperlink" Target="http://223.241.247.214:9901/tsfile/live/0007_1.m3u8?key=txiptv&amp;playlive=1&amp;authid=0" TargetMode="External"/><Relationship Id="rId2896" Type="http://schemas.openxmlformats.org/officeDocument/2006/relationships/hyperlink" Target="http://223.241.247.214:9901/tsfile/live/0007_1.m3u8?key=txiptv&amp;playlive=1&amp;authid=0" TargetMode="External"/><Relationship Id="rId2897" Type="http://schemas.openxmlformats.org/officeDocument/2006/relationships/hyperlink" Target="http://223.241.247.214:9901/tsfile/live/0008_1.m3u8?key=txiptv&amp;playlive=1&amp;authid=0" TargetMode="External"/><Relationship Id="rId2898" Type="http://schemas.openxmlformats.org/officeDocument/2006/relationships/hyperlink" Target="http://223.241.247.214:9901/tsfile/live/0008_1.m3u8?key=txiptv&amp;playlive=1&amp;authid=0" TargetMode="External"/><Relationship Id="rId2899" Type="http://schemas.openxmlformats.org/officeDocument/2006/relationships/hyperlink" Target="http://223.241.247.214:9901/tsfile/live/0009_1.m3u8?key=txiptv&amp;playlive=1&amp;authid=0" TargetMode="External"/><Relationship Id="rId2900" Type="http://schemas.openxmlformats.org/officeDocument/2006/relationships/hyperlink" Target="http://223.241.247.214:9901/tsfile/live/0009_1.m3u8?key=txiptv&amp;playlive=1&amp;authid=0" TargetMode="External"/><Relationship Id="rId2901" Type="http://schemas.openxmlformats.org/officeDocument/2006/relationships/hyperlink" Target="http://223.241.247.214:9901/tsfile/live/0010_1.m3u8?key=txiptv&amp;playlive=1&amp;authid=0" TargetMode="External"/><Relationship Id="rId2902" Type="http://schemas.openxmlformats.org/officeDocument/2006/relationships/hyperlink" Target="http://223.241.247.214:9901/tsfile/live/0010_1.m3u8?key=txiptv&amp;playlive=1&amp;authid=0" TargetMode="External"/><Relationship Id="rId2903" Type="http://schemas.openxmlformats.org/officeDocument/2006/relationships/hyperlink" Target="http://223.241.247.214:9901/tsfile/live/0011_1.m3u8?key=txiptv&amp;playlive=1&amp;authid=0" TargetMode="External"/><Relationship Id="rId2904" Type="http://schemas.openxmlformats.org/officeDocument/2006/relationships/hyperlink" Target="http://223.241.247.214:9901/tsfile/live/0011_1.m3u8?key=txiptv&amp;playlive=1&amp;authid=0" TargetMode="External"/><Relationship Id="rId2905" Type="http://schemas.openxmlformats.org/officeDocument/2006/relationships/hyperlink" Target="http://223.241.247.214:9901/tsfile/live/0012_1.m3u8?key=txiptv&amp;playlive=1&amp;authid=0" TargetMode="External"/><Relationship Id="rId2906" Type="http://schemas.openxmlformats.org/officeDocument/2006/relationships/hyperlink" Target="http://223.241.247.214:9901/tsfile/live/0012_1.m3u8?key=txiptv&amp;playlive=1&amp;authid=0" TargetMode="External"/><Relationship Id="rId2907" Type="http://schemas.openxmlformats.org/officeDocument/2006/relationships/hyperlink" Target="http://223.241.247.214:9901/tsfile/live/0013_1.m3u8?key=txiptv&amp;playlive=1&amp;authid=0" TargetMode="External"/><Relationship Id="rId2908" Type="http://schemas.openxmlformats.org/officeDocument/2006/relationships/hyperlink" Target="http://223.241.247.214:9901/tsfile/live/0013_1.m3u8?key=txiptv&amp;playlive=1&amp;authid=0" TargetMode="External"/><Relationship Id="rId2909" Type="http://schemas.openxmlformats.org/officeDocument/2006/relationships/hyperlink" Target="http://223.241.247.214:9901/tsfile/live/0014_1.m3u8?key=txiptv&amp;playlive=1&amp;authid=0" TargetMode="External"/><Relationship Id="rId2910" Type="http://schemas.openxmlformats.org/officeDocument/2006/relationships/hyperlink" Target="http://223.241.247.214:9901/tsfile/live/0014_1.m3u8?key=txiptv&amp;playlive=1&amp;authid=0" TargetMode="External"/><Relationship Id="rId2911" Type="http://schemas.openxmlformats.org/officeDocument/2006/relationships/hyperlink" Target="http://223.241.247.214:9901/tsfile/live/0015_1.m3u8?key=txiptv&amp;playlive=1&amp;authid=0" TargetMode="External"/><Relationship Id="rId2912" Type="http://schemas.openxmlformats.org/officeDocument/2006/relationships/hyperlink" Target="http://223.241.247.214:9901/tsfile/live/0015_1.m3u8?key=txiptv&amp;playlive=1&amp;authid=0" TargetMode="External"/><Relationship Id="rId2913" Type="http://schemas.openxmlformats.org/officeDocument/2006/relationships/hyperlink" Target="http://223.241.247.214:9901/tsfile/live/0017_1.m3u8?key=txiptv&amp;playlive=1&amp;authid=0" TargetMode="External"/><Relationship Id="rId2914" Type="http://schemas.openxmlformats.org/officeDocument/2006/relationships/hyperlink" Target="http://223.241.247.214:9901/tsfile/live/0017_1.m3u8?key=txiptv&amp;playlive=1&amp;authid=0" TargetMode="External"/><Relationship Id="rId2915" Type="http://schemas.openxmlformats.org/officeDocument/2006/relationships/hyperlink" Target="http://223.241.247.214:9901/tsfile/live/0018_1.m3u8?key=txiptv&amp;playlive=1&amp;authid=0" TargetMode="External"/><Relationship Id="rId2916" Type="http://schemas.openxmlformats.org/officeDocument/2006/relationships/hyperlink" Target="http://223.241.247.214:9901/tsfile/live/0018_1.m3u8?key=txiptv&amp;playlive=1&amp;authid=0" TargetMode="External"/><Relationship Id="rId2917" Type="http://schemas.openxmlformats.org/officeDocument/2006/relationships/hyperlink" Target="http://223.241.247.214:9901/tsfile/live/0019_1.m3u8?key=txiptv&amp;playlive=1&amp;authid=0" TargetMode="External"/><Relationship Id="rId2918" Type="http://schemas.openxmlformats.org/officeDocument/2006/relationships/hyperlink" Target="http://223.241.247.214:9901/tsfile/live/0019_1.m3u8?key=txiptv&amp;playlive=1&amp;authid=0" TargetMode="External"/><Relationship Id="rId2919" Type="http://schemas.openxmlformats.org/officeDocument/2006/relationships/hyperlink" Target="http://223.241.247.214:9901/tsfile/live/1003_1.m3u8?key=txiptv&amp;playlive=1&amp;authid=0" TargetMode="External"/><Relationship Id="rId2920" Type="http://schemas.openxmlformats.org/officeDocument/2006/relationships/hyperlink" Target="http://223.241.247.214:9901/tsfile/live/1003_1.m3u8?key=txiptv&amp;playlive=1&amp;authid=0" TargetMode="External"/><Relationship Id="rId2921" Type="http://schemas.openxmlformats.org/officeDocument/2006/relationships/hyperlink" Target="http://223.241.247.214:9901/tsfile/live/1004_1.m3u8?key=txiptv&amp;playlive=1&amp;authid=0" TargetMode="External"/><Relationship Id="rId2922" Type="http://schemas.openxmlformats.org/officeDocument/2006/relationships/hyperlink" Target="http://223.241.247.214:9901/tsfile/live/1004_1.m3u8?key=txiptv&amp;playlive=1&amp;authid=0" TargetMode="External"/><Relationship Id="rId2923" Type="http://schemas.openxmlformats.org/officeDocument/2006/relationships/hyperlink" Target="http://223.241.247.214:9901/tsfile/live/1005_1.m3u8?key=txiptv&amp;playlive=1&amp;authid=0" TargetMode="External"/><Relationship Id="rId2924" Type="http://schemas.openxmlformats.org/officeDocument/2006/relationships/hyperlink" Target="http://223.241.247.214:9901/tsfile/live/1005_1.m3u8?key=txiptv&amp;playlive=1&amp;authid=0" TargetMode="External"/><Relationship Id="rId2925" Type="http://schemas.openxmlformats.org/officeDocument/2006/relationships/hyperlink" Target="http://223.241.247.214:9901/tsfile/live/1006_1.m3u8?key=txiptv&amp;playlive=1&amp;authid=0" TargetMode="External"/><Relationship Id="rId2926" Type="http://schemas.openxmlformats.org/officeDocument/2006/relationships/hyperlink" Target="http://223.241.247.214:9901/tsfile/live/1006_1.m3u8?key=txiptv&amp;playlive=1&amp;authid=0" TargetMode="External"/><Relationship Id="rId2927" Type="http://schemas.openxmlformats.org/officeDocument/2006/relationships/hyperlink" Target="http://223.241.247.214:9901/tsfile/live/1007_1.m3u8?key=txiptv&amp;playlive=1&amp;authid=0" TargetMode="External"/><Relationship Id="rId2928" Type="http://schemas.openxmlformats.org/officeDocument/2006/relationships/hyperlink" Target="http://223.241.247.214:9901/tsfile/live/1007_1.m3u8?key=txiptv&amp;playlive=1&amp;authid=0" TargetMode="External"/><Relationship Id="rId2929" Type="http://schemas.openxmlformats.org/officeDocument/2006/relationships/hyperlink" Target="http://223.241.247.214:9901/tsfile/live/1008_1.m3u8?key=txiptv&amp;playlive=1&amp;authid=0" TargetMode="External"/><Relationship Id="rId2930" Type="http://schemas.openxmlformats.org/officeDocument/2006/relationships/hyperlink" Target="http://223.241.247.214:9901/tsfile/live/1008_1.m3u8?key=txiptv&amp;playlive=1&amp;authid=0" TargetMode="External"/><Relationship Id="rId2931" Type="http://schemas.openxmlformats.org/officeDocument/2006/relationships/hyperlink" Target="http://223.241.247.214:9901/tsfile/live/1009_1.m3u8?key=txiptv&amp;playlive=1&amp;authid=0" TargetMode="External"/><Relationship Id="rId2932" Type="http://schemas.openxmlformats.org/officeDocument/2006/relationships/hyperlink" Target="http://223.241.247.214:9901/tsfile/live/1009_1.m3u8?key=txiptv&amp;playlive=1&amp;authid=0" TargetMode="External"/><Relationship Id="rId2933" Type="http://schemas.openxmlformats.org/officeDocument/2006/relationships/hyperlink" Target="http://223.241.247.214:9901/tsfile/live/1010_1.m3u8?key=txiptv&amp;playlive=1&amp;authid=0" TargetMode="External"/><Relationship Id="rId2934" Type="http://schemas.openxmlformats.org/officeDocument/2006/relationships/hyperlink" Target="http://223.241.247.214:9901/tsfile/live/1010_1.m3u8?key=txiptv&amp;playlive=1&amp;authid=0" TargetMode="External"/><Relationship Id="rId2935" Type="http://schemas.openxmlformats.org/officeDocument/2006/relationships/hyperlink" Target="http://223.241.247.214:9901/tsfile/live/0143_1.m3u8?key=txiptv&amp;playlive=1&amp;authid=0" TargetMode="External"/><Relationship Id="rId2936" Type="http://schemas.openxmlformats.org/officeDocument/2006/relationships/hyperlink" Target="http://223.241.247.214:9901/tsfile/live/0143_1.m3u8?key=txiptv&amp;playlive=1&amp;authid=0" TargetMode="External"/><Relationship Id="rId2937" Type="http://schemas.openxmlformats.org/officeDocument/2006/relationships/hyperlink" Target="http://223.241.247.214:9901/tsfile/live/0116_1.m3u8?key=txiptv&amp;playlive=1&amp;authid=0" TargetMode="External"/><Relationship Id="rId2938" Type="http://schemas.openxmlformats.org/officeDocument/2006/relationships/hyperlink" Target="http://223.241.247.214:9901/tsfile/live/0116_1.m3u8?key=txiptv&amp;playlive=1&amp;authid=0" TargetMode="External"/><Relationship Id="rId2939" Type="http://schemas.openxmlformats.org/officeDocument/2006/relationships/hyperlink" Target="http://223.241.247.214:9901/tsfile/live/0121_1.m3u8?key=txiptv&amp;playlive=1&amp;authid=0" TargetMode="External"/><Relationship Id="rId2940" Type="http://schemas.openxmlformats.org/officeDocument/2006/relationships/hyperlink" Target="http://223.241.247.214:9901/tsfile/live/0121_1.m3u8?key=txiptv&amp;playlive=1&amp;authid=0" TargetMode="External"/><Relationship Id="rId2941" Type="http://schemas.openxmlformats.org/officeDocument/2006/relationships/hyperlink" Target="http://223.241.247.214:9901/tsfile/live/0139_1.m3u8?key=txiptv&amp;playlive=1&amp;authid=0" TargetMode="External"/><Relationship Id="rId2942" Type="http://schemas.openxmlformats.org/officeDocument/2006/relationships/hyperlink" Target="http://223.241.247.214:9901/tsfile/live/0139_1.m3u8?key=txiptv&amp;playlive=1&amp;authid=0" TargetMode="External"/><Relationship Id="rId2943" Type="http://schemas.openxmlformats.org/officeDocument/2006/relationships/hyperlink" Target="http://223.241.247.214:9901/tsfile/live/0131_1.m3u8?key=txiptv&amp;playlive=1&amp;authid=0" TargetMode="External"/><Relationship Id="rId2944" Type="http://schemas.openxmlformats.org/officeDocument/2006/relationships/hyperlink" Target="http://223.241.247.214:9901/tsfile/live/0131_1.m3u8?key=txiptv&amp;playlive=1&amp;authid=0" TargetMode="External"/><Relationship Id="rId2945" Type="http://schemas.openxmlformats.org/officeDocument/2006/relationships/hyperlink" Target="http://223.241.247.214:9901/tsfile/live/0118_1.m3u8?key=txiptv&amp;playlive=1&amp;authid=0" TargetMode="External"/><Relationship Id="rId2946" Type="http://schemas.openxmlformats.org/officeDocument/2006/relationships/hyperlink" Target="http://223.241.247.214:9901/tsfile/live/0118_1.m3u8?key=txiptv&amp;playlive=1&amp;authid=0" TargetMode="External"/><Relationship Id="rId2947" Type="http://schemas.openxmlformats.org/officeDocument/2006/relationships/hyperlink" Target="http://223.241.247.214:9901/tsfile/live/0136_1.m3u8?key=txiptv&amp;playlive=1&amp;authid=0" TargetMode="External"/><Relationship Id="rId2948" Type="http://schemas.openxmlformats.org/officeDocument/2006/relationships/hyperlink" Target="http://223.241.247.214:9901/tsfile/live/0136_1.m3u8?key=txiptv&amp;playlive=1&amp;authid=0" TargetMode="External"/><Relationship Id="rId2949" Type="http://schemas.openxmlformats.org/officeDocument/2006/relationships/hyperlink" Target="http://223.241.247.214:9901/tsfile/live/0112_1.m3u8?key=txiptv&amp;playlive=1&amp;authid=0" TargetMode="External"/><Relationship Id="rId2950" Type="http://schemas.openxmlformats.org/officeDocument/2006/relationships/hyperlink" Target="http://223.241.247.214:9901/tsfile/live/0112_1.m3u8?key=txiptv&amp;playlive=1&amp;authid=0" TargetMode="External"/><Relationship Id="rId2951" Type="http://schemas.openxmlformats.org/officeDocument/2006/relationships/hyperlink" Target="http://223.241.247.214:9901/tsfile/live/0141_1.m3u8?key=txiptv&amp;playlive=1&amp;authid=0" TargetMode="External"/><Relationship Id="rId2952" Type="http://schemas.openxmlformats.org/officeDocument/2006/relationships/hyperlink" Target="http://223.241.247.214:9901/tsfile/live/0141_1.m3u8?key=txiptv&amp;playlive=1&amp;authid=0" TargetMode="External"/><Relationship Id="rId2953" Type="http://schemas.openxmlformats.org/officeDocument/2006/relationships/hyperlink" Target="http://223.241.247.214:9901/tsfile/live/0132_1.m3u8?key=txiptv&amp;playlive=1&amp;authid=0" TargetMode="External"/><Relationship Id="rId2954" Type="http://schemas.openxmlformats.org/officeDocument/2006/relationships/hyperlink" Target="http://223.241.247.214:9901/tsfile/live/0132_1.m3u8?key=txiptv&amp;playlive=1&amp;authid=0" TargetMode="External"/><Relationship Id="rId2955" Type="http://schemas.openxmlformats.org/officeDocument/2006/relationships/hyperlink" Target="http://223.241.247.214:9901/tsfile/live/0120_1.m3u8?key=txiptv&amp;playlive=1&amp;authid=0" TargetMode="External"/><Relationship Id="rId2956" Type="http://schemas.openxmlformats.org/officeDocument/2006/relationships/hyperlink" Target="http://223.241.247.214:9901/tsfile/live/0120_1.m3u8?key=txiptv&amp;playlive=1&amp;authid=0" TargetMode="External"/><Relationship Id="rId2957" Type="http://schemas.openxmlformats.org/officeDocument/2006/relationships/hyperlink" Target="http://223.241.247.214:9901/tsfile/live/0123_1.m3u8?key=txiptv&amp;playlive=1&amp;authid=0" TargetMode="External"/><Relationship Id="rId2958" Type="http://schemas.openxmlformats.org/officeDocument/2006/relationships/hyperlink" Target="http://223.241.247.214:9901/tsfile/live/0123_1.m3u8?key=txiptv&amp;playlive=1&amp;authid=0" TargetMode="External"/><Relationship Id="rId2959" Type="http://schemas.openxmlformats.org/officeDocument/2006/relationships/hyperlink" Target="http://223.241.247.214:9901/tsfile/live/0138_1.m3u8?key=txiptv&amp;playlive=1&amp;authid=0" TargetMode="External"/><Relationship Id="rId2960" Type="http://schemas.openxmlformats.org/officeDocument/2006/relationships/hyperlink" Target="http://223.241.247.214:9901/tsfile/live/0138_1.m3u8?key=txiptv&amp;playlive=1&amp;authid=0" TargetMode="External"/><Relationship Id="rId2961" Type="http://schemas.openxmlformats.org/officeDocument/2006/relationships/hyperlink" Target="http://223.241.247.214:9901/tsfile/live/0137_1.m3u8?key=txiptv&amp;playlive=1&amp;authid=0" TargetMode="External"/><Relationship Id="rId2962" Type="http://schemas.openxmlformats.org/officeDocument/2006/relationships/hyperlink" Target="http://223.241.247.214:9901/tsfile/live/0137_1.m3u8?key=txiptv&amp;playlive=1&amp;authid=0" TargetMode="External"/><Relationship Id="rId2963" Type="http://schemas.openxmlformats.org/officeDocument/2006/relationships/hyperlink" Target="http://223.241.247.214:9901/tsfile/live/1011_1.m3u8?key=txiptv&amp;playlive=1&amp;authid=0" TargetMode="External"/><Relationship Id="rId2964" Type="http://schemas.openxmlformats.org/officeDocument/2006/relationships/hyperlink" Target="http://223.241.247.214:9901/tsfile/live/1011_1.m3u8?key=txiptv&amp;playlive=1&amp;authid=0" TargetMode="External"/><Relationship Id="rId2965" Type="http://schemas.openxmlformats.org/officeDocument/2006/relationships/hyperlink" Target="http://223.241.247.214:9901/tsfile/live/1012_1.m3u8?key=txiptv&amp;playlive=1&amp;authid=0" TargetMode="External"/><Relationship Id="rId2966" Type="http://schemas.openxmlformats.org/officeDocument/2006/relationships/hyperlink" Target="http://223.241.247.214:9901/tsfile/live/1012_1.m3u8?key=txiptv&amp;playlive=1&amp;authid=0" TargetMode="External"/><Relationship Id="rId2967" Type="http://schemas.openxmlformats.org/officeDocument/2006/relationships/hyperlink" Target="http://223.241.247.214:9901/tsfile/live/0113_1.m3u8?key=txiptv&amp;playlive=1&amp;authid=0" TargetMode="External"/><Relationship Id="rId2968" Type="http://schemas.openxmlformats.org/officeDocument/2006/relationships/hyperlink" Target="http://223.241.247.214:9901/tsfile/live/0113_1.m3u8?key=txiptv&amp;playlive=1&amp;auth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431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customWidth="1"/>
    <col min="2" max="2" width="21.7109375" customWidth="1"/>
    <col min="3" max="3" width="485.7109375" customWidth="1"/>
  </cols>
  <sheetData>
    <row r="1" spans="1:3" s="1" customFormat="1" ht="25" customHeight="1">
      <c r="A1" s="2" t="s">
        <v>0</v>
      </c>
      <c r="B1" s="2" t="s">
        <v>1</v>
      </c>
      <c r="C1" s="2" t="s">
        <v>2</v>
      </c>
    </row>
    <row r="2" spans="1:3" s="1" customFormat="1" ht="25" customHeight="1">
      <c r="A2" s="1">
        <v>1</v>
      </c>
      <c r="B2" s="1" t="s">
        <v>3</v>
      </c>
      <c r="C2" s="1" t="s">
        <v>310</v>
      </c>
    </row>
    <row r="3" spans="1:3" s="1" customFormat="1" ht="25" customHeight="1">
      <c r="A3" s="1">
        <v>2</v>
      </c>
      <c r="B3" s="1" t="s">
        <v>4</v>
      </c>
      <c r="C3" s="1" t="s">
        <v>311</v>
      </c>
    </row>
    <row r="4" spans="1:3" s="1" customFormat="1" ht="25" customHeight="1">
      <c r="A4" s="1">
        <v>3</v>
      </c>
      <c r="B4" s="1" t="s">
        <v>5</v>
      </c>
      <c r="C4" s="1" t="s">
        <v>312</v>
      </c>
    </row>
    <row r="5" spans="1:3" s="1" customFormat="1" ht="25" customHeight="1">
      <c r="A5" s="1">
        <v>4</v>
      </c>
      <c r="B5" s="1" t="s">
        <v>6</v>
      </c>
      <c r="C5" s="1" t="s">
        <v>313</v>
      </c>
    </row>
    <row r="6" spans="1:3" s="1" customFormat="1" ht="25" customHeight="1">
      <c r="A6" s="1">
        <v>5</v>
      </c>
      <c r="B6" s="1" t="s">
        <v>7</v>
      </c>
      <c r="C6" s="1" t="s">
        <v>314</v>
      </c>
    </row>
    <row r="7" spans="1:3" s="1" customFormat="1" ht="25" customHeight="1">
      <c r="A7" s="1">
        <v>6</v>
      </c>
      <c r="B7" s="1" t="s">
        <v>8</v>
      </c>
      <c r="C7" s="1" t="s">
        <v>315</v>
      </c>
    </row>
    <row r="8" spans="1:3" s="1" customFormat="1" ht="25" customHeight="1">
      <c r="A8" s="1">
        <v>7</v>
      </c>
      <c r="B8" s="1" t="s">
        <v>9</v>
      </c>
      <c r="C8" s="1" t="s">
        <v>316</v>
      </c>
    </row>
    <row r="9" spans="1:3" s="1" customFormat="1" ht="25" customHeight="1">
      <c r="A9" s="1">
        <v>8</v>
      </c>
      <c r="B9" s="1" t="s">
        <v>10</v>
      </c>
      <c r="C9" s="1" t="s">
        <v>317</v>
      </c>
    </row>
    <row r="10" spans="1:3" s="1" customFormat="1" ht="25" customHeight="1">
      <c r="A10" s="1">
        <v>9</v>
      </c>
      <c r="B10" s="1" t="s">
        <v>11</v>
      </c>
      <c r="C10" s="1" t="s">
        <v>318</v>
      </c>
    </row>
    <row r="11" spans="1:3" s="1" customFormat="1" ht="25" customHeight="1">
      <c r="A11" s="1">
        <v>10</v>
      </c>
      <c r="B11" s="1" t="s">
        <v>12</v>
      </c>
      <c r="C11" s="1" t="s">
        <v>319</v>
      </c>
    </row>
    <row r="12" spans="1:3" s="1" customFormat="1" ht="25" customHeight="1">
      <c r="A12" s="1">
        <v>11</v>
      </c>
      <c r="B12" s="1" t="s">
        <v>13</v>
      </c>
      <c r="C12" s="1" t="s">
        <v>320</v>
      </c>
    </row>
    <row r="13" spans="1:3" s="1" customFormat="1" ht="25" customHeight="1">
      <c r="A13" s="1">
        <v>12</v>
      </c>
      <c r="B13" s="1" t="s">
        <v>14</v>
      </c>
      <c r="C13" s="1" t="s">
        <v>321</v>
      </c>
    </row>
    <row r="14" spans="1:3" s="1" customFormat="1" ht="25" customHeight="1">
      <c r="A14" s="1">
        <v>13</v>
      </c>
      <c r="B14" s="1" t="s">
        <v>15</v>
      </c>
      <c r="C14" s="1" t="s">
        <v>322</v>
      </c>
    </row>
    <row r="15" spans="1:3" s="1" customFormat="1" ht="25" customHeight="1">
      <c r="A15" s="1">
        <v>14</v>
      </c>
      <c r="B15" s="1" t="s">
        <v>16</v>
      </c>
      <c r="C15" s="1" t="s">
        <v>323</v>
      </c>
    </row>
    <row r="16" spans="1:3" s="1" customFormat="1" ht="25" customHeight="1">
      <c r="A16" s="1">
        <v>15</v>
      </c>
      <c r="B16" s="1" t="s">
        <v>17</v>
      </c>
      <c r="C16" s="1" t="s">
        <v>324</v>
      </c>
    </row>
    <row r="17" spans="1:3" s="1" customFormat="1" ht="25" customHeight="1">
      <c r="A17" s="1">
        <v>16</v>
      </c>
      <c r="B17" s="1" t="s">
        <v>18</v>
      </c>
      <c r="C17" s="1" t="s">
        <v>325</v>
      </c>
    </row>
    <row r="18" spans="1:3" s="1" customFormat="1" ht="25" customHeight="1">
      <c r="A18" s="1">
        <v>17</v>
      </c>
      <c r="B18" s="1" t="s">
        <v>19</v>
      </c>
      <c r="C18" s="1" t="s">
        <v>326</v>
      </c>
    </row>
    <row r="19" spans="1:3" s="1" customFormat="1" ht="25" customHeight="1">
      <c r="A19" s="1">
        <v>18</v>
      </c>
      <c r="B19" s="1" t="s">
        <v>20</v>
      </c>
      <c r="C19" s="1" t="s">
        <v>327</v>
      </c>
    </row>
    <row r="20" spans="1:3" s="1" customFormat="1" ht="25" customHeight="1">
      <c r="A20" s="1">
        <v>19</v>
      </c>
      <c r="B20" s="1" t="s">
        <v>21</v>
      </c>
      <c r="C20" s="1" t="s">
        <v>328</v>
      </c>
    </row>
    <row r="21" spans="1:3" s="1" customFormat="1" ht="25" customHeight="1">
      <c r="A21" s="1">
        <v>20</v>
      </c>
      <c r="B21" s="1" t="s">
        <v>22</v>
      </c>
      <c r="C21" s="1" t="s">
        <v>329</v>
      </c>
    </row>
    <row r="22" spans="1:3" s="1" customFormat="1" ht="25" customHeight="1">
      <c r="A22" s="1">
        <v>21</v>
      </c>
      <c r="B22" s="1" t="s">
        <v>23</v>
      </c>
      <c r="C22" s="1" t="s">
        <v>330</v>
      </c>
    </row>
    <row r="23" spans="1:3" s="1" customFormat="1" ht="25" customHeight="1">
      <c r="A23" s="1">
        <v>22</v>
      </c>
      <c r="B23" s="1" t="s">
        <v>24</v>
      </c>
      <c r="C23" s="1" t="s">
        <v>331</v>
      </c>
    </row>
    <row r="24" spans="1:3" s="1" customFormat="1" ht="25" customHeight="1">
      <c r="A24" s="1">
        <v>23</v>
      </c>
      <c r="B24" s="1" t="s">
        <v>25</v>
      </c>
      <c r="C24" s="1" t="s">
        <v>332</v>
      </c>
    </row>
    <row r="25" spans="1:3" s="1" customFormat="1" ht="25" customHeight="1">
      <c r="A25" s="1">
        <v>24</v>
      </c>
      <c r="B25" s="1" t="s">
        <v>26</v>
      </c>
      <c r="C25" s="1" t="s">
        <v>333</v>
      </c>
    </row>
    <row r="26" spans="1:3" s="1" customFormat="1" ht="25" customHeight="1">
      <c r="A26" s="1">
        <v>25</v>
      </c>
      <c r="B26" s="1" t="s">
        <v>27</v>
      </c>
      <c r="C26" s="1" t="s">
        <v>334</v>
      </c>
    </row>
    <row r="27" spans="1:3" s="1" customFormat="1" ht="25" customHeight="1">
      <c r="A27" s="1">
        <v>26</v>
      </c>
      <c r="B27" s="1" t="s">
        <v>28</v>
      </c>
      <c r="C27" s="1" t="s">
        <v>335</v>
      </c>
    </row>
    <row r="28" spans="1:3" s="1" customFormat="1" ht="25" customHeight="1">
      <c r="A28" s="1">
        <v>27</v>
      </c>
      <c r="B28" s="1" t="s">
        <v>29</v>
      </c>
      <c r="C28" s="1" t="s">
        <v>336</v>
      </c>
    </row>
    <row r="29" spans="1:3" s="1" customFormat="1" ht="25" customHeight="1">
      <c r="A29" s="1">
        <v>28</v>
      </c>
      <c r="B29" s="1" t="s">
        <v>30</v>
      </c>
      <c r="C29" s="1" t="s">
        <v>337</v>
      </c>
    </row>
    <row r="30" spans="1:3" s="1" customFormat="1" ht="25" customHeight="1">
      <c r="A30" s="1">
        <v>29</v>
      </c>
      <c r="B30" s="1" t="s">
        <v>31</v>
      </c>
      <c r="C30" s="1" t="s">
        <v>338</v>
      </c>
    </row>
    <row r="31" spans="1:3" s="1" customFormat="1" ht="25" customHeight="1">
      <c r="A31" s="1">
        <v>30</v>
      </c>
      <c r="B31" s="1" t="s">
        <v>32</v>
      </c>
      <c r="C31" s="1" t="s">
        <v>339</v>
      </c>
    </row>
    <row r="32" spans="1:3" s="1" customFormat="1" ht="25" customHeight="1">
      <c r="A32" s="1">
        <v>31</v>
      </c>
      <c r="B32" s="1" t="s">
        <v>33</v>
      </c>
      <c r="C32" s="1" t="s">
        <v>340</v>
      </c>
    </row>
    <row r="33" spans="1:3" s="1" customFormat="1" ht="25" customHeight="1">
      <c r="A33" s="1">
        <v>32</v>
      </c>
      <c r="B33" s="1" t="s">
        <v>34</v>
      </c>
      <c r="C33" s="1" t="s">
        <v>341</v>
      </c>
    </row>
    <row r="34" spans="1:3" s="1" customFormat="1" ht="25" customHeight="1">
      <c r="A34" s="1">
        <v>33</v>
      </c>
      <c r="B34" s="1" t="s">
        <v>35</v>
      </c>
      <c r="C34" s="1" t="s">
        <v>342</v>
      </c>
    </row>
    <row r="35" spans="1:3" s="1" customFormat="1" ht="25" customHeight="1">
      <c r="A35" s="1">
        <v>34</v>
      </c>
      <c r="B35" s="1" t="s">
        <v>36</v>
      </c>
      <c r="C35" s="1" t="s">
        <v>343</v>
      </c>
    </row>
    <row r="36" spans="1:3" s="1" customFormat="1" ht="25" customHeight="1">
      <c r="A36" s="1">
        <v>35</v>
      </c>
      <c r="B36" s="1" t="s">
        <v>37</v>
      </c>
      <c r="C36" s="1" t="s">
        <v>344</v>
      </c>
    </row>
    <row r="37" spans="1:3" s="1" customFormat="1" ht="25" customHeight="1">
      <c r="A37" s="1">
        <v>36</v>
      </c>
      <c r="B37" s="1" t="s">
        <v>38</v>
      </c>
      <c r="C37" s="1" t="s">
        <v>345</v>
      </c>
    </row>
    <row r="38" spans="1:3" s="1" customFormat="1" ht="25" customHeight="1">
      <c r="A38" s="1">
        <v>37</v>
      </c>
      <c r="B38" s="1" t="s">
        <v>39</v>
      </c>
      <c r="C38" s="1" t="s">
        <v>346</v>
      </c>
    </row>
    <row r="39" spans="1:3" s="1" customFormat="1" ht="25" customHeight="1">
      <c r="A39" s="1">
        <v>38</v>
      </c>
      <c r="B39" s="1" t="s">
        <v>40</v>
      </c>
      <c r="C39" s="1" t="s">
        <v>347</v>
      </c>
    </row>
    <row r="40" spans="1:3" s="1" customFormat="1" ht="25" customHeight="1">
      <c r="A40" s="1">
        <v>39</v>
      </c>
      <c r="B40" s="1" t="s">
        <v>41</v>
      </c>
      <c r="C40" s="1" t="s">
        <v>348</v>
      </c>
    </row>
    <row r="41" spans="1:3" s="1" customFormat="1" ht="25" customHeight="1">
      <c r="A41" s="1">
        <v>40</v>
      </c>
      <c r="B41" s="1" t="s">
        <v>42</v>
      </c>
      <c r="C41" s="1" t="s">
        <v>349</v>
      </c>
    </row>
    <row r="42" spans="1:3" s="1" customFormat="1" ht="25" customHeight="1">
      <c r="A42" s="1">
        <v>41</v>
      </c>
      <c r="B42" s="1" t="s">
        <v>43</v>
      </c>
      <c r="C42" s="1" t="s">
        <v>350</v>
      </c>
    </row>
    <row r="43" spans="1:3" s="1" customFormat="1" ht="25" customHeight="1">
      <c r="A43" s="1">
        <v>42</v>
      </c>
      <c r="B43" s="1" t="s">
        <v>44</v>
      </c>
      <c r="C43" s="1" t="s">
        <v>351</v>
      </c>
    </row>
    <row r="44" spans="1:3" s="1" customFormat="1" ht="25" customHeight="1">
      <c r="A44" s="1">
        <v>43</v>
      </c>
      <c r="B44" s="1" t="s">
        <v>45</v>
      </c>
      <c r="C44" s="1" t="s">
        <v>352</v>
      </c>
    </row>
    <row r="45" spans="1:3" s="1" customFormat="1" ht="25" customHeight="1">
      <c r="A45" s="1">
        <v>44</v>
      </c>
      <c r="B45" s="1" t="s">
        <v>46</v>
      </c>
      <c r="C45" s="1" t="s">
        <v>353</v>
      </c>
    </row>
    <row r="46" spans="1:3" s="1" customFormat="1" ht="25" customHeight="1">
      <c r="A46" s="1">
        <v>45</v>
      </c>
      <c r="B46" s="1" t="s">
        <v>47</v>
      </c>
      <c r="C46" s="1" t="s">
        <v>354</v>
      </c>
    </row>
    <row r="47" spans="1:3" s="1" customFormat="1" ht="25" customHeight="1">
      <c r="A47" s="1">
        <v>46</v>
      </c>
      <c r="B47" s="1" t="s">
        <v>48</v>
      </c>
      <c r="C47" s="1" t="s">
        <v>355</v>
      </c>
    </row>
    <row r="48" spans="1:3" s="1" customFormat="1" ht="25" customHeight="1">
      <c r="A48" s="1">
        <v>47</v>
      </c>
      <c r="B48" s="1" t="s">
        <v>49</v>
      </c>
      <c r="C48" s="1" t="s">
        <v>356</v>
      </c>
    </row>
    <row r="49" spans="1:3" s="1" customFormat="1" ht="25" customHeight="1">
      <c r="A49" s="1">
        <v>48</v>
      </c>
      <c r="B49" s="1" t="s">
        <v>50</v>
      </c>
      <c r="C49" s="1" t="s">
        <v>357</v>
      </c>
    </row>
    <row r="50" spans="1:3" s="1" customFormat="1" ht="25" customHeight="1">
      <c r="A50" s="1">
        <v>49</v>
      </c>
      <c r="B50" s="1" t="s">
        <v>51</v>
      </c>
      <c r="C50" s="1" t="s">
        <v>358</v>
      </c>
    </row>
    <row r="51" spans="1:3" s="1" customFormat="1" ht="25" customHeight="1">
      <c r="A51" s="1">
        <v>50</v>
      </c>
      <c r="B51" s="1" t="s">
        <v>52</v>
      </c>
      <c r="C51" s="1" t="s">
        <v>359</v>
      </c>
    </row>
    <row r="52" spans="1:3" s="1" customFormat="1" ht="25" customHeight="1">
      <c r="A52" s="1">
        <v>51</v>
      </c>
      <c r="B52" s="1" t="s">
        <v>53</v>
      </c>
      <c r="C52" s="1" t="s">
        <v>360</v>
      </c>
    </row>
    <row r="53" spans="1:3" s="1" customFormat="1" ht="25" customHeight="1">
      <c r="A53" s="1">
        <v>52</v>
      </c>
      <c r="B53" s="1" t="s">
        <v>54</v>
      </c>
      <c r="C53" s="1" t="s">
        <v>361</v>
      </c>
    </row>
    <row r="54" spans="1:3" s="1" customFormat="1" ht="25" customHeight="1">
      <c r="A54" s="1">
        <v>53</v>
      </c>
      <c r="B54" s="1" t="s">
        <v>55</v>
      </c>
      <c r="C54" s="1" t="s">
        <v>362</v>
      </c>
    </row>
    <row r="55" spans="1:3" s="1" customFormat="1" ht="25" customHeight="1">
      <c r="A55" s="1">
        <v>54</v>
      </c>
      <c r="B55" s="1" t="s">
        <v>56</v>
      </c>
      <c r="C55" s="1" t="s">
        <v>363</v>
      </c>
    </row>
    <row r="56" spans="1:3" s="1" customFormat="1" ht="25" customHeight="1">
      <c r="A56" s="1">
        <v>55</v>
      </c>
      <c r="B56" s="1" t="s">
        <v>57</v>
      </c>
      <c r="C56" s="1" t="s">
        <v>364</v>
      </c>
    </row>
    <row r="57" spans="1:3" s="1" customFormat="1" ht="25" customHeight="1">
      <c r="A57" s="1">
        <v>56</v>
      </c>
      <c r="B57" s="1" t="s">
        <v>58</v>
      </c>
      <c r="C57" s="1" t="s">
        <v>365</v>
      </c>
    </row>
    <row r="58" spans="1:3" s="1" customFormat="1" ht="25" customHeight="1">
      <c r="A58" s="1">
        <v>57</v>
      </c>
      <c r="B58" s="1" t="s">
        <v>59</v>
      </c>
      <c r="C58" s="1" t="s">
        <v>366</v>
      </c>
    </row>
    <row r="59" spans="1:3" s="1" customFormat="1" ht="25" customHeight="1">
      <c r="A59" s="1">
        <v>58</v>
      </c>
      <c r="B59" s="1" t="s">
        <v>60</v>
      </c>
      <c r="C59" s="1" t="s">
        <v>367</v>
      </c>
    </row>
    <row r="60" spans="1:3" s="1" customFormat="1" ht="25" customHeight="1">
      <c r="A60" s="1">
        <v>59</v>
      </c>
      <c r="B60" s="1" t="s">
        <v>61</v>
      </c>
      <c r="C60" s="1" t="s">
        <v>368</v>
      </c>
    </row>
    <row r="61" spans="1:3" s="1" customFormat="1" ht="25" customHeight="1">
      <c r="A61" s="1">
        <v>60</v>
      </c>
      <c r="B61" s="1" t="s">
        <v>62</v>
      </c>
      <c r="C61" s="1" t="s">
        <v>369</v>
      </c>
    </row>
    <row r="62" spans="1:3" s="1" customFormat="1" ht="25" customHeight="1">
      <c r="A62" s="1">
        <v>61</v>
      </c>
      <c r="B62" s="1" t="s">
        <v>63</v>
      </c>
      <c r="C62" s="1" t="s">
        <v>370</v>
      </c>
    </row>
    <row r="63" spans="1:3" s="1" customFormat="1" ht="25" customHeight="1">
      <c r="A63" s="1">
        <v>62</v>
      </c>
      <c r="B63" s="1" t="s">
        <v>64</v>
      </c>
      <c r="C63" s="1" t="s">
        <v>371</v>
      </c>
    </row>
    <row r="64" spans="1:3" s="1" customFormat="1" ht="25" customHeight="1">
      <c r="A64" s="1">
        <v>63</v>
      </c>
      <c r="B64" s="1" t="s">
        <v>65</v>
      </c>
      <c r="C64" s="1" t="s">
        <v>372</v>
      </c>
    </row>
    <row r="65" spans="1:3" s="1" customFormat="1" ht="25" customHeight="1">
      <c r="A65" s="1">
        <v>64</v>
      </c>
      <c r="B65" s="1" t="s">
        <v>66</v>
      </c>
      <c r="C65" s="1" t="s">
        <v>373</v>
      </c>
    </row>
    <row r="66" spans="1:3" s="1" customFormat="1" ht="25" customHeight="1">
      <c r="A66" s="1">
        <v>65</v>
      </c>
      <c r="B66" s="1" t="s">
        <v>67</v>
      </c>
      <c r="C66" s="1" t="s">
        <v>374</v>
      </c>
    </row>
    <row r="67" spans="1:3" s="1" customFormat="1" ht="25" customHeight="1">
      <c r="A67" s="1">
        <v>66</v>
      </c>
      <c r="B67" s="1" t="s">
        <v>68</v>
      </c>
      <c r="C67" s="1" t="s">
        <v>375</v>
      </c>
    </row>
    <row r="68" spans="1:3" s="1" customFormat="1" ht="25" customHeight="1">
      <c r="A68" s="1">
        <v>67</v>
      </c>
      <c r="B68" s="1" t="s">
        <v>69</v>
      </c>
      <c r="C68" s="1" t="s">
        <v>376</v>
      </c>
    </row>
    <row r="69" spans="1:3" s="1" customFormat="1" ht="25" customHeight="1">
      <c r="A69" s="1">
        <v>68</v>
      </c>
      <c r="B69" s="1" t="s">
        <v>70</v>
      </c>
      <c r="C69" s="1" t="s">
        <v>377</v>
      </c>
    </row>
    <row r="70" spans="1:3" s="1" customFormat="1" ht="25" customHeight="1">
      <c r="A70" s="1">
        <v>69</v>
      </c>
      <c r="B70" s="1" t="s">
        <v>71</v>
      </c>
      <c r="C70" s="1" t="s">
        <v>378</v>
      </c>
    </row>
    <row r="71" spans="1:3" s="1" customFormat="1" ht="25" customHeight="1">
      <c r="A71" s="1">
        <v>70</v>
      </c>
      <c r="B71" s="1" t="s">
        <v>72</v>
      </c>
      <c r="C71" s="1" t="s">
        <v>379</v>
      </c>
    </row>
    <row r="72" spans="1:3" s="1" customFormat="1" ht="25" customHeight="1">
      <c r="A72" s="1">
        <v>71</v>
      </c>
      <c r="B72" s="1" t="s">
        <v>73</v>
      </c>
      <c r="C72" s="1" t="s">
        <v>380</v>
      </c>
    </row>
    <row r="73" spans="1:3" s="1" customFormat="1" ht="25" customHeight="1">
      <c r="A73" s="1">
        <v>72</v>
      </c>
      <c r="B73" s="1" t="s">
        <v>74</v>
      </c>
      <c r="C73" s="1" t="s">
        <v>381</v>
      </c>
    </row>
    <row r="74" spans="1:3" s="1" customFormat="1" ht="25" customHeight="1">
      <c r="A74" s="1">
        <v>73</v>
      </c>
      <c r="B74" s="1" t="s">
        <v>75</v>
      </c>
      <c r="C74" s="1" t="s">
        <v>382</v>
      </c>
    </row>
    <row r="75" spans="1:3" s="1" customFormat="1" ht="25" customHeight="1">
      <c r="A75" s="1">
        <v>74</v>
      </c>
      <c r="B75" s="1" t="s">
        <v>76</v>
      </c>
      <c r="C75" s="1" t="s">
        <v>383</v>
      </c>
    </row>
    <row r="76" spans="1:3" s="1" customFormat="1" ht="25" customHeight="1">
      <c r="A76" s="1">
        <v>75</v>
      </c>
      <c r="B76" s="1" t="s">
        <v>77</v>
      </c>
      <c r="C76" s="1" t="s">
        <v>384</v>
      </c>
    </row>
    <row r="77" spans="1:3" s="1" customFormat="1" ht="25" customHeight="1">
      <c r="A77" s="1">
        <v>76</v>
      </c>
      <c r="B77" s="1" t="s">
        <v>78</v>
      </c>
      <c r="C77" s="1" t="s">
        <v>385</v>
      </c>
    </row>
    <row r="78" spans="1:3" s="1" customFormat="1" ht="25" customHeight="1">
      <c r="A78" s="1">
        <v>77</v>
      </c>
      <c r="B78" s="1" t="s">
        <v>79</v>
      </c>
      <c r="C78" s="1" t="s">
        <v>386</v>
      </c>
    </row>
    <row r="79" spans="1:3" s="1" customFormat="1" ht="25" customHeight="1">
      <c r="A79" s="1">
        <v>78</v>
      </c>
      <c r="B79" s="1" t="s">
        <v>80</v>
      </c>
      <c r="C79" s="1" t="s">
        <v>387</v>
      </c>
    </row>
    <row r="80" spans="1:3" s="1" customFormat="1" ht="25" customHeight="1">
      <c r="A80" s="1">
        <v>79</v>
      </c>
      <c r="B80" s="1" t="s">
        <v>81</v>
      </c>
      <c r="C80" s="1" t="s">
        <v>388</v>
      </c>
    </row>
    <row r="81" spans="1:3" s="1" customFormat="1" ht="25" customHeight="1">
      <c r="A81" s="1">
        <v>80</v>
      </c>
      <c r="B81" s="1" t="s">
        <v>82</v>
      </c>
      <c r="C81" s="1" t="s">
        <v>389</v>
      </c>
    </row>
    <row r="82" spans="1:3" s="1" customFormat="1" ht="25" customHeight="1">
      <c r="A82" s="1">
        <v>81</v>
      </c>
      <c r="B82" s="1" t="s">
        <v>83</v>
      </c>
      <c r="C82" s="1" t="s">
        <v>390</v>
      </c>
    </row>
    <row r="83" spans="1:3" s="1" customFormat="1" ht="25" customHeight="1">
      <c r="A83" s="1">
        <v>82</v>
      </c>
      <c r="B83" s="1" t="s">
        <v>84</v>
      </c>
      <c r="C83" s="1" t="s">
        <v>391</v>
      </c>
    </row>
    <row r="84" spans="1:3" s="1" customFormat="1" ht="25" customHeight="1">
      <c r="A84" s="1">
        <v>83</v>
      </c>
      <c r="B84" s="1" t="s">
        <v>85</v>
      </c>
      <c r="C84" s="1" t="s">
        <v>392</v>
      </c>
    </row>
    <row r="85" spans="1:3" s="1" customFormat="1" ht="25" customHeight="1">
      <c r="A85" s="1">
        <v>84</v>
      </c>
      <c r="B85" s="1" t="s">
        <v>86</v>
      </c>
      <c r="C85" s="1" t="s">
        <v>393</v>
      </c>
    </row>
    <row r="86" spans="1:3" s="1" customFormat="1" ht="25" customHeight="1">
      <c r="A86" s="1">
        <v>85</v>
      </c>
      <c r="B86" s="1" t="s">
        <v>87</v>
      </c>
      <c r="C86" s="1" t="s">
        <v>394</v>
      </c>
    </row>
    <row r="87" spans="1:3" s="1" customFormat="1" ht="25" customHeight="1">
      <c r="A87" s="1">
        <v>86</v>
      </c>
      <c r="B87" s="1" t="s">
        <v>88</v>
      </c>
      <c r="C87" s="1" t="s">
        <v>395</v>
      </c>
    </row>
    <row r="88" spans="1:3" s="1" customFormat="1" ht="25" customHeight="1">
      <c r="A88" s="1">
        <v>87</v>
      </c>
      <c r="B88" s="1" t="s">
        <v>89</v>
      </c>
      <c r="C88" s="1" t="s">
        <v>396</v>
      </c>
    </row>
    <row r="89" spans="1:3" s="1" customFormat="1" ht="25" customHeight="1">
      <c r="A89" s="1">
        <v>88</v>
      </c>
      <c r="B89" s="1" t="s">
        <v>90</v>
      </c>
      <c r="C89" s="1" t="s">
        <v>397</v>
      </c>
    </row>
    <row r="90" spans="1:3" s="1" customFormat="1" ht="25" customHeight="1">
      <c r="A90" s="1">
        <v>89</v>
      </c>
      <c r="B90" s="1" t="s">
        <v>91</v>
      </c>
      <c r="C90" s="1" t="s">
        <v>398</v>
      </c>
    </row>
    <row r="91" spans="1:3" s="1" customFormat="1" ht="25" customHeight="1">
      <c r="A91" s="1">
        <v>90</v>
      </c>
      <c r="B91" s="1" t="s">
        <v>92</v>
      </c>
      <c r="C91" s="1" t="s">
        <v>399</v>
      </c>
    </row>
    <row r="92" spans="1:3" s="1" customFormat="1" ht="25" customHeight="1">
      <c r="A92" s="1">
        <v>91</v>
      </c>
      <c r="B92" s="1" t="s">
        <v>93</v>
      </c>
      <c r="C92" s="1" t="s">
        <v>400</v>
      </c>
    </row>
    <row r="93" spans="1:3" s="1" customFormat="1" ht="25" customHeight="1">
      <c r="A93" s="1">
        <v>92</v>
      </c>
      <c r="B93" s="1" t="s">
        <v>94</v>
      </c>
      <c r="C93" s="1" t="s">
        <v>401</v>
      </c>
    </row>
    <row r="94" spans="1:3" s="1" customFormat="1" ht="25" customHeight="1">
      <c r="A94" s="1">
        <v>93</v>
      </c>
      <c r="B94" s="1" t="s">
        <v>95</v>
      </c>
      <c r="C94" s="1" t="s">
        <v>402</v>
      </c>
    </row>
    <row r="95" spans="1:3" s="1" customFormat="1" ht="25" customHeight="1">
      <c r="A95" s="1">
        <v>94</v>
      </c>
      <c r="B95" s="1" t="s">
        <v>96</v>
      </c>
      <c r="C95" s="1" t="s">
        <v>403</v>
      </c>
    </row>
    <row r="96" spans="1:3" s="1" customFormat="1" ht="25" customHeight="1">
      <c r="A96" s="1">
        <v>95</v>
      </c>
      <c r="B96" s="1" t="s">
        <v>97</v>
      </c>
      <c r="C96" s="1" t="s">
        <v>404</v>
      </c>
    </row>
    <row r="97" spans="1:3" s="1" customFormat="1" ht="25" customHeight="1">
      <c r="A97" s="1">
        <v>96</v>
      </c>
      <c r="B97" s="1" t="s">
        <v>98</v>
      </c>
      <c r="C97" s="1" t="s">
        <v>405</v>
      </c>
    </row>
    <row r="98" spans="1:3" s="1" customFormat="1" ht="25" customHeight="1">
      <c r="A98" s="1">
        <v>97</v>
      </c>
      <c r="B98" s="1" t="s">
        <v>99</v>
      </c>
      <c r="C98" s="1" t="s">
        <v>406</v>
      </c>
    </row>
    <row r="99" spans="1:3" s="1" customFormat="1" ht="25" customHeight="1">
      <c r="A99" s="1">
        <v>98</v>
      </c>
      <c r="B99" s="1" t="s">
        <v>100</v>
      </c>
      <c r="C99" s="1" t="s">
        <v>407</v>
      </c>
    </row>
    <row r="100" spans="1:3" s="1" customFormat="1" ht="25" customHeight="1">
      <c r="A100" s="1">
        <v>99</v>
      </c>
      <c r="B100" s="1" t="s">
        <v>101</v>
      </c>
      <c r="C100" s="1" t="s">
        <v>408</v>
      </c>
    </row>
    <row r="101" spans="1:3" s="1" customFormat="1" ht="25" customHeight="1">
      <c r="A101" s="1">
        <v>100</v>
      </c>
      <c r="B101" s="1" t="s">
        <v>102</v>
      </c>
      <c r="C101" s="1" t="s">
        <v>409</v>
      </c>
    </row>
    <row r="102" spans="1:3" s="1" customFormat="1" ht="25" customHeight="1">
      <c r="A102" s="1">
        <v>101</v>
      </c>
      <c r="B102" s="1" t="s">
        <v>103</v>
      </c>
      <c r="C102" s="1" t="s">
        <v>410</v>
      </c>
    </row>
    <row r="103" spans="1:3" s="1" customFormat="1" ht="25" customHeight="1">
      <c r="A103" s="1">
        <v>102</v>
      </c>
      <c r="B103" s="1" t="s">
        <v>104</v>
      </c>
      <c r="C103" s="1" t="s">
        <v>411</v>
      </c>
    </row>
    <row r="104" spans="1:3" s="1" customFormat="1" ht="25" customHeight="1">
      <c r="A104" s="1">
        <v>103</v>
      </c>
      <c r="B104" s="1" t="s">
        <v>105</v>
      </c>
      <c r="C104" s="1" t="s">
        <v>412</v>
      </c>
    </row>
    <row r="105" spans="1:3" s="1" customFormat="1" ht="25" customHeight="1">
      <c r="A105" s="1">
        <v>104</v>
      </c>
      <c r="B105" s="1" t="s">
        <v>106</v>
      </c>
      <c r="C105" s="1" t="s">
        <v>413</v>
      </c>
    </row>
    <row r="106" spans="1:3" s="1" customFormat="1" ht="25" customHeight="1">
      <c r="A106" s="1">
        <v>105</v>
      </c>
      <c r="B106" s="1" t="s">
        <v>107</v>
      </c>
      <c r="C106" s="1" t="s">
        <v>414</v>
      </c>
    </row>
    <row r="107" spans="1:3" s="1" customFormat="1" ht="25" customHeight="1">
      <c r="A107" s="1">
        <v>106</v>
      </c>
      <c r="B107" s="1" t="s">
        <v>108</v>
      </c>
      <c r="C107" s="1" t="s">
        <v>415</v>
      </c>
    </row>
    <row r="108" spans="1:3" s="1" customFormat="1" ht="25" customHeight="1">
      <c r="A108" s="1">
        <v>107</v>
      </c>
      <c r="B108" s="1" t="s">
        <v>109</v>
      </c>
      <c r="C108" s="1" t="s">
        <v>416</v>
      </c>
    </row>
    <row r="109" spans="1:3" s="1" customFormat="1" ht="25" customHeight="1">
      <c r="A109" s="1">
        <v>108</v>
      </c>
      <c r="B109" s="1" t="s">
        <v>110</v>
      </c>
      <c r="C109" s="1" t="s">
        <v>417</v>
      </c>
    </row>
    <row r="110" spans="1:3" s="1" customFormat="1" ht="25" customHeight="1">
      <c r="A110" s="1">
        <v>109</v>
      </c>
      <c r="B110" s="1" t="s">
        <v>111</v>
      </c>
      <c r="C110" s="1" t="s">
        <v>418</v>
      </c>
    </row>
    <row r="111" spans="1:3" s="1" customFormat="1" ht="25" customHeight="1">
      <c r="A111" s="1">
        <v>110</v>
      </c>
      <c r="B111" s="1" t="s">
        <v>112</v>
      </c>
      <c r="C111" s="1" t="s">
        <v>419</v>
      </c>
    </row>
    <row r="112" spans="1:3" s="1" customFormat="1" ht="25" customHeight="1">
      <c r="A112" s="1">
        <v>111</v>
      </c>
      <c r="B112" s="1" t="s">
        <v>113</v>
      </c>
      <c r="C112" s="1" t="s">
        <v>420</v>
      </c>
    </row>
    <row r="113" spans="1:3" s="1" customFormat="1" ht="25" customHeight="1">
      <c r="A113" s="1">
        <v>112</v>
      </c>
      <c r="B113" s="1" t="s">
        <v>114</v>
      </c>
      <c r="C113" s="1" t="s">
        <v>421</v>
      </c>
    </row>
    <row r="114" spans="1:3" s="1" customFormat="1" ht="25" customHeight="1">
      <c r="A114" s="1">
        <v>113</v>
      </c>
      <c r="B114" s="1" t="s">
        <v>115</v>
      </c>
      <c r="C114" s="1" t="s">
        <v>422</v>
      </c>
    </row>
    <row r="115" spans="1:3" s="1" customFormat="1" ht="25" customHeight="1">
      <c r="A115" s="1">
        <v>114</v>
      </c>
      <c r="B115" s="1" t="s">
        <v>116</v>
      </c>
      <c r="C115" s="1" t="s">
        <v>423</v>
      </c>
    </row>
    <row r="116" spans="1:3" s="1" customFormat="1" ht="25" customHeight="1">
      <c r="A116" s="1">
        <v>115</v>
      </c>
      <c r="B116" s="1" t="s">
        <v>117</v>
      </c>
      <c r="C116" s="1" t="s">
        <v>424</v>
      </c>
    </row>
    <row r="117" spans="1:3" s="1" customFormat="1" ht="25" customHeight="1">
      <c r="A117" s="1">
        <v>116</v>
      </c>
      <c r="B117" s="1" t="s">
        <v>118</v>
      </c>
      <c r="C117" s="1" t="s">
        <v>425</v>
      </c>
    </row>
    <row r="118" spans="1:3" s="1" customFormat="1" ht="25" customHeight="1">
      <c r="A118" s="1">
        <v>117</v>
      </c>
      <c r="B118" s="1" t="s">
        <v>119</v>
      </c>
      <c r="C118" s="1" t="s">
        <v>426</v>
      </c>
    </row>
    <row r="119" spans="1:3" s="1" customFormat="1" ht="25" customHeight="1">
      <c r="A119" s="1">
        <v>118</v>
      </c>
      <c r="B119" s="1" t="s">
        <v>120</v>
      </c>
      <c r="C119" s="1" t="s">
        <v>427</v>
      </c>
    </row>
    <row r="120" spans="1:3" s="1" customFormat="1" ht="25" customHeight="1">
      <c r="A120" s="1">
        <v>119</v>
      </c>
      <c r="B120" s="1" t="s">
        <v>121</v>
      </c>
      <c r="C120" s="1" t="s">
        <v>428</v>
      </c>
    </row>
    <row r="121" spans="1:3" s="1" customFormat="1" ht="25" customHeight="1">
      <c r="A121" s="1">
        <v>120</v>
      </c>
      <c r="B121" s="1" t="s">
        <v>122</v>
      </c>
      <c r="C121" s="1" t="s">
        <v>429</v>
      </c>
    </row>
    <row r="122" spans="1:3" s="1" customFormat="1" ht="25" customHeight="1">
      <c r="A122" s="1">
        <v>121</v>
      </c>
      <c r="B122" s="1" t="s">
        <v>123</v>
      </c>
      <c r="C122" s="1" t="s">
        <v>430</v>
      </c>
    </row>
    <row r="123" spans="1:3" s="1" customFormat="1" ht="25" customHeight="1">
      <c r="A123" s="1">
        <v>122</v>
      </c>
      <c r="B123" s="1" t="s">
        <v>124</v>
      </c>
      <c r="C123" s="1" t="s">
        <v>431</v>
      </c>
    </row>
    <row r="124" spans="1:3" s="1" customFormat="1" ht="25" customHeight="1">
      <c r="A124" s="1">
        <v>123</v>
      </c>
      <c r="B124" s="1" t="s">
        <v>125</v>
      </c>
      <c r="C124" s="1" t="s">
        <v>432</v>
      </c>
    </row>
    <row r="125" spans="1:3" s="1" customFormat="1" ht="25" customHeight="1">
      <c r="A125" s="1">
        <v>124</v>
      </c>
      <c r="B125" s="1" t="s">
        <v>126</v>
      </c>
      <c r="C125" s="1" t="s">
        <v>433</v>
      </c>
    </row>
    <row r="126" spans="1:3" s="1" customFormat="1" ht="25" customHeight="1">
      <c r="A126" s="1">
        <v>125</v>
      </c>
      <c r="B126" s="1" t="s">
        <v>127</v>
      </c>
      <c r="C126" s="1" t="s">
        <v>434</v>
      </c>
    </row>
    <row r="127" spans="1:3" s="1" customFormat="1" ht="25" customHeight="1">
      <c r="A127" s="1">
        <v>126</v>
      </c>
      <c r="B127" s="1" t="s">
        <v>128</v>
      </c>
      <c r="C127" s="1" t="s">
        <v>435</v>
      </c>
    </row>
    <row r="128" spans="1:3" s="1" customFormat="1" ht="25" customHeight="1">
      <c r="A128" s="1">
        <v>127</v>
      </c>
      <c r="B128" s="1" t="s">
        <v>129</v>
      </c>
      <c r="C128" s="1" t="s">
        <v>436</v>
      </c>
    </row>
    <row r="129" spans="1:3" s="1" customFormat="1" ht="25" customHeight="1">
      <c r="A129" s="1">
        <v>128</v>
      </c>
      <c r="B129" s="1" t="s">
        <v>130</v>
      </c>
      <c r="C129" s="1" t="s">
        <v>437</v>
      </c>
    </row>
    <row r="130" spans="1:3" s="1" customFormat="1" ht="25" customHeight="1">
      <c r="A130" s="1">
        <v>129</v>
      </c>
      <c r="B130" s="1" t="s">
        <v>131</v>
      </c>
      <c r="C130" s="1" t="s">
        <v>438</v>
      </c>
    </row>
    <row r="131" spans="1:3" s="1" customFormat="1" ht="25" customHeight="1">
      <c r="A131" s="1">
        <v>130</v>
      </c>
      <c r="B131" s="1" t="s">
        <v>132</v>
      </c>
      <c r="C131" s="1" t="s">
        <v>439</v>
      </c>
    </row>
    <row r="132" spans="1:3" s="1" customFormat="1" ht="25" customHeight="1">
      <c r="A132" s="1">
        <v>131</v>
      </c>
      <c r="B132" s="1" t="s">
        <v>133</v>
      </c>
      <c r="C132" s="1" t="s">
        <v>440</v>
      </c>
    </row>
    <row r="133" spans="1:3" s="1" customFormat="1" ht="25" customHeight="1">
      <c r="A133" s="1">
        <v>132</v>
      </c>
      <c r="B133" s="1" t="s">
        <v>134</v>
      </c>
      <c r="C133" s="1" t="s">
        <v>441</v>
      </c>
    </row>
    <row r="134" spans="1:3" s="1" customFormat="1" ht="25" customHeight="1">
      <c r="A134" s="1">
        <v>133</v>
      </c>
      <c r="B134" s="1" t="s">
        <v>135</v>
      </c>
      <c r="C134" s="1" t="s">
        <v>442</v>
      </c>
    </row>
    <row r="135" spans="1:3" s="1" customFormat="1" ht="25" customHeight="1">
      <c r="A135" s="1">
        <v>134</v>
      </c>
      <c r="B135" s="1" t="s">
        <v>136</v>
      </c>
      <c r="C135" s="1" t="s">
        <v>443</v>
      </c>
    </row>
    <row r="136" spans="1:3" s="1" customFormat="1" ht="25" customHeight="1">
      <c r="A136" s="1">
        <v>135</v>
      </c>
      <c r="B136" s="1" t="s">
        <v>137</v>
      </c>
      <c r="C136" s="1" t="s">
        <v>444</v>
      </c>
    </row>
    <row r="137" spans="1:3" s="1" customFormat="1" ht="25" customHeight="1">
      <c r="A137" s="1">
        <v>136</v>
      </c>
      <c r="B137" s="1" t="s">
        <v>138</v>
      </c>
      <c r="C137" s="1" t="s">
        <v>445</v>
      </c>
    </row>
    <row r="138" spans="1:3" s="1" customFormat="1" ht="25" customHeight="1">
      <c r="A138" s="1">
        <v>137</v>
      </c>
      <c r="B138" s="1" t="s">
        <v>139</v>
      </c>
      <c r="C138" s="3" t="s">
        <v>446</v>
      </c>
    </row>
    <row r="139" spans="1:3" s="1" customFormat="1" ht="25" customHeight="1">
      <c r="A139" s="1">
        <v>138</v>
      </c>
      <c r="B139" s="1" t="s">
        <v>140</v>
      </c>
      <c r="C139" s="3" t="s">
        <v>447</v>
      </c>
    </row>
    <row r="140" spans="1:3" s="1" customFormat="1" ht="25" customHeight="1">
      <c r="A140" s="1">
        <v>139</v>
      </c>
      <c r="B140" s="1" t="s">
        <v>141</v>
      </c>
      <c r="C140" s="3" t="s">
        <v>448</v>
      </c>
    </row>
    <row r="141" spans="1:3" s="1" customFormat="1" ht="25" customHeight="1">
      <c r="A141" s="1">
        <v>140</v>
      </c>
      <c r="B141" s="1" t="s">
        <v>142</v>
      </c>
      <c r="C141" s="3" t="s">
        <v>449</v>
      </c>
    </row>
    <row r="142" spans="1:3" s="1" customFormat="1" ht="25" customHeight="1">
      <c r="A142" s="1">
        <v>141</v>
      </c>
      <c r="B142" s="1" t="s">
        <v>143</v>
      </c>
      <c r="C142" s="3" t="s">
        <v>450</v>
      </c>
    </row>
    <row r="143" spans="1:3" s="1" customFormat="1" ht="25" customHeight="1">
      <c r="A143" s="1">
        <v>142</v>
      </c>
      <c r="B143" s="1" t="s">
        <v>144</v>
      </c>
      <c r="C143" s="3" t="s">
        <v>451</v>
      </c>
    </row>
    <row r="144" spans="1:3" s="1" customFormat="1" ht="25" customHeight="1">
      <c r="A144" s="1">
        <v>143</v>
      </c>
      <c r="B144" s="1" t="s">
        <v>145</v>
      </c>
      <c r="C144" s="3" t="s">
        <v>452</v>
      </c>
    </row>
    <row r="145" spans="1:3" s="1" customFormat="1" ht="25" customHeight="1">
      <c r="A145" s="1">
        <v>144</v>
      </c>
      <c r="B145" s="1" t="s">
        <v>146</v>
      </c>
      <c r="C145" s="3" t="s">
        <v>453</v>
      </c>
    </row>
    <row r="146" spans="1:3" s="1" customFormat="1" ht="25" customHeight="1">
      <c r="A146" s="1">
        <v>145</v>
      </c>
      <c r="B146" s="1" t="s">
        <v>147</v>
      </c>
      <c r="C146" s="3" t="s">
        <v>454</v>
      </c>
    </row>
    <row r="147" spans="1:3" s="1" customFormat="1" ht="25" customHeight="1">
      <c r="A147" s="1">
        <v>146</v>
      </c>
      <c r="B147" s="1" t="s">
        <v>148</v>
      </c>
      <c r="C147" s="3" t="s">
        <v>455</v>
      </c>
    </row>
    <row r="148" spans="1:3" s="1" customFormat="1" ht="25" customHeight="1">
      <c r="A148" s="1">
        <v>147</v>
      </c>
      <c r="B148" s="1" t="s">
        <v>149</v>
      </c>
      <c r="C148" s="3" t="s">
        <v>456</v>
      </c>
    </row>
    <row r="149" spans="1:3" s="1" customFormat="1" ht="25" customHeight="1">
      <c r="A149" s="1">
        <v>148</v>
      </c>
      <c r="B149" s="1" t="s">
        <v>150</v>
      </c>
      <c r="C149" s="3" t="s">
        <v>457</v>
      </c>
    </row>
    <row r="150" spans="1:3" s="1" customFormat="1" ht="25" customHeight="1">
      <c r="A150" s="1">
        <v>149</v>
      </c>
      <c r="B150" s="1" t="s">
        <v>151</v>
      </c>
      <c r="C150" s="3" t="s">
        <v>458</v>
      </c>
    </row>
    <row r="151" spans="1:3" s="1" customFormat="1" ht="25" customHeight="1">
      <c r="A151" s="1">
        <v>150</v>
      </c>
      <c r="B151" s="1" t="s">
        <v>152</v>
      </c>
      <c r="C151" s="3" t="s">
        <v>459</v>
      </c>
    </row>
    <row r="152" spans="1:3" s="1" customFormat="1" ht="25" customHeight="1">
      <c r="A152" s="1">
        <v>151</v>
      </c>
      <c r="B152" s="1" t="s">
        <v>153</v>
      </c>
      <c r="C152" s="3" t="s">
        <v>460</v>
      </c>
    </row>
    <row r="153" spans="1:3" s="1" customFormat="1" ht="25" customHeight="1">
      <c r="A153" s="1">
        <v>152</v>
      </c>
      <c r="B153" s="1" t="s">
        <v>154</v>
      </c>
      <c r="C153" s="3" t="s">
        <v>461</v>
      </c>
    </row>
    <row r="154" spans="1:3" s="1" customFormat="1" ht="25" customHeight="1">
      <c r="A154" s="1">
        <v>153</v>
      </c>
      <c r="B154" s="1" t="s">
        <v>155</v>
      </c>
      <c r="C154" s="3" t="s">
        <v>462</v>
      </c>
    </row>
    <row r="155" spans="1:3" s="1" customFormat="1" ht="25" customHeight="1">
      <c r="A155" s="1">
        <v>154</v>
      </c>
      <c r="B155" s="1" t="s">
        <v>156</v>
      </c>
      <c r="C155" s="3" t="s">
        <v>463</v>
      </c>
    </row>
    <row r="156" spans="1:3" s="1" customFormat="1" ht="25" customHeight="1">
      <c r="A156" s="1">
        <v>155</v>
      </c>
      <c r="B156" s="1" t="s">
        <v>157</v>
      </c>
      <c r="C156" s="3" t="s">
        <v>464</v>
      </c>
    </row>
    <row r="157" spans="1:3" s="1" customFormat="1" ht="25" customHeight="1">
      <c r="A157" s="1">
        <v>156</v>
      </c>
      <c r="B157" s="1" t="s">
        <v>158</v>
      </c>
      <c r="C157" s="3" t="s">
        <v>465</v>
      </c>
    </row>
    <row r="158" spans="1:3" s="1" customFormat="1" ht="25" customHeight="1">
      <c r="A158" s="1">
        <v>157</v>
      </c>
      <c r="B158" s="1" t="s">
        <v>159</v>
      </c>
      <c r="C158" s="3" t="s">
        <v>466</v>
      </c>
    </row>
    <row r="159" spans="1:3" s="1" customFormat="1" ht="25" customHeight="1">
      <c r="A159" s="1">
        <v>158</v>
      </c>
      <c r="B159" s="1" t="s">
        <v>160</v>
      </c>
      <c r="C159" s="3" t="s">
        <v>467</v>
      </c>
    </row>
    <row r="160" spans="1:3" s="1" customFormat="1" ht="25" customHeight="1">
      <c r="A160" s="1">
        <v>159</v>
      </c>
      <c r="B160" s="1" t="s">
        <v>161</v>
      </c>
      <c r="C160" s="3" t="s">
        <v>468</v>
      </c>
    </row>
    <row r="161" spans="1:3" s="1" customFormat="1" ht="25" customHeight="1">
      <c r="A161" s="1">
        <v>160</v>
      </c>
      <c r="B161" s="1" t="s">
        <v>162</v>
      </c>
      <c r="C161" s="3" t="s">
        <v>469</v>
      </c>
    </row>
    <row r="162" spans="1:3" s="1" customFormat="1" ht="25" customHeight="1">
      <c r="A162" s="1">
        <v>161</v>
      </c>
      <c r="B162" s="1" t="s">
        <v>163</v>
      </c>
      <c r="C162" s="3" t="s">
        <v>470</v>
      </c>
    </row>
    <row r="163" spans="1:3" s="1" customFormat="1" ht="25" customHeight="1">
      <c r="A163" s="1">
        <v>162</v>
      </c>
      <c r="B163" s="1" t="s">
        <v>164</v>
      </c>
      <c r="C163" s="3" t="s">
        <v>471</v>
      </c>
    </row>
    <row r="164" spans="1:3" s="1" customFormat="1" ht="25" customHeight="1">
      <c r="A164" s="1">
        <v>163</v>
      </c>
      <c r="B164" s="1" t="s">
        <v>165</v>
      </c>
      <c r="C164" s="3" t="s">
        <v>472</v>
      </c>
    </row>
    <row r="165" spans="1:3" s="1" customFormat="1" ht="25" customHeight="1">
      <c r="A165" s="1">
        <v>164</v>
      </c>
      <c r="B165" s="1" t="s">
        <v>166</v>
      </c>
      <c r="C165" s="3" t="s">
        <v>473</v>
      </c>
    </row>
    <row r="166" spans="1:3" s="1" customFormat="1" ht="25" customHeight="1">
      <c r="A166" s="1">
        <v>165</v>
      </c>
      <c r="B166" s="1" t="s">
        <v>167</v>
      </c>
      <c r="C166" s="3" t="s">
        <v>474</v>
      </c>
    </row>
    <row r="167" spans="1:3" s="1" customFormat="1" ht="25" customHeight="1">
      <c r="A167" s="1">
        <v>166</v>
      </c>
      <c r="B167" s="1" t="s">
        <v>168</v>
      </c>
      <c r="C167" s="3" t="s">
        <v>475</v>
      </c>
    </row>
    <row r="168" spans="1:3" s="1" customFormat="1" ht="25" customHeight="1">
      <c r="A168" s="1">
        <v>167</v>
      </c>
      <c r="B168" s="1" t="s">
        <v>67</v>
      </c>
      <c r="C168" s="3" t="s">
        <v>476</v>
      </c>
    </row>
    <row r="169" spans="1:3" s="1" customFormat="1" ht="25" customHeight="1">
      <c r="A169" s="1">
        <v>168</v>
      </c>
      <c r="B169" s="1" t="s">
        <v>169</v>
      </c>
      <c r="C169" s="3" t="s">
        <v>477</v>
      </c>
    </row>
    <row r="170" spans="1:3" s="1" customFormat="1" ht="25" customHeight="1">
      <c r="A170" s="1">
        <v>169</v>
      </c>
      <c r="B170" s="1" t="s">
        <v>60</v>
      </c>
      <c r="C170" s="3" t="s">
        <v>478</v>
      </c>
    </row>
    <row r="171" spans="1:3" s="1" customFormat="1" ht="25" customHeight="1">
      <c r="A171" s="1">
        <v>170</v>
      </c>
      <c r="B171" s="1" t="s">
        <v>170</v>
      </c>
      <c r="C171" s="3" t="s">
        <v>479</v>
      </c>
    </row>
    <row r="172" spans="1:3" s="1" customFormat="1" ht="25" customHeight="1">
      <c r="A172" s="1">
        <v>171</v>
      </c>
      <c r="B172" s="1" t="s">
        <v>171</v>
      </c>
      <c r="C172" s="3" t="s">
        <v>480</v>
      </c>
    </row>
    <row r="173" spans="1:3" s="1" customFormat="1" ht="25" customHeight="1">
      <c r="A173" s="1">
        <v>172</v>
      </c>
      <c r="B173" s="1" t="s">
        <v>172</v>
      </c>
      <c r="C173" s="3" t="s">
        <v>481</v>
      </c>
    </row>
    <row r="174" spans="1:3" s="1" customFormat="1" ht="25" customHeight="1">
      <c r="A174" s="1">
        <v>173</v>
      </c>
      <c r="B174" s="1" t="s">
        <v>173</v>
      </c>
      <c r="C174" s="3" t="s">
        <v>482</v>
      </c>
    </row>
    <row r="175" spans="1:3" s="1" customFormat="1" ht="25" customHeight="1">
      <c r="A175" s="1">
        <v>174</v>
      </c>
      <c r="B175" s="1" t="s">
        <v>174</v>
      </c>
      <c r="C175" s="3" t="s">
        <v>483</v>
      </c>
    </row>
    <row r="176" spans="1:3" s="1" customFormat="1" ht="25" customHeight="1">
      <c r="A176" s="1">
        <v>175</v>
      </c>
      <c r="B176" s="1" t="s">
        <v>175</v>
      </c>
      <c r="C176" s="3" t="s">
        <v>484</v>
      </c>
    </row>
    <row r="177" spans="1:3" s="1" customFormat="1" ht="25" customHeight="1">
      <c r="A177" s="1">
        <v>176</v>
      </c>
      <c r="B177" s="1" t="s">
        <v>176</v>
      </c>
      <c r="C177" s="3" t="s">
        <v>485</v>
      </c>
    </row>
    <row r="178" spans="1:3" s="1" customFormat="1" ht="25" customHeight="1">
      <c r="A178" s="1">
        <v>177</v>
      </c>
      <c r="B178" s="1" t="s">
        <v>66</v>
      </c>
      <c r="C178" s="3" t="s">
        <v>486</v>
      </c>
    </row>
    <row r="179" spans="1:3" s="1" customFormat="1" ht="25" customHeight="1">
      <c r="A179" s="1">
        <v>178</v>
      </c>
      <c r="B179" s="1" t="s">
        <v>177</v>
      </c>
      <c r="C179" s="3" t="s">
        <v>487</v>
      </c>
    </row>
    <row r="180" spans="1:3" s="1" customFormat="1" ht="25" customHeight="1">
      <c r="A180" s="1">
        <v>179</v>
      </c>
      <c r="B180" s="1" t="s">
        <v>178</v>
      </c>
      <c r="C180" s="3" t="s">
        <v>488</v>
      </c>
    </row>
    <row r="181" spans="1:3" s="1" customFormat="1" ht="25" customHeight="1">
      <c r="A181" s="1">
        <v>180</v>
      </c>
      <c r="B181" s="1" t="s">
        <v>179</v>
      </c>
      <c r="C181" s="3" t="s">
        <v>489</v>
      </c>
    </row>
    <row r="182" spans="1:3" s="1" customFormat="1" ht="25" customHeight="1">
      <c r="A182" s="1">
        <v>181</v>
      </c>
      <c r="B182" s="1" t="s">
        <v>180</v>
      </c>
      <c r="C182" s="3" t="s">
        <v>490</v>
      </c>
    </row>
    <row r="183" spans="1:3" s="1" customFormat="1" ht="25" customHeight="1">
      <c r="A183" s="1">
        <v>182</v>
      </c>
      <c r="B183" s="1" t="s">
        <v>68</v>
      </c>
      <c r="C183" s="3" t="s">
        <v>491</v>
      </c>
    </row>
    <row r="184" spans="1:3" s="1" customFormat="1" ht="25" customHeight="1">
      <c r="A184" s="1">
        <v>183</v>
      </c>
      <c r="B184" s="1" t="s">
        <v>70</v>
      </c>
      <c r="C184" s="3" t="s">
        <v>492</v>
      </c>
    </row>
    <row r="185" spans="1:3" s="1" customFormat="1" ht="25" customHeight="1">
      <c r="A185" s="1">
        <v>184</v>
      </c>
      <c r="B185" s="1" t="s">
        <v>73</v>
      </c>
      <c r="C185" s="3" t="s">
        <v>493</v>
      </c>
    </row>
    <row r="186" spans="1:3" s="1" customFormat="1" ht="25" customHeight="1">
      <c r="A186" s="1">
        <v>185</v>
      </c>
      <c r="B186" s="1" t="s">
        <v>139</v>
      </c>
      <c r="C186" s="3" t="s">
        <v>494</v>
      </c>
    </row>
    <row r="187" spans="1:3" s="1" customFormat="1" ht="25" customHeight="1">
      <c r="A187" s="1">
        <v>186</v>
      </c>
      <c r="B187" s="1" t="s">
        <v>140</v>
      </c>
      <c r="C187" s="3" t="s">
        <v>495</v>
      </c>
    </row>
    <row r="188" spans="1:3" s="1" customFormat="1" ht="25" customHeight="1">
      <c r="A188" s="1">
        <v>187</v>
      </c>
      <c r="B188" s="1" t="s">
        <v>141</v>
      </c>
      <c r="C188" s="3" t="s">
        <v>496</v>
      </c>
    </row>
    <row r="189" spans="1:3" s="1" customFormat="1" ht="25" customHeight="1">
      <c r="A189" s="1">
        <v>188</v>
      </c>
      <c r="B189" s="1" t="s">
        <v>142</v>
      </c>
      <c r="C189" s="3" t="s">
        <v>497</v>
      </c>
    </row>
    <row r="190" spans="1:3" s="1" customFormat="1" ht="25" customHeight="1">
      <c r="A190" s="1">
        <v>189</v>
      </c>
      <c r="B190" s="1" t="s">
        <v>143</v>
      </c>
      <c r="C190" s="3" t="s">
        <v>498</v>
      </c>
    </row>
    <row r="191" spans="1:3" s="1" customFormat="1" ht="25" customHeight="1">
      <c r="A191" s="1">
        <v>190</v>
      </c>
      <c r="B191" s="1" t="s">
        <v>181</v>
      </c>
      <c r="C191" s="3" t="s">
        <v>499</v>
      </c>
    </row>
    <row r="192" spans="1:3" s="1" customFormat="1" ht="25" customHeight="1">
      <c r="A192" s="1">
        <v>191</v>
      </c>
      <c r="B192" s="1" t="s">
        <v>144</v>
      </c>
      <c r="C192" s="3" t="s">
        <v>500</v>
      </c>
    </row>
    <row r="193" spans="1:3" s="1" customFormat="1" ht="25" customHeight="1">
      <c r="A193" s="1">
        <v>192</v>
      </c>
      <c r="B193" s="1" t="s">
        <v>145</v>
      </c>
      <c r="C193" s="3" t="s">
        <v>501</v>
      </c>
    </row>
    <row r="194" spans="1:3" s="1" customFormat="1" ht="25" customHeight="1">
      <c r="A194" s="1">
        <v>193</v>
      </c>
      <c r="B194" s="1" t="s">
        <v>146</v>
      </c>
      <c r="C194" s="3" t="s">
        <v>502</v>
      </c>
    </row>
    <row r="195" spans="1:3" s="1" customFormat="1" ht="25" customHeight="1">
      <c r="A195" s="1">
        <v>194</v>
      </c>
      <c r="B195" s="1" t="s">
        <v>147</v>
      </c>
      <c r="C195" s="3" t="s">
        <v>503</v>
      </c>
    </row>
    <row r="196" spans="1:3" s="1" customFormat="1" ht="25" customHeight="1">
      <c r="A196" s="1">
        <v>195</v>
      </c>
      <c r="B196" s="1" t="s">
        <v>148</v>
      </c>
      <c r="C196" s="3" t="s">
        <v>504</v>
      </c>
    </row>
    <row r="197" spans="1:3" s="1" customFormat="1" ht="25" customHeight="1">
      <c r="A197" s="1">
        <v>196</v>
      </c>
      <c r="B197" s="1" t="s">
        <v>149</v>
      </c>
      <c r="C197" s="3" t="s">
        <v>505</v>
      </c>
    </row>
    <row r="198" spans="1:3" s="1" customFormat="1" ht="25" customHeight="1">
      <c r="A198" s="1">
        <v>197</v>
      </c>
      <c r="B198" s="1" t="s">
        <v>150</v>
      </c>
      <c r="C198" s="3" t="s">
        <v>506</v>
      </c>
    </row>
    <row r="199" spans="1:3" s="1" customFormat="1" ht="25" customHeight="1">
      <c r="A199" s="1">
        <v>198</v>
      </c>
      <c r="B199" s="1" t="s">
        <v>151</v>
      </c>
      <c r="C199" s="3" t="s">
        <v>507</v>
      </c>
    </row>
    <row r="200" spans="1:3" s="1" customFormat="1" ht="25" customHeight="1">
      <c r="A200" s="1">
        <v>199</v>
      </c>
      <c r="B200" s="1" t="s">
        <v>152</v>
      </c>
      <c r="C200" s="3" t="s">
        <v>508</v>
      </c>
    </row>
    <row r="201" spans="1:3" s="1" customFormat="1" ht="25" customHeight="1">
      <c r="A201" s="1">
        <v>200</v>
      </c>
      <c r="B201" s="1" t="s">
        <v>153</v>
      </c>
      <c r="C201" s="3" t="s">
        <v>509</v>
      </c>
    </row>
    <row r="202" spans="1:3" s="1" customFormat="1" ht="25" customHeight="1">
      <c r="A202" s="1">
        <v>201</v>
      </c>
      <c r="B202" s="1" t="s">
        <v>155</v>
      </c>
      <c r="C202" s="3" t="s">
        <v>510</v>
      </c>
    </row>
    <row r="203" spans="1:3" s="1" customFormat="1" ht="25" customHeight="1">
      <c r="A203" s="1">
        <v>202</v>
      </c>
      <c r="B203" s="1" t="s">
        <v>154</v>
      </c>
      <c r="C203" s="3" t="s">
        <v>511</v>
      </c>
    </row>
    <row r="204" spans="1:3" s="1" customFormat="1" ht="25" customHeight="1">
      <c r="A204" s="1">
        <v>203</v>
      </c>
      <c r="B204" s="1" t="s">
        <v>158</v>
      </c>
      <c r="C204" s="3" t="s">
        <v>512</v>
      </c>
    </row>
    <row r="205" spans="1:3" s="1" customFormat="1" ht="25" customHeight="1">
      <c r="A205" s="1">
        <v>204</v>
      </c>
      <c r="B205" s="1" t="s">
        <v>156</v>
      </c>
      <c r="C205" s="3" t="s">
        <v>513</v>
      </c>
    </row>
    <row r="206" spans="1:3" s="1" customFormat="1" ht="25" customHeight="1">
      <c r="A206" s="1">
        <v>205</v>
      </c>
      <c r="B206" s="1" t="s">
        <v>157</v>
      </c>
      <c r="C206" s="3" t="s">
        <v>514</v>
      </c>
    </row>
    <row r="207" spans="1:3" s="1" customFormat="1" ht="25" customHeight="1">
      <c r="A207" s="1">
        <v>206</v>
      </c>
      <c r="B207" s="1" t="s">
        <v>168</v>
      </c>
      <c r="C207" s="3" t="s">
        <v>515</v>
      </c>
    </row>
    <row r="208" spans="1:3" s="1" customFormat="1" ht="25" customHeight="1">
      <c r="A208" s="1">
        <v>207</v>
      </c>
      <c r="B208" s="1" t="s">
        <v>160</v>
      </c>
      <c r="C208" s="3" t="s">
        <v>516</v>
      </c>
    </row>
    <row r="209" spans="1:3" s="1" customFormat="1" ht="25" customHeight="1">
      <c r="A209" s="1">
        <v>208</v>
      </c>
      <c r="B209" s="1" t="s">
        <v>162</v>
      </c>
      <c r="C209" s="3" t="s">
        <v>517</v>
      </c>
    </row>
    <row r="210" spans="1:3" s="1" customFormat="1" ht="25" customHeight="1">
      <c r="A210" s="1">
        <v>209</v>
      </c>
      <c r="B210" s="1" t="s">
        <v>167</v>
      </c>
      <c r="C210" s="3" t="s">
        <v>518</v>
      </c>
    </row>
    <row r="211" spans="1:3" s="1" customFormat="1" ht="25" customHeight="1">
      <c r="A211" s="1">
        <v>210</v>
      </c>
      <c r="B211" s="1" t="s">
        <v>176</v>
      </c>
      <c r="C211" s="3" t="s">
        <v>519</v>
      </c>
    </row>
    <row r="212" spans="1:3" s="1" customFormat="1" ht="25" customHeight="1">
      <c r="A212" s="1">
        <v>211</v>
      </c>
      <c r="B212" s="1" t="s">
        <v>159</v>
      </c>
      <c r="C212" s="3" t="s">
        <v>520</v>
      </c>
    </row>
    <row r="213" spans="1:3" s="1" customFormat="1" ht="25" customHeight="1">
      <c r="A213" s="1">
        <v>212</v>
      </c>
      <c r="B213" s="1" t="s">
        <v>172</v>
      </c>
      <c r="C213" s="3" t="s">
        <v>521</v>
      </c>
    </row>
    <row r="214" spans="1:3" s="1" customFormat="1" ht="25" customHeight="1">
      <c r="A214" s="1">
        <v>213</v>
      </c>
      <c r="B214" s="1" t="s">
        <v>166</v>
      </c>
      <c r="C214" s="3" t="s">
        <v>522</v>
      </c>
    </row>
    <row r="215" spans="1:3" s="1" customFormat="1" ht="25" customHeight="1">
      <c r="A215" s="1">
        <v>214</v>
      </c>
      <c r="B215" s="1" t="s">
        <v>165</v>
      </c>
      <c r="C215" s="3" t="s">
        <v>523</v>
      </c>
    </row>
    <row r="216" spans="1:3" s="1" customFormat="1" ht="25" customHeight="1">
      <c r="A216" s="1">
        <v>215</v>
      </c>
      <c r="B216" s="1" t="s">
        <v>174</v>
      </c>
      <c r="C216" s="3" t="s">
        <v>524</v>
      </c>
    </row>
    <row r="217" spans="1:3" s="1" customFormat="1" ht="25" customHeight="1">
      <c r="A217" s="1">
        <v>216</v>
      </c>
      <c r="B217" s="1" t="s">
        <v>173</v>
      </c>
      <c r="C217" s="3" t="s">
        <v>525</v>
      </c>
    </row>
    <row r="218" spans="1:3" s="1" customFormat="1" ht="25" customHeight="1">
      <c r="A218" s="1">
        <v>217</v>
      </c>
      <c r="B218" s="1" t="s">
        <v>177</v>
      </c>
      <c r="C218" s="3" t="s">
        <v>526</v>
      </c>
    </row>
    <row r="219" spans="1:3" s="1" customFormat="1" ht="25" customHeight="1">
      <c r="A219" s="1">
        <v>218</v>
      </c>
      <c r="B219" s="1" t="s">
        <v>171</v>
      </c>
      <c r="C219" s="3" t="s">
        <v>527</v>
      </c>
    </row>
    <row r="220" spans="1:3" s="1" customFormat="1" ht="25" customHeight="1">
      <c r="A220" s="1">
        <v>219</v>
      </c>
      <c r="B220" s="1" t="s">
        <v>163</v>
      </c>
      <c r="C220" s="3" t="s">
        <v>528</v>
      </c>
    </row>
    <row r="221" spans="1:3" s="1" customFormat="1" ht="25" customHeight="1">
      <c r="A221" s="1">
        <v>220</v>
      </c>
      <c r="B221" s="1" t="s">
        <v>175</v>
      </c>
      <c r="C221" s="3" t="s">
        <v>529</v>
      </c>
    </row>
    <row r="222" spans="1:3" s="1" customFormat="1" ht="25" customHeight="1">
      <c r="A222" s="1">
        <v>221</v>
      </c>
      <c r="B222" s="1" t="s">
        <v>161</v>
      </c>
      <c r="C222" s="3" t="s">
        <v>530</v>
      </c>
    </row>
    <row r="223" spans="1:3" s="1" customFormat="1" ht="25" customHeight="1">
      <c r="A223" s="1">
        <v>222</v>
      </c>
      <c r="B223" s="1" t="s">
        <v>182</v>
      </c>
      <c r="C223" s="3" t="s">
        <v>531</v>
      </c>
    </row>
    <row r="224" spans="1:3" s="1" customFormat="1" ht="25" customHeight="1">
      <c r="A224" s="1">
        <v>223</v>
      </c>
      <c r="B224" s="1" t="s">
        <v>183</v>
      </c>
      <c r="C224" s="3" t="s">
        <v>532</v>
      </c>
    </row>
    <row r="225" spans="1:3" s="1" customFormat="1" ht="25" customHeight="1">
      <c r="A225" s="1">
        <v>224</v>
      </c>
      <c r="B225" s="1" t="s">
        <v>184</v>
      </c>
      <c r="C225" s="3" t="s">
        <v>533</v>
      </c>
    </row>
    <row r="226" spans="1:3" s="1" customFormat="1" ht="25" customHeight="1">
      <c r="A226" s="1">
        <v>225</v>
      </c>
      <c r="B226" s="1" t="s">
        <v>179</v>
      </c>
      <c r="C226" s="3" t="s">
        <v>534</v>
      </c>
    </row>
    <row r="227" spans="1:3" s="1" customFormat="1" ht="25" customHeight="1">
      <c r="A227" s="1">
        <v>226</v>
      </c>
      <c r="B227" s="1" t="s">
        <v>180</v>
      </c>
      <c r="C227" s="3" t="s">
        <v>535</v>
      </c>
    </row>
    <row r="228" spans="1:3" s="1" customFormat="1" ht="25" customHeight="1">
      <c r="A228" s="1">
        <v>227</v>
      </c>
      <c r="B228" s="1" t="s">
        <v>185</v>
      </c>
      <c r="C228" s="3" t="s">
        <v>536</v>
      </c>
    </row>
    <row r="229" spans="1:3" s="1" customFormat="1" ht="25" customHeight="1">
      <c r="A229" s="1">
        <v>228</v>
      </c>
      <c r="B229" s="1" t="s">
        <v>186</v>
      </c>
      <c r="C229" s="3" t="s">
        <v>537</v>
      </c>
    </row>
    <row r="230" spans="1:3" s="1" customFormat="1" ht="25" customHeight="1">
      <c r="A230" s="1">
        <v>229</v>
      </c>
      <c r="B230" s="1" t="s">
        <v>187</v>
      </c>
      <c r="C230" s="3" t="s">
        <v>538</v>
      </c>
    </row>
    <row r="231" spans="1:3" s="1" customFormat="1" ht="25" customHeight="1">
      <c r="A231" s="1">
        <v>230</v>
      </c>
      <c r="B231" s="1" t="s">
        <v>188</v>
      </c>
      <c r="C231" s="3" t="s">
        <v>539</v>
      </c>
    </row>
    <row r="232" spans="1:3" s="1" customFormat="1" ht="25" customHeight="1">
      <c r="A232" s="1">
        <v>231</v>
      </c>
      <c r="B232" s="1" t="s">
        <v>189</v>
      </c>
      <c r="C232" s="3" t="s">
        <v>540</v>
      </c>
    </row>
    <row r="233" spans="1:3" s="1" customFormat="1" ht="25" customHeight="1">
      <c r="A233" s="1">
        <v>232</v>
      </c>
      <c r="B233" s="1" t="s">
        <v>190</v>
      </c>
      <c r="C233" s="3" t="s">
        <v>541</v>
      </c>
    </row>
    <row r="234" spans="1:3" s="1" customFormat="1" ht="25" customHeight="1">
      <c r="A234" s="1">
        <v>233</v>
      </c>
      <c r="B234" s="1" t="s">
        <v>191</v>
      </c>
      <c r="C234" s="3" t="s">
        <v>542</v>
      </c>
    </row>
    <row r="235" spans="1:3" s="1" customFormat="1" ht="25" customHeight="1">
      <c r="A235" s="1">
        <v>234</v>
      </c>
      <c r="B235" s="1" t="s">
        <v>192</v>
      </c>
      <c r="C235" s="3" t="s">
        <v>543</v>
      </c>
    </row>
    <row r="236" spans="1:3" s="1" customFormat="1" ht="25" customHeight="1">
      <c r="A236" s="1">
        <v>235</v>
      </c>
      <c r="B236" s="1" t="s">
        <v>124</v>
      </c>
      <c r="C236" s="3" t="s">
        <v>544</v>
      </c>
    </row>
    <row r="237" spans="1:3" s="1" customFormat="1" ht="25" customHeight="1">
      <c r="A237" s="1">
        <v>236</v>
      </c>
      <c r="B237" s="1" t="s">
        <v>193</v>
      </c>
      <c r="C237" s="3" t="s">
        <v>545</v>
      </c>
    </row>
    <row r="238" spans="1:3" s="1" customFormat="1" ht="25" customHeight="1">
      <c r="A238" s="1">
        <v>237</v>
      </c>
      <c r="B238" s="1" t="s">
        <v>178</v>
      </c>
      <c r="C238" s="3" t="s">
        <v>546</v>
      </c>
    </row>
    <row r="239" spans="1:3" s="1" customFormat="1" ht="25" customHeight="1">
      <c r="A239" s="1">
        <v>238</v>
      </c>
      <c r="B239" s="1" t="s">
        <v>66</v>
      </c>
      <c r="C239" s="3" t="s">
        <v>547</v>
      </c>
    </row>
    <row r="240" spans="1:3" s="1" customFormat="1" ht="25" customHeight="1">
      <c r="A240" s="1">
        <v>239</v>
      </c>
      <c r="B240" s="1" t="s">
        <v>71</v>
      </c>
      <c r="C240" s="3" t="s">
        <v>548</v>
      </c>
    </row>
    <row r="241" spans="1:3" s="1" customFormat="1" ht="25" customHeight="1">
      <c r="A241" s="1">
        <v>240</v>
      </c>
      <c r="B241" s="1" t="s">
        <v>139</v>
      </c>
      <c r="C241" s="3" t="s">
        <v>549</v>
      </c>
    </row>
    <row r="242" spans="1:3" s="1" customFormat="1" ht="25" customHeight="1">
      <c r="A242" s="1">
        <v>241</v>
      </c>
      <c r="B242" s="1" t="s">
        <v>140</v>
      </c>
      <c r="C242" s="3" t="s">
        <v>550</v>
      </c>
    </row>
    <row r="243" spans="1:3" s="1" customFormat="1" ht="25" customHeight="1">
      <c r="A243" s="1">
        <v>242</v>
      </c>
      <c r="B243" s="1" t="s">
        <v>141</v>
      </c>
      <c r="C243" s="3" t="s">
        <v>551</v>
      </c>
    </row>
    <row r="244" spans="1:3" s="1" customFormat="1" ht="25" customHeight="1">
      <c r="A244" s="1">
        <v>243</v>
      </c>
      <c r="B244" s="1" t="s">
        <v>142</v>
      </c>
      <c r="C244" s="3" t="s">
        <v>552</v>
      </c>
    </row>
    <row r="245" spans="1:3" s="1" customFormat="1" ht="25" customHeight="1">
      <c r="A245" s="1">
        <v>244</v>
      </c>
      <c r="B245" s="1" t="s">
        <v>143</v>
      </c>
      <c r="C245" s="3" t="s">
        <v>553</v>
      </c>
    </row>
    <row r="246" spans="1:3" s="1" customFormat="1" ht="25" customHeight="1">
      <c r="A246" s="1">
        <v>245</v>
      </c>
      <c r="B246" s="1" t="s">
        <v>144</v>
      </c>
      <c r="C246" s="3" t="s">
        <v>554</v>
      </c>
    </row>
    <row r="247" spans="1:3" s="1" customFormat="1" ht="25" customHeight="1">
      <c r="A247" s="1">
        <v>246</v>
      </c>
      <c r="B247" s="1" t="s">
        <v>145</v>
      </c>
      <c r="C247" s="3" t="s">
        <v>555</v>
      </c>
    </row>
    <row r="248" spans="1:3" s="1" customFormat="1" ht="25" customHeight="1">
      <c r="A248" s="1">
        <v>247</v>
      </c>
      <c r="B248" s="1" t="s">
        <v>146</v>
      </c>
      <c r="C248" s="3" t="s">
        <v>556</v>
      </c>
    </row>
    <row r="249" spans="1:3" s="1" customFormat="1" ht="25" customHeight="1">
      <c r="A249" s="1">
        <v>248</v>
      </c>
      <c r="B249" s="1" t="s">
        <v>147</v>
      </c>
      <c r="C249" s="3" t="s">
        <v>557</v>
      </c>
    </row>
    <row r="250" spans="1:3" s="1" customFormat="1" ht="25" customHeight="1">
      <c r="A250" s="1">
        <v>249</v>
      </c>
      <c r="B250" s="1" t="s">
        <v>148</v>
      </c>
      <c r="C250" s="3" t="s">
        <v>558</v>
      </c>
    </row>
    <row r="251" spans="1:3" s="1" customFormat="1" ht="25" customHeight="1">
      <c r="A251" s="1">
        <v>250</v>
      </c>
      <c r="B251" s="1" t="s">
        <v>149</v>
      </c>
      <c r="C251" s="3" t="s">
        <v>559</v>
      </c>
    </row>
    <row r="252" spans="1:3" s="1" customFormat="1" ht="25" customHeight="1">
      <c r="A252" s="1">
        <v>251</v>
      </c>
      <c r="B252" s="1" t="s">
        <v>150</v>
      </c>
      <c r="C252" s="3" t="s">
        <v>560</v>
      </c>
    </row>
    <row r="253" spans="1:3" s="1" customFormat="1" ht="25" customHeight="1">
      <c r="A253" s="1">
        <v>252</v>
      </c>
      <c r="B253" s="1" t="s">
        <v>151</v>
      </c>
      <c r="C253" s="3" t="s">
        <v>561</v>
      </c>
    </row>
    <row r="254" spans="1:3" s="1" customFormat="1" ht="25" customHeight="1">
      <c r="A254" s="1">
        <v>253</v>
      </c>
      <c r="B254" s="1" t="s">
        <v>152</v>
      </c>
      <c r="C254" s="3" t="s">
        <v>562</v>
      </c>
    </row>
    <row r="255" spans="1:3" s="1" customFormat="1" ht="25" customHeight="1">
      <c r="A255" s="1">
        <v>254</v>
      </c>
      <c r="B255" s="1" t="s">
        <v>153</v>
      </c>
      <c r="C255" s="3" t="s">
        <v>563</v>
      </c>
    </row>
    <row r="256" spans="1:3" s="1" customFormat="1" ht="25" customHeight="1">
      <c r="A256" s="1">
        <v>255</v>
      </c>
      <c r="B256" s="1" t="s">
        <v>184</v>
      </c>
      <c r="C256" s="3" t="s">
        <v>564</v>
      </c>
    </row>
    <row r="257" spans="1:3" s="1" customFormat="1" ht="25" customHeight="1">
      <c r="A257" s="1">
        <v>256</v>
      </c>
      <c r="B257" s="1" t="s">
        <v>174</v>
      </c>
      <c r="C257" s="3" t="s">
        <v>565</v>
      </c>
    </row>
    <row r="258" spans="1:3" s="1" customFormat="1" ht="25" customHeight="1">
      <c r="A258" s="1">
        <v>257</v>
      </c>
      <c r="B258" s="1" t="s">
        <v>155</v>
      </c>
      <c r="C258" s="3" t="s">
        <v>566</v>
      </c>
    </row>
    <row r="259" spans="1:3" s="1" customFormat="1" ht="25" customHeight="1">
      <c r="A259" s="1">
        <v>258</v>
      </c>
      <c r="B259" s="1" t="s">
        <v>157</v>
      </c>
      <c r="C259" s="3" t="s">
        <v>567</v>
      </c>
    </row>
    <row r="260" spans="1:3" s="1" customFormat="1" ht="25" customHeight="1">
      <c r="A260" s="1">
        <v>259</v>
      </c>
      <c r="B260" s="1" t="s">
        <v>156</v>
      </c>
      <c r="C260" s="3" t="s">
        <v>568</v>
      </c>
    </row>
    <row r="261" spans="1:3" s="1" customFormat="1" ht="25" customHeight="1">
      <c r="A261" s="1">
        <v>260</v>
      </c>
      <c r="B261" s="1" t="s">
        <v>154</v>
      </c>
      <c r="C261" s="3" t="s">
        <v>569</v>
      </c>
    </row>
    <row r="262" spans="1:3" s="1" customFormat="1" ht="25" customHeight="1">
      <c r="A262" s="1">
        <v>261</v>
      </c>
      <c r="B262" s="1" t="s">
        <v>158</v>
      </c>
      <c r="C262" s="3" t="s">
        <v>570</v>
      </c>
    </row>
    <row r="263" spans="1:3" s="1" customFormat="1" ht="25" customHeight="1">
      <c r="A263" s="1">
        <v>262</v>
      </c>
      <c r="B263" s="1" t="s">
        <v>162</v>
      </c>
      <c r="C263" s="3" t="s">
        <v>571</v>
      </c>
    </row>
    <row r="264" spans="1:3" s="1" customFormat="1" ht="25" customHeight="1">
      <c r="A264" s="1">
        <v>263</v>
      </c>
      <c r="B264" s="1" t="s">
        <v>160</v>
      </c>
      <c r="C264" s="3" t="s">
        <v>572</v>
      </c>
    </row>
    <row r="265" spans="1:3" s="1" customFormat="1" ht="25" customHeight="1">
      <c r="A265" s="1">
        <v>264</v>
      </c>
      <c r="B265" s="1" t="s">
        <v>168</v>
      </c>
      <c r="C265" s="3" t="s">
        <v>573</v>
      </c>
    </row>
    <row r="266" spans="1:3" s="1" customFormat="1" ht="25" customHeight="1">
      <c r="A266" s="1">
        <v>265</v>
      </c>
      <c r="B266" s="1" t="s">
        <v>172</v>
      </c>
      <c r="C266" s="3" t="s">
        <v>574</v>
      </c>
    </row>
    <row r="267" spans="1:3" s="1" customFormat="1" ht="25" customHeight="1">
      <c r="A267" s="1">
        <v>266</v>
      </c>
      <c r="B267" s="1" t="s">
        <v>167</v>
      </c>
      <c r="C267" s="3" t="s">
        <v>575</v>
      </c>
    </row>
    <row r="268" spans="1:3" s="1" customFormat="1" ht="25" customHeight="1">
      <c r="A268" s="1">
        <v>267</v>
      </c>
      <c r="B268" s="1" t="s">
        <v>161</v>
      </c>
      <c r="C268" s="3" t="s">
        <v>576</v>
      </c>
    </row>
    <row r="269" spans="1:3" s="1" customFormat="1" ht="25" customHeight="1">
      <c r="A269" s="1">
        <v>268</v>
      </c>
      <c r="B269" s="1" t="s">
        <v>171</v>
      </c>
      <c r="C269" s="3" t="s">
        <v>577</v>
      </c>
    </row>
    <row r="270" spans="1:3" s="1" customFormat="1" ht="25" customHeight="1">
      <c r="A270" s="1">
        <v>269</v>
      </c>
      <c r="B270" s="1" t="s">
        <v>173</v>
      </c>
      <c r="C270" s="3" t="s">
        <v>578</v>
      </c>
    </row>
    <row r="271" spans="1:3" s="1" customFormat="1" ht="25" customHeight="1">
      <c r="A271" s="1">
        <v>270</v>
      </c>
      <c r="B271" s="1" t="s">
        <v>177</v>
      </c>
      <c r="C271" s="3" t="s">
        <v>579</v>
      </c>
    </row>
    <row r="272" spans="1:3" s="1" customFormat="1" ht="25" customHeight="1">
      <c r="A272" s="1">
        <v>271</v>
      </c>
      <c r="B272" s="1" t="s">
        <v>165</v>
      </c>
      <c r="C272" s="3" t="s">
        <v>580</v>
      </c>
    </row>
    <row r="273" spans="1:3" s="1" customFormat="1" ht="25" customHeight="1">
      <c r="A273" s="1">
        <v>272</v>
      </c>
      <c r="B273" s="1" t="s">
        <v>178</v>
      </c>
      <c r="C273" s="3" t="s">
        <v>581</v>
      </c>
    </row>
    <row r="274" spans="1:3" s="1" customFormat="1" ht="25" customHeight="1">
      <c r="A274" s="1">
        <v>273</v>
      </c>
      <c r="B274" s="1" t="s">
        <v>166</v>
      </c>
      <c r="C274" s="3" t="s">
        <v>582</v>
      </c>
    </row>
    <row r="275" spans="1:3" s="1" customFormat="1" ht="25" customHeight="1">
      <c r="A275" s="1">
        <v>274</v>
      </c>
      <c r="B275" s="1" t="s">
        <v>194</v>
      </c>
      <c r="C275" s="3" t="s">
        <v>583</v>
      </c>
    </row>
    <row r="276" spans="1:3" s="1" customFormat="1" ht="25" customHeight="1">
      <c r="A276" s="1">
        <v>275</v>
      </c>
      <c r="B276" s="1" t="s">
        <v>193</v>
      </c>
      <c r="C276" s="3" t="s">
        <v>584</v>
      </c>
    </row>
    <row r="277" spans="1:3" s="1" customFormat="1" ht="25" customHeight="1">
      <c r="A277" s="1">
        <v>276</v>
      </c>
      <c r="B277" s="1" t="s">
        <v>139</v>
      </c>
      <c r="C277" s="3" t="s">
        <v>585</v>
      </c>
    </row>
    <row r="278" spans="1:3" s="1" customFormat="1" ht="25" customHeight="1">
      <c r="A278" s="1">
        <v>277</v>
      </c>
      <c r="B278" s="1" t="s">
        <v>140</v>
      </c>
      <c r="C278" s="3" t="s">
        <v>586</v>
      </c>
    </row>
    <row r="279" spans="1:3" s="1" customFormat="1" ht="25" customHeight="1">
      <c r="A279" s="1">
        <v>278</v>
      </c>
      <c r="B279" s="1" t="s">
        <v>141</v>
      </c>
      <c r="C279" s="3" t="s">
        <v>587</v>
      </c>
    </row>
    <row r="280" spans="1:3" s="1" customFormat="1" ht="25" customHeight="1">
      <c r="A280" s="1">
        <v>279</v>
      </c>
      <c r="B280" s="1" t="s">
        <v>143</v>
      </c>
      <c r="C280" s="3" t="s">
        <v>588</v>
      </c>
    </row>
    <row r="281" spans="1:3" s="1" customFormat="1" ht="25" customHeight="1">
      <c r="A281" s="1">
        <v>280</v>
      </c>
      <c r="B281" s="1" t="s">
        <v>144</v>
      </c>
      <c r="C281" s="3" t="s">
        <v>589</v>
      </c>
    </row>
    <row r="282" spans="1:3" s="1" customFormat="1" ht="25" customHeight="1">
      <c r="A282" s="1">
        <v>281</v>
      </c>
      <c r="B282" s="1" t="s">
        <v>146</v>
      </c>
      <c r="C282" s="3" t="s">
        <v>590</v>
      </c>
    </row>
    <row r="283" spans="1:3" s="1" customFormat="1" ht="25" customHeight="1">
      <c r="A283" s="1">
        <v>282</v>
      </c>
      <c r="B283" s="1" t="s">
        <v>151</v>
      </c>
      <c r="C283" s="3" t="s">
        <v>591</v>
      </c>
    </row>
    <row r="284" spans="1:3" s="1" customFormat="1" ht="25" customHeight="1">
      <c r="A284" s="1">
        <v>283</v>
      </c>
      <c r="B284" s="1" t="s">
        <v>154</v>
      </c>
      <c r="C284" s="3" t="s">
        <v>592</v>
      </c>
    </row>
    <row r="285" spans="1:3" s="1" customFormat="1" ht="25" customHeight="1">
      <c r="A285" s="1">
        <v>284</v>
      </c>
      <c r="B285" s="1" t="s">
        <v>155</v>
      </c>
      <c r="C285" s="3" t="s">
        <v>593</v>
      </c>
    </row>
    <row r="286" spans="1:3" s="1" customFormat="1" ht="25" customHeight="1">
      <c r="A286" s="1">
        <v>285</v>
      </c>
      <c r="B286" s="1" t="s">
        <v>158</v>
      </c>
      <c r="C286" s="3" t="s">
        <v>594</v>
      </c>
    </row>
    <row r="287" spans="1:3" s="1" customFormat="1" ht="25" customHeight="1">
      <c r="A287" s="1">
        <v>286</v>
      </c>
      <c r="B287" s="1" t="s">
        <v>156</v>
      </c>
      <c r="C287" s="3" t="s">
        <v>595</v>
      </c>
    </row>
    <row r="288" spans="1:3" s="1" customFormat="1" ht="25" customHeight="1">
      <c r="A288" s="1">
        <v>287</v>
      </c>
      <c r="B288" s="1" t="s">
        <v>157</v>
      </c>
      <c r="C288" s="3" t="s">
        <v>596</v>
      </c>
    </row>
    <row r="289" spans="1:3" s="1" customFormat="1" ht="25" customHeight="1">
      <c r="A289" s="1">
        <v>288</v>
      </c>
      <c r="B289" s="1" t="s">
        <v>195</v>
      </c>
      <c r="C289" s="3" t="s">
        <v>597</v>
      </c>
    </row>
    <row r="290" spans="1:3" s="1" customFormat="1" ht="25" customHeight="1">
      <c r="A290" s="1">
        <v>289</v>
      </c>
      <c r="B290" s="1" t="s">
        <v>139</v>
      </c>
      <c r="C290" s="3" t="s">
        <v>598</v>
      </c>
    </row>
    <row r="291" spans="1:3" s="1" customFormat="1" ht="25" customHeight="1">
      <c r="A291" s="1">
        <v>290</v>
      </c>
      <c r="B291" s="1" t="s">
        <v>140</v>
      </c>
      <c r="C291" s="3" t="s">
        <v>599</v>
      </c>
    </row>
    <row r="292" spans="1:3" s="1" customFormat="1" ht="25" customHeight="1">
      <c r="A292" s="1">
        <v>291</v>
      </c>
      <c r="B292" s="1" t="s">
        <v>141</v>
      </c>
      <c r="C292" s="3" t="s">
        <v>600</v>
      </c>
    </row>
    <row r="293" spans="1:3" s="1" customFormat="1" ht="25" customHeight="1">
      <c r="A293" s="1">
        <v>292</v>
      </c>
      <c r="B293" s="1" t="s">
        <v>142</v>
      </c>
      <c r="C293" s="3" t="s">
        <v>601</v>
      </c>
    </row>
    <row r="294" spans="1:3" s="1" customFormat="1" ht="25" customHeight="1">
      <c r="A294" s="1">
        <v>293</v>
      </c>
      <c r="B294" s="1" t="s">
        <v>143</v>
      </c>
      <c r="C294" s="3" t="s">
        <v>602</v>
      </c>
    </row>
    <row r="295" spans="1:3" s="1" customFormat="1" ht="25" customHeight="1">
      <c r="A295" s="1">
        <v>294</v>
      </c>
      <c r="B295" s="1" t="s">
        <v>144</v>
      </c>
      <c r="C295" s="3" t="s">
        <v>603</v>
      </c>
    </row>
    <row r="296" spans="1:3" s="1" customFormat="1" ht="25" customHeight="1">
      <c r="A296" s="1">
        <v>295</v>
      </c>
      <c r="B296" s="1" t="s">
        <v>145</v>
      </c>
      <c r="C296" s="3" t="s">
        <v>604</v>
      </c>
    </row>
    <row r="297" spans="1:3" s="1" customFormat="1" ht="25" customHeight="1">
      <c r="A297" s="1">
        <v>296</v>
      </c>
      <c r="B297" s="1" t="s">
        <v>146</v>
      </c>
      <c r="C297" s="3" t="s">
        <v>605</v>
      </c>
    </row>
    <row r="298" spans="1:3" s="1" customFormat="1" ht="25" customHeight="1">
      <c r="A298" s="1">
        <v>297</v>
      </c>
      <c r="B298" s="1" t="s">
        <v>147</v>
      </c>
      <c r="C298" s="3" t="s">
        <v>606</v>
      </c>
    </row>
    <row r="299" spans="1:3" s="1" customFormat="1" ht="25" customHeight="1">
      <c r="A299" s="1">
        <v>298</v>
      </c>
      <c r="B299" s="1" t="s">
        <v>148</v>
      </c>
      <c r="C299" s="3" t="s">
        <v>607</v>
      </c>
    </row>
    <row r="300" spans="1:3" s="1" customFormat="1" ht="25" customHeight="1">
      <c r="A300" s="1">
        <v>299</v>
      </c>
      <c r="B300" s="1" t="s">
        <v>149</v>
      </c>
      <c r="C300" s="3" t="s">
        <v>608</v>
      </c>
    </row>
    <row r="301" spans="1:3" s="1" customFormat="1" ht="25" customHeight="1">
      <c r="A301" s="1">
        <v>300</v>
      </c>
      <c r="B301" s="1" t="s">
        <v>150</v>
      </c>
      <c r="C301" s="3" t="s">
        <v>609</v>
      </c>
    </row>
    <row r="302" spans="1:3" s="1" customFormat="1" ht="25" customHeight="1">
      <c r="A302" s="1">
        <v>301</v>
      </c>
      <c r="B302" s="1" t="s">
        <v>151</v>
      </c>
      <c r="C302" s="3" t="s">
        <v>610</v>
      </c>
    </row>
    <row r="303" spans="1:3" s="1" customFormat="1" ht="25" customHeight="1">
      <c r="A303" s="1">
        <v>302</v>
      </c>
      <c r="B303" s="1" t="s">
        <v>152</v>
      </c>
      <c r="C303" s="3" t="s">
        <v>611</v>
      </c>
    </row>
    <row r="304" spans="1:3" s="1" customFormat="1" ht="25" customHeight="1">
      <c r="A304" s="1">
        <v>303</v>
      </c>
      <c r="B304" s="1" t="s">
        <v>153</v>
      </c>
      <c r="C304" s="3" t="s">
        <v>612</v>
      </c>
    </row>
    <row r="305" spans="1:3" s="1" customFormat="1" ht="25" customHeight="1">
      <c r="A305" s="1">
        <v>304</v>
      </c>
      <c r="B305" s="1" t="s">
        <v>184</v>
      </c>
      <c r="C305" s="3" t="s">
        <v>613</v>
      </c>
    </row>
    <row r="306" spans="1:3" s="1" customFormat="1" ht="25" customHeight="1">
      <c r="A306" s="1">
        <v>305</v>
      </c>
      <c r="B306" s="1" t="s">
        <v>181</v>
      </c>
      <c r="C306" s="3" t="s">
        <v>614</v>
      </c>
    </row>
    <row r="307" spans="1:3" s="1" customFormat="1" ht="25" customHeight="1">
      <c r="A307" s="1">
        <v>306</v>
      </c>
      <c r="B307" s="1" t="s">
        <v>86</v>
      </c>
      <c r="C307" s="3" t="s">
        <v>615</v>
      </c>
    </row>
    <row r="308" spans="1:3" s="1" customFormat="1" ht="25" customHeight="1">
      <c r="A308" s="1">
        <v>307</v>
      </c>
      <c r="B308" s="1" t="s">
        <v>157</v>
      </c>
      <c r="C308" s="3" t="s">
        <v>616</v>
      </c>
    </row>
    <row r="309" spans="1:3" s="1" customFormat="1" ht="25" customHeight="1">
      <c r="A309" s="1">
        <v>308</v>
      </c>
      <c r="B309" s="1" t="s">
        <v>156</v>
      </c>
      <c r="C309" s="3" t="s">
        <v>617</v>
      </c>
    </row>
    <row r="310" spans="1:3" s="1" customFormat="1" ht="25" customHeight="1">
      <c r="A310" s="1">
        <v>309</v>
      </c>
      <c r="B310" s="1" t="s">
        <v>168</v>
      </c>
      <c r="C310" s="3" t="s">
        <v>618</v>
      </c>
    </row>
    <row r="311" spans="1:3" s="1" customFormat="1" ht="25" customHeight="1">
      <c r="A311" s="1">
        <v>310</v>
      </c>
      <c r="B311" s="1" t="s">
        <v>158</v>
      </c>
      <c r="C311" s="3" t="s">
        <v>619</v>
      </c>
    </row>
    <row r="312" spans="1:3" s="1" customFormat="1" ht="25" customHeight="1">
      <c r="A312" s="1">
        <v>311</v>
      </c>
      <c r="B312" s="1" t="s">
        <v>155</v>
      </c>
      <c r="C312" s="3" t="s">
        <v>620</v>
      </c>
    </row>
    <row r="313" spans="1:3" s="1" customFormat="1" ht="25" customHeight="1">
      <c r="A313" s="1">
        <v>312</v>
      </c>
      <c r="B313" s="1" t="s">
        <v>154</v>
      </c>
      <c r="C313" s="3" t="s">
        <v>621</v>
      </c>
    </row>
    <row r="314" spans="1:3" s="1" customFormat="1" ht="25" customHeight="1">
      <c r="A314" s="1">
        <v>313</v>
      </c>
      <c r="B314" s="1" t="s">
        <v>166</v>
      </c>
      <c r="C314" s="3" t="s">
        <v>622</v>
      </c>
    </row>
    <row r="315" spans="1:3" s="1" customFormat="1" ht="25" customHeight="1">
      <c r="A315" s="1">
        <v>314</v>
      </c>
      <c r="B315" s="1" t="s">
        <v>173</v>
      </c>
      <c r="C315" s="3" t="s">
        <v>623</v>
      </c>
    </row>
    <row r="316" spans="1:3" s="1" customFormat="1" ht="25" customHeight="1">
      <c r="A316" s="1">
        <v>315</v>
      </c>
      <c r="B316" s="1" t="s">
        <v>172</v>
      </c>
      <c r="C316" s="3" t="s">
        <v>624</v>
      </c>
    </row>
    <row r="317" spans="1:3" s="1" customFormat="1" ht="25" customHeight="1">
      <c r="A317" s="1">
        <v>316</v>
      </c>
      <c r="B317" s="1" t="s">
        <v>160</v>
      </c>
      <c r="C317" s="3" t="s">
        <v>625</v>
      </c>
    </row>
    <row r="318" spans="1:3" s="1" customFormat="1" ht="25" customHeight="1">
      <c r="A318" s="1">
        <v>317</v>
      </c>
      <c r="B318" s="1" t="s">
        <v>82</v>
      </c>
      <c r="C318" s="3" t="s">
        <v>626</v>
      </c>
    </row>
    <row r="319" spans="1:3" s="1" customFormat="1" ht="25" customHeight="1">
      <c r="A319" s="1">
        <v>318</v>
      </c>
      <c r="B319" s="1" t="s">
        <v>171</v>
      </c>
      <c r="C319" s="3" t="s">
        <v>627</v>
      </c>
    </row>
    <row r="320" spans="1:3" s="1" customFormat="1" ht="25" customHeight="1">
      <c r="A320" s="1">
        <v>319</v>
      </c>
      <c r="B320" s="1" t="s">
        <v>176</v>
      </c>
      <c r="C320" s="3" t="s">
        <v>628</v>
      </c>
    </row>
    <row r="321" spans="1:3" s="1" customFormat="1" ht="25" customHeight="1">
      <c r="A321" s="1">
        <v>320</v>
      </c>
      <c r="B321" s="1" t="s">
        <v>165</v>
      </c>
      <c r="C321" s="3" t="s">
        <v>629</v>
      </c>
    </row>
    <row r="322" spans="1:3" s="1" customFormat="1" ht="25" customHeight="1">
      <c r="A322" s="1">
        <v>321</v>
      </c>
      <c r="B322" s="1" t="s">
        <v>177</v>
      </c>
      <c r="C322" s="3" t="s">
        <v>630</v>
      </c>
    </row>
    <row r="323" spans="1:3" s="1" customFormat="1" ht="25" customHeight="1">
      <c r="A323" s="1">
        <v>322</v>
      </c>
      <c r="B323" s="1" t="s">
        <v>174</v>
      </c>
      <c r="C323" s="3" t="s">
        <v>631</v>
      </c>
    </row>
    <row r="324" spans="1:3" s="1" customFormat="1" ht="25" customHeight="1">
      <c r="A324" s="1">
        <v>323</v>
      </c>
      <c r="B324" s="1" t="s">
        <v>162</v>
      </c>
      <c r="C324" s="3" t="s">
        <v>632</v>
      </c>
    </row>
    <row r="325" spans="1:3" s="1" customFormat="1" ht="25" customHeight="1">
      <c r="A325" s="1">
        <v>324</v>
      </c>
      <c r="B325" s="1" t="s">
        <v>169</v>
      </c>
      <c r="C325" s="3" t="s">
        <v>633</v>
      </c>
    </row>
    <row r="326" spans="1:3" s="1" customFormat="1" ht="25" customHeight="1">
      <c r="A326" s="1">
        <v>325</v>
      </c>
      <c r="B326" s="1" t="s">
        <v>161</v>
      </c>
      <c r="C326" s="3" t="s">
        <v>634</v>
      </c>
    </row>
    <row r="327" spans="1:3" s="1" customFormat="1" ht="25" customHeight="1">
      <c r="A327" s="1">
        <v>326</v>
      </c>
      <c r="B327" s="1" t="s">
        <v>167</v>
      </c>
      <c r="C327" s="3" t="s">
        <v>635</v>
      </c>
    </row>
    <row r="328" spans="1:3" s="1" customFormat="1" ht="25" customHeight="1">
      <c r="A328" s="1">
        <v>327</v>
      </c>
      <c r="B328" s="1" t="s">
        <v>163</v>
      </c>
      <c r="C328" s="3" t="s">
        <v>636</v>
      </c>
    </row>
    <row r="329" spans="1:3" s="1" customFormat="1" ht="25" customHeight="1">
      <c r="A329" s="1">
        <v>328</v>
      </c>
      <c r="B329" s="1" t="s">
        <v>68</v>
      </c>
      <c r="C329" s="3" t="s">
        <v>637</v>
      </c>
    </row>
    <row r="330" spans="1:3" s="1" customFormat="1" ht="25" customHeight="1">
      <c r="A330" s="1">
        <v>329</v>
      </c>
      <c r="B330" s="1" t="s">
        <v>196</v>
      </c>
      <c r="C330" s="3" t="s">
        <v>638</v>
      </c>
    </row>
    <row r="331" spans="1:3" s="1" customFormat="1" ht="25" customHeight="1">
      <c r="A331" s="1">
        <v>330</v>
      </c>
      <c r="B331" s="1" t="s">
        <v>178</v>
      </c>
      <c r="C331" s="3" t="s">
        <v>639</v>
      </c>
    </row>
    <row r="332" spans="1:3" s="1" customFormat="1" ht="25" customHeight="1">
      <c r="A332" s="1">
        <v>331</v>
      </c>
      <c r="B332" s="1" t="s">
        <v>73</v>
      </c>
      <c r="C332" s="3" t="s">
        <v>640</v>
      </c>
    </row>
    <row r="333" spans="1:3" s="1" customFormat="1" ht="25" customHeight="1">
      <c r="A333" s="1">
        <v>332</v>
      </c>
      <c r="B333" s="1" t="s">
        <v>197</v>
      </c>
      <c r="C333" s="3" t="s">
        <v>641</v>
      </c>
    </row>
    <row r="334" spans="1:3" s="1" customFormat="1" ht="25" customHeight="1">
      <c r="A334" s="1">
        <v>333</v>
      </c>
      <c r="B334" s="1" t="s">
        <v>198</v>
      </c>
      <c r="C334" s="3" t="s">
        <v>642</v>
      </c>
    </row>
    <row r="335" spans="1:3" s="1" customFormat="1" ht="25" customHeight="1">
      <c r="A335" s="1">
        <v>334</v>
      </c>
      <c r="B335" s="1" t="s">
        <v>199</v>
      </c>
      <c r="C335" s="3" t="s">
        <v>643</v>
      </c>
    </row>
    <row r="336" spans="1:3" s="1" customFormat="1" ht="25" customHeight="1">
      <c r="A336" s="1">
        <v>335</v>
      </c>
      <c r="B336" s="1" t="s">
        <v>200</v>
      </c>
      <c r="C336" s="3" t="s">
        <v>644</v>
      </c>
    </row>
    <row r="337" spans="1:3" s="1" customFormat="1" ht="25" customHeight="1">
      <c r="A337" s="1">
        <v>336</v>
      </c>
      <c r="B337" s="1" t="s">
        <v>201</v>
      </c>
      <c r="C337" s="3" t="s">
        <v>645</v>
      </c>
    </row>
    <row r="338" spans="1:3" s="1" customFormat="1" ht="25" customHeight="1">
      <c r="A338" s="1">
        <v>337</v>
      </c>
      <c r="B338" s="1" t="s">
        <v>202</v>
      </c>
      <c r="C338" s="3" t="s">
        <v>646</v>
      </c>
    </row>
    <row r="339" spans="1:3" s="1" customFormat="1" ht="25" customHeight="1">
      <c r="A339" s="1">
        <v>338</v>
      </c>
      <c r="B339" s="1" t="s">
        <v>139</v>
      </c>
      <c r="C339" s="3" t="s">
        <v>647</v>
      </c>
    </row>
    <row r="340" spans="1:3" s="1" customFormat="1" ht="25" customHeight="1">
      <c r="A340" s="1">
        <v>339</v>
      </c>
      <c r="B340" s="1" t="s">
        <v>140</v>
      </c>
      <c r="C340" s="3" t="s">
        <v>648</v>
      </c>
    </row>
    <row r="341" spans="1:3" s="1" customFormat="1" ht="25" customHeight="1">
      <c r="A341" s="1">
        <v>340</v>
      </c>
      <c r="B341" s="1" t="s">
        <v>141</v>
      </c>
      <c r="C341" s="3" t="s">
        <v>649</v>
      </c>
    </row>
    <row r="342" spans="1:3" s="1" customFormat="1" ht="25" customHeight="1">
      <c r="A342" s="1">
        <v>341</v>
      </c>
      <c r="B342" s="1" t="s">
        <v>142</v>
      </c>
      <c r="C342" s="3" t="s">
        <v>650</v>
      </c>
    </row>
    <row r="343" spans="1:3" s="1" customFormat="1" ht="25" customHeight="1">
      <c r="A343" s="1">
        <v>342</v>
      </c>
      <c r="B343" s="1" t="s">
        <v>143</v>
      </c>
      <c r="C343" s="3" t="s">
        <v>651</v>
      </c>
    </row>
    <row r="344" spans="1:3" s="1" customFormat="1" ht="25" customHeight="1">
      <c r="A344" s="1">
        <v>343</v>
      </c>
      <c r="B344" s="1" t="s">
        <v>144</v>
      </c>
      <c r="C344" s="3" t="s">
        <v>652</v>
      </c>
    </row>
    <row r="345" spans="1:3" s="1" customFormat="1" ht="25" customHeight="1">
      <c r="A345" s="1">
        <v>344</v>
      </c>
      <c r="B345" s="1" t="s">
        <v>145</v>
      </c>
      <c r="C345" s="3" t="s">
        <v>653</v>
      </c>
    </row>
    <row r="346" spans="1:3" s="1" customFormat="1" ht="25" customHeight="1">
      <c r="A346" s="1">
        <v>345</v>
      </c>
      <c r="B346" s="1" t="s">
        <v>146</v>
      </c>
      <c r="C346" s="3" t="s">
        <v>654</v>
      </c>
    </row>
    <row r="347" spans="1:3" s="1" customFormat="1" ht="25" customHeight="1">
      <c r="A347" s="1">
        <v>346</v>
      </c>
      <c r="B347" s="1" t="s">
        <v>147</v>
      </c>
      <c r="C347" s="3" t="s">
        <v>655</v>
      </c>
    </row>
    <row r="348" spans="1:3" s="1" customFormat="1" ht="25" customHeight="1">
      <c r="A348" s="1">
        <v>347</v>
      </c>
      <c r="B348" s="1" t="s">
        <v>148</v>
      </c>
      <c r="C348" s="3" t="s">
        <v>656</v>
      </c>
    </row>
    <row r="349" spans="1:3" s="1" customFormat="1" ht="25" customHeight="1">
      <c r="A349" s="1">
        <v>348</v>
      </c>
      <c r="B349" s="1" t="s">
        <v>150</v>
      </c>
      <c r="C349" s="3" t="s">
        <v>657</v>
      </c>
    </row>
    <row r="350" spans="1:3" s="1" customFormat="1" ht="25" customHeight="1">
      <c r="A350" s="1">
        <v>349</v>
      </c>
      <c r="B350" s="1" t="s">
        <v>151</v>
      </c>
      <c r="C350" s="3" t="s">
        <v>658</v>
      </c>
    </row>
    <row r="351" spans="1:3" s="1" customFormat="1" ht="25" customHeight="1">
      <c r="A351" s="1">
        <v>350</v>
      </c>
      <c r="B351" s="1" t="s">
        <v>84</v>
      </c>
      <c r="C351" s="3" t="s">
        <v>659</v>
      </c>
    </row>
    <row r="352" spans="1:3" s="1" customFormat="1" ht="25" customHeight="1">
      <c r="A352" s="1">
        <v>351</v>
      </c>
      <c r="B352" s="1" t="s">
        <v>203</v>
      </c>
      <c r="C352" s="3" t="s">
        <v>660</v>
      </c>
    </row>
    <row r="353" spans="1:3" s="1" customFormat="1" ht="25" customHeight="1">
      <c r="A353" s="1">
        <v>352</v>
      </c>
      <c r="B353" s="1" t="s">
        <v>204</v>
      </c>
      <c r="C353" s="3" t="s">
        <v>661</v>
      </c>
    </row>
    <row r="354" spans="1:3" s="1" customFormat="1" ht="25" customHeight="1">
      <c r="A354" s="1">
        <v>353</v>
      </c>
      <c r="B354" s="1" t="s">
        <v>205</v>
      </c>
      <c r="C354" s="3" t="s">
        <v>662</v>
      </c>
    </row>
    <row r="355" spans="1:3" s="1" customFormat="1" ht="25" customHeight="1">
      <c r="A355" s="1">
        <v>354</v>
      </c>
      <c r="B355" s="1" t="s">
        <v>156</v>
      </c>
      <c r="C355" s="3" t="s">
        <v>663</v>
      </c>
    </row>
    <row r="356" spans="1:3" s="1" customFormat="1" ht="25" customHeight="1">
      <c r="A356" s="1">
        <v>355</v>
      </c>
      <c r="B356" s="1" t="s">
        <v>154</v>
      </c>
      <c r="C356" s="3" t="s">
        <v>664</v>
      </c>
    </row>
    <row r="357" spans="1:3" s="1" customFormat="1" ht="25" customHeight="1">
      <c r="A357" s="1">
        <v>356</v>
      </c>
      <c r="B357" s="1" t="s">
        <v>158</v>
      </c>
      <c r="C357" s="3" t="s">
        <v>665</v>
      </c>
    </row>
    <row r="358" spans="1:3" s="1" customFormat="1" ht="25" customHeight="1">
      <c r="A358" s="1">
        <v>357</v>
      </c>
      <c r="B358" s="1" t="s">
        <v>160</v>
      </c>
      <c r="C358" s="3" t="s">
        <v>666</v>
      </c>
    </row>
    <row r="359" spans="1:3" s="1" customFormat="1" ht="25" customHeight="1">
      <c r="A359" s="1">
        <v>358</v>
      </c>
      <c r="B359" s="1" t="s">
        <v>197</v>
      </c>
      <c r="C359" s="3" t="s">
        <v>667</v>
      </c>
    </row>
    <row r="360" spans="1:3" s="1" customFormat="1" ht="25" customHeight="1">
      <c r="A360" s="1">
        <v>359</v>
      </c>
      <c r="B360" s="1" t="s">
        <v>173</v>
      </c>
      <c r="C360" s="3" t="s">
        <v>668</v>
      </c>
    </row>
    <row r="361" spans="1:3" s="1" customFormat="1" ht="25" customHeight="1">
      <c r="A361" s="1">
        <v>360</v>
      </c>
      <c r="B361" s="1" t="s">
        <v>174</v>
      </c>
      <c r="C361" s="3" t="s">
        <v>669</v>
      </c>
    </row>
    <row r="362" spans="1:3" s="1" customFormat="1" ht="25" customHeight="1">
      <c r="A362" s="1">
        <v>361</v>
      </c>
      <c r="B362" s="1" t="s">
        <v>162</v>
      </c>
      <c r="C362" s="3" t="s">
        <v>670</v>
      </c>
    </row>
    <row r="363" spans="1:3" s="1" customFormat="1" ht="25" customHeight="1">
      <c r="A363" s="1">
        <v>362</v>
      </c>
      <c r="B363" s="1" t="s">
        <v>169</v>
      </c>
      <c r="C363" s="3" t="s">
        <v>671</v>
      </c>
    </row>
    <row r="364" spans="1:3" s="1" customFormat="1" ht="25" customHeight="1">
      <c r="A364" s="1">
        <v>363</v>
      </c>
      <c r="B364" s="1" t="s">
        <v>157</v>
      </c>
      <c r="C364" s="3" t="s">
        <v>672</v>
      </c>
    </row>
    <row r="365" spans="1:3" s="1" customFormat="1" ht="25" customHeight="1">
      <c r="A365" s="1">
        <v>364</v>
      </c>
      <c r="B365" s="1" t="s">
        <v>163</v>
      </c>
      <c r="C365" s="3" t="s">
        <v>673</v>
      </c>
    </row>
    <row r="366" spans="1:3" s="1" customFormat="1" ht="25" customHeight="1">
      <c r="A366" s="1">
        <v>365</v>
      </c>
      <c r="B366" s="1" t="s">
        <v>159</v>
      </c>
      <c r="C366" s="3" t="s">
        <v>674</v>
      </c>
    </row>
    <row r="367" spans="1:3" s="1" customFormat="1" ht="25" customHeight="1">
      <c r="A367" s="1">
        <v>366</v>
      </c>
      <c r="B367" s="1" t="s">
        <v>66</v>
      </c>
      <c r="C367" s="3" t="s">
        <v>675</v>
      </c>
    </row>
    <row r="368" spans="1:3" s="1" customFormat="1" ht="25" customHeight="1">
      <c r="A368" s="1">
        <v>367</v>
      </c>
      <c r="B368" s="1" t="s">
        <v>166</v>
      </c>
      <c r="C368" s="3" t="s">
        <v>676</v>
      </c>
    </row>
    <row r="369" spans="1:3" s="1" customFormat="1" ht="25" customHeight="1">
      <c r="A369" s="1">
        <v>368</v>
      </c>
      <c r="B369" s="1" t="s">
        <v>67</v>
      </c>
      <c r="C369" s="3" t="s">
        <v>677</v>
      </c>
    </row>
    <row r="370" spans="1:3" s="1" customFormat="1" ht="25" customHeight="1">
      <c r="A370" s="1">
        <v>369</v>
      </c>
      <c r="B370" s="1" t="s">
        <v>177</v>
      </c>
      <c r="C370" s="3" t="s">
        <v>678</v>
      </c>
    </row>
    <row r="371" spans="1:3" s="1" customFormat="1" ht="25" customHeight="1">
      <c r="A371" s="1">
        <v>370</v>
      </c>
      <c r="B371" s="1" t="s">
        <v>73</v>
      </c>
      <c r="C371" s="3" t="s">
        <v>679</v>
      </c>
    </row>
    <row r="372" spans="1:3" s="1" customFormat="1" ht="25" customHeight="1">
      <c r="A372" s="1">
        <v>371</v>
      </c>
      <c r="B372" s="1" t="s">
        <v>170</v>
      </c>
      <c r="C372" s="3" t="s">
        <v>680</v>
      </c>
    </row>
    <row r="373" spans="1:3" s="1" customFormat="1" ht="25" customHeight="1">
      <c r="A373" s="1">
        <v>372</v>
      </c>
      <c r="B373" s="1" t="s">
        <v>165</v>
      </c>
      <c r="C373" s="3" t="s">
        <v>681</v>
      </c>
    </row>
    <row r="374" spans="1:3" s="1" customFormat="1" ht="25" customHeight="1">
      <c r="A374" s="1">
        <v>373</v>
      </c>
      <c r="B374" s="1" t="s">
        <v>172</v>
      </c>
      <c r="C374" s="3" t="s">
        <v>682</v>
      </c>
    </row>
    <row r="375" spans="1:3" s="1" customFormat="1" ht="25" customHeight="1">
      <c r="A375" s="1">
        <v>374</v>
      </c>
      <c r="B375" s="1" t="s">
        <v>82</v>
      </c>
      <c r="C375" s="3" t="s">
        <v>683</v>
      </c>
    </row>
    <row r="376" spans="1:3" s="1" customFormat="1" ht="25" customHeight="1">
      <c r="A376" s="1">
        <v>375</v>
      </c>
      <c r="B376" s="1" t="s">
        <v>60</v>
      </c>
      <c r="C376" s="3" t="s">
        <v>684</v>
      </c>
    </row>
    <row r="377" spans="1:3" s="1" customFormat="1" ht="25" customHeight="1">
      <c r="A377" s="1">
        <v>376</v>
      </c>
      <c r="B377" s="1" t="s">
        <v>70</v>
      </c>
      <c r="C377" s="3" t="s">
        <v>685</v>
      </c>
    </row>
    <row r="378" spans="1:3" s="1" customFormat="1" ht="25" customHeight="1">
      <c r="A378" s="1">
        <v>377</v>
      </c>
      <c r="B378" s="1" t="s">
        <v>139</v>
      </c>
      <c r="C378" s="3" t="s">
        <v>686</v>
      </c>
    </row>
    <row r="379" spans="1:3" s="1" customFormat="1" ht="25" customHeight="1">
      <c r="A379" s="1">
        <v>378</v>
      </c>
      <c r="B379" s="1" t="s">
        <v>140</v>
      </c>
      <c r="C379" s="3" t="s">
        <v>687</v>
      </c>
    </row>
    <row r="380" spans="1:3" s="1" customFormat="1" ht="25" customHeight="1">
      <c r="A380" s="1">
        <v>379</v>
      </c>
      <c r="B380" s="1" t="s">
        <v>141</v>
      </c>
      <c r="C380" s="3" t="s">
        <v>688</v>
      </c>
    </row>
    <row r="381" spans="1:3" s="1" customFormat="1" ht="25" customHeight="1">
      <c r="A381" s="1">
        <v>380</v>
      </c>
      <c r="B381" s="1" t="s">
        <v>142</v>
      </c>
      <c r="C381" s="3" t="s">
        <v>689</v>
      </c>
    </row>
    <row r="382" spans="1:3" s="1" customFormat="1" ht="25" customHeight="1">
      <c r="A382" s="1">
        <v>381</v>
      </c>
      <c r="B382" s="1" t="s">
        <v>143</v>
      </c>
      <c r="C382" s="3" t="s">
        <v>690</v>
      </c>
    </row>
    <row r="383" spans="1:3" s="1" customFormat="1" ht="25" customHeight="1">
      <c r="A383" s="1">
        <v>382</v>
      </c>
      <c r="B383" s="1" t="s">
        <v>144</v>
      </c>
      <c r="C383" s="3" t="s">
        <v>691</v>
      </c>
    </row>
    <row r="384" spans="1:3" s="1" customFormat="1" ht="25" customHeight="1">
      <c r="A384" s="1">
        <v>383</v>
      </c>
      <c r="B384" s="1" t="s">
        <v>145</v>
      </c>
      <c r="C384" s="3" t="s">
        <v>692</v>
      </c>
    </row>
    <row r="385" spans="1:3" s="1" customFormat="1" ht="25" customHeight="1">
      <c r="A385" s="1">
        <v>384</v>
      </c>
      <c r="B385" s="1" t="s">
        <v>146</v>
      </c>
      <c r="C385" s="3" t="s">
        <v>693</v>
      </c>
    </row>
    <row r="386" spans="1:3" s="1" customFormat="1" ht="25" customHeight="1">
      <c r="A386" s="1">
        <v>385</v>
      </c>
      <c r="B386" s="1" t="s">
        <v>147</v>
      </c>
      <c r="C386" s="3" t="s">
        <v>694</v>
      </c>
    </row>
    <row r="387" spans="1:3" s="1" customFormat="1" ht="25" customHeight="1">
      <c r="A387" s="1">
        <v>386</v>
      </c>
      <c r="B387" s="1" t="s">
        <v>148</v>
      </c>
      <c r="C387" s="3" t="s">
        <v>695</v>
      </c>
    </row>
    <row r="388" spans="1:3" s="1" customFormat="1" ht="25" customHeight="1">
      <c r="A388" s="1">
        <v>387</v>
      </c>
      <c r="B388" s="1" t="s">
        <v>149</v>
      </c>
      <c r="C388" s="3" t="s">
        <v>696</v>
      </c>
    </row>
    <row r="389" spans="1:3" s="1" customFormat="1" ht="25" customHeight="1">
      <c r="A389" s="1">
        <v>388</v>
      </c>
      <c r="B389" s="1" t="s">
        <v>150</v>
      </c>
      <c r="C389" s="3" t="s">
        <v>697</v>
      </c>
    </row>
    <row r="390" spans="1:3" s="1" customFormat="1" ht="25" customHeight="1">
      <c r="A390" s="1">
        <v>389</v>
      </c>
      <c r="B390" s="1" t="s">
        <v>151</v>
      </c>
      <c r="C390" s="3" t="s">
        <v>698</v>
      </c>
    </row>
    <row r="391" spans="1:3" s="1" customFormat="1" ht="25" customHeight="1">
      <c r="A391" s="1">
        <v>390</v>
      </c>
      <c r="B391" s="1" t="s">
        <v>152</v>
      </c>
      <c r="C391" s="3" t="s">
        <v>699</v>
      </c>
    </row>
    <row r="392" spans="1:3" s="1" customFormat="1" ht="25" customHeight="1">
      <c r="A392" s="1">
        <v>391</v>
      </c>
      <c r="B392" s="1" t="s">
        <v>153</v>
      </c>
      <c r="C392" s="3" t="s">
        <v>700</v>
      </c>
    </row>
    <row r="393" spans="1:3" s="1" customFormat="1" ht="25" customHeight="1">
      <c r="A393" s="1">
        <v>392</v>
      </c>
      <c r="B393" s="1" t="s">
        <v>162</v>
      </c>
      <c r="C393" s="3" t="s">
        <v>701</v>
      </c>
    </row>
    <row r="394" spans="1:3" s="1" customFormat="1" ht="25" customHeight="1">
      <c r="A394" s="1">
        <v>393</v>
      </c>
      <c r="B394" s="1" t="s">
        <v>155</v>
      </c>
      <c r="C394" s="3" t="s">
        <v>702</v>
      </c>
    </row>
    <row r="395" spans="1:3" s="1" customFormat="1" ht="25" customHeight="1">
      <c r="A395" s="1">
        <v>394</v>
      </c>
      <c r="B395" s="1" t="s">
        <v>154</v>
      </c>
      <c r="C395" s="3" t="s">
        <v>703</v>
      </c>
    </row>
    <row r="396" spans="1:3" s="1" customFormat="1" ht="25" customHeight="1">
      <c r="A396" s="1">
        <v>395</v>
      </c>
      <c r="B396" s="1" t="s">
        <v>171</v>
      </c>
      <c r="C396" s="3" t="s">
        <v>704</v>
      </c>
    </row>
    <row r="397" spans="1:3" s="1" customFormat="1" ht="25" customHeight="1">
      <c r="A397" s="1">
        <v>396</v>
      </c>
      <c r="B397" s="1" t="s">
        <v>160</v>
      </c>
      <c r="C397" s="3" t="s">
        <v>705</v>
      </c>
    </row>
    <row r="398" spans="1:3" s="1" customFormat="1" ht="25" customHeight="1">
      <c r="A398" s="1">
        <v>397</v>
      </c>
      <c r="B398" s="1" t="s">
        <v>157</v>
      </c>
      <c r="C398" s="3" t="s">
        <v>706</v>
      </c>
    </row>
    <row r="399" spans="1:3" s="1" customFormat="1" ht="25" customHeight="1">
      <c r="A399" s="1">
        <v>398</v>
      </c>
      <c r="B399" s="1" t="s">
        <v>173</v>
      </c>
      <c r="C399" s="3" t="s">
        <v>707</v>
      </c>
    </row>
    <row r="400" spans="1:3" s="1" customFormat="1" ht="25" customHeight="1">
      <c r="A400" s="1">
        <v>399</v>
      </c>
      <c r="B400" s="1" t="s">
        <v>169</v>
      </c>
      <c r="C400" s="3" t="s">
        <v>708</v>
      </c>
    </row>
    <row r="401" spans="1:3" s="1" customFormat="1" ht="25" customHeight="1">
      <c r="A401" s="1">
        <v>400</v>
      </c>
      <c r="B401" s="1" t="s">
        <v>73</v>
      </c>
      <c r="C401" s="3" t="s">
        <v>709</v>
      </c>
    </row>
    <row r="402" spans="1:3" s="1" customFormat="1" ht="25" customHeight="1">
      <c r="A402" s="1">
        <v>401</v>
      </c>
      <c r="B402" s="1" t="s">
        <v>158</v>
      </c>
      <c r="C402" s="3" t="s">
        <v>710</v>
      </c>
    </row>
    <row r="403" spans="1:3" s="1" customFormat="1" ht="25" customHeight="1">
      <c r="A403" s="1">
        <v>402</v>
      </c>
      <c r="B403" s="1" t="s">
        <v>174</v>
      </c>
      <c r="C403" s="3" t="s">
        <v>711</v>
      </c>
    </row>
    <row r="404" spans="1:3" s="1" customFormat="1" ht="25" customHeight="1">
      <c r="A404" s="1">
        <v>403</v>
      </c>
      <c r="B404" s="1" t="s">
        <v>168</v>
      </c>
      <c r="C404" s="3" t="s">
        <v>712</v>
      </c>
    </row>
    <row r="405" spans="1:3" s="1" customFormat="1" ht="25" customHeight="1">
      <c r="A405" s="1">
        <v>404</v>
      </c>
      <c r="B405" s="1" t="s">
        <v>159</v>
      </c>
      <c r="C405" s="3" t="s">
        <v>713</v>
      </c>
    </row>
    <row r="406" spans="1:3" s="1" customFormat="1" ht="25" customHeight="1">
      <c r="A406" s="1">
        <v>405</v>
      </c>
      <c r="B406" s="1" t="s">
        <v>166</v>
      </c>
      <c r="C406" s="3" t="s">
        <v>714</v>
      </c>
    </row>
    <row r="407" spans="1:3" s="1" customFormat="1" ht="25" customHeight="1">
      <c r="A407" s="1">
        <v>406</v>
      </c>
      <c r="B407" s="1" t="s">
        <v>165</v>
      </c>
      <c r="C407" s="3" t="s">
        <v>715</v>
      </c>
    </row>
    <row r="408" spans="1:3" s="1" customFormat="1" ht="25" customHeight="1">
      <c r="A408" s="1">
        <v>407</v>
      </c>
      <c r="B408" s="1" t="s">
        <v>67</v>
      </c>
      <c r="C408" s="3" t="s">
        <v>716</v>
      </c>
    </row>
    <row r="409" spans="1:3" s="1" customFormat="1" ht="25" customHeight="1">
      <c r="A409" s="1">
        <v>408</v>
      </c>
      <c r="B409" s="1" t="s">
        <v>177</v>
      </c>
      <c r="C409" s="3" t="s">
        <v>717</v>
      </c>
    </row>
    <row r="410" spans="1:3" s="1" customFormat="1" ht="25" customHeight="1">
      <c r="A410" s="1">
        <v>409</v>
      </c>
      <c r="B410" s="1" t="s">
        <v>176</v>
      </c>
      <c r="C410" s="3" t="s">
        <v>718</v>
      </c>
    </row>
    <row r="411" spans="1:3" s="1" customFormat="1" ht="25" customHeight="1">
      <c r="A411" s="1">
        <v>410</v>
      </c>
      <c r="B411" s="1" t="s">
        <v>161</v>
      </c>
      <c r="C411" s="3" t="s">
        <v>719</v>
      </c>
    </row>
    <row r="412" spans="1:3" s="1" customFormat="1" ht="25" customHeight="1">
      <c r="A412" s="1">
        <v>411</v>
      </c>
      <c r="B412" s="1" t="s">
        <v>175</v>
      </c>
      <c r="C412" s="3" t="s">
        <v>720</v>
      </c>
    </row>
    <row r="413" spans="1:3" s="1" customFormat="1" ht="25" customHeight="1">
      <c r="A413" s="1">
        <v>412</v>
      </c>
      <c r="B413" s="1" t="s">
        <v>178</v>
      </c>
      <c r="C413" s="3" t="s">
        <v>721</v>
      </c>
    </row>
    <row r="414" spans="1:3" s="1" customFormat="1" ht="25" customHeight="1">
      <c r="A414" s="1">
        <v>413</v>
      </c>
      <c r="B414" s="1" t="s">
        <v>69</v>
      </c>
      <c r="C414" s="3" t="s">
        <v>722</v>
      </c>
    </row>
    <row r="415" spans="1:3" s="1" customFormat="1" ht="25" customHeight="1">
      <c r="A415" s="1">
        <v>414</v>
      </c>
      <c r="B415" s="1" t="s">
        <v>82</v>
      </c>
      <c r="C415" s="3" t="s">
        <v>723</v>
      </c>
    </row>
    <row r="416" spans="1:3" s="1" customFormat="1" ht="25" customHeight="1">
      <c r="A416" s="1">
        <v>415</v>
      </c>
      <c r="B416" s="1" t="s">
        <v>60</v>
      </c>
      <c r="C416" s="3" t="s">
        <v>724</v>
      </c>
    </row>
    <row r="417" spans="1:3" s="1" customFormat="1" ht="25" customHeight="1">
      <c r="A417" s="1">
        <v>416</v>
      </c>
      <c r="B417" s="1" t="s">
        <v>206</v>
      </c>
      <c r="C417" s="3" t="s">
        <v>725</v>
      </c>
    </row>
    <row r="418" spans="1:3" s="1" customFormat="1" ht="25" customHeight="1">
      <c r="A418" s="1">
        <v>417</v>
      </c>
      <c r="B418" s="1" t="s">
        <v>207</v>
      </c>
      <c r="C418" s="3" t="s">
        <v>726</v>
      </c>
    </row>
    <row r="419" spans="1:3" s="1" customFormat="1" ht="25" customHeight="1">
      <c r="A419" s="1">
        <v>418</v>
      </c>
      <c r="B419" s="1" t="s">
        <v>208</v>
      </c>
      <c r="C419" s="3" t="s">
        <v>727</v>
      </c>
    </row>
    <row r="420" spans="1:3" s="1" customFormat="1" ht="25" customHeight="1">
      <c r="A420" s="1">
        <v>419</v>
      </c>
      <c r="B420" s="1" t="s">
        <v>197</v>
      </c>
      <c r="C420" s="3" t="s">
        <v>728</v>
      </c>
    </row>
    <row r="421" spans="1:3" s="1" customFormat="1" ht="25" customHeight="1">
      <c r="A421" s="1">
        <v>420</v>
      </c>
      <c r="B421" s="1" t="s">
        <v>209</v>
      </c>
      <c r="C421" s="3" t="s">
        <v>729</v>
      </c>
    </row>
    <row r="422" spans="1:3" s="1" customFormat="1" ht="25" customHeight="1">
      <c r="A422" s="1">
        <v>421</v>
      </c>
      <c r="B422" s="1" t="s">
        <v>210</v>
      </c>
      <c r="C422" s="3" t="s">
        <v>730</v>
      </c>
    </row>
    <row r="423" spans="1:3" s="1" customFormat="1" ht="25" customHeight="1">
      <c r="A423" s="1">
        <v>422</v>
      </c>
      <c r="B423" s="1" t="s">
        <v>211</v>
      </c>
      <c r="C423" s="3" t="s">
        <v>731</v>
      </c>
    </row>
    <row r="424" spans="1:3" s="1" customFormat="1" ht="25" customHeight="1">
      <c r="A424" s="1">
        <v>423</v>
      </c>
      <c r="B424" s="1" t="s">
        <v>139</v>
      </c>
      <c r="C424" s="3" t="s">
        <v>732</v>
      </c>
    </row>
    <row r="425" spans="1:3" s="1" customFormat="1" ht="25" customHeight="1">
      <c r="A425" s="1">
        <v>424</v>
      </c>
      <c r="B425" s="1" t="s">
        <v>140</v>
      </c>
      <c r="C425" s="3" t="s">
        <v>733</v>
      </c>
    </row>
    <row r="426" spans="1:3" s="1" customFormat="1" ht="25" customHeight="1">
      <c r="A426" s="1">
        <v>425</v>
      </c>
      <c r="B426" s="1" t="s">
        <v>141</v>
      </c>
      <c r="C426" s="3" t="s">
        <v>734</v>
      </c>
    </row>
    <row r="427" spans="1:3" s="1" customFormat="1" ht="25" customHeight="1">
      <c r="A427" s="1">
        <v>426</v>
      </c>
      <c r="B427" s="1" t="s">
        <v>142</v>
      </c>
      <c r="C427" s="3" t="s">
        <v>735</v>
      </c>
    </row>
    <row r="428" spans="1:3" s="1" customFormat="1" ht="25" customHeight="1">
      <c r="A428" s="1">
        <v>427</v>
      </c>
      <c r="B428" s="1" t="s">
        <v>143</v>
      </c>
      <c r="C428" s="3" t="s">
        <v>736</v>
      </c>
    </row>
    <row r="429" spans="1:3" s="1" customFormat="1" ht="25" customHeight="1">
      <c r="A429" s="1">
        <v>428</v>
      </c>
      <c r="B429" s="1" t="s">
        <v>144</v>
      </c>
      <c r="C429" s="3" t="s">
        <v>737</v>
      </c>
    </row>
    <row r="430" spans="1:3" s="1" customFormat="1" ht="25" customHeight="1">
      <c r="A430" s="1">
        <v>429</v>
      </c>
      <c r="B430" s="1" t="s">
        <v>145</v>
      </c>
      <c r="C430" s="3" t="s">
        <v>738</v>
      </c>
    </row>
    <row r="431" spans="1:3" s="1" customFormat="1" ht="25" customHeight="1">
      <c r="A431" s="1">
        <v>430</v>
      </c>
      <c r="B431" s="1" t="s">
        <v>146</v>
      </c>
      <c r="C431" s="3" t="s">
        <v>739</v>
      </c>
    </row>
    <row r="432" spans="1:3" s="1" customFormat="1" ht="25" customHeight="1">
      <c r="A432" s="1">
        <v>431</v>
      </c>
      <c r="B432" s="1" t="s">
        <v>147</v>
      </c>
      <c r="C432" s="3" t="s">
        <v>740</v>
      </c>
    </row>
    <row r="433" spans="1:3" s="1" customFormat="1" ht="25" customHeight="1">
      <c r="A433" s="1">
        <v>432</v>
      </c>
      <c r="B433" s="1" t="s">
        <v>148</v>
      </c>
      <c r="C433" s="3" t="s">
        <v>741</v>
      </c>
    </row>
    <row r="434" spans="1:3" s="1" customFormat="1" ht="25" customHeight="1">
      <c r="A434" s="1">
        <v>433</v>
      </c>
      <c r="B434" s="1" t="s">
        <v>149</v>
      </c>
      <c r="C434" s="3" t="s">
        <v>742</v>
      </c>
    </row>
    <row r="435" spans="1:3" s="1" customFormat="1" ht="25" customHeight="1">
      <c r="A435" s="1">
        <v>434</v>
      </c>
      <c r="B435" s="1" t="s">
        <v>150</v>
      </c>
      <c r="C435" s="3" t="s">
        <v>743</v>
      </c>
    </row>
    <row r="436" spans="1:3" s="1" customFormat="1" ht="25" customHeight="1">
      <c r="A436" s="1">
        <v>435</v>
      </c>
      <c r="B436" s="1" t="s">
        <v>151</v>
      </c>
      <c r="C436" s="3" t="s">
        <v>744</v>
      </c>
    </row>
    <row r="437" spans="1:3" s="1" customFormat="1" ht="25" customHeight="1">
      <c r="A437" s="1">
        <v>436</v>
      </c>
      <c r="B437" s="1" t="s">
        <v>152</v>
      </c>
      <c r="C437" s="3" t="s">
        <v>745</v>
      </c>
    </row>
    <row r="438" spans="1:3" s="1" customFormat="1" ht="25" customHeight="1">
      <c r="A438" s="1">
        <v>437</v>
      </c>
      <c r="B438" s="1" t="s">
        <v>153</v>
      </c>
      <c r="C438" s="3" t="s">
        <v>746</v>
      </c>
    </row>
    <row r="439" spans="1:3" s="1" customFormat="1" ht="25" customHeight="1">
      <c r="A439" s="1">
        <v>438</v>
      </c>
      <c r="B439" s="1" t="s">
        <v>212</v>
      </c>
      <c r="C439" s="3" t="s">
        <v>747</v>
      </c>
    </row>
    <row r="440" spans="1:3" s="1" customFormat="1" ht="25" customHeight="1">
      <c r="A440" s="1">
        <v>439</v>
      </c>
      <c r="B440" s="1" t="s">
        <v>213</v>
      </c>
      <c r="C440" s="3" t="s">
        <v>748</v>
      </c>
    </row>
    <row r="441" spans="1:3" s="1" customFormat="1" ht="25" customHeight="1">
      <c r="A441" s="1">
        <v>440</v>
      </c>
      <c r="B441" s="1" t="s">
        <v>214</v>
      </c>
      <c r="C441" s="3" t="s">
        <v>749</v>
      </c>
    </row>
    <row r="442" spans="1:3" s="1" customFormat="1" ht="25" customHeight="1">
      <c r="A442" s="1">
        <v>441</v>
      </c>
      <c r="B442" s="1" t="s">
        <v>215</v>
      </c>
      <c r="C442" s="3" t="s">
        <v>750</v>
      </c>
    </row>
    <row r="443" spans="1:3" s="1" customFormat="1" ht="25" customHeight="1">
      <c r="A443" s="1">
        <v>442</v>
      </c>
      <c r="B443" s="1" t="s">
        <v>162</v>
      </c>
      <c r="C443" s="3" t="s">
        <v>751</v>
      </c>
    </row>
    <row r="444" spans="1:3" s="1" customFormat="1" ht="25" customHeight="1">
      <c r="A444" s="1">
        <v>443</v>
      </c>
      <c r="B444" s="1" t="s">
        <v>216</v>
      </c>
      <c r="C444" s="3" t="s">
        <v>752</v>
      </c>
    </row>
    <row r="445" spans="1:3" s="1" customFormat="1" ht="25" customHeight="1">
      <c r="A445" s="1">
        <v>444</v>
      </c>
      <c r="B445" s="1" t="s">
        <v>217</v>
      </c>
      <c r="C445" s="3" t="s">
        <v>753</v>
      </c>
    </row>
    <row r="446" spans="1:3" s="1" customFormat="1" ht="25" customHeight="1">
      <c r="A446" s="1">
        <v>445</v>
      </c>
      <c r="B446" s="1" t="s">
        <v>157</v>
      </c>
      <c r="C446" s="3" t="s">
        <v>754</v>
      </c>
    </row>
    <row r="447" spans="1:3" s="1" customFormat="1" ht="25" customHeight="1">
      <c r="A447" s="1">
        <v>446</v>
      </c>
      <c r="B447" s="1" t="s">
        <v>156</v>
      </c>
      <c r="C447" s="3" t="s">
        <v>755</v>
      </c>
    </row>
    <row r="448" spans="1:3" s="1" customFormat="1" ht="25" customHeight="1">
      <c r="A448" s="1">
        <v>447</v>
      </c>
      <c r="B448" s="1" t="s">
        <v>172</v>
      </c>
      <c r="C448" s="3" t="s">
        <v>756</v>
      </c>
    </row>
    <row r="449" spans="1:3" s="1" customFormat="1" ht="25" customHeight="1">
      <c r="A449" s="1">
        <v>448</v>
      </c>
      <c r="B449" s="1" t="s">
        <v>165</v>
      </c>
      <c r="C449" s="3" t="s">
        <v>757</v>
      </c>
    </row>
    <row r="450" spans="1:3" s="1" customFormat="1" ht="25" customHeight="1">
      <c r="A450" s="1">
        <v>449</v>
      </c>
      <c r="B450" s="1" t="s">
        <v>154</v>
      </c>
      <c r="C450" s="3" t="s">
        <v>758</v>
      </c>
    </row>
    <row r="451" spans="1:3" s="1" customFormat="1" ht="25" customHeight="1">
      <c r="A451" s="1">
        <v>450</v>
      </c>
      <c r="B451" s="1" t="s">
        <v>155</v>
      </c>
      <c r="C451" s="3" t="s">
        <v>759</v>
      </c>
    </row>
    <row r="452" spans="1:3" s="1" customFormat="1" ht="25" customHeight="1">
      <c r="A452" s="1">
        <v>451</v>
      </c>
      <c r="B452" s="1" t="s">
        <v>158</v>
      </c>
      <c r="C452" s="3" t="s">
        <v>760</v>
      </c>
    </row>
    <row r="453" spans="1:3" s="1" customFormat="1" ht="25" customHeight="1">
      <c r="A453" s="1">
        <v>452</v>
      </c>
      <c r="B453" s="1" t="s">
        <v>176</v>
      </c>
      <c r="C453" s="3" t="s">
        <v>761</v>
      </c>
    </row>
    <row r="454" spans="1:3" s="1" customFormat="1" ht="25" customHeight="1">
      <c r="A454" s="1">
        <v>453</v>
      </c>
      <c r="B454" s="1" t="s">
        <v>175</v>
      </c>
      <c r="C454" s="3" t="s">
        <v>762</v>
      </c>
    </row>
    <row r="455" spans="1:3" s="1" customFormat="1" ht="25" customHeight="1">
      <c r="A455" s="1">
        <v>454</v>
      </c>
      <c r="B455" s="1" t="s">
        <v>161</v>
      </c>
      <c r="C455" s="3" t="s">
        <v>763</v>
      </c>
    </row>
    <row r="456" spans="1:3" s="1" customFormat="1" ht="25" customHeight="1">
      <c r="A456" s="1">
        <v>455</v>
      </c>
      <c r="B456" s="1" t="s">
        <v>167</v>
      </c>
      <c r="C456" s="3" t="s">
        <v>764</v>
      </c>
    </row>
    <row r="457" spans="1:3" s="1" customFormat="1" ht="25" customHeight="1">
      <c r="A457" s="1">
        <v>456</v>
      </c>
      <c r="B457" s="1" t="s">
        <v>169</v>
      </c>
      <c r="C457" s="3" t="s">
        <v>765</v>
      </c>
    </row>
    <row r="458" spans="1:3" s="1" customFormat="1" ht="25" customHeight="1">
      <c r="A458" s="1">
        <v>457</v>
      </c>
      <c r="B458" s="1" t="s">
        <v>159</v>
      </c>
      <c r="C458" s="3" t="s">
        <v>766</v>
      </c>
    </row>
    <row r="459" spans="1:3" s="1" customFormat="1" ht="25" customHeight="1">
      <c r="A459" s="1">
        <v>458</v>
      </c>
      <c r="B459" s="1" t="s">
        <v>66</v>
      </c>
      <c r="C459" s="3" t="s">
        <v>767</v>
      </c>
    </row>
    <row r="460" spans="1:3" s="1" customFormat="1" ht="25" customHeight="1">
      <c r="A460" s="1">
        <v>459</v>
      </c>
      <c r="B460" s="1" t="s">
        <v>170</v>
      </c>
      <c r="C460" s="3" t="s">
        <v>768</v>
      </c>
    </row>
    <row r="461" spans="1:3" s="1" customFormat="1" ht="25" customHeight="1">
      <c r="A461" s="1">
        <v>460</v>
      </c>
      <c r="B461" s="1" t="s">
        <v>174</v>
      </c>
      <c r="C461" s="3" t="s">
        <v>769</v>
      </c>
    </row>
    <row r="462" spans="1:3" s="1" customFormat="1" ht="25" customHeight="1">
      <c r="A462" s="1">
        <v>461</v>
      </c>
      <c r="B462" s="1" t="s">
        <v>177</v>
      </c>
      <c r="C462" s="3" t="s">
        <v>770</v>
      </c>
    </row>
    <row r="463" spans="1:3" s="1" customFormat="1" ht="25" customHeight="1">
      <c r="A463" s="1">
        <v>462</v>
      </c>
      <c r="B463" s="1" t="s">
        <v>166</v>
      </c>
      <c r="C463" s="3" t="s">
        <v>771</v>
      </c>
    </row>
    <row r="464" spans="1:3" s="1" customFormat="1" ht="25" customHeight="1">
      <c r="A464" s="1">
        <v>463</v>
      </c>
      <c r="B464" s="1" t="s">
        <v>173</v>
      </c>
      <c r="C464" s="3" t="s">
        <v>772</v>
      </c>
    </row>
    <row r="465" spans="1:3" s="1" customFormat="1" ht="25" customHeight="1">
      <c r="A465" s="1">
        <v>464</v>
      </c>
      <c r="B465" s="1" t="s">
        <v>171</v>
      </c>
      <c r="C465" s="3" t="s">
        <v>773</v>
      </c>
    </row>
    <row r="466" spans="1:3" s="1" customFormat="1" ht="25" customHeight="1">
      <c r="A466" s="1">
        <v>465</v>
      </c>
      <c r="B466" s="1" t="s">
        <v>84</v>
      </c>
      <c r="C466" s="3" t="s">
        <v>774</v>
      </c>
    </row>
    <row r="467" spans="1:3" s="1" customFormat="1" ht="25" customHeight="1">
      <c r="A467" s="1">
        <v>466</v>
      </c>
      <c r="B467" s="1" t="s">
        <v>160</v>
      </c>
      <c r="C467" s="3" t="s">
        <v>775</v>
      </c>
    </row>
    <row r="468" spans="1:3" s="1" customFormat="1" ht="25" customHeight="1">
      <c r="A468" s="1">
        <v>467</v>
      </c>
      <c r="B468" s="1" t="s">
        <v>168</v>
      </c>
      <c r="C468" s="3" t="s">
        <v>776</v>
      </c>
    </row>
    <row r="469" spans="1:3" s="1" customFormat="1" ht="25" customHeight="1">
      <c r="A469" s="1">
        <v>468</v>
      </c>
      <c r="B469" s="1" t="s">
        <v>163</v>
      </c>
      <c r="C469" s="3" t="s">
        <v>777</v>
      </c>
    </row>
    <row r="470" spans="1:3" s="1" customFormat="1" ht="25" customHeight="1">
      <c r="A470" s="1">
        <v>469</v>
      </c>
      <c r="B470" s="1" t="s">
        <v>67</v>
      </c>
      <c r="C470" s="3" t="s">
        <v>778</v>
      </c>
    </row>
    <row r="471" spans="1:3" s="1" customFormat="1" ht="25" customHeight="1">
      <c r="A471" s="1">
        <v>470</v>
      </c>
      <c r="B471" s="1" t="s">
        <v>139</v>
      </c>
      <c r="C471" s="3" t="s">
        <v>779</v>
      </c>
    </row>
    <row r="472" spans="1:3" s="1" customFormat="1" ht="25" customHeight="1">
      <c r="A472" s="1">
        <v>471</v>
      </c>
      <c r="B472" s="1" t="s">
        <v>140</v>
      </c>
      <c r="C472" s="3" t="s">
        <v>780</v>
      </c>
    </row>
    <row r="473" spans="1:3" s="1" customFormat="1" ht="25" customHeight="1">
      <c r="A473" s="1">
        <v>472</v>
      </c>
      <c r="B473" s="1" t="s">
        <v>141</v>
      </c>
      <c r="C473" s="3" t="s">
        <v>781</v>
      </c>
    </row>
    <row r="474" spans="1:3" s="1" customFormat="1" ht="25" customHeight="1">
      <c r="A474" s="1">
        <v>473</v>
      </c>
      <c r="B474" s="1" t="s">
        <v>142</v>
      </c>
      <c r="C474" s="3" t="s">
        <v>782</v>
      </c>
    </row>
    <row r="475" spans="1:3" s="1" customFormat="1" ht="25" customHeight="1">
      <c r="A475" s="1">
        <v>474</v>
      </c>
      <c r="B475" s="1" t="s">
        <v>143</v>
      </c>
      <c r="C475" s="3" t="s">
        <v>783</v>
      </c>
    </row>
    <row r="476" spans="1:3" s="1" customFormat="1" ht="25" customHeight="1">
      <c r="A476" s="1">
        <v>475</v>
      </c>
      <c r="B476" s="1" t="s">
        <v>144</v>
      </c>
      <c r="C476" s="3" t="s">
        <v>784</v>
      </c>
    </row>
    <row r="477" spans="1:3" s="1" customFormat="1" ht="25" customHeight="1">
      <c r="A477" s="1">
        <v>476</v>
      </c>
      <c r="B477" s="1" t="s">
        <v>146</v>
      </c>
      <c r="C477" s="3" t="s">
        <v>785</v>
      </c>
    </row>
    <row r="478" spans="1:3" s="1" customFormat="1" ht="25" customHeight="1">
      <c r="A478" s="1">
        <v>477</v>
      </c>
      <c r="B478" s="1" t="s">
        <v>218</v>
      </c>
      <c r="C478" s="3" t="s">
        <v>786</v>
      </c>
    </row>
    <row r="479" spans="1:3" s="1" customFormat="1" ht="25" customHeight="1">
      <c r="A479" s="1">
        <v>478</v>
      </c>
      <c r="B479" s="1" t="s">
        <v>219</v>
      </c>
      <c r="C479" s="3" t="s">
        <v>787</v>
      </c>
    </row>
    <row r="480" spans="1:3" s="1" customFormat="1" ht="25" customHeight="1">
      <c r="A480" s="1">
        <v>479</v>
      </c>
      <c r="B480" s="1" t="s">
        <v>220</v>
      </c>
      <c r="C480" s="3" t="s">
        <v>788</v>
      </c>
    </row>
    <row r="481" spans="1:3" s="1" customFormat="1" ht="25" customHeight="1">
      <c r="A481" s="1">
        <v>480</v>
      </c>
      <c r="B481" s="1" t="s">
        <v>221</v>
      </c>
      <c r="C481" s="3" t="s">
        <v>789</v>
      </c>
    </row>
    <row r="482" spans="1:3" s="1" customFormat="1" ht="25" customHeight="1">
      <c r="A482" s="1">
        <v>481</v>
      </c>
      <c r="B482" s="1" t="s">
        <v>222</v>
      </c>
      <c r="C482" s="3" t="s">
        <v>790</v>
      </c>
    </row>
    <row r="483" spans="1:3" s="1" customFormat="1" ht="25" customHeight="1">
      <c r="A483" s="1">
        <v>482</v>
      </c>
      <c r="B483" s="1" t="s">
        <v>223</v>
      </c>
      <c r="C483" s="3" t="s">
        <v>791</v>
      </c>
    </row>
    <row r="484" spans="1:3" s="1" customFormat="1" ht="25" customHeight="1">
      <c r="A484" s="1">
        <v>483</v>
      </c>
      <c r="B484" s="1" t="s">
        <v>224</v>
      </c>
      <c r="C484" s="3" t="s">
        <v>792</v>
      </c>
    </row>
    <row r="485" spans="1:3" s="1" customFormat="1" ht="25" customHeight="1">
      <c r="A485" s="1">
        <v>484</v>
      </c>
      <c r="B485" s="1" t="s">
        <v>225</v>
      </c>
      <c r="C485" s="3" t="s">
        <v>793</v>
      </c>
    </row>
    <row r="486" spans="1:3" s="1" customFormat="1" ht="25" customHeight="1">
      <c r="A486" s="1">
        <v>485</v>
      </c>
      <c r="B486" s="1" t="s">
        <v>226</v>
      </c>
      <c r="C486" s="3" t="s">
        <v>794</v>
      </c>
    </row>
    <row r="487" spans="1:3" s="1" customFormat="1" ht="25" customHeight="1">
      <c r="A487" s="1">
        <v>486</v>
      </c>
      <c r="B487" s="1" t="s">
        <v>227</v>
      </c>
      <c r="C487" s="3" t="s">
        <v>795</v>
      </c>
    </row>
    <row r="488" spans="1:3" s="1" customFormat="1" ht="25" customHeight="1">
      <c r="A488" s="1">
        <v>487</v>
      </c>
      <c r="B488" s="1" t="s">
        <v>228</v>
      </c>
      <c r="C488" s="3" t="s">
        <v>796</v>
      </c>
    </row>
    <row r="489" spans="1:3" s="1" customFormat="1" ht="25" customHeight="1">
      <c r="A489" s="1">
        <v>488</v>
      </c>
      <c r="B489" s="1" t="s">
        <v>229</v>
      </c>
      <c r="C489" s="3" t="s">
        <v>797</v>
      </c>
    </row>
    <row r="490" spans="1:3" s="1" customFormat="1" ht="25" customHeight="1">
      <c r="A490" s="1">
        <v>489</v>
      </c>
      <c r="B490" s="1" t="s">
        <v>230</v>
      </c>
      <c r="C490" s="3" t="s">
        <v>798</v>
      </c>
    </row>
    <row r="491" spans="1:3" s="1" customFormat="1" ht="25" customHeight="1">
      <c r="A491" s="1">
        <v>490</v>
      </c>
      <c r="B491" s="1" t="s">
        <v>231</v>
      </c>
      <c r="C491" s="3" t="s">
        <v>799</v>
      </c>
    </row>
    <row r="492" spans="1:3" s="1" customFormat="1" ht="25" customHeight="1">
      <c r="A492" s="1">
        <v>491</v>
      </c>
      <c r="B492" s="1" t="s">
        <v>232</v>
      </c>
      <c r="C492" s="3" t="s">
        <v>800</v>
      </c>
    </row>
    <row r="493" spans="1:3" s="1" customFormat="1" ht="25" customHeight="1">
      <c r="A493" s="1">
        <v>492</v>
      </c>
      <c r="B493" s="1" t="s">
        <v>233</v>
      </c>
      <c r="C493" s="3" t="s">
        <v>801</v>
      </c>
    </row>
    <row r="494" spans="1:3" s="1" customFormat="1" ht="25" customHeight="1">
      <c r="A494" s="1">
        <v>493</v>
      </c>
      <c r="B494" s="1" t="s">
        <v>234</v>
      </c>
      <c r="C494" s="3" t="s">
        <v>802</v>
      </c>
    </row>
    <row r="495" spans="1:3" s="1" customFormat="1" ht="25" customHeight="1">
      <c r="A495" s="1">
        <v>494</v>
      </c>
      <c r="B495" s="1" t="s">
        <v>235</v>
      </c>
      <c r="C495" s="3" t="s">
        <v>803</v>
      </c>
    </row>
    <row r="496" spans="1:3" s="1" customFormat="1" ht="25" customHeight="1">
      <c r="A496" s="1">
        <v>495</v>
      </c>
      <c r="B496" s="1" t="s">
        <v>236</v>
      </c>
      <c r="C496" s="3" t="s">
        <v>804</v>
      </c>
    </row>
    <row r="497" spans="1:3" s="1" customFormat="1" ht="25" customHeight="1">
      <c r="A497" s="1">
        <v>496</v>
      </c>
      <c r="B497" s="1" t="s">
        <v>237</v>
      </c>
      <c r="C497" s="3" t="s">
        <v>805</v>
      </c>
    </row>
    <row r="498" spans="1:3" s="1" customFormat="1" ht="25" customHeight="1">
      <c r="A498" s="1">
        <v>497</v>
      </c>
      <c r="B498" s="1" t="s">
        <v>238</v>
      </c>
      <c r="C498" s="3" t="s">
        <v>806</v>
      </c>
    </row>
    <row r="499" spans="1:3" s="1" customFormat="1" ht="25" customHeight="1">
      <c r="A499" s="1">
        <v>498</v>
      </c>
      <c r="B499" s="1" t="s">
        <v>239</v>
      </c>
      <c r="C499" s="3" t="s">
        <v>807</v>
      </c>
    </row>
    <row r="500" spans="1:3" s="1" customFormat="1" ht="25" customHeight="1">
      <c r="A500" s="1">
        <v>499</v>
      </c>
      <c r="B500" s="1" t="s">
        <v>240</v>
      </c>
      <c r="C500" s="3" t="s">
        <v>808</v>
      </c>
    </row>
    <row r="501" spans="1:3" s="1" customFormat="1" ht="25" customHeight="1">
      <c r="A501" s="1">
        <v>500</v>
      </c>
      <c r="B501" s="1" t="s">
        <v>241</v>
      </c>
      <c r="C501" s="3" t="s">
        <v>809</v>
      </c>
    </row>
    <row r="502" spans="1:3" s="1" customFormat="1" ht="25" customHeight="1">
      <c r="A502" s="1">
        <v>501</v>
      </c>
      <c r="B502" s="1" t="s">
        <v>242</v>
      </c>
      <c r="C502" s="3" t="s">
        <v>810</v>
      </c>
    </row>
    <row r="503" spans="1:3" s="1" customFormat="1" ht="25" customHeight="1">
      <c r="A503" s="1">
        <v>502</v>
      </c>
      <c r="B503" s="1" t="s">
        <v>243</v>
      </c>
      <c r="C503" s="3" t="s">
        <v>811</v>
      </c>
    </row>
    <row r="504" spans="1:3" s="1" customFormat="1" ht="25" customHeight="1">
      <c r="A504" s="1">
        <v>503</v>
      </c>
      <c r="B504" s="1" t="s">
        <v>244</v>
      </c>
      <c r="C504" s="3" t="s">
        <v>812</v>
      </c>
    </row>
    <row r="505" spans="1:3" s="1" customFormat="1" ht="25" customHeight="1">
      <c r="A505" s="1">
        <v>504</v>
      </c>
      <c r="B505" s="1" t="s">
        <v>245</v>
      </c>
      <c r="C505" s="3" t="s">
        <v>813</v>
      </c>
    </row>
    <row r="506" spans="1:3" s="1" customFormat="1" ht="25" customHeight="1">
      <c r="A506" s="1">
        <v>505</v>
      </c>
      <c r="B506" s="1" t="s">
        <v>246</v>
      </c>
      <c r="C506" s="3" t="s">
        <v>814</v>
      </c>
    </row>
    <row r="507" spans="1:3" s="1" customFormat="1" ht="25" customHeight="1">
      <c r="A507" s="1">
        <v>506</v>
      </c>
      <c r="B507" s="1" t="s">
        <v>193</v>
      </c>
      <c r="C507" s="3" t="s">
        <v>815</v>
      </c>
    </row>
    <row r="508" spans="1:3" s="1" customFormat="1" ht="25" customHeight="1">
      <c r="A508" s="1">
        <v>507</v>
      </c>
      <c r="B508" s="1" t="s">
        <v>247</v>
      </c>
      <c r="C508" s="3" t="s">
        <v>816</v>
      </c>
    </row>
    <row r="509" spans="1:3" s="1" customFormat="1" ht="25" customHeight="1">
      <c r="A509" s="1">
        <v>508</v>
      </c>
      <c r="B509" s="1" t="s">
        <v>248</v>
      </c>
      <c r="C509" s="3" t="s">
        <v>817</v>
      </c>
    </row>
    <row r="510" spans="1:3" s="1" customFormat="1" ht="25" customHeight="1">
      <c r="A510" s="1">
        <v>509</v>
      </c>
      <c r="B510" s="1" t="s">
        <v>197</v>
      </c>
      <c r="C510" s="3" t="s">
        <v>818</v>
      </c>
    </row>
    <row r="511" spans="1:3" s="1" customFormat="1" ht="25" customHeight="1">
      <c r="A511" s="1">
        <v>510</v>
      </c>
      <c r="B511" s="1" t="s">
        <v>187</v>
      </c>
      <c r="C511" s="3" t="s">
        <v>819</v>
      </c>
    </row>
    <row r="512" spans="1:3" s="1" customFormat="1" ht="25" customHeight="1">
      <c r="A512" s="1">
        <v>511</v>
      </c>
      <c r="B512" s="1" t="s">
        <v>249</v>
      </c>
      <c r="C512" s="3" t="s">
        <v>820</v>
      </c>
    </row>
    <row r="513" spans="1:3" s="1" customFormat="1" ht="25" customHeight="1">
      <c r="A513" s="1">
        <v>512</v>
      </c>
      <c r="B513" s="1" t="s">
        <v>162</v>
      </c>
      <c r="C513" s="3" t="s">
        <v>821</v>
      </c>
    </row>
    <row r="514" spans="1:3" s="1" customFormat="1" ht="25" customHeight="1">
      <c r="A514" s="1">
        <v>513</v>
      </c>
      <c r="B514" s="1" t="s">
        <v>167</v>
      </c>
      <c r="C514" s="3" t="s">
        <v>822</v>
      </c>
    </row>
    <row r="515" spans="1:3" s="1" customFormat="1" ht="25" customHeight="1">
      <c r="A515" s="1">
        <v>514</v>
      </c>
      <c r="B515" s="1" t="s">
        <v>157</v>
      </c>
      <c r="C515" s="3" t="s">
        <v>823</v>
      </c>
    </row>
    <row r="516" spans="1:3" s="1" customFormat="1" ht="25" customHeight="1">
      <c r="A516" s="1">
        <v>515</v>
      </c>
      <c r="B516" s="1" t="s">
        <v>156</v>
      </c>
      <c r="C516" s="3" t="s">
        <v>824</v>
      </c>
    </row>
    <row r="517" spans="1:3" s="1" customFormat="1" ht="25" customHeight="1">
      <c r="A517" s="1">
        <v>516</v>
      </c>
      <c r="B517" s="1" t="s">
        <v>172</v>
      </c>
      <c r="C517" s="3" t="s">
        <v>825</v>
      </c>
    </row>
    <row r="518" spans="1:3" s="1" customFormat="1" ht="25" customHeight="1">
      <c r="A518" s="1">
        <v>517</v>
      </c>
      <c r="B518" s="1" t="s">
        <v>165</v>
      </c>
      <c r="C518" s="3" t="s">
        <v>826</v>
      </c>
    </row>
    <row r="519" spans="1:3" s="1" customFormat="1" ht="25" customHeight="1">
      <c r="A519" s="1">
        <v>518</v>
      </c>
      <c r="B519" s="1" t="s">
        <v>160</v>
      </c>
      <c r="C519" s="3" t="s">
        <v>827</v>
      </c>
    </row>
    <row r="520" spans="1:3" s="1" customFormat="1" ht="25" customHeight="1">
      <c r="A520" s="1">
        <v>519</v>
      </c>
      <c r="B520" s="1" t="s">
        <v>158</v>
      </c>
      <c r="C520" s="3" t="s">
        <v>828</v>
      </c>
    </row>
    <row r="521" spans="1:3" s="1" customFormat="1" ht="25" customHeight="1">
      <c r="A521" s="1">
        <v>520</v>
      </c>
      <c r="B521" s="1" t="s">
        <v>154</v>
      </c>
      <c r="C521" s="3" t="s">
        <v>829</v>
      </c>
    </row>
    <row r="522" spans="1:3" s="1" customFormat="1" ht="25" customHeight="1">
      <c r="A522" s="1">
        <v>521</v>
      </c>
      <c r="B522" s="1" t="s">
        <v>159</v>
      </c>
      <c r="C522" s="3" t="s">
        <v>830</v>
      </c>
    </row>
    <row r="523" spans="1:3" s="1" customFormat="1" ht="25" customHeight="1">
      <c r="A523" s="1">
        <v>522</v>
      </c>
      <c r="B523" s="1" t="s">
        <v>155</v>
      </c>
      <c r="C523" s="3" t="s">
        <v>831</v>
      </c>
    </row>
    <row r="524" spans="1:3" s="1" customFormat="1" ht="25" customHeight="1">
      <c r="A524" s="1">
        <v>523</v>
      </c>
      <c r="B524" s="1" t="s">
        <v>174</v>
      </c>
      <c r="C524" s="3" t="s">
        <v>832</v>
      </c>
    </row>
    <row r="525" spans="1:3" s="1" customFormat="1" ht="25" customHeight="1">
      <c r="A525" s="1">
        <v>524</v>
      </c>
      <c r="B525" s="1" t="s">
        <v>171</v>
      </c>
      <c r="C525" s="3" t="s">
        <v>833</v>
      </c>
    </row>
    <row r="526" spans="1:3" s="1" customFormat="1" ht="25" customHeight="1">
      <c r="A526" s="1">
        <v>525</v>
      </c>
      <c r="B526" s="1" t="s">
        <v>163</v>
      </c>
      <c r="C526" s="3" t="s">
        <v>834</v>
      </c>
    </row>
    <row r="527" spans="1:3" s="1" customFormat="1" ht="25" customHeight="1">
      <c r="A527" s="1">
        <v>526</v>
      </c>
      <c r="B527" s="1" t="s">
        <v>67</v>
      </c>
      <c r="C527" s="3" t="s">
        <v>835</v>
      </c>
    </row>
    <row r="528" spans="1:3" s="1" customFormat="1" ht="25" customHeight="1">
      <c r="A528" s="1">
        <v>527</v>
      </c>
      <c r="B528" s="1" t="s">
        <v>177</v>
      </c>
      <c r="C528" s="3" t="s">
        <v>836</v>
      </c>
    </row>
    <row r="529" spans="1:3" s="1" customFormat="1" ht="25" customHeight="1">
      <c r="A529" s="1">
        <v>528</v>
      </c>
      <c r="B529" s="1" t="s">
        <v>166</v>
      </c>
      <c r="C529" s="3" t="s">
        <v>837</v>
      </c>
    </row>
    <row r="530" spans="1:3" s="1" customFormat="1" ht="25" customHeight="1">
      <c r="A530" s="1">
        <v>529</v>
      </c>
      <c r="B530" s="1" t="s">
        <v>173</v>
      </c>
      <c r="C530" s="3" t="s">
        <v>838</v>
      </c>
    </row>
    <row r="531" spans="1:3" s="1" customFormat="1" ht="25" customHeight="1">
      <c r="A531" s="1">
        <v>530</v>
      </c>
      <c r="B531" s="1" t="s">
        <v>73</v>
      </c>
      <c r="C531" s="3" t="s">
        <v>839</v>
      </c>
    </row>
    <row r="532" spans="1:3" s="1" customFormat="1" ht="25" customHeight="1">
      <c r="A532" s="1">
        <v>531</v>
      </c>
      <c r="B532" s="1" t="s">
        <v>161</v>
      </c>
      <c r="C532" s="3" t="s">
        <v>840</v>
      </c>
    </row>
    <row r="533" spans="1:3" s="1" customFormat="1" ht="25" customHeight="1">
      <c r="A533" s="1">
        <v>532</v>
      </c>
      <c r="B533" s="1" t="s">
        <v>175</v>
      </c>
      <c r="C533" s="3" t="s">
        <v>841</v>
      </c>
    </row>
    <row r="534" spans="1:3" s="1" customFormat="1" ht="25" customHeight="1">
      <c r="A534" s="1">
        <v>533</v>
      </c>
      <c r="B534" s="1" t="s">
        <v>176</v>
      </c>
      <c r="C534" s="3" t="s">
        <v>842</v>
      </c>
    </row>
    <row r="535" spans="1:3" s="1" customFormat="1" ht="25" customHeight="1">
      <c r="A535" s="1">
        <v>534</v>
      </c>
      <c r="B535" s="1" t="s">
        <v>178</v>
      </c>
      <c r="C535" s="3" t="s">
        <v>843</v>
      </c>
    </row>
    <row r="536" spans="1:3" s="1" customFormat="1" ht="25" customHeight="1">
      <c r="A536" s="1">
        <v>535</v>
      </c>
      <c r="B536" s="1" t="s">
        <v>68</v>
      </c>
      <c r="C536" s="3" t="s">
        <v>844</v>
      </c>
    </row>
    <row r="537" spans="1:3" s="1" customFormat="1" ht="25" customHeight="1">
      <c r="A537" s="1">
        <v>536</v>
      </c>
      <c r="B537" s="1" t="s">
        <v>170</v>
      </c>
      <c r="C537" s="3" t="s">
        <v>845</v>
      </c>
    </row>
    <row r="538" spans="1:3" s="1" customFormat="1" ht="25" customHeight="1">
      <c r="A538" s="1">
        <v>537</v>
      </c>
      <c r="B538" s="1" t="s">
        <v>60</v>
      </c>
      <c r="C538" s="3" t="s">
        <v>846</v>
      </c>
    </row>
    <row r="539" spans="1:3" s="1" customFormat="1" ht="25" customHeight="1">
      <c r="A539" s="1">
        <v>538</v>
      </c>
      <c r="B539" s="1" t="s">
        <v>71</v>
      </c>
      <c r="C539" s="3" t="s">
        <v>847</v>
      </c>
    </row>
    <row r="540" spans="1:3" s="1" customFormat="1" ht="25" customHeight="1">
      <c r="A540" s="1">
        <v>539</v>
      </c>
      <c r="B540" s="1" t="s">
        <v>69</v>
      </c>
      <c r="C540" s="3" t="s">
        <v>848</v>
      </c>
    </row>
    <row r="541" spans="1:3" s="1" customFormat="1" ht="25" customHeight="1">
      <c r="A541" s="1">
        <v>540</v>
      </c>
      <c r="B541" s="1" t="s">
        <v>82</v>
      </c>
      <c r="C541" s="3" t="s">
        <v>849</v>
      </c>
    </row>
    <row r="542" spans="1:3" s="1" customFormat="1" ht="25" customHeight="1">
      <c r="A542" s="1">
        <v>541</v>
      </c>
      <c r="B542" s="1" t="s">
        <v>81</v>
      </c>
      <c r="C542" s="3" t="s">
        <v>850</v>
      </c>
    </row>
    <row r="543" spans="1:3" s="1" customFormat="1" ht="25" customHeight="1">
      <c r="A543" s="1">
        <v>542</v>
      </c>
      <c r="B543" s="1" t="s">
        <v>250</v>
      </c>
      <c r="C543" s="3" t="s">
        <v>851</v>
      </c>
    </row>
    <row r="544" spans="1:3" s="1" customFormat="1" ht="25" customHeight="1">
      <c r="A544" s="1">
        <v>543</v>
      </c>
      <c r="B544" s="1" t="s">
        <v>251</v>
      </c>
      <c r="C544" s="3" t="s">
        <v>852</v>
      </c>
    </row>
    <row r="545" spans="1:3" s="1" customFormat="1" ht="25" customHeight="1">
      <c r="A545" s="1">
        <v>544</v>
      </c>
      <c r="B545" s="1" t="s">
        <v>252</v>
      </c>
      <c r="C545" s="3" t="s">
        <v>853</v>
      </c>
    </row>
    <row r="546" spans="1:3" s="1" customFormat="1" ht="25" customHeight="1">
      <c r="A546" s="1">
        <v>545</v>
      </c>
      <c r="B546" s="1" t="s">
        <v>253</v>
      </c>
      <c r="C546" s="3" t="s">
        <v>854</v>
      </c>
    </row>
    <row r="547" spans="1:3" s="1" customFormat="1" ht="25" customHeight="1">
      <c r="A547" s="1">
        <v>546</v>
      </c>
      <c r="B547" s="1" t="s">
        <v>254</v>
      </c>
      <c r="C547" s="3" t="s">
        <v>855</v>
      </c>
    </row>
    <row r="548" spans="1:3" s="1" customFormat="1" ht="25" customHeight="1">
      <c r="A548" s="1">
        <v>547</v>
      </c>
      <c r="B548" s="1" t="s">
        <v>255</v>
      </c>
      <c r="C548" s="3" t="s">
        <v>856</v>
      </c>
    </row>
    <row r="549" spans="1:3" s="1" customFormat="1" ht="25" customHeight="1">
      <c r="A549" s="1">
        <v>548</v>
      </c>
      <c r="B549" s="1" t="s">
        <v>124</v>
      </c>
      <c r="C549" s="3" t="s">
        <v>857</v>
      </c>
    </row>
    <row r="550" spans="1:3" s="1" customFormat="1" ht="25" customHeight="1">
      <c r="A550" s="1">
        <v>549</v>
      </c>
      <c r="B550" s="1" t="s">
        <v>256</v>
      </c>
      <c r="C550" s="3" t="s">
        <v>858</v>
      </c>
    </row>
    <row r="551" spans="1:3" s="1" customFormat="1" ht="25" customHeight="1">
      <c r="A551" s="1">
        <v>550</v>
      </c>
      <c r="B551" s="1" t="s">
        <v>257</v>
      </c>
      <c r="C551" s="3" t="s">
        <v>859</v>
      </c>
    </row>
    <row r="552" spans="1:3" s="1" customFormat="1" ht="25" customHeight="1">
      <c r="A552" s="1">
        <v>551</v>
      </c>
      <c r="B552" s="1" t="s">
        <v>258</v>
      </c>
      <c r="C552" s="3" t="s">
        <v>860</v>
      </c>
    </row>
    <row r="553" spans="1:3" s="1" customFormat="1" ht="25" customHeight="1">
      <c r="A553" s="1">
        <v>552</v>
      </c>
      <c r="B553" s="1" t="s">
        <v>259</v>
      </c>
      <c r="C553" s="3" t="s">
        <v>861</v>
      </c>
    </row>
    <row r="554" spans="1:3" s="1" customFormat="1" ht="25" customHeight="1">
      <c r="A554" s="1">
        <v>553</v>
      </c>
      <c r="B554" s="1" t="s">
        <v>260</v>
      </c>
      <c r="C554" s="3" t="s">
        <v>862</v>
      </c>
    </row>
    <row r="555" spans="1:3" s="1" customFormat="1" ht="25" customHeight="1">
      <c r="A555" s="1">
        <v>554</v>
      </c>
      <c r="B555" s="1" t="s">
        <v>261</v>
      </c>
      <c r="C555" s="3" t="s">
        <v>863</v>
      </c>
    </row>
    <row r="556" spans="1:3" s="1" customFormat="1" ht="25" customHeight="1">
      <c r="A556" s="1">
        <v>555</v>
      </c>
      <c r="B556" s="1" t="s">
        <v>208</v>
      </c>
      <c r="C556" s="3" t="s">
        <v>864</v>
      </c>
    </row>
    <row r="557" spans="1:3" s="1" customFormat="1" ht="25" customHeight="1">
      <c r="A557" s="1">
        <v>556</v>
      </c>
      <c r="B557" s="1" t="s">
        <v>262</v>
      </c>
      <c r="C557" s="3" t="s">
        <v>865</v>
      </c>
    </row>
    <row r="558" spans="1:3" s="1" customFormat="1" ht="25" customHeight="1">
      <c r="A558" s="1">
        <v>557</v>
      </c>
      <c r="B558" s="1" t="s">
        <v>263</v>
      </c>
      <c r="C558" s="3" t="s">
        <v>866</v>
      </c>
    </row>
    <row r="559" spans="1:3" s="1" customFormat="1" ht="25" customHeight="1">
      <c r="A559" s="1">
        <v>558</v>
      </c>
      <c r="B559" s="1" t="s">
        <v>264</v>
      </c>
      <c r="C559" s="3" t="s">
        <v>867</v>
      </c>
    </row>
    <row r="560" spans="1:3" s="1" customFormat="1" ht="25" customHeight="1">
      <c r="A560" s="1">
        <v>559</v>
      </c>
      <c r="B560" s="1" t="s">
        <v>265</v>
      </c>
      <c r="C560" s="3" t="s">
        <v>868</v>
      </c>
    </row>
    <row r="561" spans="1:3" s="1" customFormat="1" ht="25" customHeight="1">
      <c r="A561" s="1">
        <v>560</v>
      </c>
      <c r="B561" s="1" t="s">
        <v>266</v>
      </c>
      <c r="C561" s="3" t="s">
        <v>869</v>
      </c>
    </row>
    <row r="562" spans="1:3" s="1" customFormat="1" ht="25" customHeight="1">
      <c r="A562" s="1">
        <v>561</v>
      </c>
      <c r="B562" s="1" t="s">
        <v>267</v>
      </c>
      <c r="C562" s="3" t="s">
        <v>870</v>
      </c>
    </row>
    <row r="563" spans="1:3" s="1" customFormat="1" ht="25" customHeight="1">
      <c r="A563" s="1">
        <v>562</v>
      </c>
      <c r="B563" s="1" t="s">
        <v>86</v>
      </c>
      <c r="C563" s="3" t="s">
        <v>871</v>
      </c>
    </row>
    <row r="564" spans="1:3" s="1" customFormat="1" ht="25" customHeight="1">
      <c r="A564" s="1">
        <v>563</v>
      </c>
      <c r="B564" s="1" t="s">
        <v>268</v>
      </c>
      <c r="C564" s="3" t="s">
        <v>872</v>
      </c>
    </row>
    <row r="565" spans="1:3" s="1" customFormat="1" ht="25" customHeight="1">
      <c r="A565" s="1">
        <v>564</v>
      </c>
      <c r="B565" s="1" t="s">
        <v>168</v>
      </c>
      <c r="C565" s="3" t="s">
        <v>873</v>
      </c>
    </row>
    <row r="566" spans="1:3" s="1" customFormat="1" ht="25" customHeight="1">
      <c r="A566" s="1">
        <v>565</v>
      </c>
      <c r="B566" s="1" t="s">
        <v>219</v>
      </c>
      <c r="C566" s="3" t="s">
        <v>874</v>
      </c>
    </row>
    <row r="567" spans="1:3" s="1" customFormat="1" ht="25" customHeight="1">
      <c r="A567" s="1">
        <v>566</v>
      </c>
      <c r="B567" s="1" t="s">
        <v>220</v>
      </c>
      <c r="C567" s="3" t="s">
        <v>875</v>
      </c>
    </row>
    <row r="568" spans="1:3" s="1" customFormat="1" ht="25" customHeight="1">
      <c r="A568" s="1">
        <v>567</v>
      </c>
      <c r="B568" s="1" t="s">
        <v>221</v>
      </c>
      <c r="C568" s="3" t="s">
        <v>876</v>
      </c>
    </row>
    <row r="569" spans="1:3" s="1" customFormat="1" ht="25" customHeight="1">
      <c r="A569" s="1">
        <v>568</v>
      </c>
      <c r="B569" s="1" t="s">
        <v>222</v>
      </c>
      <c r="C569" s="3" t="s">
        <v>877</v>
      </c>
    </row>
    <row r="570" spans="1:3" s="1" customFormat="1" ht="25" customHeight="1">
      <c r="A570" s="1">
        <v>569</v>
      </c>
      <c r="B570" s="1" t="s">
        <v>223</v>
      </c>
      <c r="C570" s="3" t="s">
        <v>878</v>
      </c>
    </row>
    <row r="571" spans="1:3" s="1" customFormat="1" ht="25" customHeight="1">
      <c r="A571" s="1">
        <v>570</v>
      </c>
      <c r="B571" s="1" t="s">
        <v>224</v>
      </c>
      <c r="C571" s="3" t="s">
        <v>879</v>
      </c>
    </row>
    <row r="572" spans="1:3" s="1" customFormat="1" ht="25" customHeight="1">
      <c r="A572" s="1">
        <v>571</v>
      </c>
      <c r="B572" s="1" t="s">
        <v>225</v>
      </c>
      <c r="C572" s="3" t="s">
        <v>880</v>
      </c>
    </row>
    <row r="573" spans="1:3" s="1" customFormat="1" ht="25" customHeight="1">
      <c r="A573" s="1">
        <v>572</v>
      </c>
      <c r="B573" s="1" t="s">
        <v>226</v>
      </c>
      <c r="C573" s="3" t="s">
        <v>881</v>
      </c>
    </row>
    <row r="574" spans="1:3" s="1" customFormat="1" ht="25" customHeight="1">
      <c r="A574" s="1">
        <v>573</v>
      </c>
      <c r="B574" s="1" t="s">
        <v>227</v>
      </c>
      <c r="C574" s="3" t="s">
        <v>882</v>
      </c>
    </row>
    <row r="575" spans="1:3" s="1" customFormat="1" ht="25" customHeight="1">
      <c r="A575" s="1">
        <v>574</v>
      </c>
      <c r="B575" s="1" t="s">
        <v>228</v>
      </c>
      <c r="C575" s="3" t="s">
        <v>883</v>
      </c>
    </row>
    <row r="576" spans="1:3" s="1" customFormat="1" ht="25" customHeight="1">
      <c r="A576" s="1">
        <v>575</v>
      </c>
      <c r="B576" s="1" t="s">
        <v>229</v>
      </c>
      <c r="C576" s="3" t="s">
        <v>884</v>
      </c>
    </row>
    <row r="577" spans="1:3" s="1" customFormat="1" ht="25" customHeight="1">
      <c r="A577" s="1">
        <v>576</v>
      </c>
      <c r="B577" s="1" t="s">
        <v>230</v>
      </c>
      <c r="C577" s="3" t="s">
        <v>885</v>
      </c>
    </row>
    <row r="578" spans="1:3" s="1" customFormat="1" ht="25" customHeight="1">
      <c r="A578" s="1">
        <v>577</v>
      </c>
      <c r="B578" s="1" t="s">
        <v>231</v>
      </c>
      <c r="C578" s="3" t="s">
        <v>886</v>
      </c>
    </row>
    <row r="579" spans="1:3" s="1" customFormat="1" ht="25" customHeight="1">
      <c r="A579" s="1">
        <v>578</v>
      </c>
      <c r="B579" s="1" t="s">
        <v>232</v>
      </c>
      <c r="C579" s="3" t="s">
        <v>887</v>
      </c>
    </row>
    <row r="580" spans="1:3" s="1" customFormat="1" ht="25" customHeight="1">
      <c r="A580" s="1">
        <v>579</v>
      </c>
      <c r="B580" s="1" t="s">
        <v>233</v>
      </c>
      <c r="C580" s="3" t="s">
        <v>888</v>
      </c>
    </row>
    <row r="581" spans="1:3" s="1" customFormat="1" ht="25" customHeight="1">
      <c r="A581" s="1">
        <v>580</v>
      </c>
      <c r="B581" s="1" t="s">
        <v>234</v>
      </c>
      <c r="C581" s="3" t="s">
        <v>889</v>
      </c>
    </row>
    <row r="582" spans="1:3" s="1" customFormat="1" ht="25" customHeight="1">
      <c r="A582" s="1">
        <v>581</v>
      </c>
      <c r="B582" s="1" t="s">
        <v>235</v>
      </c>
      <c r="C582" s="3" t="s">
        <v>890</v>
      </c>
    </row>
    <row r="583" spans="1:3" s="1" customFormat="1" ht="25" customHeight="1">
      <c r="A583" s="1">
        <v>582</v>
      </c>
      <c r="B583" s="1" t="s">
        <v>236</v>
      </c>
      <c r="C583" s="3" t="s">
        <v>891</v>
      </c>
    </row>
    <row r="584" spans="1:3" s="1" customFormat="1" ht="25" customHeight="1">
      <c r="A584" s="1">
        <v>583</v>
      </c>
      <c r="B584" s="1" t="s">
        <v>237</v>
      </c>
      <c r="C584" s="3" t="s">
        <v>892</v>
      </c>
    </row>
    <row r="585" spans="1:3" s="1" customFormat="1" ht="25" customHeight="1">
      <c r="A585" s="1">
        <v>584</v>
      </c>
      <c r="B585" s="1" t="s">
        <v>238</v>
      </c>
      <c r="C585" s="3" t="s">
        <v>893</v>
      </c>
    </row>
    <row r="586" spans="1:3" s="1" customFormat="1" ht="25" customHeight="1">
      <c r="A586" s="1">
        <v>585</v>
      </c>
      <c r="B586" s="1" t="s">
        <v>239</v>
      </c>
      <c r="C586" s="3" t="s">
        <v>894</v>
      </c>
    </row>
    <row r="587" spans="1:3" s="1" customFormat="1" ht="25" customHeight="1">
      <c r="A587" s="1">
        <v>586</v>
      </c>
      <c r="B587" s="1" t="s">
        <v>240</v>
      </c>
      <c r="C587" s="3" t="s">
        <v>895</v>
      </c>
    </row>
    <row r="588" spans="1:3" s="1" customFormat="1" ht="25" customHeight="1">
      <c r="A588" s="1">
        <v>587</v>
      </c>
      <c r="B588" s="1" t="s">
        <v>241</v>
      </c>
      <c r="C588" s="3" t="s">
        <v>896</v>
      </c>
    </row>
    <row r="589" spans="1:3" s="1" customFormat="1" ht="25" customHeight="1">
      <c r="A589" s="1">
        <v>588</v>
      </c>
      <c r="B589" s="1" t="s">
        <v>242</v>
      </c>
      <c r="C589" s="3" t="s">
        <v>897</v>
      </c>
    </row>
    <row r="590" spans="1:3" s="1" customFormat="1" ht="25" customHeight="1">
      <c r="A590" s="1">
        <v>589</v>
      </c>
      <c r="B590" s="1" t="s">
        <v>243</v>
      </c>
      <c r="C590" s="3" t="s">
        <v>898</v>
      </c>
    </row>
    <row r="591" spans="1:3" s="1" customFormat="1" ht="25" customHeight="1">
      <c r="A591" s="1">
        <v>590</v>
      </c>
      <c r="B591" s="1" t="s">
        <v>244</v>
      </c>
      <c r="C591" s="3" t="s">
        <v>899</v>
      </c>
    </row>
    <row r="592" spans="1:3" s="1" customFormat="1" ht="25" customHeight="1">
      <c r="A592" s="1">
        <v>591</v>
      </c>
      <c r="B592" s="1" t="s">
        <v>245</v>
      </c>
      <c r="C592" s="3" t="s">
        <v>900</v>
      </c>
    </row>
    <row r="593" spans="1:3" s="1" customFormat="1" ht="25" customHeight="1">
      <c r="A593" s="1">
        <v>592</v>
      </c>
      <c r="B593" s="1" t="s">
        <v>246</v>
      </c>
      <c r="C593" s="3" t="s">
        <v>901</v>
      </c>
    </row>
    <row r="594" spans="1:3" s="1" customFormat="1" ht="25" customHeight="1">
      <c r="A594" s="1">
        <v>593</v>
      </c>
      <c r="B594" s="1" t="s">
        <v>193</v>
      </c>
      <c r="C594" s="3" t="s">
        <v>902</v>
      </c>
    </row>
    <row r="595" spans="1:3" s="1" customFormat="1" ht="25" customHeight="1">
      <c r="A595" s="1">
        <v>594</v>
      </c>
      <c r="B595" s="1" t="s">
        <v>247</v>
      </c>
      <c r="C595" s="3" t="s">
        <v>903</v>
      </c>
    </row>
    <row r="596" spans="1:3" s="1" customFormat="1" ht="25" customHeight="1">
      <c r="A596" s="1">
        <v>595</v>
      </c>
      <c r="B596" s="1" t="s">
        <v>248</v>
      </c>
      <c r="C596" s="3" t="s">
        <v>904</v>
      </c>
    </row>
    <row r="597" spans="1:3" s="1" customFormat="1" ht="25" customHeight="1">
      <c r="A597" s="1">
        <v>596</v>
      </c>
      <c r="B597" s="1" t="s">
        <v>197</v>
      </c>
      <c r="C597" s="3" t="s">
        <v>905</v>
      </c>
    </row>
    <row r="598" spans="1:3" s="1" customFormat="1" ht="25" customHeight="1">
      <c r="A598" s="1">
        <v>597</v>
      </c>
      <c r="B598" s="1" t="s">
        <v>187</v>
      </c>
      <c r="C598" s="3" t="s">
        <v>906</v>
      </c>
    </row>
    <row r="599" spans="1:3" s="1" customFormat="1" ht="25" customHeight="1">
      <c r="A599" s="1">
        <v>598</v>
      </c>
      <c r="B599" s="1" t="s">
        <v>249</v>
      </c>
      <c r="C599" s="3" t="s">
        <v>907</v>
      </c>
    </row>
    <row r="600" spans="1:3" s="1" customFormat="1" ht="25" customHeight="1">
      <c r="A600" s="1">
        <v>599</v>
      </c>
      <c r="B600" s="1" t="s">
        <v>162</v>
      </c>
      <c r="C600" s="3" t="s">
        <v>908</v>
      </c>
    </row>
    <row r="601" spans="1:3" s="1" customFormat="1" ht="25" customHeight="1">
      <c r="A601" s="1">
        <v>600</v>
      </c>
      <c r="B601" s="1" t="s">
        <v>167</v>
      </c>
      <c r="C601" s="3" t="s">
        <v>909</v>
      </c>
    </row>
    <row r="602" spans="1:3" s="1" customFormat="1" ht="25" customHeight="1">
      <c r="A602" s="1">
        <v>601</v>
      </c>
      <c r="B602" s="1" t="s">
        <v>157</v>
      </c>
      <c r="C602" s="3" t="s">
        <v>910</v>
      </c>
    </row>
    <row r="603" spans="1:3" s="1" customFormat="1" ht="25" customHeight="1">
      <c r="A603" s="1">
        <v>602</v>
      </c>
      <c r="B603" s="1" t="s">
        <v>156</v>
      </c>
      <c r="C603" s="3" t="s">
        <v>911</v>
      </c>
    </row>
    <row r="604" spans="1:3" s="1" customFormat="1" ht="25" customHeight="1">
      <c r="A604" s="1">
        <v>603</v>
      </c>
      <c r="B604" s="1" t="s">
        <v>172</v>
      </c>
      <c r="C604" s="3" t="s">
        <v>912</v>
      </c>
    </row>
    <row r="605" spans="1:3" s="1" customFormat="1" ht="25" customHeight="1">
      <c r="A605" s="1">
        <v>604</v>
      </c>
      <c r="B605" s="1" t="s">
        <v>165</v>
      </c>
      <c r="C605" s="3" t="s">
        <v>913</v>
      </c>
    </row>
    <row r="606" spans="1:3" s="1" customFormat="1" ht="25" customHeight="1">
      <c r="A606" s="1">
        <v>605</v>
      </c>
      <c r="B606" s="1" t="s">
        <v>160</v>
      </c>
      <c r="C606" s="3" t="s">
        <v>914</v>
      </c>
    </row>
    <row r="607" spans="1:3" s="1" customFormat="1" ht="25" customHeight="1">
      <c r="A607" s="1">
        <v>606</v>
      </c>
      <c r="B607" s="1" t="s">
        <v>158</v>
      </c>
      <c r="C607" s="3" t="s">
        <v>915</v>
      </c>
    </row>
    <row r="608" spans="1:3" s="1" customFormat="1" ht="25" customHeight="1">
      <c r="A608" s="1">
        <v>607</v>
      </c>
      <c r="B608" s="1" t="s">
        <v>154</v>
      </c>
      <c r="C608" s="3" t="s">
        <v>916</v>
      </c>
    </row>
    <row r="609" spans="1:3" s="1" customFormat="1" ht="25" customHeight="1">
      <c r="A609" s="1">
        <v>608</v>
      </c>
      <c r="B609" s="1" t="s">
        <v>159</v>
      </c>
      <c r="C609" s="3" t="s">
        <v>917</v>
      </c>
    </row>
    <row r="610" spans="1:3" s="1" customFormat="1" ht="25" customHeight="1">
      <c r="A610" s="1">
        <v>609</v>
      </c>
      <c r="B610" s="1" t="s">
        <v>155</v>
      </c>
      <c r="C610" s="3" t="s">
        <v>918</v>
      </c>
    </row>
    <row r="611" spans="1:3" s="1" customFormat="1" ht="25" customHeight="1">
      <c r="A611" s="1">
        <v>610</v>
      </c>
      <c r="B611" s="1" t="s">
        <v>174</v>
      </c>
      <c r="C611" s="3" t="s">
        <v>919</v>
      </c>
    </row>
    <row r="612" spans="1:3" s="1" customFormat="1" ht="25" customHeight="1">
      <c r="A612" s="1">
        <v>611</v>
      </c>
      <c r="B612" s="1" t="s">
        <v>171</v>
      </c>
      <c r="C612" s="3" t="s">
        <v>920</v>
      </c>
    </row>
    <row r="613" spans="1:3" s="1" customFormat="1" ht="25" customHeight="1">
      <c r="A613" s="1">
        <v>612</v>
      </c>
      <c r="B613" s="1" t="s">
        <v>163</v>
      </c>
      <c r="C613" s="3" t="s">
        <v>921</v>
      </c>
    </row>
    <row r="614" spans="1:3" s="1" customFormat="1" ht="25" customHeight="1">
      <c r="A614" s="1">
        <v>613</v>
      </c>
      <c r="B614" s="1" t="s">
        <v>67</v>
      </c>
      <c r="C614" s="3" t="s">
        <v>922</v>
      </c>
    </row>
    <row r="615" spans="1:3" s="1" customFormat="1" ht="25" customHeight="1">
      <c r="A615" s="1">
        <v>614</v>
      </c>
      <c r="B615" s="1" t="s">
        <v>177</v>
      </c>
      <c r="C615" s="3" t="s">
        <v>923</v>
      </c>
    </row>
    <row r="616" spans="1:3" s="1" customFormat="1" ht="25" customHeight="1">
      <c r="A616" s="1">
        <v>615</v>
      </c>
      <c r="B616" s="1" t="s">
        <v>166</v>
      </c>
      <c r="C616" s="3" t="s">
        <v>924</v>
      </c>
    </row>
    <row r="617" spans="1:3" s="1" customFormat="1" ht="25" customHeight="1">
      <c r="A617" s="1">
        <v>616</v>
      </c>
      <c r="B617" s="1" t="s">
        <v>173</v>
      </c>
      <c r="C617" s="3" t="s">
        <v>925</v>
      </c>
    </row>
    <row r="618" spans="1:3" s="1" customFormat="1" ht="25" customHeight="1">
      <c r="A618" s="1">
        <v>617</v>
      </c>
      <c r="B618" s="1" t="s">
        <v>73</v>
      </c>
      <c r="C618" s="3" t="s">
        <v>926</v>
      </c>
    </row>
    <row r="619" spans="1:3" s="1" customFormat="1" ht="25" customHeight="1">
      <c r="A619" s="1">
        <v>618</v>
      </c>
      <c r="B619" s="1" t="s">
        <v>161</v>
      </c>
      <c r="C619" s="3" t="s">
        <v>927</v>
      </c>
    </row>
    <row r="620" spans="1:3" s="1" customFormat="1" ht="25" customHeight="1">
      <c r="A620" s="1">
        <v>619</v>
      </c>
      <c r="B620" s="1" t="s">
        <v>175</v>
      </c>
      <c r="C620" s="3" t="s">
        <v>928</v>
      </c>
    </row>
    <row r="621" spans="1:3" s="1" customFormat="1" ht="25" customHeight="1">
      <c r="A621" s="1">
        <v>620</v>
      </c>
      <c r="B621" s="1" t="s">
        <v>176</v>
      </c>
      <c r="C621" s="3" t="s">
        <v>929</v>
      </c>
    </row>
    <row r="622" spans="1:3" s="1" customFormat="1" ht="25" customHeight="1">
      <c r="A622" s="1">
        <v>621</v>
      </c>
      <c r="B622" s="1" t="s">
        <v>178</v>
      </c>
      <c r="C622" s="3" t="s">
        <v>930</v>
      </c>
    </row>
    <row r="623" spans="1:3" s="1" customFormat="1" ht="25" customHeight="1">
      <c r="A623" s="1">
        <v>622</v>
      </c>
      <c r="B623" s="1" t="s">
        <v>68</v>
      </c>
      <c r="C623" s="3" t="s">
        <v>931</v>
      </c>
    </row>
    <row r="624" spans="1:3" s="1" customFormat="1" ht="25" customHeight="1">
      <c r="A624" s="1">
        <v>623</v>
      </c>
      <c r="B624" s="1" t="s">
        <v>170</v>
      </c>
      <c r="C624" s="3" t="s">
        <v>932</v>
      </c>
    </row>
    <row r="625" spans="1:3" s="1" customFormat="1" ht="25" customHeight="1">
      <c r="A625" s="1">
        <v>624</v>
      </c>
      <c r="B625" s="1" t="s">
        <v>60</v>
      </c>
      <c r="C625" s="3" t="s">
        <v>933</v>
      </c>
    </row>
    <row r="626" spans="1:3" s="1" customFormat="1" ht="25" customHeight="1">
      <c r="A626" s="1">
        <v>625</v>
      </c>
      <c r="B626" s="1" t="s">
        <v>71</v>
      </c>
      <c r="C626" s="3" t="s">
        <v>934</v>
      </c>
    </row>
    <row r="627" spans="1:3" s="1" customFormat="1" ht="25" customHeight="1">
      <c r="A627" s="1">
        <v>626</v>
      </c>
      <c r="B627" s="1" t="s">
        <v>69</v>
      </c>
      <c r="C627" s="3" t="s">
        <v>935</v>
      </c>
    </row>
    <row r="628" spans="1:3" s="1" customFormat="1" ht="25" customHeight="1">
      <c r="A628" s="1">
        <v>627</v>
      </c>
      <c r="B628" s="1" t="s">
        <v>82</v>
      </c>
      <c r="C628" s="3" t="s">
        <v>936</v>
      </c>
    </row>
    <row r="629" spans="1:3" s="1" customFormat="1" ht="25" customHeight="1">
      <c r="A629" s="1">
        <v>628</v>
      </c>
      <c r="B629" s="1" t="s">
        <v>81</v>
      </c>
      <c r="C629" s="3" t="s">
        <v>937</v>
      </c>
    </row>
    <row r="630" spans="1:3" s="1" customFormat="1" ht="25" customHeight="1">
      <c r="A630" s="1">
        <v>629</v>
      </c>
      <c r="B630" s="1" t="s">
        <v>250</v>
      </c>
      <c r="C630" s="3" t="s">
        <v>938</v>
      </c>
    </row>
    <row r="631" spans="1:3" s="1" customFormat="1" ht="25" customHeight="1">
      <c r="A631" s="1">
        <v>630</v>
      </c>
      <c r="B631" s="1" t="s">
        <v>251</v>
      </c>
      <c r="C631" s="3" t="s">
        <v>939</v>
      </c>
    </row>
    <row r="632" spans="1:3" s="1" customFormat="1" ht="25" customHeight="1">
      <c r="A632" s="1">
        <v>631</v>
      </c>
      <c r="B632" s="1" t="s">
        <v>252</v>
      </c>
      <c r="C632" s="3" t="s">
        <v>940</v>
      </c>
    </row>
    <row r="633" spans="1:3" s="1" customFormat="1" ht="25" customHeight="1">
      <c r="A633" s="1">
        <v>632</v>
      </c>
      <c r="B633" s="1" t="s">
        <v>253</v>
      </c>
      <c r="C633" s="3" t="s">
        <v>941</v>
      </c>
    </row>
    <row r="634" spans="1:3" s="1" customFormat="1" ht="25" customHeight="1">
      <c r="A634" s="1">
        <v>633</v>
      </c>
      <c r="B634" s="1" t="s">
        <v>254</v>
      </c>
      <c r="C634" s="3" t="s">
        <v>942</v>
      </c>
    </row>
    <row r="635" spans="1:3" s="1" customFormat="1" ht="25" customHeight="1">
      <c r="A635" s="1">
        <v>634</v>
      </c>
      <c r="B635" s="1" t="s">
        <v>255</v>
      </c>
      <c r="C635" s="3" t="s">
        <v>943</v>
      </c>
    </row>
    <row r="636" spans="1:3" s="1" customFormat="1" ht="25" customHeight="1">
      <c r="A636" s="1">
        <v>635</v>
      </c>
      <c r="B636" s="1" t="s">
        <v>124</v>
      </c>
      <c r="C636" s="3" t="s">
        <v>944</v>
      </c>
    </row>
    <row r="637" spans="1:3" s="1" customFormat="1" ht="25" customHeight="1">
      <c r="A637" s="1">
        <v>636</v>
      </c>
      <c r="B637" s="1" t="s">
        <v>256</v>
      </c>
      <c r="C637" s="3" t="s">
        <v>945</v>
      </c>
    </row>
    <row r="638" spans="1:3" s="1" customFormat="1" ht="25" customHeight="1">
      <c r="A638" s="1">
        <v>637</v>
      </c>
      <c r="B638" s="1" t="s">
        <v>257</v>
      </c>
      <c r="C638" s="3" t="s">
        <v>946</v>
      </c>
    </row>
    <row r="639" spans="1:3" s="1" customFormat="1" ht="25" customHeight="1">
      <c r="A639" s="1">
        <v>638</v>
      </c>
      <c r="B639" s="1" t="s">
        <v>258</v>
      </c>
      <c r="C639" s="3" t="s">
        <v>947</v>
      </c>
    </row>
    <row r="640" spans="1:3" s="1" customFormat="1" ht="25" customHeight="1">
      <c r="A640" s="1">
        <v>639</v>
      </c>
      <c r="B640" s="1" t="s">
        <v>259</v>
      </c>
      <c r="C640" s="3" t="s">
        <v>948</v>
      </c>
    </row>
    <row r="641" spans="1:3" s="1" customFormat="1" ht="25" customHeight="1">
      <c r="A641" s="1">
        <v>640</v>
      </c>
      <c r="B641" s="1" t="s">
        <v>260</v>
      </c>
      <c r="C641" s="3" t="s">
        <v>949</v>
      </c>
    </row>
    <row r="642" spans="1:3" s="1" customFormat="1" ht="25" customHeight="1">
      <c r="A642" s="1">
        <v>641</v>
      </c>
      <c r="B642" s="1" t="s">
        <v>261</v>
      </c>
      <c r="C642" s="3" t="s">
        <v>950</v>
      </c>
    </row>
    <row r="643" spans="1:3" s="1" customFormat="1" ht="25" customHeight="1">
      <c r="A643" s="1">
        <v>642</v>
      </c>
      <c r="B643" s="1" t="s">
        <v>208</v>
      </c>
      <c r="C643" s="3" t="s">
        <v>951</v>
      </c>
    </row>
    <row r="644" spans="1:3" s="1" customFormat="1" ht="25" customHeight="1">
      <c r="A644" s="1">
        <v>643</v>
      </c>
      <c r="B644" s="1" t="s">
        <v>262</v>
      </c>
      <c r="C644" s="3" t="s">
        <v>952</v>
      </c>
    </row>
    <row r="645" spans="1:3" s="1" customFormat="1" ht="25" customHeight="1">
      <c r="A645" s="1">
        <v>644</v>
      </c>
      <c r="B645" s="1" t="s">
        <v>263</v>
      </c>
      <c r="C645" s="3" t="s">
        <v>953</v>
      </c>
    </row>
    <row r="646" spans="1:3" s="1" customFormat="1" ht="25" customHeight="1">
      <c r="A646" s="1">
        <v>645</v>
      </c>
      <c r="B646" s="1" t="s">
        <v>264</v>
      </c>
      <c r="C646" s="3" t="s">
        <v>954</v>
      </c>
    </row>
    <row r="647" spans="1:3" s="1" customFormat="1" ht="25" customHeight="1">
      <c r="A647" s="1">
        <v>646</v>
      </c>
      <c r="B647" s="1" t="s">
        <v>265</v>
      </c>
      <c r="C647" s="3" t="s">
        <v>955</v>
      </c>
    </row>
    <row r="648" spans="1:3" s="1" customFormat="1" ht="25" customHeight="1">
      <c r="A648" s="1">
        <v>647</v>
      </c>
      <c r="B648" s="1" t="s">
        <v>266</v>
      </c>
      <c r="C648" s="3" t="s">
        <v>956</v>
      </c>
    </row>
    <row r="649" spans="1:3" s="1" customFormat="1" ht="25" customHeight="1">
      <c r="A649" s="1">
        <v>648</v>
      </c>
      <c r="B649" s="1" t="s">
        <v>267</v>
      </c>
      <c r="C649" s="3" t="s">
        <v>957</v>
      </c>
    </row>
    <row r="650" spans="1:3" s="1" customFormat="1" ht="25" customHeight="1">
      <c r="A650" s="1">
        <v>649</v>
      </c>
      <c r="B650" s="1" t="s">
        <v>86</v>
      </c>
      <c r="C650" s="3" t="s">
        <v>958</v>
      </c>
    </row>
    <row r="651" spans="1:3" s="1" customFormat="1" ht="25" customHeight="1">
      <c r="A651" s="1">
        <v>650</v>
      </c>
      <c r="B651" s="1" t="s">
        <v>268</v>
      </c>
      <c r="C651" s="3" t="s">
        <v>959</v>
      </c>
    </row>
    <row r="652" spans="1:3" s="1" customFormat="1" ht="25" customHeight="1">
      <c r="A652" s="1">
        <v>651</v>
      </c>
      <c r="B652" s="1" t="s">
        <v>168</v>
      </c>
      <c r="C652" s="3" t="s">
        <v>960</v>
      </c>
    </row>
    <row r="653" spans="1:3" s="1" customFormat="1" ht="25" customHeight="1">
      <c r="A653" s="1">
        <v>652</v>
      </c>
      <c r="B653" s="1" t="s">
        <v>219</v>
      </c>
      <c r="C653" s="3" t="s">
        <v>961</v>
      </c>
    </row>
    <row r="654" spans="1:3" s="1" customFormat="1" ht="25" customHeight="1">
      <c r="A654" s="1">
        <v>653</v>
      </c>
      <c r="B654" s="1" t="s">
        <v>220</v>
      </c>
      <c r="C654" s="3" t="s">
        <v>962</v>
      </c>
    </row>
    <row r="655" spans="1:3" s="1" customFormat="1" ht="25" customHeight="1">
      <c r="A655" s="1">
        <v>654</v>
      </c>
      <c r="B655" s="1" t="s">
        <v>221</v>
      </c>
      <c r="C655" s="3" t="s">
        <v>963</v>
      </c>
    </row>
    <row r="656" spans="1:3" s="1" customFormat="1" ht="25" customHeight="1">
      <c r="A656" s="1">
        <v>655</v>
      </c>
      <c r="B656" s="1" t="s">
        <v>222</v>
      </c>
      <c r="C656" s="3" t="s">
        <v>964</v>
      </c>
    </row>
    <row r="657" spans="1:3" s="1" customFormat="1" ht="25" customHeight="1">
      <c r="A657" s="1">
        <v>656</v>
      </c>
      <c r="B657" s="1" t="s">
        <v>223</v>
      </c>
      <c r="C657" s="3" t="s">
        <v>965</v>
      </c>
    </row>
    <row r="658" spans="1:3" s="1" customFormat="1" ht="25" customHeight="1">
      <c r="A658" s="1">
        <v>657</v>
      </c>
      <c r="B658" s="1" t="s">
        <v>224</v>
      </c>
      <c r="C658" s="3" t="s">
        <v>966</v>
      </c>
    </row>
    <row r="659" spans="1:3" s="1" customFormat="1" ht="25" customHeight="1">
      <c r="A659" s="1">
        <v>658</v>
      </c>
      <c r="B659" s="1" t="s">
        <v>225</v>
      </c>
      <c r="C659" s="3" t="s">
        <v>967</v>
      </c>
    </row>
    <row r="660" spans="1:3" s="1" customFormat="1" ht="25" customHeight="1">
      <c r="A660" s="1">
        <v>659</v>
      </c>
      <c r="B660" s="1" t="s">
        <v>226</v>
      </c>
      <c r="C660" s="3" t="s">
        <v>968</v>
      </c>
    </row>
    <row r="661" spans="1:3" s="1" customFormat="1" ht="25" customHeight="1">
      <c r="A661" s="1">
        <v>660</v>
      </c>
      <c r="B661" s="1" t="s">
        <v>227</v>
      </c>
      <c r="C661" s="3" t="s">
        <v>969</v>
      </c>
    </row>
    <row r="662" spans="1:3" s="1" customFormat="1" ht="25" customHeight="1">
      <c r="A662" s="1">
        <v>661</v>
      </c>
      <c r="B662" s="1" t="s">
        <v>228</v>
      </c>
      <c r="C662" s="3" t="s">
        <v>970</v>
      </c>
    </row>
    <row r="663" spans="1:3" s="1" customFormat="1" ht="25" customHeight="1">
      <c r="A663" s="1">
        <v>662</v>
      </c>
      <c r="B663" s="1" t="s">
        <v>229</v>
      </c>
      <c r="C663" s="3" t="s">
        <v>971</v>
      </c>
    </row>
    <row r="664" spans="1:3" s="1" customFormat="1" ht="25" customHeight="1">
      <c r="A664" s="1">
        <v>663</v>
      </c>
      <c r="B664" s="1" t="s">
        <v>230</v>
      </c>
      <c r="C664" s="3" t="s">
        <v>972</v>
      </c>
    </row>
    <row r="665" spans="1:3" s="1" customFormat="1" ht="25" customHeight="1">
      <c r="A665" s="1">
        <v>664</v>
      </c>
      <c r="B665" s="1" t="s">
        <v>231</v>
      </c>
      <c r="C665" s="3" t="s">
        <v>973</v>
      </c>
    </row>
    <row r="666" spans="1:3" s="1" customFormat="1" ht="25" customHeight="1">
      <c r="A666" s="1">
        <v>665</v>
      </c>
      <c r="B666" s="1" t="s">
        <v>232</v>
      </c>
      <c r="C666" s="3" t="s">
        <v>974</v>
      </c>
    </row>
    <row r="667" spans="1:3" s="1" customFormat="1" ht="25" customHeight="1">
      <c r="A667" s="1">
        <v>666</v>
      </c>
      <c r="B667" s="1" t="s">
        <v>233</v>
      </c>
      <c r="C667" s="3" t="s">
        <v>975</v>
      </c>
    </row>
    <row r="668" spans="1:3" s="1" customFormat="1" ht="25" customHeight="1">
      <c r="A668" s="1">
        <v>667</v>
      </c>
      <c r="B668" s="1" t="s">
        <v>234</v>
      </c>
      <c r="C668" s="3" t="s">
        <v>976</v>
      </c>
    </row>
    <row r="669" spans="1:3" s="1" customFormat="1" ht="25" customHeight="1">
      <c r="A669" s="1">
        <v>668</v>
      </c>
      <c r="B669" s="1" t="s">
        <v>235</v>
      </c>
      <c r="C669" s="3" t="s">
        <v>977</v>
      </c>
    </row>
    <row r="670" spans="1:3" s="1" customFormat="1" ht="25" customHeight="1">
      <c r="A670" s="1">
        <v>669</v>
      </c>
      <c r="B670" s="1" t="s">
        <v>236</v>
      </c>
      <c r="C670" s="3" t="s">
        <v>978</v>
      </c>
    </row>
    <row r="671" spans="1:3" s="1" customFormat="1" ht="25" customHeight="1">
      <c r="A671" s="1">
        <v>670</v>
      </c>
      <c r="B671" s="1" t="s">
        <v>237</v>
      </c>
      <c r="C671" s="3" t="s">
        <v>979</v>
      </c>
    </row>
    <row r="672" spans="1:3" s="1" customFormat="1" ht="25" customHeight="1">
      <c r="A672" s="1">
        <v>671</v>
      </c>
      <c r="B672" s="1" t="s">
        <v>238</v>
      </c>
      <c r="C672" s="3" t="s">
        <v>980</v>
      </c>
    </row>
    <row r="673" spans="1:3" s="1" customFormat="1" ht="25" customHeight="1">
      <c r="A673" s="1">
        <v>672</v>
      </c>
      <c r="B673" s="1" t="s">
        <v>239</v>
      </c>
      <c r="C673" s="3" t="s">
        <v>981</v>
      </c>
    </row>
    <row r="674" spans="1:3" s="1" customFormat="1" ht="25" customHeight="1">
      <c r="A674" s="1">
        <v>673</v>
      </c>
      <c r="B674" s="1" t="s">
        <v>240</v>
      </c>
      <c r="C674" s="3" t="s">
        <v>982</v>
      </c>
    </row>
    <row r="675" spans="1:3" s="1" customFormat="1" ht="25" customHeight="1">
      <c r="A675" s="1">
        <v>674</v>
      </c>
      <c r="B675" s="1" t="s">
        <v>241</v>
      </c>
      <c r="C675" s="3" t="s">
        <v>983</v>
      </c>
    </row>
    <row r="676" spans="1:3" s="1" customFormat="1" ht="25" customHeight="1">
      <c r="A676" s="1">
        <v>675</v>
      </c>
      <c r="B676" s="1" t="s">
        <v>242</v>
      </c>
      <c r="C676" s="3" t="s">
        <v>984</v>
      </c>
    </row>
    <row r="677" spans="1:3" s="1" customFormat="1" ht="25" customHeight="1">
      <c r="A677" s="1">
        <v>676</v>
      </c>
      <c r="B677" s="1" t="s">
        <v>243</v>
      </c>
      <c r="C677" s="3" t="s">
        <v>985</v>
      </c>
    </row>
    <row r="678" spans="1:3" s="1" customFormat="1" ht="25" customHeight="1">
      <c r="A678" s="1">
        <v>677</v>
      </c>
      <c r="B678" s="1" t="s">
        <v>244</v>
      </c>
      <c r="C678" s="3" t="s">
        <v>986</v>
      </c>
    </row>
    <row r="679" spans="1:3" s="1" customFormat="1" ht="25" customHeight="1">
      <c r="A679" s="1">
        <v>678</v>
      </c>
      <c r="B679" s="1" t="s">
        <v>245</v>
      </c>
      <c r="C679" s="3" t="s">
        <v>987</v>
      </c>
    </row>
    <row r="680" spans="1:3" s="1" customFormat="1" ht="25" customHeight="1">
      <c r="A680" s="1">
        <v>679</v>
      </c>
      <c r="B680" s="1" t="s">
        <v>246</v>
      </c>
      <c r="C680" s="3" t="s">
        <v>988</v>
      </c>
    </row>
    <row r="681" spans="1:3" s="1" customFormat="1" ht="25" customHeight="1">
      <c r="A681" s="1">
        <v>680</v>
      </c>
      <c r="B681" s="1" t="s">
        <v>193</v>
      </c>
      <c r="C681" s="3" t="s">
        <v>989</v>
      </c>
    </row>
    <row r="682" spans="1:3" s="1" customFormat="1" ht="25" customHeight="1">
      <c r="A682" s="1">
        <v>681</v>
      </c>
      <c r="B682" s="1" t="s">
        <v>247</v>
      </c>
      <c r="C682" s="3" t="s">
        <v>990</v>
      </c>
    </row>
    <row r="683" spans="1:3" s="1" customFormat="1" ht="25" customHeight="1">
      <c r="A683" s="1">
        <v>682</v>
      </c>
      <c r="B683" s="1" t="s">
        <v>248</v>
      </c>
      <c r="C683" s="3" t="s">
        <v>991</v>
      </c>
    </row>
    <row r="684" spans="1:3" s="1" customFormat="1" ht="25" customHeight="1">
      <c r="A684" s="1">
        <v>683</v>
      </c>
      <c r="B684" s="1" t="s">
        <v>197</v>
      </c>
      <c r="C684" s="3" t="s">
        <v>992</v>
      </c>
    </row>
    <row r="685" spans="1:3" s="1" customFormat="1" ht="25" customHeight="1">
      <c r="A685" s="1">
        <v>684</v>
      </c>
      <c r="B685" s="1" t="s">
        <v>187</v>
      </c>
      <c r="C685" s="3" t="s">
        <v>993</v>
      </c>
    </row>
    <row r="686" spans="1:3" s="1" customFormat="1" ht="25" customHeight="1">
      <c r="A686" s="1">
        <v>685</v>
      </c>
      <c r="B686" s="1" t="s">
        <v>249</v>
      </c>
      <c r="C686" s="3" t="s">
        <v>994</v>
      </c>
    </row>
    <row r="687" spans="1:3" s="1" customFormat="1" ht="25" customHeight="1">
      <c r="A687" s="1">
        <v>686</v>
      </c>
      <c r="B687" s="1" t="s">
        <v>162</v>
      </c>
      <c r="C687" s="3" t="s">
        <v>995</v>
      </c>
    </row>
    <row r="688" spans="1:3" s="1" customFormat="1" ht="25" customHeight="1">
      <c r="A688" s="1">
        <v>687</v>
      </c>
      <c r="B688" s="1" t="s">
        <v>167</v>
      </c>
      <c r="C688" s="3" t="s">
        <v>996</v>
      </c>
    </row>
    <row r="689" spans="1:3" s="1" customFormat="1" ht="25" customHeight="1">
      <c r="A689" s="1">
        <v>688</v>
      </c>
      <c r="B689" s="1" t="s">
        <v>157</v>
      </c>
      <c r="C689" s="3" t="s">
        <v>997</v>
      </c>
    </row>
    <row r="690" spans="1:3" s="1" customFormat="1" ht="25" customHeight="1">
      <c r="A690" s="1">
        <v>689</v>
      </c>
      <c r="B690" s="1" t="s">
        <v>156</v>
      </c>
      <c r="C690" s="3" t="s">
        <v>998</v>
      </c>
    </row>
    <row r="691" spans="1:3" s="1" customFormat="1" ht="25" customHeight="1">
      <c r="A691" s="1">
        <v>690</v>
      </c>
      <c r="B691" s="1" t="s">
        <v>172</v>
      </c>
      <c r="C691" s="3" t="s">
        <v>999</v>
      </c>
    </row>
    <row r="692" spans="1:3" s="1" customFormat="1" ht="25" customHeight="1">
      <c r="A692" s="1">
        <v>691</v>
      </c>
      <c r="B692" s="1" t="s">
        <v>165</v>
      </c>
      <c r="C692" s="3" t="s">
        <v>1000</v>
      </c>
    </row>
    <row r="693" spans="1:3" s="1" customFormat="1" ht="25" customHeight="1">
      <c r="A693" s="1">
        <v>692</v>
      </c>
      <c r="B693" s="1" t="s">
        <v>160</v>
      </c>
      <c r="C693" s="3" t="s">
        <v>1001</v>
      </c>
    </row>
    <row r="694" spans="1:3" s="1" customFormat="1" ht="25" customHeight="1">
      <c r="A694" s="1">
        <v>693</v>
      </c>
      <c r="B694" s="1" t="s">
        <v>158</v>
      </c>
      <c r="C694" s="3" t="s">
        <v>1002</v>
      </c>
    </row>
    <row r="695" spans="1:3" s="1" customFormat="1" ht="25" customHeight="1">
      <c r="A695" s="1">
        <v>694</v>
      </c>
      <c r="B695" s="1" t="s">
        <v>154</v>
      </c>
      <c r="C695" s="3" t="s">
        <v>1003</v>
      </c>
    </row>
    <row r="696" spans="1:3" s="1" customFormat="1" ht="25" customHeight="1">
      <c r="A696" s="1">
        <v>695</v>
      </c>
      <c r="B696" s="1" t="s">
        <v>159</v>
      </c>
      <c r="C696" s="3" t="s">
        <v>1004</v>
      </c>
    </row>
    <row r="697" spans="1:3" s="1" customFormat="1" ht="25" customHeight="1">
      <c r="A697" s="1">
        <v>696</v>
      </c>
      <c r="B697" s="1" t="s">
        <v>155</v>
      </c>
      <c r="C697" s="3" t="s">
        <v>1005</v>
      </c>
    </row>
    <row r="698" spans="1:3" s="1" customFormat="1" ht="25" customHeight="1">
      <c r="A698" s="1">
        <v>697</v>
      </c>
      <c r="B698" s="1" t="s">
        <v>174</v>
      </c>
      <c r="C698" s="3" t="s">
        <v>1006</v>
      </c>
    </row>
    <row r="699" spans="1:3" s="1" customFormat="1" ht="25" customHeight="1">
      <c r="A699" s="1">
        <v>698</v>
      </c>
      <c r="B699" s="1" t="s">
        <v>171</v>
      </c>
      <c r="C699" s="3" t="s">
        <v>1007</v>
      </c>
    </row>
    <row r="700" spans="1:3" s="1" customFormat="1" ht="25" customHeight="1">
      <c r="A700" s="1">
        <v>699</v>
      </c>
      <c r="B700" s="1" t="s">
        <v>163</v>
      </c>
      <c r="C700" s="3" t="s">
        <v>1008</v>
      </c>
    </row>
    <row r="701" spans="1:3" s="1" customFormat="1" ht="25" customHeight="1">
      <c r="A701" s="1">
        <v>700</v>
      </c>
      <c r="B701" s="1" t="s">
        <v>67</v>
      </c>
      <c r="C701" s="3" t="s">
        <v>1009</v>
      </c>
    </row>
    <row r="702" spans="1:3" s="1" customFormat="1" ht="25" customHeight="1">
      <c r="A702" s="1">
        <v>701</v>
      </c>
      <c r="B702" s="1" t="s">
        <v>177</v>
      </c>
      <c r="C702" s="3" t="s">
        <v>1010</v>
      </c>
    </row>
    <row r="703" spans="1:3" s="1" customFormat="1" ht="25" customHeight="1">
      <c r="A703" s="1">
        <v>702</v>
      </c>
      <c r="B703" s="1" t="s">
        <v>166</v>
      </c>
      <c r="C703" s="3" t="s">
        <v>1011</v>
      </c>
    </row>
    <row r="704" spans="1:3" s="1" customFormat="1" ht="25" customHeight="1">
      <c r="A704" s="1">
        <v>703</v>
      </c>
      <c r="B704" s="1" t="s">
        <v>173</v>
      </c>
      <c r="C704" s="3" t="s">
        <v>1012</v>
      </c>
    </row>
    <row r="705" spans="1:3" s="1" customFormat="1" ht="25" customHeight="1">
      <c r="A705" s="1">
        <v>704</v>
      </c>
      <c r="B705" s="1" t="s">
        <v>73</v>
      </c>
      <c r="C705" s="3" t="s">
        <v>1013</v>
      </c>
    </row>
    <row r="706" spans="1:3" s="1" customFormat="1" ht="25" customHeight="1">
      <c r="A706" s="1">
        <v>705</v>
      </c>
      <c r="B706" s="1" t="s">
        <v>161</v>
      </c>
      <c r="C706" s="3" t="s">
        <v>1014</v>
      </c>
    </row>
    <row r="707" spans="1:3" s="1" customFormat="1" ht="25" customHeight="1">
      <c r="A707" s="1">
        <v>706</v>
      </c>
      <c r="B707" s="1" t="s">
        <v>175</v>
      </c>
      <c r="C707" s="3" t="s">
        <v>1015</v>
      </c>
    </row>
    <row r="708" spans="1:3" s="1" customFormat="1" ht="25" customHeight="1">
      <c r="A708" s="1">
        <v>707</v>
      </c>
      <c r="B708" s="1" t="s">
        <v>176</v>
      </c>
      <c r="C708" s="3" t="s">
        <v>1016</v>
      </c>
    </row>
    <row r="709" spans="1:3" s="1" customFormat="1" ht="25" customHeight="1">
      <c r="A709" s="1">
        <v>708</v>
      </c>
      <c r="B709" s="1" t="s">
        <v>178</v>
      </c>
      <c r="C709" s="3" t="s">
        <v>1017</v>
      </c>
    </row>
    <row r="710" spans="1:3" s="1" customFormat="1" ht="25" customHeight="1">
      <c r="A710" s="1">
        <v>709</v>
      </c>
      <c r="B710" s="1" t="s">
        <v>68</v>
      </c>
      <c r="C710" s="3" t="s">
        <v>1018</v>
      </c>
    </row>
    <row r="711" spans="1:3" s="1" customFormat="1" ht="25" customHeight="1">
      <c r="A711" s="1">
        <v>710</v>
      </c>
      <c r="B711" s="1" t="s">
        <v>170</v>
      </c>
      <c r="C711" s="3" t="s">
        <v>1019</v>
      </c>
    </row>
    <row r="712" spans="1:3" s="1" customFormat="1" ht="25" customHeight="1">
      <c r="A712" s="1">
        <v>711</v>
      </c>
      <c r="B712" s="1" t="s">
        <v>60</v>
      </c>
      <c r="C712" s="3" t="s">
        <v>1020</v>
      </c>
    </row>
    <row r="713" spans="1:3" s="1" customFormat="1" ht="25" customHeight="1">
      <c r="A713" s="1">
        <v>712</v>
      </c>
      <c r="B713" s="1" t="s">
        <v>71</v>
      </c>
      <c r="C713" s="3" t="s">
        <v>1021</v>
      </c>
    </row>
    <row r="714" spans="1:3" s="1" customFormat="1" ht="25" customHeight="1">
      <c r="A714" s="1">
        <v>713</v>
      </c>
      <c r="B714" s="1" t="s">
        <v>69</v>
      </c>
      <c r="C714" s="3" t="s">
        <v>1022</v>
      </c>
    </row>
    <row r="715" spans="1:3" s="1" customFormat="1" ht="25" customHeight="1">
      <c r="A715" s="1">
        <v>714</v>
      </c>
      <c r="B715" s="1" t="s">
        <v>82</v>
      </c>
      <c r="C715" s="3" t="s">
        <v>1023</v>
      </c>
    </row>
    <row r="716" spans="1:3" s="1" customFormat="1" ht="25" customHeight="1">
      <c r="A716" s="1">
        <v>715</v>
      </c>
      <c r="B716" s="1" t="s">
        <v>81</v>
      </c>
      <c r="C716" s="3" t="s">
        <v>1024</v>
      </c>
    </row>
    <row r="717" spans="1:3" s="1" customFormat="1" ht="25" customHeight="1">
      <c r="A717" s="1">
        <v>716</v>
      </c>
      <c r="B717" s="1" t="s">
        <v>250</v>
      </c>
      <c r="C717" s="3" t="s">
        <v>1025</v>
      </c>
    </row>
    <row r="718" spans="1:3" s="1" customFormat="1" ht="25" customHeight="1">
      <c r="A718" s="1">
        <v>717</v>
      </c>
      <c r="B718" s="1" t="s">
        <v>251</v>
      </c>
      <c r="C718" s="3" t="s">
        <v>1026</v>
      </c>
    </row>
    <row r="719" spans="1:3" s="1" customFormat="1" ht="25" customHeight="1">
      <c r="A719" s="1">
        <v>718</v>
      </c>
      <c r="B719" s="1" t="s">
        <v>252</v>
      </c>
      <c r="C719" s="3" t="s">
        <v>1027</v>
      </c>
    </row>
    <row r="720" spans="1:3" s="1" customFormat="1" ht="25" customHeight="1">
      <c r="A720" s="1">
        <v>719</v>
      </c>
      <c r="B720" s="1" t="s">
        <v>253</v>
      </c>
      <c r="C720" s="3" t="s">
        <v>1028</v>
      </c>
    </row>
    <row r="721" spans="1:3" s="1" customFormat="1" ht="25" customHeight="1">
      <c r="A721" s="1">
        <v>720</v>
      </c>
      <c r="B721" s="1" t="s">
        <v>254</v>
      </c>
      <c r="C721" s="3" t="s">
        <v>1029</v>
      </c>
    </row>
    <row r="722" spans="1:3" s="1" customFormat="1" ht="25" customHeight="1">
      <c r="A722" s="1">
        <v>721</v>
      </c>
      <c r="B722" s="1" t="s">
        <v>255</v>
      </c>
      <c r="C722" s="3" t="s">
        <v>1030</v>
      </c>
    </row>
    <row r="723" spans="1:3" s="1" customFormat="1" ht="25" customHeight="1">
      <c r="A723" s="1">
        <v>722</v>
      </c>
      <c r="B723" s="1" t="s">
        <v>124</v>
      </c>
      <c r="C723" s="3" t="s">
        <v>1031</v>
      </c>
    </row>
    <row r="724" spans="1:3" s="1" customFormat="1" ht="25" customHeight="1">
      <c r="A724" s="1">
        <v>723</v>
      </c>
      <c r="B724" s="1" t="s">
        <v>256</v>
      </c>
      <c r="C724" s="3" t="s">
        <v>1032</v>
      </c>
    </row>
    <row r="725" spans="1:3" s="1" customFormat="1" ht="25" customHeight="1">
      <c r="A725" s="1">
        <v>724</v>
      </c>
      <c r="B725" s="1" t="s">
        <v>257</v>
      </c>
      <c r="C725" s="3" t="s">
        <v>1033</v>
      </c>
    </row>
    <row r="726" spans="1:3" s="1" customFormat="1" ht="25" customHeight="1">
      <c r="A726" s="1">
        <v>725</v>
      </c>
      <c r="B726" s="1" t="s">
        <v>258</v>
      </c>
      <c r="C726" s="3" t="s">
        <v>1034</v>
      </c>
    </row>
    <row r="727" spans="1:3" s="1" customFormat="1" ht="25" customHeight="1">
      <c r="A727" s="1">
        <v>726</v>
      </c>
      <c r="B727" s="1" t="s">
        <v>259</v>
      </c>
      <c r="C727" s="3" t="s">
        <v>1035</v>
      </c>
    </row>
    <row r="728" spans="1:3" s="1" customFormat="1" ht="25" customHeight="1">
      <c r="A728" s="1">
        <v>727</v>
      </c>
      <c r="B728" s="1" t="s">
        <v>260</v>
      </c>
      <c r="C728" s="3" t="s">
        <v>1036</v>
      </c>
    </row>
    <row r="729" spans="1:3" s="1" customFormat="1" ht="25" customHeight="1">
      <c r="A729" s="1">
        <v>728</v>
      </c>
      <c r="B729" s="1" t="s">
        <v>261</v>
      </c>
      <c r="C729" s="3" t="s">
        <v>1037</v>
      </c>
    </row>
    <row r="730" spans="1:3" s="1" customFormat="1" ht="25" customHeight="1">
      <c r="A730" s="1">
        <v>729</v>
      </c>
      <c r="B730" s="1" t="s">
        <v>208</v>
      </c>
      <c r="C730" s="3" t="s">
        <v>1038</v>
      </c>
    </row>
    <row r="731" spans="1:3" s="1" customFormat="1" ht="25" customHeight="1">
      <c r="A731" s="1">
        <v>730</v>
      </c>
      <c r="B731" s="1" t="s">
        <v>262</v>
      </c>
      <c r="C731" s="3" t="s">
        <v>1039</v>
      </c>
    </row>
    <row r="732" spans="1:3" s="1" customFormat="1" ht="25" customHeight="1">
      <c r="A732" s="1">
        <v>731</v>
      </c>
      <c r="B732" s="1" t="s">
        <v>263</v>
      </c>
      <c r="C732" s="3" t="s">
        <v>1040</v>
      </c>
    </row>
    <row r="733" spans="1:3" s="1" customFormat="1" ht="25" customHeight="1">
      <c r="A733" s="1">
        <v>732</v>
      </c>
      <c r="B733" s="1" t="s">
        <v>264</v>
      </c>
      <c r="C733" s="3" t="s">
        <v>1041</v>
      </c>
    </row>
    <row r="734" spans="1:3" s="1" customFormat="1" ht="25" customHeight="1">
      <c r="A734" s="1">
        <v>733</v>
      </c>
      <c r="B734" s="1" t="s">
        <v>265</v>
      </c>
      <c r="C734" s="3" t="s">
        <v>1042</v>
      </c>
    </row>
    <row r="735" spans="1:3" s="1" customFormat="1" ht="25" customHeight="1">
      <c r="A735" s="1">
        <v>734</v>
      </c>
      <c r="B735" s="1" t="s">
        <v>266</v>
      </c>
      <c r="C735" s="3" t="s">
        <v>1043</v>
      </c>
    </row>
    <row r="736" spans="1:3" s="1" customFormat="1" ht="25" customHeight="1">
      <c r="A736" s="1">
        <v>735</v>
      </c>
      <c r="B736" s="1" t="s">
        <v>267</v>
      </c>
      <c r="C736" s="3" t="s">
        <v>1044</v>
      </c>
    </row>
    <row r="737" spans="1:3" s="1" customFormat="1" ht="25" customHeight="1">
      <c r="A737" s="1">
        <v>736</v>
      </c>
      <c r="B737" s="1" t="s">
        <v>86</v>
      </c>
      <c r="C737" s="3" t="s">
        <v>1045</v>
      </c>
    </row>
    <row r="738" spans="1:3" s="1" customFormat="1" ht="25" customHeight="1">
      <c r="A738" s="1">
        <v>737</v>
      </c>
      <c r="B738" s="1" t="s">
        <v>268</v>
      </c>
      <c r="C738" s="3" t="s">
        <v>1046</v>
      </c>
    </row>
    <row r="739" spans="1:3" s="1" customFormat="1" ht="25" customHeight="1">
      <c r="A739" s="1">
        <v>738</v>
      </c>
      <c r="B739" s="1" t="s">
        <v>168</v>
      </c>
      <c r="C739" s="3" t="s">
        <v>1047</v>
      </c>
    </row>
    <row r="740" spans="1:3" s="1" customFormat="1" ht="25" customHeight="1">
      <c r="A740" s="1">
        <v>739</v>
      </c>
      <c r="B740" s="1" t="s">
        <v>219</v>
      </c>
      <c r="C740" s="3" t="s">
        <v>1048</v>
      </c>
    </row>
    <row r="741" spans="1:3" s="1" customFormat="1" ht="25" customHeight="1">
      <c r="A741" s="1">
        <v>740</v>
      </c>
      <c r="B741" s="1" t="s">
        <v>220</v>
      </c>
      <c r="C741" s="3" t="s">
        <v>1049</v>
      </c>
    </row>
    <row r="742" spans="1:3" s="1" customFormat="1" ht="25" customHeight="1">
      <c r="A742" s="1">
        <v>741</v>
      </c>
      <c r="B742" s="1" t="s">
        <v>221</v>
      </c>
      <c r="C742" s="3" t="s">
        <v>1050</v>
      </c>
    </row>
    <row r="743" spans="1:3" s="1" customFormat="1" ht="25" customHeight="1">
      <c r="A743" s="1">
        <v>742</v>
      </c>
      <c r="B743" s="1" t="s">
        <v>222</v>
      </c>
      <c r="C743" s="3" t="s">
        <v>1051</v>
      </c>
    </row>
    <row r="744" spans="1:3" s="1" customFormat="1" ht="25" customHeight="1">
      <c r="A744" s="1">
        <v>743</v>
      </c>
      <c r="B744" s="1" t="s">
        <v>223</v>
      </c>
      <c r="C744" s="3" t="s">
        <v>1052</v>
      </c>
    </row>
    <row r="745" spans="1:3" s="1" customFormat="1" ht="25" customHeight="1">
      <c r="A745" s="1">
        <v>744</v>
      </c>
      <c r="B745" s="1" t="s">
        <v>224</v>
      </c>
      <c r="C745" s="3" t="s">
        <v>1053</v>
      </c>
    </row>
    <row r="746" spans="1:3" s="1" customFormat="1" ht="25" customHeight="1">
      <c r="A746" s="1">
        <v>745</v>
      </c>
      <c r="B746" s="1" t="s">
        <v>225</v>
      </c>
      <c r="C746" s="3" t="s">
        <v>1054</v>
      </c>
    </row>
    <row r="747" spans="1:3" s="1" customFormat="1" ht="25" customHeight="1">
      <c r="A747" s="1">
        <v>746</v>
      </c>
      <c r="B747" s="1" t="s">
        <v>226</v>
      </c>
      <c r="C747" s="3" t="s">
        <v>1055</v>
      </c>
    </row>
    <row r="748" spans="1:3" s="1" customFormat="1" ht="25" customHeight="1">
      <c r="A748" s="1">
        <v>747</v>
      </c>
      <c r="B748" s="1" t="s">
        <v>227</v>
      </c>
      <c r="C748" s="3" t="s">
        <v>1056</v>
      </c>
    </row>
    <row r="749" spans="1:3" s="1" customFormat="1" ht="25" customHeight="1">
      <c r="A749" s="1">
        <v>748</v>
      </c>
      <c r="B749" s="1" t="s">
        <v>228</v>
      </c>
      <c r="C749" s="3" t="s">
        <v>1057</v>
      </c>
    </row>
    <row r="750" spans="1:3" s="1" customFormat="1" ht="25" customHeight="1">
      <c r="A750" s="1">
        <v>749</v>
      </c>
      <c r="B750" s="1" t="s">
        <v>229</v>
      </c>
      <c r="C750" s="3" t="s">
        <v>1058</v>
      </c>
    </row>
    <row r="751" spans="1:3" s="1" customFormat="1" ht="25" customHeight="1">
      <c r="A751" s="1">
        <v>750</v>
      </c>
      <c r="B751" s="1" t="s">
        <v>230</v>
      </c>
      <c r="C751" s="3" t="s">
        <v>1059</v>
      </c>
    </row>
    <row r="752" spans="1:3" s="1" customFormat="1" ht="25" customHeight="1">
      <c r="A752" s="1">
        <v>751</v>
      </c>
      <c r="B752" s="1" t="s">
        <v>231</v>
      </c>
      <c r="C752" s="3" t="s">
        <v>1060</v>
      </c>
    </row>
    <row r="753" spans="1:3" s="1" customFormat="1" ht="25" customHeight="1">
      <c r="A753" s="1">
        <v>752</v>
      </c>
      <c r="B753" s="1" t="s">
        <v>232</v>
      </c>
      <c r="C753" s="3" t="s">
        <v>1061</v>
      </c>
    </row>
    <row r="754" spans="1:3" s="1" customFormat="1" ht="25" customHeight="1">
      <c r="A754" s="1">
        <v>753</v>
      </c>
      <c r="B754" s="1" t="s">
        <v>233</v>
      </c>
      <c r="C754" s="3" t="s">
        <v>1062</v>
      </c>
    </row>
    <row r="755" spans="1:3" s="1" customFormat="1" ht="25" customHeight="1">
      <c r="A755" s="1">
        <v>754</v>
      </c>
      <c r="B755" s="1" t="s">
        <v>234</v>
      </c>
      <c r="C755" s="3" t="s">
        <v>1063</v>
      </c>
    </row>
    <row r="756" spans="1:3" s="1" customFormat="1" ht="25" customHeight="1">
      <c r="A756" s="1">
        <v>755</v>
      </c>
      <c r="B756" s="1" t="s">
        <v>235</v>
      </c>
      <c r="C756" s="3" t="s">
        <v>1064</v>
      </c>
    </row>
    <row r="757" spans="1:3" s="1" customFormat="1" ht="25" customHeight="1">
      <c r="A757" s="1">
        <v>756</v>
      </c>
      <c r="B757" s="1" t="s">
        <v>236</v>
      </c>
      <c r="C757" s="3" t="s">
        <v>1065</v>
      </c>
    </row>
    <row r="758" spans="1:3" s="1" customFormat="1" ht="25" customHeight="1">
      <c r="A758" s="1">
        <v>757</v>
      </c>
      <c r="B758" s="1" t="s">
        <v>237</v>
      </c>
      <c r="C758" s="3" t="s">
        <v>1066</v>
      </c>
    </row>
    <row r="759" spans="1:3" s="1" customFormat="1" ht="25" customHeight="1">
      <c r="A759" s="1">
        <v>758</v>
      </c>
      <c r="B759" s="1" t="s">
        <v>238</v>
      </c>
      <c r="C759" s="3" t="s">
        <v>1067</v>
      </c>
    </row>
    <row r="760" spans="1:3" s="1" customFormat="1" ht="25" customHeight="1">
      <c r="A760" s="1">
        <v>759</v>
      </c>
      <c r="B760" s="1" t="s">
        <v>239</v>
      </c>
      <c r="C760" s="3" t="s">
        <v>1068</v>
      </c>
    </row>
    <row r="761" spans="1:3" s="1" customFormat="1" ht="25" customHeight="1">
      <c r="A761" s="1">
        <v>760</v>
      </c>
      <c r="B761" s="1" t="s">
        <v>240</v>
      </c>
      <c r="C761" s="3" t="s">
        <v>1069</v>
      </c>
    </row>
    <row r="762" spans="1:3" s="1" customFormat="1" ht="25" customHeight="1">
      <c r="A762" s="1">
        <v>761</v>
      </c>
      <c r="B762" s="1" t="s">
        <v>241</v>
      </c>
      <c r="C762" s="3" t="s">
        <v>1070</v>
      </c>
    </row>
    <row r="763" spans="1:3" s="1" customFormat="1" ht="25" customHeight="1">
      <c r="A763" s="1">
        <v>762</v>
      </c>
      <c r="B763" s="1" t="s">
        <v>242</v>
      </c>
      <c r="C763" s="3" t="s">
        <v>1071</v>
      </c>
    </row>
    <row r="764" spans="1:3" s="1" customFormat="1" ht="25" customHeight="1">
      <c r="A764" s="1">
        <v>763</v>
      </c>
      <c r="B764" s="1" t="s">
        <v>243</v>
      </c>
      <c r="C764" s="3" t="s">
        <v>1072</v>
      </c>
    </row>
    <row r="765" spans="1:3" s="1" customFormat="1" ht="25" customHeight="1">
      <c r="A765" s="1">
        <v>764</v>
      </c>
      <c r="B765" s="1" t="s">
        <v>244</v>
      </c>
      <c r="C765" s="3" t="s">
        <v>1073</v>
      </c>
    </row>
    <row r="766" spans="1:3" s="1" customFormat="1" ht="25" customHeight="1">
      <c r="A766" s="1">
        <v>765</v>
      </c>
      <c r="B766" s="1" t="s">
        <v>245</v>
      </c>
      <c r="C766" s="3" t="s">
        <v>1074</v>
      </c>
    </row>
    <row r="767" spans="1:3" s="1" customFormat="1" ht="25" customHeight="1">
      <c r="A767" s="1">
        <v>766</v>
      </c>
      <c r="B767" s="1" t="s">
        <v>246</v>
      </c>
      <c r="C767" s="3" t="s">
        <v>1075</v>
      </c>
    </row>
    <row r="768" spans="1:3" s="1" customFormat="1" ht="25" customHeight="1">
      <c r="A768" s="1">
        <v>767</v>
      </c>
      <c r="B768" s="1" t="s">
        <v>193</v>
      </c>
      <c r="C768" s="3" t="s">
        <v>1076</v>
      </c>
    </row>
    <row r="769" spans="1:3" s="1" customFormat="1" ht="25" customHeight="1">
      <c r="A769" s="1">
        <v>768</v>
      </c>
      <c r="B769" s="1" t="s">
        <v>247</v>
      </c>
      <c r="C769" s="3" t="s">
        <v>1077</v>
      </c>
    </row>
    <row r="770" spans="1:3" s="1" customFormat="1" ht="25" customHeight="1">
      <c r="A770" s="1">
        <v>769</v>
      </c>
      <c r="B770" s="1" t="s">
        <v>248</v>
      </c>
      <c r="C770" s="3" t="s">
        <v>1078</v>
      </c>
    </row>
    <row r="771" spans="1:3" s="1" customFormat="1" ht="25" customHeight="1">
      <c r="A771" s="1">
        <v>770</v>
      </c>
      <c r="B771" s="1" t="s">
        <v>197</v>
      </c>
      <c r="C771" s="3" t="s">
        <v>1079</v>
      </c>
    </row>
    <row r="772" spans="1:3" s="1" customFormat="1" ht="25" customHeight="1">
      <c r="A772" s="1">
        <v>771</v>
      </c>
      <c r="B772" s="1" t="s">
        <v>187</v>
      </c>
      <c r="C772" s="3" t="s">
        <v>1080</v>
      </c>
    </row>
    <row r="773" spans="1:3" s="1" customFormat="1" ht="25" customHeight="1">
      <c r="A773" s="1">
        <v>772</v>
      </c>
      <c r="B773" s="1" t="s">
        <v>249</v>
      </c>
      <c r="C773" s="3" t="s">
        <v>1081</v>
      </c>
    </row>
    <row r="774" spans="1:3" s="1" customFormat="1" ht="25" customHeight="1">
      <c r="A774" s="1">
        <v>773</v>
      </c>
      <c r="B774" s="1" t="s">
        <v>162</v>
      </c>
      <c r="C774" s="3" t="s">
        <v>1082</v>
      </c>
    </row>
    <row r="775" spans="1:3" s="1" customFormat="1" ht="25" customHeight="1">
      <c r="A775" s="1">
        <v>774</v>
      </c>
      <c r="B775" s="1" t="s">
        <v>167</v>
      </c>
      <c r="C775" s="3" t="s">
        <v>1083</v>
      </c>
    </row>
    <row r="776" spans="1:3" s="1" customFormat="1" ht="25" customHeight="1">
      <c r="A776" s="1">
        <v>775</v>
      </c>
      <c r="B776" s="1" t="s">
        <v>157</v>
      </c>
      <c r="C776" s="3" t="s">
        <v>1084</v>
      </c>
    </row>
    <row r="777" spans="1:3" s="1" customFormat="1" ht="25" customHeight="1">
      <c r="A777" s="1">
        <v>776</v>
      </c>
      <c r="B777" s="1" t="s">
        <v>156</v>
      </c>
      <c r="C777" s="3" t="s">
        <v>1085</v>
      </c>
    </row>
    <row r="778" spans="1:3" s="1" customFormat="1" ht="25" customHeight="1">
      <c r="A778" s="1">
        <v>777</v>
      </c>
      <c r="B778" s="1" t="s">
        <v>172</v>
      </c>
      <c r="C778" s="3" t="s">
        <v>1086</v>
      </c>
    </row>
    <row r="779" spans="1:3" s="1" customFormat="1" ht="25" customHeight="1">
      <c r="A779" s="1">
        <v>778</v>
      </c>
      <c r="B779" s="1" t="s">
        <v>165</v>
      </c>
      <c r="C779" s="3" t="s">
        <v>1087</v>
      </c>
    </row>
    <row r="780" spans="1:3" s="1" customFormat="1" ht="25" customHeight="1">
      <c r="A780" s="1">
        <v>779</v>
      </c>
      <c r="B780" s="1" t="s">
        <v>160</v>
      </c>
      <c r="C780" s="3" t="s">
        <v>1088</v>
      </c>
    </row>
    <row r="781" spans="1:3" s="1" customFormat="1" ht="25" customHeight="1">
      <c r="A781" s="1">
        <v>780</v>
      </c>
      <c r="B781" s="1" t="s">
        <v>158</v>
      </c>
      <c r="C781" s="3" t="s">
        <v>1089</v>
      </c>
    </row>
    <row r="782" spans="1:3" s="1" customFormat="1" ht="25" customHeight="1">
      <c r="A782" s="1">
        <v>781</v>
      </c>
      <c r="B782" s="1" t="s">
        <v>154</v>
      </c>
      <c r="C782" s="3" t="s">
        <v>1090</v>
      </c>
    </row>
    <row r="783" spans="1:3" s="1" customFormat="1" ht="25" customHeight="1">
      <c r="A783" s="1">
        <v>782</v>
      </c>
      <c r="B783" s="1" t="s">
        <v>159</v>
      </c>
      <c r="C783" s="3" t="s">
        <v>1091</v>
      </c>
    </row>
    <row r="784" spans="1:3" s="1" customFormat="1" ht="25" customHeight="1">
      <c r="A784" s="1">
        <v>783</v>
      </c>
      <c r="B784" s="1" t="s">
        <v>155</v>
      </c>
      <c r="C784" s="3" t="s">
        <v>1092</v>
      </c>
    </row>
    <row r="785" spans="1:3" s="1" customFormat="1" ht="25" customHeight="1">
      <c r="A785" s="1">
        <v>784</v>
      </c>
      <c r="B785" s="1" t="s">
        <v>174</v>
      </c>
      <c r="C785" s="3" t="s">
        <v>1093</v>
      </c>
    </row>
    <row r="786" spans="1:3" s="1" customFormat="1" ht="25" customHeight="1">
      <c r="A786" s="1">
        <v>785</v>
      </c>
      <c r="B786" s="1" t="s">
        <v>171</v>
      </c>
      <c r="C786" s="3" t="s">
        <v>1094</v>
      </c>
    </row>
    <row r="787" spans="1:3" s="1" customFormat="1" ht="25" customHeight="1">
      <c r="A787" s="1">
        <v>786</v>
      </c>
      <c r="B787" s="1" t="s">
        <v>163</v>
      </c>
      <c r="C787" s="3" t="s">
        <v>1095</v>
      </c>
    </row>
    <row r="788" spans="1:3" s="1" customFormat="1" ht="25" customHeight="1">
      <c r="A788" s="1">
        <v>787</v>
      </c>
      <c r="B788" s="1" t="s">
        <v>67</v>
      </c>
      <c r="C788" s="3" t="s">
        <v>1096</v>
      </c>
    </row>
    <row r="789" spans="1:3" s="1" customFormat="1" ht="25" customHeight="1">
      <c r="A789" s="1">
        <v>788</v>
      </c>
      <c r="B789" s="1" t="s">
        <v>177</v>
      </c>
      <c r="C789" s="3" t="s">
        <v>1097</v>
      </c>
    </row>
    <row r="790" spans="1:3" s="1" customFormat="1" ht="25" customHeight="1">
      <c r="A790" s="1">
        <v>789</v>
      </c>
      <c r="B790" s="1" t="s">
        <v>166</v>
      </c>
      <c r="C790" s="3" t="s">
        <v>1098</v>
      </c>
    </row>
    <row r="791" spans="1:3" s="1" customFormat="1" ht="25" customHeight="1">
      <c r="A791" s="1">
        <v>790</v>
      </c>
      <c r="B791" s="1" t="s">
        <v>173</v>
      </c>
      <c r="C791" s="3" t="s">
        <v>1099</v>
      </c>
    </row>
    <row r="792" spans="1:3" s="1" customFormat="1" ht="25" customHeight="1">
      <c r="A792" s="1">
        <v>791</v>
      </c>
      <c r="B792" s="1" t="s">
        <v>73</v>
      </c>
      <c r="C792" s="3" t="s">
        <v>1100</v>
      </c>
    </row>
    <row r="793" spans="1:3" s="1" customFormat="1" ht="25" customHeight="1">
      <c r="A793" s="1">
        <v>792</v>
      </c>
      <c r="B793" s="1" t="s">
        <v>161</v>
      </c>
      <c r="C793" s="3" t="s">
        <v>1101</v>
      </c>
    </row>
    <row r="794" spans="1:3" s="1" customFormat="1" ht="25" customHeight="1">
      <c r="A794" s="1">
        <v>793</v>
      </c>
      <c r="B794" s="1" t="s">
        <v>175</v>
      </c>
      <c r="C794" s="3" t="s">
        <v>1102</v>
      </c>
    </row>
    <row r="795" spans="1:3" s="1" customFormat="1" ht="25" customHeight="1">
      <c r="A795" s="1">
        <v>794</v>
      </c>
      <c r="B795" s="1" t="s">
        <v>176</v>
      </c>
      <c r="C795" s="3" t="s">
        <v>1103</v>
      </c>
    </row>
    <row r="796" spans="1:3" s="1" customFormat="1" ht="25" customHeight="1">
      <c r="A796" s="1">
        <v>795</v>
      </c>
      <c r="B796" s="1" t="s">
        <v>178</v>
      </c>
      <c r="C796" s="3" t="s">
        <v>1104</v>
      </c>
    </row>
    <row r="797" spans="1:3" s="1" customFormat="1" ht="25" customHeight="1">
      <c r="A797" s="1">
        <v>796</v>
      </c>
      <c r="B797" s="1" t="s">
        <v>68</v>
      </c>
      <c r="C797" s="3" t="s">
        <v>1105</v>
      </c>
    </row>
    <row r="798" spans="1:3" s="1" customFormat="1" ht="25" customHeight="1">
      <c r="A798" s="1">
        <v>797</v>
      </c>
      <c r="B798" s="1" t="s">
        <v>170</v>
      </c>
      <c r="C798" s="3" t="s">
        <v>1106</v>
      </c>
    </row>
    <row r="799" spans="1:3" s="1" customFormat="1" ht="25" customHeight="1">
      <c r="A799" s="1">
        <v>798</v>
      </c>
      <c r="B799" s="1" t="s">
        <v>60</v>
      </c>
      <c r="C799" s="3" t="s">
        <v>1107</v>
      </c>
    </row>
    <row r="800" spans="1:3" s="1" customFormat="1" ht="25" customHeight="1">
      <c r="A800" s="1">
        <v>799</v>
      </c>
      <c r="B800" s="1" t="s">
        <v>71</v>
      </c>
      <c r="C800" s="3" t="s">
        <v>1108</v>
      </c>
    </row>
    <row r="801" spans="1:3" s="1" customFormat="1" ht="25" customHeight="1">
      <c r="A801" s="1">
        <v>800</v>
      </c>
      <c r="B801" s="1" t="s">
        <v>69</v>
      </c>
      <c r="C801" s="3" t="s">
        <v>1109</v>
      </c>
    </row>
    <row r="802" spans="1:3" s="1" customFormat="1" ht="25" customHeight="1">
      <c r="A802" s="1">
        <v>801</v>
      </c>
      <c r="B802" s="1" t="s">
        <v>82</v>
      </c>
      <c r="C802" s="3" t="s">
        <v>1110</v>
      </c>
    </row>
    <row r="803" spans="1:3" s="1" customFormat="1" ht="25" customHeight="1">
      <c r="A803" s="1">
        <v>802</v>
      </c>
      <c r="B803" s="1" t="s">
        <v>81</v>
      </c>
      <c r="C803" s="3" t="s">
        <v>1111</v>
      </c>
    </row>
    <row r="804" spans="1:3" s="1" customFormat="1" ht="25" customHeight="1">
      <c r="A804" s="1">
        <v>803</v>
      </c>
      <c r="B804" s="1" t="s">
        <v>250</v>
      </c>
      <c r="C804" s="3" t="s">
        <v>1112</v>
      </c>
    </row>
    <row r="805" spans="1:3" s="1" customFormat="1" ht="25" customHeight="1">
      <c r="A805" s="1">
        <v>804</v>
      </c>
      <c r="B805" s="1" t="s">
        <v>251</v>
      </c>
      <c r="C805" s="3" t="s">
        <v>1113</v>
      </c>
    </row>
    <row r="806" spans="1:3" s="1" customFormat="1" ht="25" customHeight="1">
      <c r="A806" s="1">
        <v>805</v>
      </c>
      <c r="B806" s="1" t="s">
        <v>252</v>
      </c>
      <c r="C806" s="3" t="s">
        <v>1114</v>
      </c>
    </row>
    <row r="807" spans="1:3" s="1" customFormat="1" ht="25" customHeight="1">
      <c r="A807" s="1">
        <v>806</v>
      </c>
      <c r="B807" s="1" t="s">
        <v>253</v>
      </c>
      <c r="C807" s="3" t="s">
        <v>1115</v>
      </c>
    </row>
    <row r="808" spans="1:3" s="1" customFormat="1" ht="25" customHeight="1">
      <c r="A808" s="1">
        <v>807</v>
      </c>
      <c r="B808" s="1" t="s">
        <v>254</v>
      </c>
      <c r="C808" s="3" t="s">
        <v>1116</v>
      </c>
    </row>
    <row r="809" spans="1:3" s="1" customFormat="1" ht="25" customHeight="1">
      <c r="A809" s="1">
        <v>808</v>
      </c>
      <c r="B809" s="1" t="s">
        <v>255</v>
      </c>
      <c r="C809" s="3" t="s">
        <v>1117</v>
      </c>
    </row>
    <row r="810" spans="1:3" s="1" customFormat="1" ht="25" customHeight="1">
      <c r="A810" s="1">
        <v>809</v>
      </c>
      <c r="B810" s="1" t="s">
        <v>124</v>
      </c>
      <c r="C810" s="3" t="s">
        <v>1118</v>
      </c>
    </row>
    <row r="811" spans="1:3" s="1" customFormat="1" ht="25" customHeight="1">
      <c r="A811" s="1">
        <v>810</v>
      </c>
      <c r="B811" s="1" t="s">
        <v>256</v>
      </c>
      <c r="C811" s="3" t="s">
        <v>1119</v>
      </c>
    </row>
    <row r="812" spans="1:3" s="1" customFormat="1" ht="25" customHeight="1">
      <c r="A812" s="1">
        <v>811</v>
      </c>
      <c r="B812" s="1" t="s">
        <v>257</v>
      </c>
      <c r="C812" s="3" t="s">
        <v>1120</v>
      </c>
    </row>
    <row r="813" spans="1:3" s="1" customFormat="1" ht="25" customHeight="1">
      <c r="A813" s="1">
        <v>812</v>
      </c>
      <c r="B813" s="1" t="s">
        <v>258</v>
      </c>
      <c r="C813" s="3" t="s">
        <v>1121</v>
      </c>
    </row>
    <row r="814" spans="1:3" s="1" customFormat="1" ht="25" customHeight="1">
      <c r="A814" s="1">
        <v>813</v>
      </c>
      <c r="B814" s="1" t="s">
        <v>259</v>
      </c>
      <c r="C814" s="3" t="s">
        <v>1122</v>
      </c>
    </row>
    <row r="815" spans="1:3" s="1" customFormat="1" ht="25" customHeight="1">
      <c r="A815" s="1">
        <v>814</v>
      </c>
      <c r="B815" s="1" t="s">
        <v>260</v>
      </c>
      <c r="C815" s="3" t="s">
        <v>1123</v>
      </c>
    </row>
    <row r="816" spans="1:3" s="1" customFormat="1" ht="25" customHeight="1">
      <c r="A816" s="1">
        <v>815</v>
      </c>
      <c r="B816" s="1" t="s">
        <v>261</v>
      </c>
      <c r="C816" s="3" t="s">
        <v>1124</v>
      </c>
    </row>
    <row r="817" spans="1:3" s="1" customFormat="1" ht="25" customHeight="1">
      <c r="A817" s="1">
        <v>816</v>
      </c>
      <c r="B817" s="1" t="s">
        <v>208</v>
      </c>
      <c r="C817" s="3" t="s">
        <v>1125</v>
      </c>
    </row>
    <row r="818" spans="1:3" s="1" customFormat="1" ht="25" customHeight="1">
      <c r="A818" s="1">
        <v>817</v>
      </c>
      <c r="B818" s="1" t="s">
        <v>262</v>
      </c>
      <c r="C818" s="3" t="s">
        <v>1126</v>
      </c>
    </row>
    <row r="819" spans="1:3" s="1" customFormat="1" ht="25" customHeight="1">
      <c r="A819" s="1">
        <v>818</v>
      </c>
      <c r="B819" s="1" t="s">
        <v>263</v>
      </c>
      <c r="C819" s="3" t="s">
        <v>1127</v>
      </c>
    </row>
    <row r="820" spans="1:3" s="1" customFormat="1" ht="25" customHeight="1">
      <c r="A820" s="1">
        <v>819</v>
      </c>
      <c r="B820" s="1" t="s">
        <v>264</v>
      </c>
      <c r="C820" s="3" t="s">
        <v>1128</v>
      </c>
    </row>
    <row r="821" spans="1:3" s="1" customFormat="1" ht="25" customHeight="1">
      <c r="A821" s="1">
        <v>820</v>
      </c>
      <c r="B821" s="1" t="s">
        <v>265</v>
      </c>
      <c r="C821" s="3" t="s">
        <v>1129</v>
      </c>
    </row>
    <row r="822" spans="1:3" s="1" customFormat="1" ht="25" customHeight="1">
      <c r="A822" s="1">
        <v>821</v>
      </c>
      <c r="B822" s="1" t="s">
        <v>266</v>
      </c>
      <c r="C822" s="3" t="s">
        <v>1130</v>
      </c>
    </row>
    <row r="823" spans="1:3" s="1" customFormat="1" ht="25" customHeight="1">
      <c r="A823" s="1">
        <v>822</v>
      </c>
      <c r="B823" s="1" t="s">
        <v>267</v>
      </c>
      <c r="C823" s="3" t="s">
        <v>1131</v>
      </c>
    </row>
    <row r="824" spans="1:3" s="1" customFormat="1" ht="25" customHeight="1">
      <c r="A824" s="1">
        <v>823</v>
      </c>
      <c r="B824" s="1" t="s">
        <v>86</v>
      </c>
      <c r="C824" s="3" t="s">
        <v>1132</v>
      </c>
    </row>
    <row r="825" spans="1:3" s="1" customFormat="1" ht="25" customHeight="1">
      <c r="A825" s="1">
        <v>824</v>
      </c>
      <c r="B825" s="1" t="s">
        <v>268</v>
      </c>
      <c r="C825" s="3" t="s">
        <v>1133</v>
      </c>
    </row>
    <row r="826" spans="1:3" s="1" customFormat="1" ht="25" customHeight="1">
      <c r="A826" s="1">
        <v>825</v>
      </c>
      <c r="B826" s="1" t="s">
        <v>168</v>
      </c>
      <c r="C826" s="3" t="s">
        <v>1134</v>
      </c>
    </row>
    <row r="827" spans="1:3" s="1" customFormat="1" ht="25" customHeight="1">
      <c r="A827" s="1">
        <v>826</v>
      </c>
      <c r="B827" s="1" t="s">
        <v>219</v>
      </c>
      <c r="C827" s="3" t="s">
        <v>1135</v>
      </c>
    </row>
    <row r="828" spans="1:3" s="1" customFormat="1" ht="25" customHeight="1">
      <c r="A828" s="1">
        <v>827</v>
      </c>
      <c r="B828" s="1" t="s">
        <v>220</v>
      </c>
      <c r="C828" s="3" t="s">
        <v>1136</v>
      </c>
    </row>
    <row r="829" spans="1:3" s="1" customFormat="1" ht="25" customHeight="1">
      <c r="A829" s="1">
        <v>828</v>
      </c>
      <c r="B829" s="1" t="s">
        <v>221</v>
      </c>
      <c r="C829" s="3" t="s">
        <v>1137</v>
      </c>
    </row>
    <row r="830" spans="1:3" s="1" customFormat="1" ht="25" customHeight="1">
      <c r="A830" s="1">
        <v>829</v>
      </c>
      <c r="B830" s="1" t="s">
        <v>222</v>
      </c>
      <c r="C830" s="3" t="s">
        <v>1138</v>
      </c>
    </row>
    <row r="831" spans="1:3" s="1" customFormat="1" ht="25" customHeight="1">
      <c r="A831" s="1">
        <v>830</v>
      </c>
      <c r="B831" s="1" t="s">
        <v>223</v>
      </c>
      <c r="C831" s="3" t="s">
        <v>1139</v>
      </c>
    </row>
    <row r="832" spans="1:3" s="1" customFormat="1" ht="25" customHeight="1">
      <c r="A832" s="1">
        <v>831</v>
      </c>
      <c r="B832" s="1" t="s">
        <v>224</v>
      </c>
      <c r="C832" s="3" t="s">
        <v>1140</v>
      </c>
    </row>
    <row r="833" spans="1:3" s="1" customFormat="1" ht="25" customHeight="1">
      <c r="A833" s="1">
        <v>832</v>
      </c>
      <c r="B833" s="1" t="s">
        <v>225</v>
      </c>
      <c r="C833" s="3" t="s">
        <v>1141</v>
      </c>
    </row>
    <row r="834" spans="1:3" s="1" customFormat="1" ht="25" customHeight="1">
      <c r="A834" s="1">
        <v>833</v>
      </c>
      <c r="B834" s="1" t="s">
        <v>226</v>
      </c>
      <c r="C834" s="3" t="s">
        <v>1142</v>
      </c>
    </row>
    <row r="835" spans="1:3" s="1" customFormat="1" ht="25" customHeight="1">
      <c r="A835" s="1">
        <v>834</v>
      </c>
      <c r="B835" s="1" t="s">
        <v>227</v>
      </c>
      <c r="C835" s="3" t="s">
        <v>1143</v>
      </c>
    </row>
    <row r="836" spans="1:3" s="1" customFormat="1" ht="25" customHeight="1">
      <c r="A836" s="1">
        <v>835</v>
      </c>
      <c r="B836" s="1" t="s">
        <v>228</v>
      </c>
      <c r="C836" s="3" t="s">
        <v>1144</v>
      </c>
    </row>
    <row r="837" spans="1:3" s="1" customFormat="1" ht="25" customHeight="1">
      <c r="A837" s="1">
        <v>836</v>
      </c>
      <c r="B837" s="1" t="s">
        <v>229</v>
      </c>
      <c r="C837" s="3" t="s">
        <v>1145</v>
      </c>
    </row>
    <row r="838" spans="1:3" s="1" customFormat="1" ht="25" customHeight="1">
      <c r="A838" s="1">
        <v>837</v>
      </c>
      <c r="B838" s="1" t="s">
        <v>230</v>
      </c>
      <c r="C838" s="3" t="s">
        <v>1146</v>
      </c>
    </row>
    <row r="839" spans="1:3" s="1" customFormat="1" ht="25" customHeight="1">
      <c r="A839" s="1">
        <v>838</v>
      </c>
      <c r="B839" s="1" t="s">
        <v>231</v>
      </c>
      <c r="C839" s="3" t="s">
        <v>1147</v>
      </c>
    </row>
    <row r="840" spans="1:3" s="1" customFormat="1" ht="25" customHeight="1">
      <c r="A840" s="1">
        <v>839</v>
      </c>
      <c r="B840" s="1" t="s">
        <v>232</v>
      </c>
      <c r="C840" s="3" t="s">
        <v>1148</v>
      </c>
    </row>
    <row r="841" spans="1:3" s="1" customFormat="1" ht="25" customHeight="1">
      <c r="A841" s="1">
        <v>840</v>
      </c>
      <c r="B841" s="1" t="s">
        <v>233</v>
      </c>
      <c r="C841" s="3" t="s">
        <v>1149</v>
      </c>
    </row>
    <row r="842" spans="1:3" s="1" customFormat="1" ht="25" customHeight="1">
      <c r="A842" s="1">
        <v>841</v>
      </c>
      <c r="B842" s="1" t="s">
        <v>234</v>
      </c>
      <c r="C842" s="3" t="s">
        <v>1150</v>
      </c>
    </row>
    <row r="843" spans="1:3" s="1" customFormat="1" ht="25" customHeight="1">
      <c r="A843" s="1">
        <v>842</v>
      </c>
      <c r="B843" s="1" t="s">
        <v>235</v>
      </c>
      <c r="C843" s="3" t="s">
        <v>1151</v>
      </c>
    </row>
    <row r="844" spans="1:3" s="1" customFormat="1" ht="25" customHeight="1">
      <c r="A844" s="1">
        <v>843</v>
      </c>
      <c r="B844" s="1" t="s">
        <v>236</v>
      </c>
      <c r="C844" s="3" t="s">
        <v>1152</v>
      </c>
    </row>
    <row r="845" spans="1:3" s="1" customFormat="1" ht="25" customHeight="1">
      <c r="A845" s="1">
        <v>844</v>
      </c>
      <c r="B845" s="1" t="s">
        <v>237</v>
      </c>
      <c r="C845" s="3" t="s">
        <v>1153</v>
      </c>
    </row>
    <row r="846" spans="1:3" s="1" customFormat="1" ht="25" customHeight="1">
      <c r="A846" s="1">
        <v>845</v>
      </c>
      <c r="B846" s="1" t="s">
        <v>238</v>
      </c>
      <c r="C846" s="3" t="s">
        <v>1154</v>
      </c>
    </row>
    <row r="847" spans="1:3" s="1" customFormat="1" ht="25" customHeight="1">
      <c r="A847" s="1">
        <v>846</v>
      </c>
      <c r="B847" s="1" t="s">
        <v>239</v>
      </c>
      <c r="C847" s="3" t="s">
        <v>1155</v>
      </c>
    </row>
    <row r="848" spans="1:3" s="1" customFormat="1" ht="25" customHeight="1">
      <c r="A848" s="1">
        <v>847</v>
      </c>
      <c r="B848" s="1" t="s">
        <v>240</v>
      </c>
      <c r="C848" s="3" t="s">
        <v>1156</v>
      </c>
    </row>
    <row r="849" spans="1:3" s="1" customFormat="1" ht="25" customHeight="1">
      <c r="A849" s="1">
        <v>848</v>
      </c>
      <c r="B849" s="1" t="s">
        <v>241</v>
      </c>
      <c r="C849" s="3" t="s">
        <v>1157</v>
      </c>
    </row>
    <row r="850" spans="1:3" s="1" customFormat="1" ht="25" customHeight="1">
      <c r="A850" s="1">
        <v>849</v>
      </c>
      <c r="B850" s="1" t="s">
        <v>242</v>
      </c>
      <c r="C850" s="3" t="s">
        <v>1158</v>
      </c>
    </row>
    <row r="851" spans="1:3" s="1" customFormat="1" ht="25" customHeight="1">
      <c r="A851" s="1">
        <v>850</v>
      </c>
      <c r="B851" s="1" t="s">
        <v>243</v>
      </c>
      <c r="C851" s="3" t="s">
        <v>1159</v>
      </c>
    </row>
    <row r="852" spans="1:3" s="1" customFormat="1" ht="25" customHeight="1">
      <c r="A852" s="1">
        <v>851</v>
      </c>
      <c r="B852" s="1" t="s">
        <v>244</v>
      </c>
      <c r="C852" s="3" t="s">
        <v>1160</v>
      </c>
    </row>
    <row r="853" spans="1:3" s="1" customFormat="1" ht="25" customHeight="1">
      <c r="A853" s="1">
        <v>852</v>
      </c>
      <c r="B853" s="1" t="s">
        <v>245</v>
      </c>
      <c r="C853" s="3" t="s">
        <v>1161</v>
      </c>
    </row>
    <row r="854" spans="1:3" s="1" customFormat="1" ht="25" customHeight="1">
      <c r="A854" s="1">
        <v>853</v>
      </c>
      <c r="B854" s="1" t="s">
        <v>246</v>
      </c>
      <c r="C854" s="3" t="s">
        <v>1162</v>
      </c>
    </row>
    <row r="855" spans="1:3" s="1" customFormat="1" ht="25" customHeight="1">
      <c r="A855" s="1">
        <v>854</v>
      </c>
      <c r="B855" s="1" t="s">
        <v>193</v>
      </c>
      <c r="C855" s="3" t="s">
        <v>1163</v>
      </c>
    </row>
    <row r="856" spans="1:3" s="1" customFormat="1" ht="25" customHeight="1">
      <c r="A856" s="1">
        <v>855</v>
      </c>
      <c r="B856" s="1" t="s">
        <v>247</v>
      </c>
      <c r="C856" s="3" t="s">
        <v>1164</v>
      </c>
    </row>
    <row r="857" spans="1:3" s="1" customFormat="1" ht="25" customHeight="1">
      <c r="A857" s="1">
        <v>856</v>
      </c>
      <c r="B857" s="1" t="s">
        <v>248</v>
      </c>
      <c r="C857" s="3" t="s">
        <v>1165</v>
      </c>
    </row>
    <row r="858" spans="1:3" s="1" customFormat="1" ht="25" customHeight="1">
      <c r="A858" s="1">
        <v>857</v>
      </c>
      <c r="B858" s="1" t="s">
        <v>197</v>
      </c>
      <c r="C858" s="3" t="s">
        <v>1166</v>
      </c>
    </row>
    <row r="859" spans="1:3" s="1" customFormat="1" ht="25" customHeight="1">
      <c r="A859" s="1">
        <v>858</v>
      </c>
      <c r="B859" s="1" t="s">
        <v>187</v>
      </c>
      <c r="C859" s="3" t="s">
        <v>1167</v>
      </c>
    </row>
    <row r="860" spans="1:3" s="1" customFormat="1" ht="25" customHeight="1">
      <c r="A860" s="1">
        <v>859</v>
      </c>
      <c r="B860" s="1" t="s">
        <v>249</v>
      </c>
      <c r="C860" s="3" t="s">
        <v>1168</v>
      </c>
    </row>
    <row r="861" spans="1:3" s="1" customFormat="1" ht="25" customHeight="1">
      <c r="A861" s="1">
        <v>860</v>
      </c>
      <c r="B861" s="1" t="s">
        <v>162</v>
      </c>
      <c r="C861" s="3" t="s">
        <v>1169</v>
      </c>
    </row>
    <row r="862" spans="1:3" s="1" customFormat="1" ht="25" customHeight="1">
      <c r="A862" s="1">
        <v>861</v>
      </c>
      <c r="B862" s="1" t="s">
        <v>167</v>
      </c>
      <c r="C862" s="3" t="s">
        <v>1170</v>
      </c>
    </row>
    <row r="863" spans="1:3" s="1" customFormat="1" ht="25" customHeight="1">
      <c r="A863" s="1">
        <v>862</v>
      </c>
      <c r="B863" s="1" t="s">
        <v>157</v>
      </c>
      <c r="C863" s="3" t="s">
        <v>1171</v>
      </c>
    </row>
    <row r="864" spans="1:3" s="1" customFormat="1" ht="25" customHeight="1">
      <c r="A864" s="1">
        <v>863</v>
      </c>
      <c r="B864" s="1" t="s">
        <v>156</v>
      </c>
      <c r="C864" s="3" t="s">
        <v>1172</v>
      </c>
    </row>
    <row r="865" spans="1:3" s="1" customFormat="1" ht="25" customHeight="1">
      <c r="A865" s="1">
        <v>864</v>
      </c>
      <c r="B865" s="1" t="s">
        <v>172</v>
      </c>
      <c r="C865" s="3" t="s">
        <v>1173</v>
      </c>
    </row>
    <row r="866" spans="1:3" s="1" customFormat="1" ht="25" customHeight="1">
      <c r="A866" s="1">
        <v>865</v>
      </c>
      <c r="B866" s="1" t="s">
        <v>165</v>
      </c>
      <c r="C866" s="3" t="s">
        <v>1174</v>
      </c>
    </row>
    <row r="867" spans="1:3" s="1" customFormat="1" ht="25" customHeight="1">
      <c r="A867" s="1">
        <v>866</v>
      </c>
      <c r="B867" s="1" t="s">
        <v>160</v>
      </c>
      <c r="C867" s="3" t="s">
        <v>1175</v>
      </c>
    </row>
    <row r="868" spans="1:3" s="1" customFormat="1" ht="25" customHeight="1">
      <c r="A868" s="1">
        <v>867</v>
      </c>
      <c r="B868" s="1" t="s">
        <v>158</v>
      </c>
      <c r="C868" s="3" t="s">
        <v>1176</v>
      </c>
    </row>
    <row r="869" spans="1:3" s="1" customFormat="1" ht="25" customHeight="1">
      <c r="A869" s="1">
        <v>868</v>
      </c>
      <c r="B869" s="1" t="s">
        <v>154</v>
      </c>
      <c r="C869" s="3" t="s">
        <v>1177</v>
      </c>
    </row>
    <row r="870" spans="1:3" s="1" customFormat="1" ht="25" customHeight="1">
      <c r="A870" s="1">
        <v>869</v>
      </c>
      <c r="B870" s="1" t="s">
        <v>159</v>
      </c>
      <c r="C870" s="3" t="s">
        <v>1178</v>
      </c>
    </row>
    <row r="871" spans="1:3" s="1" customFormat="1" ht="25" customHeight="1">
      <c r="A871" s="1">
        <v>870</v>
      </c>
      <c r="B871" s="1" t="s">
        <v>155</v>
      </c>
      <c r="C871" s="3" t="s">
        <v>1179</v>
      </c>
    </row>
    <row r="872" spans="1:3" s="1" customFormat="1" ht="25" customHeight="1">
      <c r="A872" s="1">
        <v>871</v>
      </c>
      <c r="B872" s="1" t="s">
        <v>174</v>
      </c>
      <c r="C872" s="3" t="s">
        <v>1180</v>
      </c>
    </row>
    <row r="873" spans="1:3" s="1" customFormat="1" ht="25" customHeight="1">
      <c r="A873" s="1">
        <v>872</v>
      </c>
      <c r="B873" s="1" t="s">
        <v>171</v>
      </c>
      <c r="C873" s="3" t="s">
        <v>1181</v>
      </c>
    </row>
    <row r="874" spans="1:3" s="1" customFormat="1" ht="25" customHeight="1">
      <c r="A874" s="1">
        <v>873</v>
      </c>
      <c r="B874" s="1" t="s">
        <v>163</v>
      </c>
      <c r="C874" s="3" t="s">
        <v>1182</v>
      </c>
    </row>
    <row r="875" spans="1:3" s="1" customFormat="1" ht="25" customHeight="1">
      <c r="A875" s="1">
        <v>874</v>
      </c>
      <c r="B875" s="1" t="s">
        <v>67</v>
      </c>
      <c r="C875" s="3" t="s">
        <v>1183</v>
      </c>
    </row>
    <row r="876" spans="1:3" s="1" customFormat="1" ht="25" customHeight="1">
      <c r="A876" s="1">
        <v>875</v>
      </c>
      <c r="B876" s="1" t="s">
        <v>177</v>
      </c>
      <c r="C876" s="3" t="s">
        <v>1184</v>
      </c>
    </row>
    <row r="877" spans="1:3" s="1" customFormat="1" ht="25" customHeight="1">
      <c r="A877" s="1">
        <v>876</v>
      </c>
      <c r="B877" s="1" t="s">
        <v>166</v>
      </c>
      <c r="C877" s="3" t="s">
        <v>1185</v>
      </c>
    </row>
    <row r="878" spans="1:3" s="1" customFormat="1" ht="25" customHeight="1">
      <c r="A878" s="1">
        <v>877</v>
      </c>
      <c r="B878" s="1" t="s">
        <v>173</v>
      </c>
      <c r="C878" s="3" t="s">
        <v>1186</v>
      </c>
    </row>
    <row r="879" spans="1:3" s="1" customFormat="1" ht="25" customHeight="1">
      <c r="A879" s="1">
        <v>878</v>
      </c>
      <c r="B879" s="1" t="s">
        <v>73</v>
      </c>
      <c r="C879" s="3" t="s">
        <v>1187</v>
      </c>
    </row>
    <row r="880" spans="1:3" s="1" customFormat="1" ht="25" customHeight="1">
      <c r="A880" s="1">
        <v>879</v>
      </c>
      <c r="B880" s="1" t="s">
        <v>161</v>
      </c>
      <c r="C880" s="3" t="s">
        <v>1188</v>
      </c>
    </row>
    <row r="881" spans="1:3" s="1" customFormat="1" ht="25" customHeight="1">
      <c r="A881" s="1">
        <v>880</v>
      </c>
      <c r="B881" s="1" t="s">
        <v>175</v>
      </c>
      <c r="C881" s="3" t="s">
        <v>1189</v>
      </c>
    </row>
    <row r="882" spans="1:3" s="1" customFormat="1" ht="25" customHeight="1">
      <c r="A882" s="1">
        <v>881</v>
      </c>
      <c r="B882" s="1" t="s">
        <v>176</v>
      </c>
      <c r="C882" s="3" t="s">
        <v>1190</v>
      </c>
    </row>
    <row r="883" spans="1:3" s="1" customFormat="1" ht="25" customHeight="1">
      <c r="A883" s="1">
        <v>882</v>
      </c>
      <c r="B883" s="1" t="s">
        <v>178</v>
      </c>
      <c r="C883" s="3" t="s">
        <v>1191</v>
      </c>
    </row>
    <row r="884" spans="1:3" s="1" customFormat="1" ht="25" customHeight="1">
      <c r="A884" s="1">
        <v>883</v>
      </c>
      <c r="B884" s="1" t="s">
        <v>68</v>
      </c>
      <c r="C884" s="3" t="s">
        <v>1192</v>
      </c>
    </row>
    <row r="885" spans="1:3" s="1" customFormat="1" ht="25" customHeight="1">
      <c r="A885" s="1">
        <v>884</v>
      </c>
      <c r="B885" s="1" t="s">
        <v>170</v>
      </c>
      <c r="C885" s="3" t="s">
        <v>1193</v>
      </c>
    </row>
    <row r="886" spans="1:3" s="1" customFormat="1" ht="25" customHeight="1">
      <c r="A886" s="1">
        <v>885</v>
      </c>
      <c r="B886" s="1" t="s">
        <v>60</v>
      </c>
      <c r="C886" s="3" t="s">
        <v>1194</v>
      </c>
    </row>
    <row r="887" spans="1:3" s="1" customFormat="1" ht="25" customHeight="1">
      <c r="A887" s="1">
        <v>886</v>
      </c>
      <c r="B887" s="1" t="s">
        <v>71</v>
      </c>
      <c r="C887" s="3" t="s">
        <v>1195</v>
      </c>
    </row>
    <row r="888" spans="1:3" s="1" customFormat="1" ht="25" customHeight="1">
      <c r="A888" s="1">
        <v>887</v>
      </c>
      <c r="B888" s="1" t="s">
        <v>69</v>
      </c>
      <c r="C888" s="3" t="s">
        <v>1196</v>
      </c>
    </row>
    <row r="889" spans="1:3" s="1" customFormat="1" ht="25" customHeight="1">
      <c r="A889" s="1">
        <v>888</v>
      </c>
      <c r="B889" s="1" t="s">
        <v>82</v>
      </c>
      <c r="C889" s="3" t="s">
        <v>1197</v>
      </c>
    </row>
    <row r="890" spans="1:3" s="1" customFormat="1" ht="25" customHeight="1">
      <c r="A890" s="1">
        <v>889</v>
      </c>
      <c r="B890" s="1" t="s">
        <v>81</v>
      </c>
      <c r="C890" s="3" t="s">
        <v>1198</v>
      </c>
    </row>
    <row r="891" spans="1:3" s="1" customFormat="1" ht="25" customHeight="1">
      <c r="A891" s="1">
        <v>890</v>
      </c>
      <c r="B891" s="1" t="s">
        <v>250</v>
      </c>
      <c r="C891" s="3" t="s">
        <v>1199</v>
      </c>
    </row>
    <row r="892" spans="1:3" s="1" customFormat="1" ht="25" customHeight="1">
      <c r="A892" s="1">
        <v>891</v>
      </c>
      <c r="B892" s="1" t="s">
        <v>251</v>
      </c>
      <c r="C892" s="3" t="s">
        <v>1200</v>
      </c>
    </row>
    <row r="893" spans="1:3" s="1" customFormat="1" ht="25" customHeight="1">
      <c r="A893" s="1">
        <v>892</v>
      </c>
      <c r="B893" s="1" t="s">
        <v>252</v>
      </c>
      <c r="C893" s="3" t="s">
        <v>1201</v>
      </c>
    </row>
    <row r="894" spans="1:3" s="1" customFormat="1" ht="25" customHeight="1">
      <c r="A894" s="1">
        <v>893</v>
      </c>
      <c r="B894" s="1" t="s">
        <v>253</v>
      </c>
      <c r="C894" s="3" t="s">
        <v>1202</v>
      </c>
    </row>
    <row r="895" spans="1:3" s="1" customFormat="1" ht="25" customHeight="1">
      <c r="A895" s="1">
        <v>894</v>
      </c>
      <c r="B895" s="1" t="s">
        <v>254</v>
      </c>
      <c r="C895" s="3" t="s">
        <v>1203</v>
      </c>
    </row>
    <row r="896" spans="1:3" s="1" customFormat="1" ht="25" customHeight="1">
      <c r="A896" s="1">
        <v>895</v>
      </c>
      <c r="B896" s="1" t="s">
        <v>255</v>
      </c>
      <c r="C896" s="3" t="s">
        <v>1204</v>
      </c>
    </row>
    <row r="897" spans="1:3" s="1" customFormat="1" ht="25" customHeight="1">
      <c r="A897" s="1">
        <v>896</v>
      </c>
      <c r="B897" s="1" t="s">
        <v>124</v>
      </c>
      <c r="C897" s="3" t="s">
        <v>1205</v>
      </c>
    </row>
    <row r="898" spans="1:3" s="1" customFormat="1" ht="25" customHeight="1">
      <c r="A898" s="1">
        <v>897</v>
      </c>
      <c r="B898" s="1" t="s">
        <v>256</v>
      </c>
      <c r="C898" s="3" t="s">
        <v>1206</v>
      </c>
    </row>
    <row r="899" spans="1:3" s="1" customFormat="1" ht="25" customHeight="1">
      <c r="A899" s="1">
        <v>898</v>
      </c>
      <c r="B899" s="1" t="s">
        <v>257</v>
      </c>
      <c r="C899" s="3" t="s">
        <v>1207</v>
      </c>
    </row>
    <row r="900" spans="1:3" s="1" customFormat="1" ht="25" customHeight="1">
      <c r="A900" s="1">
        <v>899</v>
      </c>
      <c r="B900" s="1" t="s">
        <v>258</v>
      </c>
      <c r="C900" s="3" t="s">
        <v>1208</v>
      </c>
    </row>
    <row r="901" spans="1:3" s="1" customFormat="1" ht="25" customHeight="1">
      <c r="A901" s="1">
        <v>900</v>
      </c>
      <c r="B901" s="1" t="s">
        <v>259</v>
      </c>
      <c r="C901" s="3" t="s">
        <v>1209</v>
      </c>
    </row>
    <row r="902" spans="1:3" s="1" customFormat="1" ht="25" customHeight="1">
      <c r="A902" s="1">
        <v>901</v>
      </c>
      <c r="B902" s="1" t="s">
        <v>260</v>
      </c>
      <c r="C902" s="3" t="s">
        <v>1210</v>
      </c>
    </row>
    <row r="903" spans="1:3" s="1" customFormat="1" ht="25" customHeight="1">
      <c r="A903" s="1">
        <v>902</v>
      </c>
      <c r="B903" s="1" t="s">
        <v>261</v>
      </c>
      <c r="C903" s="3" t="s">
        <v>1211</v>
      </c>
    </row>
    <row r="904" spans="1:3" s="1" customFormat="1" ht="25" customHeight="1">
      <c r="A904" s="1">
        <v>903</v>
      </c>
      <c r="B904" s="1" t="s">
        <v>208</v>
      </c>
      <c r="C904" s="3" t="s">
        <v>1212</v>
      </c>
    </row>
    <row r="905" spans="1:3" s="1" customFormat="1" ht="25" customHeight="1">
      <c r="A905" s="1">
        <v>904</v>
      </c>
      <c r="B905" s="1" t="s">
        <v>262</v>
      </c>
      <c r="C905" s="3" t="s">
        <v>1213</v>
      </c>
    </row>
    <row r="906" spans="1:3" s="1" customFormat="1" ht="25" customHeight="1">
      <c r="A906" s="1">
        <v>905</v>
      </c>
      <c r="B906" s="1" t="s">
        <v>263</v>
      </c>
      <c r="C906" s="3" t="s">
        <v>1214</v>
      </c>
    </row>
    <row r="907" spans="1:3" s="1" customFormat="1" ht="25" customHeight="1">
      <c r="A907" s="1">
        <v>906</v>
      </c>
      <c r="B907" s="1" t="s">
        <v>264</v>
      </c>
      <c r="C907" s="3" t="s">
        <v>1215</v>
      </c>
    </row>
    <row r="908" spans="1:3" s="1" customFormat="1" ht="25" customHeight="1">
      <c r="A908" s="1">
        <v>907</v>
      </c>
      <c r="B908" s="1" t="s">
        <v>265</v>
      </c>
      <c r="C908" s="3" t="s">
        <v>1216</v>
      </c>
    </row>
    <row r="909" spans="1:3" s="1" customFormat="1" ht="25" customHeight="1">
      <c r="A909" s="1">
        <v>908</v>
      </c>
      <c r="B909" s="1" t="s">
        <v>266</v>
      </c>
      <c r="C909" s="3" t="s">
        <v>1217</v>
      </c>
    </row>
    <row r="910" spans="1:3" s="1" customFormat="1" ht="25" customHeight="1">
      <c r="A910" s="1">
        <v>909</v>
      </c>
      <c r="B910" s="1" t="s">
        <v>267</v>
      </c>
      <c r="C910" s="3" t="s">
        <v>1218</v>
      </c>
    </row>
    <row r="911" spans="1:3" s="1" customFormat="1" ht="25" customHeight="1">
      <c r="A911" s="1">
        <v>910</v>
      </c>
      <c r="B911" s="1" t="s">
        <v>86</v>
      </c>
      <c r="C911" s="3" t="s">
        <v>1219</v>
      </c>
    </row>
    <row r="912" spans="1:3" s="1" customFormat="1" ht="25" customHeight="1">
      <c r="A912" s="1">
        <v>911</v>
      </c>
      <c r="B912" s="1" t="s">
        <v>268</v>
      </c>
      <c r="C912" s="3" t="s">
        <v>1220</v>
      </c>
    </row>
    <row r="913" spans="1:3" s="1" customFormat="1" ht="25" customHeight="1">
      <c r="A913" s="1">
        <v>912</v>
      </c>
      <c r="B913" s="1" t="s">
        <v>168</v>
      </c>
      <c r="C913" s="3" t="s">
        <v>1221</v>
      </c>
    </row>
    <row r="914" spans="1:3" s="1" customFormat="1" ht="25" customHeight="1">
      <c r="A914" s="1">
        <v>913</v>
      </c>
      <c r="B914" s="1" t="s">
        <v>219</v>
      </c>
      <c r="C914" s="3" t="s">
        <v>1222</v>
      </c>
    </row>
    <row r="915" spans="1:3" s="1" customFormat="1" ht="25" customHeight="1">
      <c r="A915" s="1">
        <v>914</v>
      </c>
      <c r="B915" s="1" t="s">
        <v>220</v>
      </c>
      <c r="C915" s="3" t="s">
        <v>1223</v>
      </c>
    </row>
    <row r="916" spans="1:3" s="1" customFormat="1" ht="25" customHeight="1">
      <c r="A916" s="1">
        <v>915</v>
      </c>
      <c r="B916" s="1" t="s">
        <v>221</v>
      </c>
      <c r="C916" s="3" t="s">
        <v>1224</v>
      </c>
    </row>
    <row r="917" spans="1:3" s="1" customFormat="1" ht="25" customHeight="1">
      <c r="A917" s="1">
        <v>916</v>
      </c>
      <c r="B917" s="1" t="s">
        <v>222</v>
      </c>
      <c r="C917" s="3" t="s">
        <v>1225</v>
      </c>
    </row>
    <row r="918" spans="1:3" s="1" customFormat="1" ht="25" customHeight="1">
      <c r="A918" s="1">
        <v>917</v>
      </c>
      <c r="B918" s="1" t="s">
        <v>223</v>
      </c>
      <c r="C918" s="3" t="s">
        <v>1226</v>
      </c>
    </row>
    <row r="919" spans="1:3" s="1" customFormat="1" ht="25" customHeight="1">
      <c r="A919" s="1">
        <v>918</v>
      </c>
      <c r="B919" s="1" t="s">
        <v>224</v>
      </c>
      <c r="C919" s="3" t="s">
        <v>1227</v>
      </c>
    </row>
    <row r="920" spans="1:3" s="1" customFormat="1" ht="25" customHeight="1">
      <c r="A920" s="1">
        <v>919</v>
      </c>
      <c r="B920" s="1" t="s">
        <v>225</v>
      </c>
      <c r="C920" s="3" t="s">
        <v>1228</v>
      </c>
    </row>
    <row r="921" spans="1:3" s="1" customFormat="1" ht="25" customHeight="1">
      <c r="A921" s="1">
        <v>920</v>
      </c>
      <c r="B921" s="1" t="s">
        <v>226</v>
      </c>
      <c r="C921" s="3" t="s">
        <v>1229</v>
      </c>
    </row>
    <row r="922" spans="1:3" s="1" customFormat="1" ht="25" customHeight="1">
      <c r="A922" s="1">
        <v>921</v>
      </c>
      <c r="B922" s="1" t="s">
        <v>227</v>
      </c>
      <c r="C922" s="3" t="s">
        <v>1230</v>
      </c>
    </row>
    <row r="923" spans="1:3" s="1" customFormat="1" ht="25" customHeight="1">
      <c r="A923" s="1">
        <v>922</v>
      </c>
      <c r="B923" s="1" t="s">
        <v>228</v>
      </c>
      <c r="C923" s="3" t="s">
        <v>1231</v>
      </c>
    </row>
    <row r="924" spans="1:3" s="1" customFormat="1" ht="25" customHeight="1">
      <c r="A924" s="1">
        <v>923</v>
      </c>
      <c r="B924" s="1" t="s">
        <v>229</v>
      </c>
      <c r="C924" s="3" t="s">
        <v>1232</v>
      </c>
    </row>
    <row r="925" spans="1:3" s="1" customFormat="1" ht="25" customHeight="1">
      <c r="A925" s="1">
        <v>924</v>
      </c>
      <c r="B925" s="1" t="s">
        <v>230</v>
      </c>
      <c r="C925" s="3" t="s">
        <v>1233</v>
      </c>
    </row>
    <row r="926" spans="1:3" s="1" customFormat="1" ht="25" customHeight="1">
      <c r="A926" s="1">
        <v>925</v>
      </c>
      <c r="B926" s="1" t="s">
        <v>231</v>
      </c>
      <c r="C926" s="3" t="s">
        <v>1234</v>
      </c>
    </row>
    <row r="927" spans="1:3" s="1" customFormat="1" ht="25" customHeight="1">
      <c r="A927" s="1">
        <v>926</v>
      </c>
      <c r="B927" s="1" t="s">
        <v>232</v>
      </c>
      <c r="C927" s="3" t="s">
        <v>1235</v>
      </c>
    </row>
    <row r="928" spans="1:3" s="1" customFormat="1" ht="25" customHeight="1">
      <c r="A928" s="1">
        <v>927</v>
      </c>
      <c r="B928" s="1" t="s">
        <v>233</v>
      </c>
      <c r="C928" s="3" t="s">
        <v>1236</v>
      </c>
    </row>
    <row r="929" spans="1:3" s="1" customFormat="1" ht="25" customHeight="1">
      <c r="A929" s="1">
        <v>928</v>
      </c>
      <c r="B929" s="1" t="s">
        <v>234</v>
      </c>
      <c r="C929" s="3" t="s">
        <v>1237</v>
      </c>
    </row>
    <row r="930" spans="1:3" s="1" customFormat="1" ht="25" customHeight="1">
      <c r="A930" s="1">
        <v>929</v>
      </c>
      <c r="B930" s="1" t="s">
        <v>235</v>
      </c>
      <c r="C930" s="3" t="s">
        <v>1238</v>
      </c>
    </row>
    <row r="931" spans="1:3" s="1" customFormat="1" ht="25" customHeight="1">
      <c r="A931" s="1">
        <v>930</v>
      </c>
      <c r="B931" s="1" t="s">
        <v>236</v>
      </c>
      <c r="C931" s="3" t="s">
        <v>1239</v>
      </c>
    </row>
    <row r="932" spans="1:3" s="1" customFormat="1" ht="25" customHeight="1">
      <c r="A932" s="1">
        <v>931</v>
      </c>
      <c r="B932" s="1" t="s">
        <v>237</v>
      </c>
      <c r="C932" s="3" t="s">
        <v>1240</v>
      </c>
    </row>
    <row r="933" spans="1:3" s="1" customFormat="1" ht="25" customHeight="1">
      <c r="A933" s="1">
        <v>932</v>
      </c>
      <c r="B933" s="1" t="s">
        <v>238</v>
      </c>
      <c r="C933" s="3" t="s">
        <v>1241</v>
      </c>
    </row>
    <row r="934" spans="1:3" s="1" customFormat="1" ht="25" customHeight="1">
      <c r="A934" s="1">
        <v>933</v>
      </c>
      <c r="B934" s="1" t="s">
        <v>239</v>
      </c>
      <c r="C934" s="3" t="s">
        <v>1242</v>
      </c>
    </row>
    <row r="935" spans="1:3" s="1" customFormat="1" ht="25" customHeight="1">
      <c r="A935" s="1">
        <v>934</v>
      </c>
      <c r="B935" s="1" t="s">
        <v>240</v>
      </c>
      <c r="C935" s="3" t="s">
        <v>1243</v>
      </c>
    </row>
    <row r="936" spans="1:3" s="1" customFormat="1" ht="25" customHeight="1">
      <c r="A936" s="1">
        <v>935</v>
      </c>
      <c r="B936" s="1" t="s">
        <v>241</v>
      </c>
      <c r="C936" s="3" t="s">
        <v>1244</v>
      </c>
    </row>
    <row r="937" spans="1:3" s="1" customFormat="1" ht="25" customHeight="1">
      <c r="A937" s="1">
        <v>936</v>
      </c>
      <c r="B937" s="1" t="s">
        <v>242</v>
      </c>
      <c r="C937" s="3" t="s">
        <v>1245</v>
      </c>
    </row>
    <row r="938" spans="1:3" s="1" customFormat="1" ht="25" customHeight="1">
      <c r="A938" s="1">
        <v>937</v>
      </c>
      <c r="B938" s="1" t="s">
        <v>243</v>
      </c>
      <c r="C938" s="3" t="s">
        <v>1246</v>
      </c>
    </row>
    <row r="939" spans="1:3" s="1" customFormat="1" ht="25" customHeight="1">
      <c r="A939" s="1">
        <v>938</v>
      </c>
      <c r="B939" s="1" t="s">
        <v>244</v>
      </c>
      <c r="C939" s="3" t="s">
        <v>1247</v>
      </c>
    </row>
    <row r="940" spans="1:3" s="1" customFormat="1" ht="25" customHeight="1">
      <c r="A940" s="1">
        <v>939</v>
      </c>
      <c r="B940" s="1" t="s">
        <v>245</v>
      </c>
      <c r="C940" s="3" t="s">
        <v>1248</v>
      </c>
    </row>
    <row r="941" spans="1:3" s="1" customFormat="1" ht="25" customHeight="1">
      <c r="A941" s="1">
        <v>940</v>
      </c>
      <c r="B941" s="1" t="s">
        <v>246</v>
      </c>
      <c r="C941" s="3" t="s">
        <v>1249</v>
      </c>
    </row>
    <row r="942" spans="1:3" s="1" customFormat="1" ht="25" customHeight="1">
      <c r="A942" s="1">
        <v>941</v>
      </c>
      <c r="B942" s="1" t="s">
        <v>193</v>
      </c>
      <c r="C942" s="3" t="s">
        <v>1250</v>
      </c>
    </row>
    <row r="943" spans="1:3" s="1" customFormat="1" ht="25" customHeight="1">
      <c r="A943" s="1">
        <v>942</v>
      </c>
      <c r="B943" s="1" t="s">
        <v>247</v>
      </c>
      <c r="C943" s="3" t="s">
        <v>1251</v>
      </c>
    </row>
    <row r="944" spans="1:3" s="1" customFormat="1" ht="25" customHeight="1">
      <c r="A944" s="1">
        <v>943</v>
      </c>
      <c r="B944" s="1" t="s">
        <v>248</v>
      </c>
      <c r="C944" s="3" t="s">
        <v>1252</v>
      </c>
    </row>
    <row r="945" spans="1:3" s="1" customFormat="1" ht="25" customHeight="1">
      <c r="A945" s="1">
        <v>944</v>
      </c>
      <c r="B945" s="1" t="s">
        <v>197</v>
      </c>
      <c r="C945" s="3" t="s">
        <v>1253</v>
      </c>
    </row>
    <row r="946" spans="1:3" s="1" customFormat="1" ht="25" customHeight="1">
      <c r="A946" s="1">
        <v>945</v>
      </c>
      <c r="B946" s="1" t="s">
        <v>187</v>
      </c>
      <c r="C946" s="3" t="s">
        <v>1254</v>
      </c>
    </row>
    <row r="947" spans="1:3" s="1" customFormat="1" ht="25" customHeight="1">
      <c r="A947" s="1">
        <v>946</v>
      </c>
      <c r="B947" s="1" t="s">
        <v>249</v>
      </c>
      <c r="C947" s="3" t="s">
        <v>1255</v>
      </c>
    </row>
    <row r="948" spans="1:3" s="1" customFormat="1" ht="25" customHeight="1">
      <c r="A948" s="1">
        <v>947</v>
      </c>
      <c r="B948" s="1" t="s">
        <v>162</v>
      </c>
      <c r="C948" s="3" t="s">
        <v>1256</v>
      </c>
    </row>
    <row r="949" spans="1:3" s="1" customFormat="1" ht="25" customHeight="1">
      <c r="A949" s="1">
        <v>948</v>
      </c>
      <c r="B949" s="1" t="s">
        <v>167</v>
      </c>
      <c r="C949" s="3" t="s">
        <v>1257</v>
      </c>
    </row>
    <row r="950" spans="1:3" s="1" customFormat="1" ht="25" customHeight="1">
      <c r="A950" s="1">
        <v>949</v>
      </c>
      <c r="B950" s="1" t="s">
        <v>157</v>
      </c>
      <c r="C950" s="3" t="s">
        <v>1258</v>
      </c>
    </row>
    <row r="951" spans="1:3" s="1" customFormat="1" ht="25" customHeight="1">
      <c r="A951" s="1">
        <v>950</v>
      </c>
      <c r="B951" s="1" t="s">
        <v>156</v>
      </c>
      <c r="C951" s="3" t="s">
        <v>1259</v>
      </c>
    </row>
    <row r="952" spans="1:3" s="1" customFormat="1" ht="25" customHeight="1">
      <c r="A952" s="1">
        <v>951</v>
      </c>
      <c r="B952" s="1" t="s">
        <v>172</v>
      </c>
      <c r="C952" s="3" t="s">
        <v>1260</v>
      </c>
    </row>
    <row r="953" spans="1:3" s="1" customFormat="1" ht="25" customHeight="1">
      <c r="A953" s="1">
        <v>952</v>
      </c>
      <c r="B953" s="1" t="s">
        <v>165</v>
      </c>
      <c r="C953" s="3" t="s">
        <v>1261</v>
      </c>
    </row>
    <row r="954" spans="1:3" s="1" customFormat="1" ht="25" customHeight="1">
      <c r="A954" s="1">
        <v>953</v>
      </c>
      <c r="B954" s="1" t="s">
        <v>160</v>
      </c>
      <c r="C954" s="3" t="s">
        <v>1262</v>
      </c>
    </row>
    <row r="955" spans="1:3" s="1" customFormat="1" ht="25" customHeight="1">
      <c r="A955" s="1">
        <v>954</v>
      </c>
      <c r="B955" s="1" t="s">
        <v>158</v>
      </c>
      <c r="C955" s="3" t="s">
        <v>1263</v>
      </c>
    </row>
    <row r="956" spans="1:3" s="1" customFormat="1" ht="25" customHeight="1">
      <c r="A956" s="1">
        <v>955</v>
      </c>
      <c r="B956" s="1" t="s">
        <v>154</v>
      </c>
      <c r="C956" s="3" t="s">
        <v>1264</v>
      </c>
    </row>
    <row r="957" spans="1:3" s="1" customFormat="1" ht="25" customHeight="1">
      <c r="A957" s="1">
        <v>956</v>
      </c>
      <c r="B957" s="1" t="s">
        <v>159</v>
      </c>
      <c r="C957" s="3" t="s">
        <v>1265</v>
      </c>
    </row>
    <row r="958" spans="1:3" s="1" customFormat="1" ht="25" customHeight="1">
      <c r="A958" s="1">
        <v>957</v>
      </c>
      <c r="B958" s="1" t="s">
        <v>155</v>
      </c>
      <c r="C958" s="3" t="s">
        <v>1266</v>
      </c>
    </row>
    <row r="959" spans="1:3" s="1" customFormat="1" ht="25" customHeight="1">
      <c r="A959" s="1">
        <v>958</v>
      </c>
      <c r="B959" s="1" t="s">
        <v>174</v>
      </c>
      <c r="C959" s="3" t="s">
        <v>1267</v>
      </c>
    </row>
    <row r="960" spans="1:3" s="1" customFormat="1" ht="25" customHeight="1">
      <c r="A960" s="1">
        <v>959</v>
      </c>
      <c r="B960" s="1" t="s">
        <v>171</v>
      </c>
      <c r="C960" s="3" t="s">
        <v>1268</v>
      </c>
    </row>
    <row r="961" spans="1:3" s="1" customFormat="1" ht="25" customHeight="1">
      <c r="A961" s="1">
        <v>960</v>
      </c>
      <c r="B961" s="1" t="s">
        <v>163</v>
      </c>
      <c r="C961" s="3" t="s">
        <v>1269</v>
      </c>
    </row>
    <row r="962" spans="1:3" s="1" customFormat="1" ht="25" customHeight="1">
      <c r="A962" s="1">
        <v>961</v>
      </c>
      <c r="B962" s="1" t="s">
        <v>67</v>
      </c>
      <c r="C962" s="3" t="s">
        <v>1270</v>
      </c>
    </row>
    <row r="963" spans="1:3" s="1" customFormat="1" ht="25" customHeight="1">
      <c r="A963" s="1">
        <v>962</v>
      </c>
      <c r="B963" s="1" t="s">
        <v>177</v>
      </c>
      <c r="C963" s="3" t="s">
        <v>1271</v>
      </c>
    </row>
    <row r="964" spans="1:3" s="1" customFormat="1" ht="25" customHeight="1">
      <c r="A964" s="1">
        <v>963</v>
      </c>
      <c r="B964" s="1" t="s">
        <v>166</v>
      </c>
      <c r="C964" s="3" t="s">
        <v>1272</v>
      </c>
    </row>
    <row r="965" spans="1:3" s="1" customFormat="1" ht="25" customHeight="1">
      <c r="A965" s="1">
        <v>964</v>
      </c>
      <c r="B965" s="1" t="s">
        <v>173</v>
      </c>
      <c r="C965" s="3" t="s">
        <v>1273</v>
      </c>
    </row>
    <row r="966" spans="1:3" s="1" customFormat="1" ht="25" customHeight="1">
      <c r="A966" s="1">
        <v>965</v>
      </c>
      <c r="B966" s="1" t="s">
        <v>73</v>
      </c>
      <c r="C966" s="3" t="s">
        <v>1274</v>
      </c>
    </row>
    <row r="967" spans="1:3" s="1" customFormat="1" ht="25" customHeight="1">
      <c r="A967" s="1">
        <v>966</v>
      </c>
      <c r="B967" s="1" t="s">
        <v>161</v>
      </c>
      <c r="C967" s="3" t="s">
        <v>1275</v>
      </c>
    </row>
    <row r="968" spans="1:3" s="1" customFormat="1" ht="25" customHeight="1">
      <c r="A968" s="1">
        <v>967</v>
      </c>
      <c r="B968" s="1" t="s">
        <v>175</v>
      </c>
      <c r="C968" s="3" t="s">
        <v>1276</v>
      </c>
    </row>
    <row r="969" spans="1:3" s="1" customFormat="1" ht="25" customHeight="1">
      <c r="A969" s="1">
        <v>968</v>
      </c>
      <c r="B969" s="1" t="s">
        <v>176</v>
      </c>
      <c r="C969" s="3" t="s">
        <v>1277</v>
      </c>
    </row>
    <row r="970" spans="1:3" s="1" customFormat="1" ht="25" customHeight="1">
      <c r="A970" s="1">
        <v>969</v>
      </c>
      <c r="B970" s="1" t="s">
        <v>178</v>
      </c>
      <c r="C970" s="3" t="s">
        <v>1278</v>
      </c>
    </row>
    <row r="971" spans="1:3" s="1" customFormat="1" ht="25" customHeight="1">
      <c r="A971" s="1">
        <v>970</v>
      </c>
      <c r="B971" s="1" t="s">
        <v>68</v>
      </c>
      <c r="C971" s="3" t="s">
        <v>1279</v>
      </c>
    </row>
    <row r="972" spans="1:3" s="1" customFormat="1" ht="25" customHeight="1">
      <c r="A972" s="1">
        <v>971</v>
      </c>
      <c r="B972" s="1" t="s">
        <v>170</v>
      </c>
      <c r="C972" s="3" t="s">
        <v>1280</v>
      </c>
    </row>
    <row r="973" spans="1:3" s="1" customFormat="1" ht="25" customHeight="1">
      <c r="A973" s="1">
        <v>972</v>
      </c>
      <c r="B973" s="1" t="s">
        <v>60</v>
      </c>
      <c r="C973" s="3" t="s">
        <v>1281</v>
      </c>
    </row>
    <row r="974" spans="1:3" s="1" customFormat="1" ht="25" customHeight="1">
      <c r="A974" s="1">
        <v>973</v>
      </c>
      <c r="B974" s="1" t="s">
        <v>71</v>
      </c>
      <c r="C974" s="3" t="s">
        <v>1282</v>
      </c>
    </row>
    <row r="975" spans="1:3" s="1" customFormat="1" ht="25" customHeight="1">
      <c r="A975" s="1">
        <v>974</v>
      </c>
      <c r="B975" s="1" t="s">
        <v>69</v>
      </c>
      <c r="C975" s="3" t="s">
        <v>1283</v>
      </c>
    </row>
    <row r="976" spans="1:3" s="1" customFormat="1" ht="25" customHeight="1">
      <c r="A976" s="1">
        <v>975</v>
      </c>
      <c r="B976" s="1" t="s">
        <v>82</v>
      </c>
      <c r="C976" s="3" t="s">
        <v>1284</v>
      </c>
    </row>
    <row r="977" spans="1:3" s="1" customFormat="1" ht="25" customHeight="1">
      <c r="A977" s="1">
        <v>976</v>
      </c>
      <c r="B977" s="1" t="s">
        <v>81</v>
      </c>
      <c r="C977" s="3" t="s">
        <v>1285</v>
      </c>
    </row>
    <row r="978" spans="1:3" s="1" customFormat="1" ht="25" customHeight="1">
      <c r="A978" s="1">
        <v>977</v>
      </c>
      <c r="B978" s="1" t="s">
        <v>250</v>
      </c>
      <c r="C978" s="3" t="s">
        <v>1286</v>
      </c>
    </row>
    <row r="979" spans="1:3" s="1" customFormat="1" ht="25" customHeight="1">
      <c r="A979" s="1">
        <v>978</v>
      </c>
      <c r="B979" s="1" t="s">
        <v>251</v>
      </c>
      <c r="C979" s="3" t="s">
        <v>1287</v>
      </c>
    </row>
    <row r="980" spans="1:3" s="1" customFormat="1" ht="25" customHeight="1">
      <c r="A980" s="1">
        <v>979</v>
      </c>
      <c r="B980" s="1" t="s">
        <v>252</v>
      </c>
      <c r="C980" s="3" t="s">
        <v>1288</v>
      </c>
    </row>
    <row r="981" spans="1:3" s="1" customFormat="1" ht="25" customHeight="1">
      <c r="A981" s="1">
        <v>980</v>
      </c>
      <c r="B981" s="1" t="s">
        <v>253</v>
      </c>
      <c r="C981" s="3" t="s">
        <v>1289</v>
      </c>
    </row>
    <row r="982" spans="1:3" s="1" customFormat="1" ht="25" customHeight="1">
      <c r="A982" s="1">
        <v>981</v>
      </c>
      <c r="B982" s="1" t="s">
        <v>254</v>
      </c>
      <c r="C982" s="3" t="s">
        <v>1290</v>
      </c>
    </row>
    <row r="983" spans="1:3" s="1" customFormat="1" ht="25" customHeight="1">
      <c r="A983" s="1">
        <v>982</v>
      </c>
      <c r="B983" s="1" t="s">
        <v>255</v>
      </c>
      <c r="C983" s="3" t="s">
        <v>1291</v>
      </c>
    </row>
    <row r="984" spans="1:3" s="1" customFormat="1" ht="25" customHeight="1">
      <c r="A984" s="1">
        <v>983</v>
      </c>
      <c r="B984" s="1" t="s">
        <v>124</v>
      </c>
      <c r="C984" s="3" t="s">
        <v>1292</v>
      </c>
    </row>
    <row r="985" spans="1:3" s="1" customFormat="1" ht="25" customHeight="1">
      <c r="A985" s="1">
        <v>984</v>
      </c>
      <c r="B985" s="1" t="s">
        <v>256</v>
      </c>
      <c r="C985" s="3" t="s">
        <v>1293</v>
      </c>
    </row>
    <row r="986" spans="1:3" s="1" customFormat="1" ht="25" customHeight="1">
      <c r="A986" s="1">
        <v>985</v>
      </c>
      <c r="B986" s="1" t="s">
        <v>257</v>
      </c>
      <c r="C986" s="3" t="s">
        <v>1294</v>
      </c>
    </row>
    <row r="987" spans="1:3" s="1" customFormat="1" ht="25" customHeight="1">
      <c r="A987" s="1">
        <v>986</v>
      </c>
      <c r="B987" s="1" t="s">
        <v>258</v>
      </c>
      <c r="C987" s="3" t="s">
        <v>1295</v>
      </c>
    </row>
    <row r="988" spans="1:3" s="1" customFormat="1" ht="25" customHeight="1">
      <c r="A988" s="1">
        <v>987</v>
      </c>
      <c r="B988" s="1" t="s">
        <v>259</v>
      </c>
      <c r="C988" s="3" t="s">
        <v>1296</v>
      </c>
    </row>
    <row r="989" spans="1:3" s="1" customFormat="1" ht="25" customHeight="1">
      <c r="A989" s="1">
        <v>988</v>
      </c>
      <c r="B989" s="1" t="s">
        <v>260</v>
      </c>
      <c r="C989" s="3" t="s">
        <v>1297</v>
      </c>
    </row>
    <row r="990" spans="1:3" s="1" customFormat="1" ht="25" customHeight="1">
      <c r="A990" s="1">
        <v>989</v>
      </c>
      <c r="B990" s="1" t="s">
        <v>261</v>
      </c>
      <c r="C990" s="3" t="s">
        <v>1298</v>
      </c>
    </row>
    <row r="991" spans="1:3" s="1" customFormat="1" ht="25" customHeight="1">
      <c r="A991" s="1">
        <v>990</v>
      </c>
      <c r="B991" s="1" t="s">
        <v>208</v>
      </c>
      <c r="C991" s="3" t="s">
        <v>1299</v>
      </c>
    </row>
    <row r="992" spans="1:3" s="1" customFormat="1" ht="25" customHeight="1">
      <c r="A992" s="1">
        <v>991</v>
      </c>
      <c r="B992" s="1" t="s">
        <v>262</v>
      </c>
      <c r="C992" s="3" t="s">
        <v>1300</v>
      </c>
    </row>
    <row r="993" spans="1:3" s="1" customFormat="1" ht="25" customHeight="1">
      <c r="A993" s="1">
        <v>992</v>
      </c>
      <c r="B993" s="1" t="s">
        <v>263</v>
      </c>
      <c r="C993" s="3" t="s">
        <v>1301</v>
      </c>
    </row>
    <row r="994" spans="1:3" s="1" customFormat="1" ht="25" customHeight="1">
      <c r="A994" s="1">
        <v>993</v>
      </c>
      <c r="B994" s="1" t="s">
        <v>264</v>
      </c>
      <c r="C994" s="3" t="s">
        <v>1302</v>
      </c>
    </row>
    <row r="995" spans="1:3" s="1" customFormat="1" ht="25" customHeight="1">
      <c r="A995" s="1">
        <v>994</v>
      </c>
      <c r="B995" s="1" t="s">
        <v>265</v>
      </c>
      <c r="C995" s="3" t="s">
        <v>1303</v>
      </c>
    </row>
    <row r="996" spans="1:3" s="1" customFormat="1" ht="25" customHeight="1">
      <c r="A996" s="1">
        <v>995</v>
      </c>
      <c r="B996" s="1" t="s">
        <v>266</v>
      </c>
      <c r="C996" s="3" t="s">
        <v>1304</v>
      </c>
    </row>
    <row r="997" spans="1:3" s="1" customFormat="1" ht="25" customHeight="1">
      <c r="A997" s="1">
        <v>996</v>
      </c>
      <c r="B997" s="1" t="s">
        <v>267</v>
      </c>
      <c r="C997" s="3" t="s">
        <v>1305</v>
      </c>
    </row>
    <row r="998" spans="1:3" s="1" customFormat="1" ht="25" customHeight="1">
      <c r="A998" s="1">
        <v>997</v>
      </c>
      <c r="B998" s="1" t="s">
        <v>86</v>
      </c>
      <c r="C998" s="3" t="s">
        <v>1306</v>
      </c>
    </row>
    <row r="999" spans="1:3" s="1" customFormat="1" ht="25" customHeight="1">
      <c r="A999" s="1">
        <v>998</v>
      </c>
      <c r="B999" s="1" t="s">
        <v>268</v>
      </c>
      <c r="C999" s="3" t="s">
        <v>1307</v>
      </c>
    </row>
    <row r="1000" spans="1:3" s="1" customFormat="1" ht="25" customHeight="1">
      <c r="A1000" s="1">
        <v>999</v>
      </c>
      <c r="B1000" s="1" t="s">
        <v>168</v>
      </c>
      <c r="C1000" s="3" t="s">
        <v>1308</v>
      </c>
    </row>
    <row r="1001" spans="1:3" s="1" customFormat="1" ht="25" customHeight="1">
      <c r="A1001" s="1">
        <v>1000</v>
      </c>
      <c r="B1001" s="1" t="s">
        <v>219</v>
      </c>
      <c r="C1001" s="3" t="s">
        <v>1309</v>
      </c>
    </row>
    <row r="1002" spans="1:3" s="1" customFormat="1" ht="25" customHeight="1">
      <c r="A1002" s="1">
        <v>1001</v>
      </c>
      <c r="B1002" s="1" t="s">
        <v>220</v>
      </c>
      <c r="C1002" s="3" t="s">
        <v>1310</v>
      </c>
    </row>
    <row r="1003" spans="1:3" s="1" customFormat="1" ht="25" customHeight="1">
      <c r="A1003" s="1">
        <v>1002</v>
      </c>
      <c r="B1003" s="1" t="s">
        <v>221</v>
      </c>
      <c r="C1003" s="3" t="s">
        <v>1311</v>
      </c>
    </row>
    <row r="1004" spans="1:3" s="1" customFormat="1" ht="25" customHeight="1">
      <c r="A1004" s="1">
        <v>1003</v>
      </c>
      <c r="B1004" s="1" t="s">
        <v>222</v>
      </c>
      <c r="C1004" s="3" t="s">
        <v>1312</v>
      </c>
    </row>
    <row r="1005" spans="1:3" s="1" customFormat="1" ht="25" customHeight="1">
      <c r="A1005" s="1">
        <v>1004</v>
      </c>
      <c r="B1005" s="1" t="s">
        <v>223</v>
      </c>
      <c r="C1005" s="3" t="s">
        <v>1313</v>
      </c>
    </row>
    <row r="1006" spans="1:3" s="1" customFormat="1" ht="25" customHeight="1">
      <c r="A1006" s="1">
        <v>1005</v>
      </c>
      <c r="B1006" s="1" t="s">
        <v>224</v>
      </c>
      <c r="C1006" s="3" t="s">
        <v>1314</v>
      </c>
    </row>
    <row r="1007" spans="1:3" s="1" customFormat="1" ht="25" customHeight="1">
      <c r="A1007" s="1">
        <v>1006</v>
      </c>
      <c r="B1007" s="1" t="s">
        <v>225</v>
      </c>
      <c r="C1007" s="3" t="s">
        <v>1315</v>
      </c>
    </row>
    <row r="1008" spans="1:3" s="1" customFormat="1" ht="25" customHeight="1">
      <c r="A1008" s="1">
        <v>1007</v>
      </c>
      <c r="B1008" s="1" t="s">
        <v>226</v>
      </c>
      <c r="C1008" s="3" t="s">
        <v>1316</v>
      </c>
    </row>
    <row r="1009" spans="1:3" s="1" customFormat="1" ht="25" customHeight="1">
      <c r="A1009" s="1">
        <v>1008</v>
      </c>
      <c r="B1009" s="1" t="s">
        <v>227</v>
      </c>
      <c r="C1009" s="3" t="s">
        <v>1317</v>
      </c>
    </row>
    <row r="1010" spans="1:3" s="1" customFormat="1" ht="25" customHeight="1">
      <c r="A1010" s="1">
        <v>1009</v>
      </c>
      <c r="B1010" s="1" t="s">
        <v>228</v>
      </c>
      <c r="C1010" s="3" t="s">
        <v>1318</v>
      </c>
    </row>
    <row r="1011" spans="1:3" s="1" customFormat="1" ht="25" customHeight="1">
      <c r="A1011" s="1">
        <v>1010</v>
      </c>
      <c r="B1011" s="1" t="s">
        <v>229</v>
      </c>
      <c r="C1011" s="3" t="s">
        <v>1319</v>
      </c>
    </row>
    <row r="1012" spans="1:3" s="1" customFormat="1" ht="25" customHeight="1">
      <c r="A1012" s="1">
        <v>1011</v>
      </c>
      <c r="B1012" s="1" t="s">
        <v>230</v>
      </c>
      <c r="C1012" s="3" t="s">
        <v>1320</v>
      </c>
    </row>
    <row r="1013" spans="1:3" s="1" customFormat="1" ht="25" customHeight="1">
      <c r="A1013" s="1">
        <v>1012</v>
      </c>
      <c r="B1013" s="1" t="s">
        <v>231</v>
      </c>
      <c r="C1013" s="3" t="s">
        <v>1321</v>
      </c>
    </row>
    <row r="1014" spans="1:3" s="1" customFormat="1" ht="25" customHeight="1">
      <c r="A1014" s="1">
        <v>1013</v>
      </c>
      <c r="B1014" s="1" t="s">
        <v>232</v>
      </c>
      <c r="C1014" s="3" t="s">
        <v>1322</v>
      </c>
    </row>
    <row r="1015" spans="1:3" s="1" customFormat="1" ht="25" customHeight="1">
      <c r="A1015" s="1">
        <v>1014</v>
      </c>
      <c r="B1015" s="1" t="s">
        <v>233</v>
      </c>
      <c r="C1015" s="3" t="s">
        <v>1323</v>
      </c>
    </row>
    <row r="1016" spans="1:3" s="1" customFormat="1" ht="25" customHeight="1">
      <c r="A1016" s="1">
        <v>1015</v>
      </c>
      <c r="B1016" s="1" t="s">
        <v>234</v>
      </c>
      <c r="C1016" s="3" t="s">
        <v>1324</v>
      </c>
    </row>
    <row r="1017" spans="1:3" s="1" customFormat="1" ht="25" customHeight="1">
      <c r="A1017" s="1">
        <v>1016</v>
      </c>
      <c r="B1017" s="1" t="s">
        <v>235</v>
      </c>
      <c r="C1017" s="3" t="s">
        <v>1325</v>
      </c>
    </row>
    <row r="1018" spans="1:3" s="1" customFormat="1" ht="25" customHeight="1">
      <c r="A1018" s="1">
        <v>1017</v>
      </c>
      <c r="B1018" s="1" t="s">
        <v>236</v>
      </c>
      <c r="C1018" s="3" t="s">
        <v>1326</v>
      </c>
    </row>
    <row r="1019" spans="1:3" s="1" customFormat="1" ht="25" customHeight="1">
      <c r="A1019" s="1">
        <v>1018</v>
      </c>
      <c r="B1019" s="1" t="s">
        <v>237</v>
      </c>
      <c r="C1019" s="3" t="s">
        <v>1327</v>
      </c>
    </row>
    <row r="1020" spans="1:3" s="1" customFormat="1" ht="25" customHeight="1">
      <c r="A1020" s="1">
        <v>1019</v>
      </c>
      <c r="B1020" s="1" t="s">
        <v>238</v>
      </c>
      <c r="C1020" s="3" t="s">
        <v>1328</v>
      </c>
    </row>
    <row r="1021" spans="1:3" s="1" customFormat="1" ht="25" customHeight="1">
      <c r="A1021" s="1">
        <v>1020</v>
      </c>
      <c r="B1021" s="1" t="s">
        <v>239</v>
      </c>
      <c r="C1021" s="3" t="s">
        <v>1329</v>
      </c>
    </row>
    <row r="1022" spans="1:3" s="1" customFormat="1" ht="25" customHeight="1">
      <c r="A1022" s="1">
        <v>1021</v>
      </c>
      <c r="B1022" s="1" t="s">
        <v>240</v>
      </c>
      <c r="C1022" s="3" t="s">
        <v>1330</v>
      </c>
    </row>
    <row r="1023" spans="1:3" s="1" customFormat="1" ht="25" customHeight="1">
      <c r="A1023" s="1">
        <v>1022</v>
      </c>
      <c r="B1023" s="1" t="s">
        <v>241</v>
      </c>
      <c r="C1023" s="3" t="s">
        <v>1331</v>
      </c>
    </row>
    <row r="1024" spans="1:3" s="1" customFormat="1" ht="25" customHeight="1">
      <c r="A1024" s="1">
        <v>1023</v>
      </c>
      <c r="B1024" s="1" t="s">
        <v>242</v>
      </c>
      <c r="C1024" s="3" t="s">
        <v>1332</v>
      </c>
    </row>
    <row r="1025" spans="1:3" s="1" customFormat="1" ht="25" customHeight="1">
      <c r="A1025" s="1">
        <v>1024</v>
      </c>
      <c r="B1025" s="1" t="s">
        <v>243</v>
      </c>
      <c r="C1025" s="3" t="s">
        <v>1333</v>
      </c>
    </row>
    <row r="1026" spans="1:3" s="1" customFormat="1" ht="25" customHeight="1">
      <c r="A1026" s="1">
        <v>1025</v>
      </c>
      <c r="B1026" s="1" t="s">
        <v>244</v>
      </c>
      <c r="C1026" s="3" t="s">
        <v>1334</v>
      </c>
    </row>
    <row r="1027" spans="1:3" s="1" customFormat="1" ht="25" customHeight="1">
      <c r="A1027" s="1">
        <v>1026</v>
      </c>
      <c r="B1027" s="1" t="s">
        <v>245</v>
      </c>
      <c r="C1027" s="3" t="s">
        <v>1335</v>
      </c>
    </row>
    <row r="1028" spans="1:3" s="1" customFormat="1" ht="25" customHeight="1">
      <c r="A1028" s="1">
        <v>1027</v>
      </c>
      <c r="B1028" s="1" t="s">
        <v>246</v>
      </c>
      <c r="C1028" s="3" t="s">
        <v>1336</v>
      </c>
    </row>
    <row r="1029" spans="1:3" s="1" customFormat="1" ht="25" customHeight="1">
      <c r="A1029" s="1">
        <v>1028</v>
      </c>
      <c r="B1029" s="1" t="s">
        <v>193</v>
      </c>
      <c r="C1029" s="3" t="s">
        <v>1337</v>
      </c>
    </row>
    <row r="1030" spans="1:3" s="1" customFormat="1" ht="25" customHeight="1">
      <c r="A1030" s="1">
        <v>1029</v>
      </c>
      <c r="B1030" s="1" t="s">
        <v>247</v>
      </c>
      <c r="C1030" s="3" t="s">
        <v>1338</v>
      </c>
    </row>
    <row r="1031" spans="1:3" s="1" customFormat="1" ht="25" customHeight="1">
      <c r="A1031" s="1">
        <v>1030</v>
      </c>
      <c r="B1031" s="1" t="s">
        <v>248</v>
      </c>
      <c r="C1031" s="3" t="s">
        <v>1339</v>
      </c>
    </row>
    <row r="1032" spans="1:3" s="1" customFormat="1" ht="25" customHeight="1">
      <c r="A1032" s="1">
        <v>1031</v>
      </c>
      <c r="B1032" s="1" t="s">
        <v>197</v>
      </c>
      <c r="C1032" s="3" t="s">
        <v>1340</v>
      </c>
    </row>
    <row r="1033" spans="1:3" s="1" customFormat="1" ht="25" customHeight="1">
      <c r="A1033" s="1">
        <v>1032</v>
      </c>
      <c r="B1033" s="1" t="s">
        <v>187</v>
      </c>
      <c r="C1033" s="3" t="s">
        <v>1341</v>
      </c>
    </row>
    <row r="1034" spans="1:3" s="1" customFormat="1" ht="25" customHeight="1">
      <c r="A1034" s="1">
        <v>1033</v>
      </c>
      <c r="B1034" s="1" t="s">
        <v>249</v>
      </c>
      <c r="C1034" s="3" t="s">
        <v>1342</v>
      </c>
    </row>
    <row r="1035" spans="1:3" s="1" customFormat="1" ht="25" customHeight="1">
      <c r="A1035" s="1">
        <v>1034</v>
      </c>
      <c r="B1035" s="1" t="s">
        <v>162</v>
      </c>
      <c r="C1035" s="3" t="s">
        <v>1343</v>
      </c>
    </row>
    <row r="1036" spans="1:3" s="1" customFormat="1" ht="25" customHeight="1">
      <c r="A1036" s="1">
        <v>1035</v>
      </c>
      <c r="B1036" s="1" t="s">
        <v>167</v>
      </c>
      <c r="C1036" s="3" t="s">
        <v>1344</v>
      </c>
    </row>
    <row r="1037" spans="1:3" s="1" customFormat="1" ht="25" customHeight="1">
      <c r="A1037" s="1">
        <v>1036</v>
      </c>
      <c r="B1037" s="1" t="s">
        <v>157</v>
      </c>
      <c r="C1037" s="3" t="s">
        <v>1345</v>
      </c>
    </row>
    <row r="1038" spans="1:3" s="1" customFormat="1" ht="25" customHeight="1">
      <c r="A1038" s="1">
        <v>1037</v>
      </c>
      <c r="B1038" s="1" t="s">
        <v>156</v>
      </c>
      <c r="C1038" s="3" t="s">
        <v>1346</v>
      </c>
    </row>
    <row r="1039" spans="1:3" s="1" customFormat="1" ht="25" customHeight="1">
      <c r="A1039" s="1">
        <v>1038</v>
      </c>
      <c r="B1039" s="1" t="s">
        <v>172</v>
      </c>
      <c r="C1039" s="3" t="s">
        <v>1347</v>
      </c>
    </row>
    <row r="1040" spans="1:3" s="1" customFormat="1" ht="25" customHeight="1">
      <c r="A1040" s="1">
        <v>1039</v>
      </c>
      <c r="B1040" s="1" t="s">
        <v>165</v>
      </c>
      <c r="C1040" s="3" t="s">
        <v>1348</v>
      </c>
    </row>
    <row r="1041" spans="1:3" s="1" customFormat="1" ht="25" customHeight="1">
      <c r="A1041" s="1">
        <v>1040</v>
      </c>
      <c r="B1041" s="1" t="s">
        <v>160</v>
      </c>
      <c r="C1041" s="3" t="s">
        <v>1349</v>
      </c>
    </row>
    <row r="1042" spans="1:3" s="1" customFormat="1" ht="25" customHeight="1">
      <c r="A1042" s="1">
        <v>1041</v>
      </c>
      <c r="B1042" s="1" t="s">
        <v>158</v>
      </c>
      <c r="C1042" s="3" t="s">
        <v>1350</v>
      </c>
    </row>
    <row r="1043" spans="1:3" s="1" customFormat="1" ht="25" customHeight="1">
      <c r="A1043" s="1">
        <v>1042</v>
      </c>
      <c r="B1043" s="1" t="s">
        <v>154</v>
      </c>
      <c r="C1043" s="3" t="s">
        <v>1351</v>
      </c>
    </row>
    <row r="1044" spans="1:3" s="1" customFormat="1" ht="25" customHeight="1">
      <c r="A1044" s="1">
        <v>1043</v>
      </c>
      <c r="B1044" s="1" t="s">
        <v>159</v>
      </c>
      <c r="C1044" s="3" t="s">
        <v>1352</v>
      </c>
    </row>
    <row r="1045" spans="1:3" s="1" customFormat="1" ht="25" customHeight="1">
      <c r="A1045" s="1">
        <v>1044</v>
      </c>
      <c r="B1045" s="1" t="s">
        <v>155</v>
      </c>
      <c r="C1045" s="3" t="s">
        <v>1353</v>
      </c>
    </row>
    <row r="1046" spans="1:3" s="1" customFormat="1" ht="25" customHeight="1">
      <c r="A1046" s="1">
        <v>1045</v>
      </c>
      <c r="B1046" s="1" t="s">
        <v>174</v>
      </c>
      <c r="C1046" s="3" t="s">
        <v>1354</v>
      </c>
    </row>
    <row r="1047" spans="1:3" s="1" customFormat="1" ht="25" customHeight="1">
      <c r="A1047" s="1">
        <v>1046</v>
      </c>
      <c r="B1047" s="1" t="s">
        <v>171</v>
      </c>
      <c r="C1047" s="3" t="s">
        <v>1355</v>
      </c>
    </row>
    <row r="1048" spans="1:3" s="1" customFormat="1" ht="25" customHeight="1">
      <c r="A1048" s="1">
        <v>1047</v>
      </c>
      <c r="B1048" s="1" t="s">
        <v>163</v>
      </c>
      <c r="C1048" s="3" t="s">
        <v>1356</v>
      </c>
    </row>
    <row r="1049" spans="1:3" s="1" customFormat="1" ht="25" customHeight="1">
      <c r="A1049" s="1">
        <v>1048</v>
      </c>
      <c r="B1049" s="1" t="s">
        <v>67</v>
      </c>
      <c r="C1049" s="3" t="s">
        <v>1357</v>
      </c>
    </row>
    <row r="1050" spans="1:3" s="1" customFormat="1" ht="25" customHeight="1">
      <c r="A1050" s="1">
        <v>1049</v>
      </c>
      <c r="B1050" s="1" t="s">
        <v>177</v>
      </c>
      <c r="C1050" s="3" t="s">
        <v>1358</v>
      </c>
    </row>
    <row r="1051" spans="1:3" s="1" customFormat="1" ht="25" customHeight="1">
      <c r="A1051" s="1">
        <v>1050</v>
      </c>
      <c r="B1051" s="1" t="s">
        <v>166</v>
      </c>
      <c r="C1051" s="3" t="s">
        <v>1359</v>
      </c>
    </row>
    <row r="1052" spans="1:3" s="1" customFormat="1" ht="25" customHeight="1">
      <c r="A1052" s="1">
        <v>1051</v>
      </c>
      <c r="B1052" s="1" t="s">
        <v>173</v>
      </c>
      <c r="C1052" s="3" t="s">
        <v>1360</v>
      </c>
    </row>
    <row r="1053" spans="1:3" s="1" customFormat="1" ht="25" customHeight="1">
      <c r="A1053" s="1">
        <v>1052</v>
      </c>
      <c r="B1053" s="1" t="s">
        <v>73</v>
      </c>
      <c r="C1053" s="3" t="s">
        <v>1361</v>
      </c>
    </row>
    <row r="1054" spans="1:3" s="1" customFormat="1" ht="25" customHeight="1">
      <c r="A1054" s="1">
        <v>1053</v>
      </c>
      <c r="B1054" s="1" t="s">
        <v>161</v>
      </c>
      <c r="C1054" s="3" t="s">
        <v>1362</v>
      </c>
    </row>
    <row r="1055" spans="1:3" s="1" customFormat="1" ht="25" customHeight="1">
      <c r="A1055" s="1">
        <v>1054</v>
      </c>
      <c r="B1055" s="1" t="s">
        <v>175</v>
      </c>
      <c r="C1055" s="3" t="s">
        <v>1363</v>
      </c>
    </row>
    <row r="1056" spans="1:3" s="1" customFormat="1" ht="25" customHeight="1">
      <c r="A1056" s="1">
        <v>1055</v>
      </c>
      <c r="B1056" s="1" t="s">
        <v>176</v>
      </c>
      <c r="C1056" s="3" t="s">
        <v>1364</v>
      </c>
    </row>
    <row r="1057" spans="1:3" s="1" customFormat="1" ht="25" customHeight="1">
      <c r="A1057" s="1">
        <v>1056</v>
      </c>
      <c r="B1057" s="1" t="s">
        <v>178</v>
      </c>
      <c r="C1057" s="3" t="s">
        <v>1365</v>
      </c>
    </row>
    <row r="1058" spans="1:3" s="1" customFormat="1" ht="25" customHeight="1">
      <c r="A1058" s="1">
        <v>1057</v>
      </c>
      <c r="B1058" s="1" t="s">
        <v>68</v>
      </c>
      <c r="C1058" s="3" t="s">
        <v>1366</v>
      </c>
    </row>
    <row r="1059" spans="1:3" s="1" customFormat="1" ht="25" customHeight="1">
      <c r="A1059" s="1">
        <v>1058</v>
      </c>
      <c r="B1059" s="1" t="s">
        <v>170</v>
      </c>
      <c r="C1059" s="3" t="s">
        <v>1367</v>
      </c>
    </row>
    <row r="1060" spans="1:3" s="1" customFormat="1" ht="25" customHeight="1">
      <c r="A1060" s="1">
        <v>1059</v>
      </c>
      <c r="B1060" s="1" t="s">
        <v>60</v>
      </c>
      <c r="C1060" s="3" t="s">
        <v>1368</v>
      </c>
    </row>
    <row r="1061" spans="1:3" s="1" customFormat="1" ht="25" customHeight="1">
      <c r="A1061" s="1">
        <v>1060</v>
      </c>
      <c r="B1061" s="1" t="s">
        <v>71</v>
      </c>
      <c r="C1061" s="3" t="s">
        <v>1369</v>
      </c>
    </row>
    <row r="1062" spans="1:3" s="1" customFormat="1" ht="25" customHeight="1">
      <c r="A1062" s="1">
        <v>1061</v>
      </c>
      <c r="B1062" s="1" t="s">
        <v>69</v>
      </c>
      <c r="C1062" s="3" t="s">
        <v>1370</v>
      </c>
    </row>
    <row r="1063" spans="1:3" s="1" customFormat="1" ht="25" customHeight="1">
      <c r="A1063" s="1">
        <v>1062</v>
      </c>
      <c r="B1063" s="1" t="s">
        <v>82</v>
      </c>
      <c r="C1063" s="3" t="s">
        <v>1371</v>
      </c>
    </row>
    <row r="1064" spans="1:3" s="1" customFormat="1" ht="25" customHeight="1">
      <c r="A1064" s="1">
        <v>1063</v>
      </c>
      <c r="B1064" s="1" t="s">
        <v>81</v>
      </c>
      <c r="C1064" s="3" t="s">
        <v>1372</v>
      </c>
    </row>
    <row r="1065" spans="1:3" s="1" customFormat="1" ht="25" customHeight="1">
      <c r="A1065" s="1">
        <v>1064</v>
      </c>
      <c r="B1065" s="1" t="s">
        <v>250</v>
      </c>
      <c r="C1065" s="3" t="s">
        <v>1373</v>
      </c>
    </row>
    <row r="1066" spans="1:3" s="1" customFormat="1" ht="25" customHeight="1">
      <c r="A1066" s="1">
        <v>1065</v>
      </c>
      <c r="B1066" s="1" t="s">
        <v>251</v>
      </c>
      <c r="C1066" s="3" t="s">
        <v>1374</v>
      </c>
    </row>
    <row r="1067" spans="1:3" s="1" customFormat="1" ht="25" customHeight="1">
      <c r="A1067" s="1">
        <v>1066</v>
      </c>
      <c r="B1067" s="1" t="s">
        <v>252</v>
      </c>
      <c r="C1067" s="3" t="s">
        <v>1375</v>
      </c>
    </row>
    <row r="1068" spans="1:3" s="1" customFormat="1" ht="25" customHeight="1">
      <c r="A1068" s="1">
        <v>1067</v>
      </c>
      <c r="B1068" s="1" t="s">
        <v>253</v>
      </c>
      <c r="C1068" s="3" t="s">
        <v>1376</v>
      </c>
    </row>
    <row r="1069" spans="1:3" s="1" customFormat="1" ht="25" customHeight="1">
      <c r="A1069" s="1">
        <v>1068</v>
      </c>
      <c r="B1069" s="1" t="s">
        <v>254</v>
      </c>
      <c r="C1069" s="3" t="s">
        <v>1377</v>
      </c>
    </row>
    <row r="1070" spans="1:3" s="1" customFormat="1" ht="25" customHeight="1">
      <c r="A1070" s="1">
        <v>1069</v>
      </c>
      <c r="B1070" s="1" t="s">
        <v>255</v>
      </c>
      <c r="C1070" s="3" t="s">
        <v>1378</v>
      </c>
    </row>
    <row r="1071" spans="1:3" s="1" customFormat="1" ht="25" customHeight="1">
      <c r="A1071" s="1">
        <v>1070</v>
      </c>
      <c r="B1071" s="1" t="s">
        <v>124</v>
      </c>
      <c r="C1071" s="3" t="s">
        <v>1379</v>
      </c>
    </row>
    <row r="1072" spans="1:3" s="1" customFormat="1" ht="25" customHeight="1">
      <c r="A1072" s="1">
        <v>1071</v>
      </c>
      <c r="B1072" s="1" t="s">
        <v>256</v>
      </c>
      <c r="C1072" s="3" t="s">
        <v>1380</v>
      </c>
    </row>
    <row r="1073" spans="1:3" s="1" customFormat="1" ht="25" customHeight="1">
      <c r="A1073" s="1">
        <v>1072</v>
      </c>
      <c r="B1073" s="1" t="s">
        <v>257</v>
      </c>
      <c r="C1073" s="3" t="s">
        <v>1381</v>
      </c>
    </row>
    <row r="1074" spans="1:3" s="1" customFormat="1" ht="25" customHeight="1">
      <c r="A1074" s="1">
        <v>1073</v>
      </c>
      <c r="B1074" s="1" t="s">
        <v>258</v>
      </c>
      <c r="C1074" s="3" t="s">
        <v>1382</v>
      </c>
    </row>
    <row r="1075" spans="1:3" s="1" customFormat="1" ht="25" customHeight="1">
      <c r="A1075" s="1">
        <v>1074</v>
      </c>
      <c r="B1075" s="1" t="s">
        <v>259</v>
      </c>
      <c r="C1075" s="3" t="s">
        <v>1383</v>
      </c>
    </row>
    <row r="1076" spans="1:3" s="1" customFormat="1" ht="25" customHeight="1">
      <c r="A1076" s="1">
        <v>1075</v>
      </c>
      <c r="B1076" s="1" t="s">
        <v>260</v>
      </c>
      <c r="C1076" s="3" t="s">
        <v>1384</v>
      </c>
    </row>
    <row r="1077" spans="1:3" s="1" customFormat="1" ht="25" customHeight="1">
      <c r="A1077" s="1">
        <v>1076</v>
      </c>
      <c r="B1077" s="1" t="s">
        <v>261</v>
      </c>
      <c r="C1077" s="3" t="s">
        <v>1385</v>
      </c>
    </row>
    <row r="1078" spans="1:3" s="1" customFormat="1" ht="25" customHeight="1">
      <c r="A1078" s="1">
        <v>1077</v>
      </c>
      <c r="B1078" s="1" t="s">
        <v>208</v>
      </c>
      <c r="C1078" s="3" t="s">
        <v>1386</v>
      </c>
    </row>
    <row r="1079" spans="1:3" s="1" customFormat="1" ht="25" customHeight="1">
      <c r="A1079" s="1">
        <v>1078</v>
      </c>
      <c r="B1079" s="1" t="s">
        <v>262</v>
      </c>
      <c r="C1079" s="3" t="s">
        <v>1387</v>
      </c>
    </row>
    <row r="1080" spans="1:3" s="1" customFormat="1" ht="25" customHeight="1">
      <c r="A1080" s="1">
        <v>1079</v>
      </c>
      <c r="B1080" s="1" t="s">
        <v>263</v>
      </c>
      <c r="C1080" s="3" t="s">
        <v>1388</v>
      </c>
    </row>
    <row r="1081" spans="1:3" s="1" customFormat="1" ht="25" customHeight="1">
      <c r="A1081" s="1">
        <v>1080</v>
      </c>
      <c r="B1081" s="1" t="s">
        <v>264</v>
      </c>
      <c r="C1081" s="3" t="s">
        <v>1389</v>
      </c>
    </row>
    <row r="1082" spans="1:3" s="1" customFormat="1" ht="25" customHeight="1">
      <c r="A1082" s="1">
        <v>1081</v>
      </c>
      <c r="B1082" s="1" t="s">
        <v>265</v>
      </c>
      <c r="C1082" s="3" t="s">
        <v>1390</v>
      </c>
    </row>
    <row r="1083" spans="1:3" s="1" customFormat="1" ht="25" customHeight="1">
      <c r="A1083" s="1">
        <v>1082</v>
      </c>
      <c r="B1083" s="1" t="s">
        <v>266</v>
      </c>
      <c r="C1083" s="3" t="s">
        <v>1391</v>
      </c>
    </row>
    <row r="1084" spans="1:3" s="1" customFormat="1" ht="25" customHeight="1">
      <c r="A1084" s="1">
        <v>1083</v>
      </c>
      <c r="B1084" s="1" t="s">
        <v>267</v>
      </c>
      <c r="C1084" s="3" t="s">
        <v>1392</v>
      </c>
    </row>
    <row r="1085" spans="1:3" s="1" customFormat="1" ht="25" customHeight="1">
      <c r="A1085" s="1">
        <v>1084</v>
      </c>
      <c r="B1085" s="1" t="s">
        <v>86</v>
      </c>
      <c r="C1085" s="3" t="s">
        <v>1393</v>
      </c>
    </row>
    <row r="1086" spans="1:3" s="1" customFormat="1" ht="25" customHeight="1">
      <c r="A1086" s="1">
        <v>1085</v>
      </c>
      <c r="B1086" s="1" t="s">
        <v>268</v>
      </c>
      <c r="C1086" s="3" t="s">
        <v>1394</v>
      </c>
    </row>
    <row r="1087" spans="1:3" s="1" customFormat="1" ht="25" customHeight="1">
      <c r="A1087" s="1">
        <v>1086</v>
      </c>
      <c r="B1087" s="1" t="s">
        <v>168</v>
      </c>
      <c r="C1087" s="3" t="s">
        <v>1395</v>
      </c>
    </row>
    <row r="1088" spans="1:3" s="1" customFormat="1" ht="25" customHeight="1">
      <c r="A1088" s="1">
        <v>1087</v>
      </c>
      <c r="B1088" s="1" t="s">
        <v>219</v>
      </c>
      <c r="C1088" s="3" t="s">
        <v>1396</v>
      </c>
    </row>
    <row r="1089" spans="1:3" s="1" customFormat="1" ht="25" customHeight="1">
      <c r="A1089" s="1">
        <v>1088</v>
      </c>
      <c r="B1089" s="1" t="s">
        <v>220</v>
      </c>
      <c r="C1089" s="3" t="s">
        <v>1397</v>
      </c>
    </row>
    <row r="1090" spans="1:3" s="1" customFormat="1" ht="25" customHeight="1">
      <c r="A1090" s="1">
        <v>1089</v>
      </c>
      <c r="B1090" s="1" t="s">
        <v>221</v>
      </c>
      <c r="C1090" s="3" t="s">
        <v>1398</v>
      </c>
    </row>
    <row r="1091" spans="1:3" s="1" customFormat="1" ht="25" customHeight="1">
      <c r="A1091" s="1">
        <v>1090</v>
      </c>
      <c r="B1091" s="1" t="s">
        <v>222</v>
      </c>
      <c r="C1091" s="3" t="s">
        <v>1399</v>
      </c>
    </row>
    <row r="1092" spans="1:3" s="1" customFormat="1" ht="25" customHeight="1">
      <c r="A1092" s="1">
        <v>1091</v>
      </c>
      <c r="B1092" s="1" t="s">
        <v>223</v>
      </c>
      <c r="C1092" s="3" t="s">
        <v>1400</v>
      </c>
    </row>
    <row r="1093" spans="1:3" s="1" customFormat="1" ht="25" customHeight="1">
      <c r="A1093" s="1">
        <v>1092</v>
      </c>
      <c r="B1093" s="1" t="s">
        <v>224</v>
      </c>
      <c r="C1093" s="3" t="s">
        <v>1401</v>
      </c>
    </row>
    <row r="1094" spans="1:3" s="1" customFormat="1" ht="25" customHeight="1">
      <c r="A1094" s="1">
        <v>1093</v>
      </c>
      <c r="B1094" s="1" t="s">
        <v>225</v>
      </c>
      <c r="C1094" s="3" t="s">
        <v>1402</v>
      </c>
    </row>
    <row r="1095" spans="1:3" s="1" customFormat="1" ht="25" customHeight="1">
      <c r="A1095" s="1">
        <v>1094</v>
      </c>
      <c r="B1095" s="1" t="s">
        <v>226</v>
      </c>
      <c r="C1095" s="3" t="s">
        <v>1403</v>
      </c>
    </row>
    <row r="1096" spans="1:3" s="1" customFormat="1" ht="25" customHeight="1">
      <c r="A1096" s="1">
        <v>1095</v>
      </c>
      <c r="B1096" s="1" t="s">
        <v>227</v>
      </c>
      <c r="C1096" s="3" t="s">
        <v>1404</v>
      </c>
    </row>
    <row r="1097" spans="1:3" s="1" customFormat="1" ht="25" customHeight="1">
      <c r="A1097" s="1">
        <v>1096</v>
      </c>
      <c r="B1097" s="1" t="s">
        <v>228</v>
      </c>
      <c r="C1097" s="3" t="s">
        <v>1405</v>
      </c>
    </row>
    <row r="1098" spans="1:3" s="1" customFormat="1" ht="25" customHeight="1">
      <c r="A1098" s="1">
        <v>1097</v>
      </c>
      <c r="B1098" s="1" t="s">
        <v>229</v>
      </c>
      <c r="C1098" s="3" t="s">
        <v>1406</v>
      </c>
    </row>
    <row r="1099" spans="1:3" s="1" customFormat="1" ht="25" customHeight="1">
      <c r="A1099" s="1">
        <v>1098</v>
      </c>
      <c r="B1099" s="1" t="s">
        <v>230</v>
      </c>
      <c r="C1099" s="3" t="s">
        <v>1407</v>
      </c>
    </row>
    <row r="1100" spans="1:3" s="1" customFormat="1" ht="25" customHeight="1">
      <c r="A1100" s="1">
        <v>1099</v>
      </c>
      <c r="B1100" s="1" t="s">
        <v>231</v>
      </c>
      <c r="C1100" s="3" t="s">
        <v>1408</v>
      </c>
    </row>
    <row r="1101" spans="1:3" s="1" customFormat="1" ht="25" customHeight="1">
      <c r="A1101" s="1">
        <v>1100</v>
      </c>
      <c r="B1101" s="1" t="s">
        <v>232</v>
      </c>
      <c r="C1101" s="3" t="s">
        <v>1409</v>
      </c>
    </row>
    <row r="1102" spans="1:3" s="1" customFormat="1" ht="25" customHeight="1">
      <c r="A1102" s="1">
        <v>1101</v>
      </c>
      <c r="B1102" s="1" t="s">
        <v>233</v>
      </c>
      <c r="C1102" s="3" t="s">
        <v>1410</v>
      </c>
    </row>
    <row r="1103" spans="1:3" s="1" customFormat="1" ht="25" customHeight="1">
      <c r="A1103" s="1">
        <v>1102</v>
      </c>
      <c r="B1103" s="1" t="s">
        <v>234</v>
      </c>
      <c r="C1103" s="3" t="s">
        <v>1411</v>
      </c>
    </row>
    <row r="1104" spans="1:3" s="1" customFormat="1" ht="25" customHeight="1">
      <c r="A1104" s="1">
        <v>1103</v>
      </c>
      <c r="B1104" s="1" t="s">
        <v>235</v>
      </c>
      <c r="C1104" s="3" t="s">
        <v>1412</v>
      </c>
    </row>
    <row r="1105" spans="1:3" s="1" customFormat="1" ht="25" customHeight="1">
      <c r="A1105" s="1">
        <v>1104</v>
      </c>
      <c r="B1105" s="1" t="s">
        <v>236</v>
      </c>
      <c r="C1105" s="3" t="s">
        <v>1413</v>
      </c>
    </row>
    <row r="1106" spans="1:3" s="1" customFormat="1" ht="25" customHeight="1">
      <c r="A1106" s="1">
        <v>1105</v>
      </c>
      <c r="B1106" s="1" t="s">
        <v>237</v>
      </c>
      <c r="C1106" s="3" t="s">
        <v>1414</v>
      </c>
    </row>
    <row r="1107" spans="1:3" s="1" customFormat="1" ht="25" customHeight="1">
      <c r="A1107" s="1">
        <v>1106</v>
      </c>
      <c r="B1107" s="1" t="s">
        <v>238</v>
      </c>
      <c r="C1107" s="3" t="s">
        <v>1415</v>
      </c>
    </row>
    <row r="1108" spans="1:3" s="1" customFormat="1" ht="25" customHeight="1">
      <c r="A1108" s="1">
        <v>1107</v>
      </c>
      <c r="B1108" s="1" t="s">
        <v>239</v>
      </c>
      <c r="C1108" s="3" t="s">
        <v>1416</v>
      </c>
    </row>
    <row r="1109" spans="1:3" s="1" customFormat="1" ht="25" customHeight="1">
      <c r="A1109" s="1">
        <v>1108</v>
      </c>
      <c r="B1109" s="1" t="s">
        <v>240</v>
      </c>
      <c r="C1109" s="3" t="s">
        <v>1417</v>
      </c>
    </row>
    <row r="1110" spans="1:3" s="1" customFormat="1" ht="25" customHeight="1">
      <c r="A1110" s="1">
        <v>1109</v>
      </c>
      <c r="B1110" s="1" t="s">
        <v>241</v>
      </c>
      <c r="C1110" s="3" t="s">
        <v>1418</v>
      </c>
    </row>
    <row r="1111" spans="1:3" s="1" customFormat="1" ht="25" customHeight="1">
      <c r="A1111" s="1">
        <v>1110</v>
      </c>
      <c r="B1111" s="1" t="s">
        <v>242</v>
      </c>
      <c r="C1111" s="3" t="s">
        <v>1419</v>
      </c>
    </row>
    <row r="1112" spans="1:3" s="1" customFormat="1" ht="25" customHeight="1">
      <c r="A1112" s="1">
        <v>1111</v>
      </c>
      <c r="B1112" s="1" t="s">
        <v>243</v>
      </c>
      <c r="C1112" s="3" t="s">
        <v>1420</v>
      </c>
    </row>
    <row r="1113" spans="1:3" s="1" customFormat="1" ht="25" customHeight="1">
      <c r="A1113" s="1">
        <v>1112</v>
      </c>
      <c r="B1113" s="1" t="s">
        <v>244</v>
      </c>
      <c r="C1113" s="3" t="s">
        <v>1421</v>
      </c>
    </row>
    <row r="1114" spans="1:3" s="1" customFormat="1" ht="25" customHeight="1">
      <c r="A1114" s="1">
        <v>1113</v>
      </c>
      <c r="B1114" s="1" t="s">
        <v>245</v>
      </c>
      <c r="C1114" s="3" t="s">
        <v>1422</v>
      </c>
    </row>
    <row r="1115" spans="1:3" s="1" customFormat="1" ht="25" customHeight="1">
      <c r="A1115" s="1">
        <v>1114</v>
      </c>
      <c r="B1115" s="1" t="s">
        <v>246</v>
      </c>
      <c r="C1115" s="3" t="s">
        <v>1423</v>
      </c>
    </row>
    <row r="1116" spans="1:3" s="1" customFormat="1" ht="25" customHeight="1">
      <c r="A1116" s="1">
        <v>1115</v>
      </c>
      <c r="B1116" s="1" t="s">
        <v>193</v>
      </c>
      <c r="C1116" s="3" t="s">
        <v>1424</v>
      </c>
    </row>
    <row r="1117" spans="1:3" s="1" customFormat="1" ht="25" customHeight="1">
      <c r="A1117" s="1">
        <v>1116</v>
      </c>
      <c r="B1117" s="1" t="s">
        <v>247</v>
      </c>
      <c r="C1117" s="3" t="s">
        <v>1425</v>
      </c>
    </row>
    <row r="1118" spans="1:3" s="1" customFormat="1" ht="25" customHeight="1">
      <c r="A1118" s="1">
        <v>1117</v>
      </c>
      <c r="B1118" s="1" t="s">
        <v>248</v>
      </c>
      <c r="C1118" s="3" t="s">
        <v>1426</v>
      </c>
    </row>
    <row r="1119" spans="1:3" s="1" customFormat="1" ht="25" customHeight="1">
      <c r="A1119" s="1">
        <v>1118</v>
      </c>
      <c r="B1119" s="1" t="s">
        <v>197</v>
      </c>
      <c r="C1119" s="3" t="s">
        <v>1427</v>
      </c>
    </row>
    <row r="1120" spans="1:3" s="1" customFormat="1" ht="25" customHeight="1">
      <c r="A1120" s="1">
        <v>1119</v>
      </c>
      <c r="B1120" s="1" t="s">
        <v>187</v>
      </c>
      <c r="C1120" s="3" t="s">
        <v>1428</v>
      </c>
    </row>
    <row r="1121" spans="1:3" s="1" customFormat="1" ht="25" customHeight="1">
      <c r="A1121" s="1">
        <v>1120</v>
      </c>
      <c r="B1121" s="1" t="s">
        <v>249</v>
      </c>
      <c r="C1121" s="3" t="s">
        <v>1429</v>
      </c>
    </row>
    <row r="1122" spans="1:3" s="1" customFormat="1" ht="25" customHeight="1">
      <c r="A1122" s="1">
        <v>1121</v>
      </c>
      <c r="B1122" s="1" t="s">
        <v>162</v>
      </c>
      <c r="C1122" s="3" t="s">
        <v>1430</v>
      </c>
    </row>
    <row r="1123" spans="1:3" s="1" customFormat="1" ht="25" customHeight="1">
      <c r="A1123" s="1">
        <v>1122</v>
      </c>
      <c r="B1123" s="1" t="s">
        <v>167</v>
      </c>
      <c r="C1123" s="3" t="s">
        <v>1431</v>
      </c>
    </row>
    <row r="1124" spans="1:3" s="1" customFormat="1" ht="25" customHeight="1">
      <c r="A1124" s="1">
        <v>1123</v>
      </c>
      <c r="B1124" s="1" t="s">
        <v>157</v>
      </c>
      <c r="C1124" s="3" t="s">
        <v>1432</v>
      </c>
    </row>
    <row r="1125" spans="1:3" s="1" customFormat="1" ht="25" customHeight="1">
      <c r="A1125" s="1">
        <v>1124</v>
      </c>
      <c r="B1125" s="1" t="s">
        <v>156</v>
      </c>
      <c r="C1125" s="3" t="s">
        <v>1433</v>
      </c>
    </row>
    <row r="1126" spans="1:3" s="1" customFormat="1" ht="25" customHeight="1">
      <c r="A1126" s="1">
        <v>1125</v>
      </c>
      <c r="B1126" s="1" t="s">
        <v>172</v>
      </c>
      <c r="C1126" s="3" t="s">
        <v>1434</v>
      </c>
    </row>
    <row r="1127" spans="1:3" s="1" customFormat="1" ht="25" customHeight="1">
      <c r="A1127" s="1">
        <v>1126</v>
      </c>
      <c r="B1127" s="1" t="s">
        <v>165</v>
      </c>
      <c r="C1127" s="3" t="s">
        <v>1435</v>
      </c>
    </row>
    <row r="1128" spans="1:3" s="1" customFormat="1" ht="25" customHeight="1">
      <c r="A1128" s="1">
        <v>1127</v>
      </c>
      <c r="B1128" s="1" t="s">
        <v>160</v>
      </c>
      <c r="C1128" s="3" t="s">
        <v>1436</v>
      </c>
    </row>
    <row r="1129" spans="1:3" s="1" customFormat="1" ht="25" customHeight="1">
      <c r="A1129" s="1">
        <v>1128</v>
      </c>
      <c r="B1129" s="1" t="s">
        <v>158</v>
      </c>
      <c r="C1129" s="3" t="s">
        <v>1437</v>
      </c>
    </row>
    <row r="1130" spans="1:3" s="1" customFormat="1" ht="25" customHeight="1">
      <c r="A1130" s="1">
        <v>1129</v>
      </c>
      <c r="B1130" s="1" t="s">
        <v>154</v>
      </c>
      <c r="C1130" s="3" t="s">
        <v>1438</v>
      </c>
    </row>
    <row r="1131" spans="1:3" s="1" customFormat="1" ht="25" customHeight="1">
      <c r="A1131" s="1">
        <v>1130</v>
      </c>
      <c r="B1131" s="1" t="s">
        <v>159</v>
      </c>
      <c r="C1131" s="3" t="s">
        <v>1439</v>
      </c>
    </row>
    <row r="1132" spans="1:3" s="1" customFormat="1" ht="25" customHeight="1">
      <c r="A1132" s="1">
        <v>1131</v>
      </c>
      <c r="B1132" s="1" t="s">
        <v>155</v>
      </c>
      <c r="C1132" s="3" t="s">
        <v>1440</v>
      </c>
    </row>
    <row r="1133" spans="1:3" s="1" customFormat="1" ht="25" customHeight="1">
      <c r="A1133" s="1">
        <v>1132</v>
      </c>
      <c r="B1133" s="1" t="s">
        <v>174</v>
      </c>
      <c r="C1133" s="3" t="s">
        <v>1441</v>
      </c>
    </row>
    <row r="1134" spans="1:3" s="1" customFormat="1" ht="25" customHeight="1">
      <c r="A1134" s="1">
        <v>1133</v>
      </c>
      <c r="B1134" s="1" t="s">
        <v>171</v>
      </c>
      <c r="C1134" s="3" t="s">
        <v>1442</v>
      </c>
    </row>
    <row r="1135" spans="1:3" s="1" customFormat="1" ht="25" customHeight="1">
      <c r="A1135" s="1">
        <v>1134</v>
      </c>
      <c r="B1135" s="1" t="s">
        <v>163</v>
      </c>
      <c r="C1135" s="3" t="s">
        <v>1443</v>
      </c>
    </row>
    <row r="1136" spans="1:3" s="1" customFormat="1" ht="25" customHeight="1">
      <c r="A1136" s="1">
        <v>1135</v>
      </c>
      <c r="B1136" s="1" t="s">
        <v>67</v>
      </c>
      <c r="C1136" s="3" t="s">
        <v>1444</v>
      </c>
    </row>
    <row r="1137" spans="1:3" s="1" customFormat="1" ht="25" customHeight="1">
      <c r="A1137" s="1">
        <v>1136</v>
      </c>
      <c r="B1137" s="1" t="s">
        <v>177</v>
      </c>
      <c r="C1137" s="3" t="s">
        <v>1445</v>
      </c>
    </row>
    <row r="1138" spans="1:3" s="1" customFormat="1" ht="25" customHeight="1">
      <c r="A1138" s="1">
        <v>1137</v>
      </c>
      <c r="B1138" s="1" t="s">
        <v>166</v>
      </c>
      <c r="C1138" s="3" t="s">
        <v>1446</v>
      </c>
    </row>
    <row r="1139" spans="1:3" s="1" customFormat="1" ht="25" customHeight="1">
      <c r="A1139" s="1">
        <v>1138</v>
      </c>
      <c r="B1139" s="1" t="s">
        <v>173</v>
      </c>
      <c r="C1139" s="3" t="s">
        <v>1447</v>
      </c>
    </row>
    <row r="1140" spans="1:3" s="1" customFormat="1" ht="25" customHeight="1">
      <c r="A1140" s="1">
        <v>1139</v>
      </c>
      <c r="B1140" s="1" t="s">
        <v>73</v>
      </c>
      <c r="C1140" s="3" t="s">
        <v>1448</v>
      </c>
    </row>
    <row r="1141" spans="1:3" s="1" customFormat="1" ht="25" customHeight="1">
      <c r="A1141" s="1">
        <v>1140</v>
      </c>
      <c r="B1141" s="1" t="s">
        <v>161</v>
      </c>
      <c r="C1141" s="3" t="s">
        <v>1449</v>
      </c>
    </row>
    <row r="1142" spans="1:3" s="1" customFormat="1" ht="25" customHeight="1">
      <c r="A1142" s="1">
        <v>1141</v>
      </c>
      <c r="B1142" s="1" t="s">
        <v>175</v>
      </c>
      <c r="C1142" s="3" t="s">
        <v>1450</v>
      </c>
    </row>
    <row r="1143" spans="1:3" s="1" customFormat="1" ht="25" customHeight="1">
      <c r="A1143" s="1">
        <v>1142</v>
      </c>
      <c r="B1143" s="1" t="s">
        <v>176</v>
      </c>
      <c r="C1143" s="3" t="s">
        <v>1451</v>
      </c>
    </row>
    <row r="1144" spans="1:3" s="1" customFormat="1" ht="25" customHeight="1">
      <c r="A1144" s="1">
        <v>1143</v>
      </c>
      <c r="B1144" s="1" t="s">
        <v>178</v>
      </c>
      <c r="C1144" s="3" t="s">
        <v>1452</v>
      </c>
    </row>
    <row r="1145" spans="1:3" s="1" customFormat="1" ht="25" customHeight="1">
      <c r="A1145" s="1">
        <v>1144</v>
      </c>
      <c r="B1145" s="1" t="s">
        <v>68</v>
      </c>
      <c r="C1145" s="3" t="s">
        <v>1453</v>
      </c>
    </row>
    <row r="1146" spans="1:3" s="1" customFormat="1" ht="25" customHeight="1">
      <c r="A1146" s="1">
        <v>1145</v>
      </c>
      <c r="B1146" s="1" t="s">
        <v>170</v>
      </c>
      <c r="C1146" s="3" t="s">
        <v>1454</v>
      </c>
    </row>
    <row r="1147" spans="1:3" s="1" customFormat="1" ht="25" customHeight="1">
      <c r="A1147" s="1">
        <v>1146</v>
      </c>
      <c r="B1147" s="1" t="s">
        <v>60</v>
      </c>
      <c r="C1147" s="3" t="s">
        <v>1455</v>
      </c>
    </row>
    <row r="1148" spans="1:3" s="1" customFormat="1" ht="25" customHeight="1">
      <c r="A1148" s="1">
        <v>1147</v>
      </c>
      <c r="B1148" s="1" t="s">
        <v>71</v>
      </c>
      <c r="C1148" s="3" t="s">
        <v>1456</v>
      </c>
    </row>
    <row r="1149" spans="1:3" s="1" customFormat="1" ht="25" customHeight="1">
      <c r="A1149" s="1">
        <v>1148</v>
      </c>
      <c r="B1149" s="1" t="s">
        <v>69</v>
      </c>
      <c r="C1149" s="3" t="s">
        <v>1457</v>
      </c>
    </row>
    <row r="1150" spans="1:3" s="1" customFormat="1" ht="25" customHeight="1">
      <c r="A1150" s="1">
        <v>1149</v>
      </c>
      <c r="B1150" s="1" t="s">
        <v>82</v>
      </c>
      <c r="C1150" s="3" t="s">
        <v>1458</v>
      </c>
    </row>
    <row r="1151" spans="1:3" s="1" customFormat="1" ht="25" customHeight="1">
      <c r="A1151" s="1">
        <v>1150</v>
      </c>
      <c r="B1151" s="1" t="s">
        <v>81</v>
      </c>
      <c r="C1151" s="3" t="s">
        <v>1459</v>
      </c>
    </row>
    <row r="1152" spans="1:3" s="1" customFormat="1" ht="25" customHeight="1">
      <c r="A1152" s="1">
        <v>1151</v>
      </c>
      <c r="B1152" s="1" t="s">
        <v>250</v>
      </c>
      <c r="C1152" s="3" t="s">
        <v>1460</v>
      </c>
    </row>
    <row r="1153" spans="1:3" s="1" customFormat="1" ht="25" customHeight="1">
      <c r="A1153" s="1">
        <v>1152</v>
      </c>
      <c r="B1153" s="1" t="s">
        <v>251</v>
      </c>
      <c r="C1153" s="3" t="s">
        <v>1461</v>
      </c>
    </row>
    <row r="1154" spans="1:3" s="1" customFormat="1" ht="25" customHeight="1">
      <c r="A1154" s="1">
        <v>1153</v>
      </c>
      <c r="B1154" s="1" t="s">
        <v>252</v>
      </c>
      <c r="C1154" s="3" t="s">
        <v>1462</v>
      </c>
    </row>
    <row r="1155" spans="1:3" s="1" customFormat="1" ht="25" customHeight="1">
      <c r="A1155" s="1">
        <v>1154</v>
      </c>
      <c r="B1155" s="1" t="s">
        <v>253</v>
      </c>
      <c r="C1155" s="3" t="s">
        <v>1463</v>
      </c>
    </row>
    <row r="1156" spans="1:3" s="1" customFormat="1" ht="25" customHeight="1">
      <c r="A1156" s="1">
        <v>1155</v>
      </c>
      <c r="B1156" s="1" t="s">
        <v>254</v>
      </c>
      <c r="C1156" s="3" t="s">
        <v>1464</v>
      </c>
    </row>
    <row r="1157" spans="1:3" s="1" customFormat="1" ht="25" customHeight="1">
      <c r="A1157" s="1">
        <v>1156</v>
      </c>
      <c r="B1157" s="1" t="s">
        <v>255</v>
      </c>
      <c r="C1157" s="3" t="s">
        <v>1465</v>
      </c>
    </row>
    <row r="1158" spans="1:3" s="1" customFormat="1" ht="25" customHeight="1">
      <c r="A1158" s="1">
        <v>1157</v>
      </c>
      <c r="B1158" s="1" t="s">
        <v>124</v>
      </c>
      <c r="C1158" s="3" t="s">
        <v>1466</v>
      </c>
    </row>
    <row r="1159" spans="1:3" s="1" customFormat="1" ht="25" customHeight="1">
      <c r="A1159" s="1">
        <v>1158</v>
      </c>
      <c r="B1159" s="1" t="s">
        <v>256</v>
      </c>
      <c r="C1159" s="3" t="s">
        <v>1467</v>
      </c>
    </row>
    <row r="1160" spans="1:3" s="1" customFormat="1" ht="25" customHeight="1">
      <c r="A1160" s="1">
        <v>1159</v>
      </c>
      <c r="B1160" s="1" t="s">
        <v>257</v>
      </c>
      <c r="C1160" s="3" t="s">
        <v>1468</v>
      </c>
    </row>
    <row r="1161" spans="1:3" s="1" customFormat="1" ht="25" customHeight="1">
      <c r="A1161" s="1">
        <v>1160</v>
      </c>
      <c r="B1161" s="1" t="s">
        <v>258</v>
      </c>
      <c r="C1161" s="3" t="s">
        <v>1469</v>
      </c>
    </row>
    <row r="1162" spans="1:3" s="1" customFormat="1" ht="25" customHeight="1">
      <c r="A1162" s="1">
        <v>1161</v>
      </c>
      <c r="B1162" s="1" t="s">
        <v>259</v>
      </c>
      <c r="C1162" s="3" t="s">
        <v>1470</v>
      </c>
    </row>
    <row r="1163" spans="1:3" s="1" customFormat="1" ht="25" customHeight="1">
      <c r="A1163" s="1">
        <v>1162</v>
      </c>
      <c r="B1163" s="1" t="s">
        <v>260</v>
      </c>
      <c r="C1163" s="3" t="s">
        <v>1471</v>
      </c>
    </row>
    <row r="1164" spans="1:3" s="1" customFormat="1" ht="25" customHeight="1">
      <c r="A1164" s="1">
        <v>1163</v>
      </c>
      <c r="B1164" s="1" t="s">
        <v>261</v>
      </c>
      <c r="C1164" s="3" t="s">
        <v>1472</v>
      </c>
    </row>
    <row r="1165" spans="1:3" s="1" customFormat="1" ht="25" customHeight="1">
      <c r="A1165" s="1">
        <v>1164</v>
      </c>
      <c r="B1165" s="1" t="s">
        <v>208</v>
      </c>
      <c r="C1165" s="3" t="s">
        <v>1473</v>
      </c>
    </row>
    <row r="1166" spans="1:3" s="1" customFormat="1" ht="25" customHeight="1">
      <c r="A1166" s="1">
        <v>1165</v>
      </c>
      <c r="B1166" s="1" t="s">
        <v>262</v>
      </c>
      <c r="C1166" s="3" t="s">
        <v>1474</v>
      </c>
    </row>
    <row r="1167" spans="1:3" s="1" customFormat="1" ht="25" customHeight="1">
      <c r="A1167" s="1">
        <v>1166</v>
      </c>
      <c r="B1167" s="1" t="s">
        <v>263</v>
      </c>
      <c r="C1167" s="3" t="s">
        <v>1475</v>
      </c>
    </row>
    <row r="1168" spans="1:3" s="1" customFormat="1" ht="25" customHeight="1">
      <c r="A1168" s="1">
        <v>1167</v>
      </c>
      <c r="B1168" s="1" t="s">
        <v>264</v>
      </c>
      <c r="C1168" s="3" t="s">
        <v>1476</v>
      </c>
    </row>
    <row r="1169" spans="1:3" s="1" customFormat="1" ht="25" customHeight="1">
      <c r="A1169" s="1">
        <v>1168</v>
      </c>
      <c r="B1169" s="1" t="s">
        <v>265</v>
      </c>
      <c r="C1169" s="3" t="s">
        <v>1477</v>
      </c>
    </row>
    <row r="1170" spans="1:3" s="1" customFormat="1" ht="25" customHeight="1">
      <c r="A1170" s="1">
        <v>1169</v>
      </c>
      <c r="B1170" s="1" t="s">
        <v>266</v>
      </c>
      <c r="C1170" s="3" t="s">
        <v>1478</v>
      </c>
    </row>
    <row r="1171" spans="1:3" s="1" customFormat="1" ht="25" customHeight="1">
      <c r="A1171" s="1">
        <v>1170</v>
      </c>
      <c r="B1171" s="1" t="s">
        <v>267</v>
      </c>
      <c r="C1171" s="3" t="s">
        <v>1479</v>
      </c>
    </row>
    <row r="1172" spans="1:3" s="1" customFormat="1" ht="25" customHeight="1">
      <c r="A1172" s="1">
        <v>1171</v>
      </c>
      <c r="B1172" s="1" t="s">
        <v>86</v>
      </c>
      <c r="C1172" s="3" t="s">
        <v>1480</v>
      </c>
    </row>
    <row r="1173" spans="1:3" s="1" customFormat="1" ht="25" customHeight="1">
      <c r="A1173" s="1">
        <v>1172</v>
      </c>
      <c r="B1173" s="1" t="s">
        <v>268</v>
      </c>
      <c r="C1173" s="3" t="s">
        <v>1481</v>
      </c>
    </row>
    <row r="1174" spans="1:3" s="1" customFormat="1" ht="25" customHeight="1">
      <c r="A1174" s="1">
        <v>1173</v>
      </c>
      <c r="B1174" s="1" t="s">
        <v>168</v>
      </c>
      <c r="C1174" s="3" t="s">
        <v>1482</v>
      </c>
    </row>
    <row r="1175" spans="1:3" s="1" customFormat="1" ht="25" customHeight="1">
      <c r="A1175" s="1">
        <v>1174</v>
      </c>
      <c r="B1175" s="1" t="s">
        <v>219</v>
      </c>
      <c r="C1175" s="3" t="s">
        <v>1483</v>
      </c>
    </row>
    <row r="1176" spans="1:3" s="1" customFormat="1" ht="25" customHeight="1">
      <c r="A1176" s="1">
        <v>1175</v>
      </c>
      <c r="B1176" s="1" t="s">
        <v>220</v>
      </c>
      <c r="C1176" s="3" t="s">
        <v>1484</v>
      </c>
    </row>
    <row r="1177" spans="1:3" s="1" customFormat="1" ht="25" customHeight="1">
      <c r="A1177" s="1">
        <v>1176</v>
      </c>
      <c r="B1177" s="1" t="s">
        <v>221</v>
      </c>
      <c r="C1177" s="3" t="s">
        <v>1485</v>
      </c>
    </row>
    <row r="1178" spans="1:3" s="1" customFormat="1" ht="25" customHeight="1">
      <c r="A1178" s="1">
        <v>1177</v>
      </c>
      <c r="B1178" s="1" t="s">
        <v>222</v>
      </c>
      <c r="C1178" s="3" t="s">
        <v>1486</v>
      </c>
    </row>
    <row r="1179" spans="1:3" s="1" customFormat="1" ht="25" customHeight="1">
      <c r="A1179" s="1">
        <v>1178</v>
      </c>
      <c r="B1179" s="1" t="s">
        <v>223</v>
      </c>
      <c r="C1179" s="3" t="s">
        <v>1487</v>
      </c>
    </row>
    <row r="1180" spans="1:3" s="1" customFormat="1" ht="25" customHeight="1">
      <c r="A1180" s="1">
        <v>1179</v>
      </c>
      <c r="B1180" s="1" t="s">
        <v>224</v>
      </c>
      <c r="C1180" s="3" t="s">
        <v>1488</v>
      </c>
    </row>
    <row r="1181" spans="1:3" s="1" customFormat="1" ht="25" customHeight="1">
      <c r="A1181" s="1">
        <v>1180</v>
      </c>
      <c r="B1181" s="1" t="s">
        <v>225</v>
      </c>
      <c r="C1181" s="3" t="s">
        <v>1489</v>
      </c>
    </row>
    <row r="1182" spans="1:3" s="1" customFormat="1" ht="25" customHeight="1">
      <c r="A1182" s="1">
        <v>1181</v>
      </c>
      <c r="B1182" s="1" t="s">
        <v>226</v>
      </c>
      <c r="C1182" s="3" t="s">
        <v>1490</v>
      </c>
    </row>
    <row r="1183" spans="1:3" s="1" customFormat="1" ht="25" customHeight="1">
      <c r="A1183" s="1">
        <v>1182</v>
      </c>
      <c r="B1183" s="1" t="s">
        <v>227</v>
      </c>
      <c r="C1183" s="3" t="s">
        <v>1491</v>
      </c>
    </row>
    <row r="1184" spans="1:3" s="1" customFormat="1" ht="25" customHeight="1">
      <c r="A1184" s="1">
        <v>1183</v>
      </c>
      <c r="B1184" s="1" t="s">
        <v>228</v>
      </c>
      <c r="C1184" s="3" t="s">
        <v>1492</v>
      </c>
    </row>
    <row r="1185" spans="1:3" s="1" customFormat="1" ht="25" customHeight="1">
      <c r="A1185" s="1">
        <v>1184</v>
      </c>
      <c r="B1185" s="1" t="s">
        <v>229</v>
      </c>
      <c r="C1185" s="3" t="s">
        <v>1493</v>
      </c>
    </row>
    <row r="1186" spans="1:3" s="1" customFormat="1" ht="25" customHeight="1">
      <c r="A1186" s="1">
        <v>1185</v>
      </c>
      <c r="B1186" s="1" t="s">
        <v>230</v>
      </c>
      <c r="C1186" s="3" t="s">
        <v>1494</v>
      </c>
    </row>
    <row r="1187" spans="1:3" s="1" customFormat="1" ht="25" customHeight="1">
      <c r="A1187" s="1">
        <v>1186</v>
      </c>
      <c r="B1187" s="1" t="s">
        <v>231</v>
      </c>
      <c r="C1187" s="3" t="s">
        <v>1495</v>
      </c>
    </row>
    <row r="1188" spans="1:3" s="1" customFormat="1" ht="25" customHeight="1">
      <c r="A1188" s="1">
        <v>1187</v>
      </c>
      <c r="B1188" s="1" t="s">
        <v>232</v>
      </c>
      <c r="C1188" s="3" t="s">
        <v>1496</v>
      </c>
    </row>
    <row r="1189" spans="1:3" s="1" customFormat="1" ht="25" customHeight="1">
      <c r="A1189" s="1">
        <v>1188</v>
      </c>
      <c r="B1189" s="1" t="s">
        <v>233</v>
      </c>
      <c r="C1189" s="3" t="s">
        <v>1497</v>
      </c>
    </row>
    <row r="1190" spans="1:3" s="1" customFormat="1" ht="25" customHeight="1">
      <c r="A1190" s="1">
        <v>1189</v>
      </c>
      <c r="B1190" s="1" t="s">
        <v>234</v>
      </c>
      <c r="C1190" s="3" t="s">
        <v>1498</v>
      </c>
    </row>
    <row r="1191" spans="1:3" s="1" customFormat="1" ht="25" customHeight="1">
      <c r="A1191" s="1">
        <v>1190</v>
      </c>
      <c r="B1191" s="1" t="s">
        <v>235</v>
      </c>
      <c r="C1191" s="3" t="s">
        <v>1499</v>
      </c>
    </row>
    <row r="1192" spans="1:3" s="1" customFormat="1" ht="25" customHeight="1">
      <c r="A1192" s="1">
        <v>1191</v>
      </c>
      <c r="B1192" s="1" t="s">
        <v>236</v>
      </c>
      <c r="C1192" s="3" t="s">
        <v>1500</v>
      </c>
    </row>
    <row r="1193" spans="1:3" s="1" customFormat="1" ht="25" customHeight="1">
      <c r="A1193" s="1">
        <v>1192</v>
      </c>
      <c r="B1193" s="1" t="s">
        <v>237</v>
      </c>
      <c r="C1193" s="3" t="s">
        <v>1501</v>
      </c>
    </row>
    <row r="1194" spans="1:3" s="1" customFormat="1" ht="25" customHeight="1">
      <c r="A1194" s="1">
        <v>1193</v>
      </c>
      <c r="B1194" s="1" t="s">
        <v>238</v>
      </c>
      <c r="C1194" s="3" t="s">
        <v>1502</v>
      </c>
    </row>
    <row r="1195" spans="1:3" s="1" customFormat="1" ht="25" customHeight="1">
      <c r="A1195" s="1">
        <v>1194</v>
      </c>
      <c r="B1195" s="1" t="s">
        <v>239</v>
      </c>
      <c r="C1195" s="3" t="s">
        <v>1503</v>
      </c>
    </row>
    <row r="1196" spans="1:3" s="1" customFormat="1" ht="25" customHeight="1">
      <c r="A1196" s="1">
        <v>1195</v>
      </c>
      <c r="B1196" s="1" t="s">
        <v>240</v>
      </c>
      <c r="C1196" s="3" t="s">
        <v>1504</v>
      </c>
    </row>
    <row r="1197" spans="1:3" s="1" customFormat="1" ht="25" customHeight="1">
      <c r="A1197" s="1">
        <v>1196</v>
      </c>
      <c r="B1197" s="1" t="s">
        <v>241</v>
      </c>
      <c r="C1197" s="3" t="s">
        <v>1505</v>
      </c>
    </row>
    <row r="1198" spans="1:3" s="1" customFormat="1" ht="25" customHeight="1">
      <c r="A1198" s="1">
        <v>1197</v>
      </c>
      <c r="B1198" s="1" t="s">
        <v>242</v>
      </c>
      <c r="C1198" s="3" t="s">
        <v>1506</v>
      </c>
    </row>
    <row r="1199" spans="1:3" s="1" customFormat="1" ht="25" customHeight="1">
      <c r="A1199" s="1">
        <v>1198</v>
      </c>
      <c r="B1199" s="1" t="s">
        <v>243</v>
      </c>
      <c r="C1199" s="3" t="s">
        <v>1507</v>
      </c>
    </row>
    <row r="1200" spans="1:3" s="1" customFormat="1" ht="25" customHeight="1">
      <c r="A1200" s="1">
        <v>1199</v>
      </c>
      <c r="B1200" s="1" t="s">
        <v>244</v>
      </c>
      <c r="C1200" s="3" t="s">
        <v>1508</v>
      </c>
    </row>
    <row r="1201" spans="1:3" s="1" customFormat="1" ht="25" customHeight="1">
      <c r="A1201" s="1">
        <v>1200</v>
      </c>
      <c r="B1201" s="1" t="s">
        <v>245</v>
      </c>
      <c r="C1201" s="3" t="s">
        <v>1509</v>
      </c>
    </row>
    <row r="1202" spans="1:3" s="1" customFormat="1" ht="25" customHeight="1">
      <c r="A1202" s="1">
        <v>1201</v>
      </c>
      <c r="B1202" s="1" t="s">
        <v>246</v>
      </c>
      <c r="C1202" s="3" t="s">
        <v>1510</v>
      </c>
    </row>
    <row r="1203" spans="1:3" s="1" customFormat="1" ht="25" customHeight="1">
      <c r="A1203" s="1">
        <v>1202</v>
      </c>
      <c r="B1203" s="1" t="s">
        <v>193</v>
      </c>
      <c r="C1203" s="3" t="s">
        <v>1511</v>
      </c>
    </row>
    <row r="1204" spans="1:3" s="1" customFormat="1" ht="25" customHeight="1">
      <c r="A1204" s="1">
        <v>1203</v>
      </c>
      <c r="B1204" s="1" t="s">
        <v>247</v>
      </c>
      <c r="C1204" s="3" t="s">
        <v>1512</v>
      </c>
    </row>
    <row r="1205" spans="1:3" s="1" customFormat="1" ht="25" customHeight="1">
      <c r="A1205" s="1">
        <v>1204</v>
      </c>
      <c r="B1205" s="1" t="s">
        <v>248</v>
      </c>
      <c r="C1205" s="3" t="s">
        <v>1513</v>
      </c>
    </row>
    <row r="1206" spans="1:3" s="1" customFormat="1" ht="25" customHeight="1">
      <c r="A1206" s="1">
        <v>1205</v>
      </c>
      <c r="B1206" s="1" t="s">
        <v>197</v>
      </c>
      <c r="C1206" s="3" t="s">
        <v>1514</v>
      </c>
    </row>
    <row r="1207" spans="1:3" s="1" customFormat="1" ht="25" customHeight="1">
      <c r="A1207" s="1">
        <v>1206</v>
      </c>
      <c r="B1207" s="1" t="s">
        <v>187</v>
      </c>
      <c r="C1207" s="3" t="s">
        <v>1515</v>
      </c>
    </row>
    <row r="1208" spans="1:3" s="1" customFormat="1" ht="25" customHeight="1">
      <c r="A1208" s="1">
        <v>1207</v>
      </c>
      <c r="B1208" s="1" t="s">
        <v>249</v>
      </c>
      <c r="C1208" s="3" t="s">
        <v>1516</v>
      </c>
    </row>
    <row r="1209" spans="1:3" s="1" customFormat="1" ht="25" customHeight="1">
      <c r="A1209" s="1">
        <v>1208</v>
      </c>
      <c r="B1209" s="1" t="s">
        <v>162</v>
      </c>
      <c r="C1209" s="3" t="s">
        <v>1517</v>
      </c>
    </row>
    <row r="1210" spans="1:3" s="1" customFormat="1" ht="25" customHeight="1">
      <c r="A1210" s="1">
        <v>1209</v>
      </c>
      <c r="B1210" s="1" t="s">
        <v>167</v>
      </c>
      <c r="C1210" s="3" t="s">
        <v>1518</v>
      </c>
    </row>
    <row r="1211" spans="1:3" s="1" customFormat="1" ht="25" customHeight="1">
      <c r="A1211" s="1">
        <v>1210</v>
      </c>
      <c r="B1211" s="1" t="s">
        <v>157</v>
      </c>
      <c r="C1211" s="3" t="s">
        <v>1519</v>
      </c>
    </row>
    <row r="1212" spans="1:3" s="1" customFormat="1" ht="25" customHeight="1">
      <c r="A1212" s="1">
        <v>1211</v>
      </c>
      <c r="B1212" s="1" t="s">
        <v>156</v>
      </c>
      <c r="C1212" s="3" t="s">
        <v>1520</v>
      </c>
    </row>
    <row r="1213" spans="1:3" s="1" customFormat="1" ht="25" customHeight="1">
      <c r="A1213" s="1">
        <v>1212</v>
      </c>
      <c r="B1213" s="1" t="s">
        <v>172</v>
      </c>
      <c r="C1213" s="3" t="s">
        <v>1521</v>
      </c>
    </row>
    <row r="1214" spans="1:3" s="1" customFormat="1" ht="25" customHeight="1">
      <c r="A1214" s="1">
        <v>1213</v>
      </c>
      <c r="B1214" s="1" t="s">
        <v>165</v>
      </c>
      <c r="C1214" s="3" t="s">
        <v>1522</v>
      </c>
    </row>
    <row r="1215" spans="1:3" s="1" customFormat="1" ht="25" customHeight="1">
      <c r="A1215" s="1">
        <v>1214</v>
      </c>
      <c r="B1215" s="1" t="s">
        <v>160</v>
      </c>
      <c r="C1215" s="3" t="s">
        <v>1523</v>
      </c>
    </row>
    <row r="1216" spans="1:3" s="1" customFormat="1" ht="25" customHeight="1">
      <c r="A1216" s="1">
        <v>1215</v>
      </c>
      <c r="B1216" s="1" t="s">
        <v>158</v>
      </c>
      <c r="C1216" s="3" t="s">
        <v>1524</v>
      </c>
    </row>
    <row r="1217" spans="1:3" s="1" customFormat="1" ht="25" customHeight="1">
      <c r="A1217" s="1">
        <v>1216</v>
      </c>
      <c r="B1217" s="1" t="s">
        <v>154</v>
      </c>
      <c r="C1217" s="3" t="s">
        <v>1525</v>
      </c>
    </row>
    <row r="1218" spans="1:3" s="1" customFormat="1" ht="25" customHeight="1">
      <c r="A1218" s="1">
        <v>1217</v>
      </c>
      <c r="B1218" s="1" t="s">
        <v>159</v>
      </c>
      <c r="C1218" s="3" t="s">
        <v>1526</v>
      </c>
    </row>
    <row r="1219" spans="1:3" s="1" customFormat="1" ht="25" customHeight="1">
      <c r="A1219" s="1">
        <v>1218</v>
      </c>
      <c r="B1219" s="1" t="s">
        <v>155</v>
      </c>
      <c r="C1219" s="3" t="s">
        <v>1527</v>
      </c>
    </row>
    <row r="1220" spans="1:3" s="1" customFormat="1" ht="25" customHeight="1">
      <c r="A1220" s="1">
        <v>1219</v>
      </c>
      <c r="B1220" s="1" t="s">
        <v>174</v>
      </c>
      <c r="C1220" s="3" t="s">
        <v>1528</v>
      </c>
    </row>
    <row r="1221" spans="1:3" s="1" customFormat="1" ht="25" customHeight="1">
      <c r="A1221" s="1">
        <v>1220</v>
      </c>
      <c r="B1221" s="1" t="s">
        <v>171</v>
      </c>
      <c r="C1221" s="3" t="s">
        <v>1529</v>
      </c>
    </row>
    <row r="1222" spans="1:3" s="1" customFormat="1" ht="25" customHeight="1">
      <c r="A1222" s="1">
        <v>1221</v>
      </c>
      <c r="B1222" s="1" t="s">
        <v>163</v>
      </c>
      <c r="C1222" s="3" t="s">
        <v>1530</v>
      </c>
    </row>
    <row r="1223" spans="1:3" s="1" customFormat="1" ht="25" customHeight="1">
      <c r="A1223" s="1">
        <v>1222</v>
      </c>
      <c r="B1223" s="1" t="s">
        <v>67</v>
      </c>
      <c r="C1223" s="3" t="s">
        <v>1531</v>
      </c>
    </row>
    <row r="1224" spans="1:3" s="1" customFormat="1" ht="25" customHeight="1">
      <c r="A1224" s="1">
        <v>1223</v>
      </c>
      <c r="B1224" s="1" t="s">
        <v>177</v>
      </c>
      <c r="C1224" s="3" t="s">
        <v>1532</v>
      </c>
    </row>
    <row r="1225" spans="1:3" s="1" customFormat="1" ht="25" customHeight="1">
      <c r="A1225" s="1">
        <v>1224</v>
      </c>
      <c r="B1225" s="1" t="s">
        <v>166</v>
      </c>
      <c r="C1225" s="3" t="s">
        <v>1533</v>
      </c>
    </row>
    <row r="1226" spans="1:3" s="1" customFormat="1" ht="25" customHeight="1">
      <c r="A1226" s="1">
        <v>1225</v>
      </c>
      <c r="B1226" s="1" t="s">
        <v>173</v>
      </c>
      <c r="C1226" s="3" t="s">
        <v>1534</v>
      </c>
    </row>
    <row r="1227" spans="1:3" s="1" customFormat="1" ht="25" customHeight="1">
      <c r="A1227" s="1">
        <v>1226</v>
      </c>
      <c r="B1227" s="1" t="s">
        <v>73</v>
      </c>
      <c r="C1227" s="3" t="s">
        <v>1535</v>
      </c>
    </row>
    <row r="1228" spans="1:3" s="1" customFormat="1" ht="25" customHeight="1">
      <c r="A1228" s="1">
        <v>1227</v>
      </c>
      <c r="B1228" s="1" t="s">
        <v>161</v>
      </c>
      <c r="C1228" s="3" t="s">
        <v>1536</v>
      </c>
    </row>
    <row r="1229" spans="1:3" s="1" customFormat="1" ht="25" customHeight="1">
      <c r="A1229" s="1">
        <v>1228</v>
      </c>
      <c r="B1229" s="1" t="s">
        <v>175</v>
      </c>
      <c r="C1229" s="3" t="s">
        <v>1537</v>
      </c>
    </row>
    <row r="1230" spans="1:3" s="1" customFormat="1" ht="25" customHeight="1">
      <c r="A1230" s="1">
        <v>1229</v>
      </c>
      <c r="B1230" s="1" t="s">
        <v>176</v>
      </c>
      <c r="C1230" s="3" t="s">
        <v>1538</v>
      </c>
    </row>
    <row r="1231" spans="1:3" s="1" customFormat="1" ht="25" customHeight="1">
      <c r="A1231" s="1">
        <v>1230</v>
      </c>
      <c r="B1231" s="1" t="s">
        <v>178</v>
      </c>
      <c r="C1231" s="3" t="s">
        <v>1539</v>
      </c>
    </row>
    <row r="1232" spans="1:3" s="1" customFormat="1" ht="25" customHeight="1">
      <c r="A1232" s="1">
        <v>1231</v>
      </c>
      <c r="B1232" s="1" t="s">
        <v>68</v>
      </c>
      <c r="C1232" s="3" t="s">
        <v>1540</v>
      </c>
    </row>
    <row r="1233" spans="1:3" s="1" customFormat="1" ht="25" customHeight="1">
      <c r="A1233" s="1">
        <v>1232</v>
      </c>
      <c r="B1233" s="1" t="s">
        <v>170</v>
      </c>
      <c r="C1233" s="3" t="s">
        <v>1541</v>
      </c>
    </row>
    <row r="1234" spans="1:3" s="1" customFormat="1" ht="25" customHeight="1">
      <c r="A1234" s="1">
        <v>1233</v>
      </c>
      <c r="B1234" s="1" t="s">
        <v>60</v>
      </c>
      <c r="C1234" s="3" t="s">
        <v>1542</v>
      </c>
    </row>
    <row r="1235" spans="1:3" s="1" customFormat="1" ht="25" customHeight="1">
      <c r="A1235" s="1">
        <v>1234</v>
      </c>
      <c r="B1235" s="1" t="s">
        <v>71</v>
      </c>
      <c r="C1235" s="3" t="s">
        <v>1543</v>
      </c>
    </row>
    <row r="1236" spans="1:3" s="1" customFormat="1" ht="25" customHeight="1">
      <c r="A1236" s="1">
        <v>1235</v>
      </c>
      <c r="B1236" s="1" t="s">
        <v>69</v>
      </c>
      <c r="C1236" s="3" t="s">
        <v>1544</v>
      </c>
    </row>
    <row r="1237" spans="1:3" s="1" customFormat="1" ht="25" customHeight="1">
      <c r="A1237" s="1">
        <v>1236</v>
      </c>
      <c r="B1237" s="1" t="s">
        <v>82</v>
      </c>
      <c r="C1237" s="3" t="s">
        <v>1545</v>
      </c>
    </row>
    <row r="1238" spans="1:3" s="1" customFormat="1" ht="25" customHeight="1">
      <c r="A1238" s="1">
        <v>1237</v>
      </c>
      <c r="B1238" s="1" t="s">
        <v>81</v>
      </c>
      <c r="C1238" s="3" t="s">
        <v>1546</v>
      </c>
    </row>
    <row r="1239" spans="1:3" s="1" customFormat="1" ht="25" customHeight="1">
      <c r="A1239" s="1">
        <v>1238</v>
      </c>
      <c r="B1239" s="1" t="s">
        <v>250</v>
      </c>
      <c r="C1239" s="3" t="s">
        <v>1547</v>
      </c>
    </row>
    <row r="1240" spans="1:3" s="1" customFormat="1" ht="25" customHeight="1">
      <c r="A1240" s="1">
        <v>1239</v>
      </c>
      <c r="B1240" s="1" t="s">
        <v>251</v>
      </c>
      <c r="C1240" s="3" t="s">
        <v>1548</v>
      </c>
    </row>
    <row r="1241" spans="1:3" s="1" customFormat="1" ht="25" customHeight="1">
      <c r="A1241" s="1">
        <v>1240</v>
      </c>
      <c r="B1241" s="1" t="s">
        <v>252</v>
      </c>
      <c r="C1241" s="3" t="s">
        <v>1549</v>
      </c>
    </row>
    <row r="1242" spans="1:3" s="1" customFormat="1" ht="25" customHeight="1">
      <c r="A1242" s="1">
        <v>1241</v>
      </c>
      <c r="B1242" s="1" t="s">
        <v>253</v>
      </c>
      <c r="C1242" s="3" t="s">
        <v>1550</v>
      </c>
    </row>
    <row r="1243" spans="1:3" s="1" customFormat="1" ht="25" customHeight="1">
      <c r="A1243" s="1">
        <v>1242</v>
      </c>
      <c r="B1243" s="1" t="s">
        <v>254</v>
      </c>
      <c r="C1243" s="3" t="s">
        <v>1551</v>
      </c>
    </row>
    <row r="1244" spans="1:3" s="1" customFormat="1" ht="25" customHeight="1">
      <c r="A1244" s="1">
        <v>1243</v>
      </c>
      <c r="B1244" s="1" t="s">
        <v>255</v>
      </c>
      <c r="C1244" s="3" t="s">
        <v>1552</v>
      </c>
    </row>
    <row r="1245" spans="1:3" s="1" customFormat="1" ht="25" customHeight="1">
      <c r="A1245" s="1">
        <v>1244</v>
      </c>
      <c r="B1245" s="1" t="s">
        <v>124</v>
      </c>
      <c r="C1245" s="3" t="s">
        <v>1553</v>
      </c>
    </row>
    <row r="1246" spans="1:3" s="1" customFormat="1" ht="25" customHeight="1">
      <c r="A1246" s="1">
        <v>1245</v>
      </c>
      <c r="B1246" s="1" t="s">
        <v>256</v>
      </c>
      <c r="C1246" s="3" t="s">
        <v>1554</v>
      </c>
    </row>
    <row r="1247" spans="1:3" s="1" customFormat="1" ht="25" customHeight="1">
      <c r="A1247" s="1">
        <v>1246</v>
      </c>
      <c r="B1247" s="1" t="s">
        <v>257</v>
      </c>
      <c r="C1247" s="3" t="s">
        <v>1555</v>
      </c>
    </row>
    <row r="1248" spans="1:3" s="1" customFormat="1" ht="25" customHeight="1">
      <c r="A1248" s="1">
        <v>1247</v>
      </c>
      <c r="B1248" s="1" t="s">
        <v>258</v>
      </c>
      <c r="C1248" s="3" t="s">
        <v>1556</v>
      </c>
    </row>
    <row r="1249" spans="1:3" s="1" customFormat="1" ht="25" customHeight="1">
      <c r="A1249" s="1">
        <v>1248</v>
      </c>
      <c r="B1249" s="1" t="s">
        <v>259</v>
      </c>
      <c r="C1249" s="3" t="s">
        <v>1557</v>
      </c>
    </row>
    <row r="1250" spans="1:3" s="1" customFormat="1" ht="25" customHeight="1">
      <c r="A1250" s="1">
        <v>1249</v>
      </c>
      <c r="B1250" s="1" t="s">
        <v>260</v>
      </c>
      <c r="C1250" s="3" t="s">
        <v>1558</v>
      </c>
    </row>
    <row r="1251" spans="1:3" s="1" customFormat="1" ht="25" customHeight="1">
      <c r="A1251" s="1">
        <v>1250</v>
      </c>
      <c r="B1251" s="1" t="s">
        <v>261</v>
      </c>
      <c r="C1251" s="3" t="s">
        <v>1559</v>
      </c>
    </row>
    <row r="1252" spans="1:3" s="1" customFormat="1" ht="25" customHeight="1">
      <c r="A1252" s="1">
        <v>1251</v>
      </c>
      <c r="B1252" s="1" t="s">
        <v>208</v>
      </c>
      <c r="C1252" s="3" t="s">
        <v>1560</v>
      </c>
    </row>
    <row r="1253" spans="1:3" s="1" customFormat="1" ht="25" customHeight="1">
      <c r="A1253" s="1">
        <v>1252</v>
      </c>
      <c r="B1253" s="1" t="s">
        <v>262</v>
      </c>
      <c r="C1253" s="3" t="s">
        <v>1561</v>
      </c>
    </row>
    <row r="1254" spans="1:3" s="1" customFormat="1" ht="25" customHeight="1">
      <c r="A1254" s="1">
        <v>1253</v>
      </c>
      <c r="B1254" s="1" t="s">
        <v>263</v>
      </c>
      <c r="C1254" s="3" t="s">
        <v>1562</v>
      </c>
    </row>
    <row r="1255" spans="1:3" s="1" customFormat="1" ht="25" customHeight="1">
      <c r="A1255" s="1">
        <v>1254</v>
      </c>
      <c r="B1255" s="1" t="s">
        <v>264</v>
      </c>
      <c r="C1255" s="3" t="s">
        <v>1563</v>
      </c>
    </row>
    <row r="1256" spans="1:3" s="1" customFormat="1" ht="25" customHeight="1">
      <c r="A1256" s="1">
        <v>1255</v>
      </c>
      <c r="B1256" s="1" t="s">
        <v>265</v>
      </c>
      <c r="C1256" s="3" t="s">
        <v>1564</v>
      </c>
    </row>
    <row r="1257" spans="1:3" s="1" customFormat="1" ht="25" customHeight="1">
      <c r="A1257" s="1">
        <v>1256</v>
      </c>
      <c r="B1257" s="1" t="s">
        <v>266</v>
      </c>
      <c r="C1257" s="3" t="s">
        <v>1565</v>
      </c>
    </row>
    <row r="1258" spans="1:3" s="1" customFormat="1" ht="25" customHeight="1">
      <c r="A1258" s="1">
        <v>1257</v>
      </c>
      <c r="B1258" s="1" t="s">
        <v>267</v>
      </c>
      <c r="C1258" s="3" t="s">
        <v>1566</v>
      </c>
    </row>
    <row r="1259" spans="1:3" s="1" customFormat="1" ht="25" customHeight="1">
      <c r="A1259" s="1">
        <v>1258</v>
      </c>
      <c r="B1259" s="1" t="s">
        <v>86</v>
      </c>
      <c r="C1259" s="3" t="s">
        <v>1567</v>
      </c>
    </row>
    <row r="1260" spans="1:3" s="1" customFormat="1" ht="25" customHeight="1">
      <c r="A1260" s="1">
        <v>1259</v>
      </c>
      <c r="B1260" s="1" t="s">
        <v>268</v>
      </c>
      <c r="C1260" s="3" t="s">
        <v>1568</v>
      </c>
    </row>
    <row r="1261" spans="1:3" s="1" customFormat="1" ht="25" customHeight="1">
      <c r="A1261" s="1">
        <v>1260</v>
      </c>
      <c r="B1261" s="1" t="s">
        <v>168</v>
      </c>
      <c r="C1261" s="3" t="s">
        <v>1569</v>
      </c>
    </row>
    <row r="1262" spans="1:3" s="1" customFormat="1" ht="25" customHeight="1">
      <c r="A1262" s="1">
        <v>1261</v>
      </c>
      <c r="B1262" s="1" t="s">
        <v>219</v>
      </c>
      <c r="C1262" s="3" t="s">
        <v>1570</v>
      </c>
    </row>
    <row r="1263" spans="1:3" s="1" customFormat="1" ht="25" customHeight="1">
      <c r="A1263" s="1">
        <v>1262</v>
      </c>
      <c r="B1263" s="1" t="s">
        <v>220</v>
      </c>
      <c r="C1263" s="3" t="s">
        <v>1571</v>
      </c>
    </row>
    <row r="1264" spans="1:3" s="1" customFormat="1" ht="25" customHeight="1">
      <c r="A1264" s="1">
        <v>1263</v>
      </c>
      <c r="B1264" s="1" t="s">
        <v>221</v>
      </c>
      <c r="C1264" s="3" t="s">
        <v>1572</v>
      </c>
    </row>
    <row r="1265" spans="1:3" s="1" customFormat="1" ht="25" customHeight="1">
      <c r="A1265" s="1">
        <v>1264</v>
      </c>
      <c r="B1265" s="1" t="s">
        <v>222</v>
      </c>
      <c r="C1265" s="3" t="s">
        <v>1573</v>
      </c>
    </row>
    <row r="1266" spans="1:3" s="1" customFormat="1" ht="25" customHeight="1">
      <c r="A1266" s="1">
        <v>1265</v>
      </c>
      <c r="B1266" s="1" t="s">
        <v>223</v>
      </c>
      <c r="C1266" s="3" t="s">
        <v>1574</v>
      </c>
    </row>
    <row r="1267" spans="1:3" s="1" customFormat="1" ht="25" customHeight="1">
      <c r="A1267" s="1">
        <v>1266</v>
      </c>
      <c r="B1267" s="1" t="s">
        <v>224</v>
      </c>
      <c r="C1267" s="3" t="s">
        <v>1575</v>
      </c>
    </row>
    <row r="1268" spans="1:3" s="1" customFormat="1" ht="25" customHeight="1">
      <c r="A1268" s="1">
        <v>1267</v>
      </c>
      <c r="B1268" s="1" t="s">
        <v>225</v>
      </c>
      <c r="C1268" s="3" t="s">
        <v>1576</v>
      </c>
    </row>
    <row r="1269" spans="1:3" s="1" customFormat="1" ht="25" customHeight="1">
      <c r="A1269" s="1">
        <v>1268</v>
      </c>
      <c r="B1269" s="1" t="s">
        <v>226</v>
      </c>
      <c r="C1269" s="3" t="s">
        <v>1577</v>
      </c>
    </row>
    <row r="1270" spans="1:3" s="1" customFormat="1" ht="25" customHeight="1">
      <c r="A1270" s="1">
        <v>1269</v>
      </c>
      <c r="B1270" s="1" t="s">
        <v>227</v>
      </c>
      <c r="C1270" s="3" t="s">
        <v>1578</v>
      </c>
    </row>
    <row r="1271" spans="1:3" s="1" customFormat="1" ht="25" customHeight="1">
      <c r="A1271" s="1">
        <v>1270</v>
      </c>
      <c r="B1271" s="1" t="s">
        <v>228</v>
      </c>
      <c r="C1271" s="3" t="s">
        <v>1579</v>
      </c>
    </row>
    <row r="1272" spans="1:3" s="1" customFormat="1" ht="25" customHeight="1">
      <c r="A1272" s="1">
        <v>1271</v>
      </c>
      <c r="B1272" s="1" t="s">
        <v>229</v>
      </c>
      <c r="C1272" s="3" t="s">
        <v>1580</v>
      </c>
    </row>
    <row r="1273" spans="1:3" s="1" customFormat="1" ht="25" customHeight="1">
      <c r="A1273" s="1">
        <v>1272</v>
      </c>
      <c r="B1273" s="1" t="s">
        <v>230</v>
      </c>
      <c r="C1273" s="3" t="s">
        <v>1581</v>
      </c>
    </row>
    <row r="1274" spans="1:3" s="1" customFormat="1" ht="25" customHeight="1">
      <c r="A1274" s="1">
        <v>1273</v>
      </c>
      <c r="B1274" s="1" t="s">
        <v>231</v>
      </c>
      <c r="C1274" s="3" t="s">
        <v>1582</v>
      </c>
    </row>
    <row r="1275" spans="1:3" s="1" customFormat="1" ht="25" customHeight="1">
      <c r="A1275" s="1">
        <v>1274</v>
      </c>
      <c r="B1275" s="1" t="s">
        <v>232</v>
      </c>
      <c r="C1275" s="3" t="s">
        <v>1583</v>
      </c>
    </row>
    <row r="1276" spans="1:3" s="1" customFormat="1" ht="25" customHeight="1">
      <c r="A1276" s="1">
        <v>1275</v>
      </c>
      <c r="B1276" s="1" t="s">
        <v>233</v>
      </c>
      <c r="C1276" s="3" t="s">
        <v>1584</v>
      </c>
    </row>
    <row r="1277" spans="1:3" s="1" customFormat="1" ht="25" customHeight="1">
      <c r="A1277" s="1">
        <v>1276</v>
      </c>
      <c r="B1277" s="1" t="s">
        <v>234</v>
      </c>
      <c r="C1277" s="3" t="s">
        <v>1585</v>
      </c>
    </row>
    <row r="1278" spans="1:3" s="1" customFormat="1" ht="25" customHeight="1">
      <c r="A1278" s="1">
        <v>1277</v>
      </c>
      <c r="B1278" s="1" t="s">
        <v>235</v>
      </c>
      <c r="C1278" s="3" t="s">
        <v>1586</v>
      </c>
    </row>
    <row r="1279" spans="1:3" s="1" customFormat="1" ht="25" customHeight="1">
      <c r="A1279" s="1">
        <v>1278</v>
      </c>
      <c r="B1279" s="1" t="s">
        <v>236</v>
      </c>
      <c r="C1279" s="3" t="s">
        <v>1587</v>
      </c>
    </row>
    <row r="1280" spans="1:3" s="1" customFormat="1" ht="25" customHeight="1">
      <c r="A1280" s="1">
        <v>1279</v>
      </c>
      <c r="B1280" s="1" t="s">
        <v>237</v>
      </c>
      <c r="C1280" s="3" t="s">
        <v>1588</v>
      </c>
    </row>
    <row r="1281" spans="1:3" s="1" customFormat="1" ht="25" customHeight="1">
      <c r="A1281" s="1">
        <v>1280</v>
      </c>
      <c r="B1281" s="1" t="s">
        <v>238</v>
      </c>
      <c r="C1281" s="3" t="s">
        <v>1589</v>
      </c>
    </row>
    <row r="1282" spans="1:3" s="1" customFormat="1" ht="25" customHeight="1">
      <c r="A1282" s="1">
        <v>1281</v>
      </c>
      <c r="B1282" s="1" t="s">
        <v>239</v>
      </c>
      <c r="C1282" s="3" t="s">
        <v>1590</v>
      </c>
    </row>
    <row r="1283" spans="1:3" s="1" customFormat="1" ht="25" customHeight="1">
      <c r="A1283" s="1">
        <v>1282</v>
      </c>
      <c r="B1283" s="1" t="s">
        <v>240</v>
      </c>
      <c r="C1283" s="3" t="s">
        <v>1591</v>
      </c>
    </row>
    <row r="1284" spans="1:3" s="1" customFormat="1" ht="25" customHeight="1">
      <c r="A1284" s="1">
        <v>1283</v>
      </c>
      <c r="B1284" s="1" t="s">
        <v>241</v>
      </c>
      <c r="C1284" s="3" t="s">
        <v>1592</v>
      </c>
    </row>
    <row r="1285" spans="1:3" s="1" customFormat="1" ht="25" customHeight="1">
      <c r="A1285" s="1">
        <v>1284</v>
      </c>
      <c r="B1285" s="1" t="s">
        <v>242</v>
      </c>
      <c r="C1285" s="3" t="s">
        <v>1593</v>
      </c>
    </row>
    <row r="1286" spans="1:3" s="1" customFormat="1" ht="25" customHeight="1">
      <c r="A1286" s="1">
        <v>1285</v>
      </c>
      <c r="B1286" s="1" t="s">
        <v>243</v>
      </c>
      <c r="C1286" s="3" t="s">
        <v>1594</v>
      </c>
    </row>
    <row r="1287" spans="1:3" s="1" customFormat="1" ht="25" customHeight="1">
      <c r="A1287" s="1">
        <v>1286</v>
      </c>
      <c r="B1287" s="1" t="s">
        <v>244</v>
      </c>
      <c r="C1287" s="3" t="s">
        <v>1595</v>
      </c>
    </row>
    <row r="1288" spans="1:3" s="1" customFormat="1" ht="25" customHeight="1">
      <c r="A1288" s="1">
        <v>1287</v>
      </c>
      <c r="B1288" s="1" t="s">
        <v>245</v>
      </c>
      <c r="C1288" s="3" t="s">
        <v>1596</v>
      </c>
    </row>
    <row r="1289" spans="1:3" s="1" customFormat="1" ht="25" customHeight="1">
      <c r="A1289" s="1">
        <v>1288</v>
      </c>
      <c r="B1289" s="1" t="s">
        <v>246</v>
      </c>
      <c r="C1289" s="3" t="s">
        <v>1597</v>
      </c>
    </row>
    <row r="1290" spans="1:3" s="1" customFormat="1" ht="25" customHeight="1">
      <c r="A1290" s="1">
        <v>1289</v>
      </c>
      <c r="B1290" s="1" t="s">
        <v>193</v>
      </c>
      <c r="C1290" s="3" t="s">
        <v>1598</v>
      </c>
    </row>
    <row r="1291" spans="1:3" s="1" customFormat="1" ht="25" customHeight="1">
      <c r="A1291" s="1">
        <v>1290</v>
      </c>
      <c r="B1291" s="1" t="s">
        <v>247</v>
      </c>
      <c r="C1291" s="3" t="s">
        <v>1599</v>
      </c>
    </row>
    <row r="1292" spans="1:3" s="1" customFormat="1" ht="25" customHeight="1">
      <c r="A1292" s="1">
        <v>1291</v>
      </c>
      <c r="B1292" s="1" t="s">
        <v>248</v>
      </c>
      <c r="C1292" s="3" t="s">
        <v>1600</v>
      </c>
    </row>
    <row r="1293" spans="1:3" s="1" customFormat="1" ht="25" customHeight="1">
      <c r="A1293" s="1">
        <v>1292</v>
      </c>
      <c r="B1293" s="1" t="s">
        <v>197</v>
      </c>
      <c r="C1293" s="3" t="s">
        <v>1601</v>
      </c>
    </row>
    <row r="1294" spans="1:3" s="1" customFormat="1" ht="25" customHeight="1">
      <c r="A1294" s="1">
        <v>1293</v>
      </c>
      <c r="B1294" s="1" t="s">
        <v>187</v>
      </c>
      <c r="C1294" s="3" t="s">
        <v>1602</v>
      </c>
    </row>
    <row r="1295" spans="1:3" s="1" customFormat="1" ht="25" customHeight="1">
      <c r="A1295" s="1">
        <v>1294</v>
      </c>
      <c r="B1295" s="1" t="s">
        <v>249</v>
      </c>
      <c r="C1295" s="3" t="s">
        <v>1603</v>
      </c>
    </row>
    <row r="1296" spans="1:3" s="1" customFormat="1" ht="25" customHeight="1">
      <c r="A1296" s="1">
        <v>1295</v>
      </c>
      <c r="B1296" s="1" t="s">
        <v>162</v>
      </c>
      <c r="C1296" s="3" t="s">
        <v>1604</v>
      </c>
    </row>
    <row r="1297" spans="1:3" s="1" customFormat="1" ht="25" customHeight="1">
      <c r="A1297" s="1">
        <v>1296</v>
      </c>
      <c r="B1297" s="1" t="s">
        <v>167</v>
      </c>
      <c r="C1297" s="3" t="s">
        <v>1605</v>
      </c>
    </row>
    <row r="1298" spans="1:3" s="1" customFormat="1" ht="25" customHeight="1">
      <c r="A1298" s="1">
        <v>1297</v>
      </c>
      <c r="B1298" s="1" t="s">
        <v>157</v>
      </c>
      <c r="C1298" s="3" t="s">
        <v>1606</v>
      </c>
    </row>
    <row r="1299" spans="1:3" s="1" customFormat="1" ht="25" customHeight="1">
      <c r="A1299" s="1">
        <v>1298</v>
      </c>
      <c r="B1299" s="1" t="s">
        <v>156</v>
      </c>
      <c r="C1299" s="3" t="s">
        <v>1607</v>
      </c>
    </row>
    <row r="1300" spans="1:3" s="1" customFormat="1" ht="25" customHeight="1">
      <c r="A1300" s="1">
        <v>1299</v>
      </c>
      <c r="B1300" s="1" t="s">
        <v>172</v>
      </c>
      <c r="C1300" s="3" t="s">
        <v>1608</v>
      </c>
    </row>
    <row r="1301" spans="1:3" s="1" customFormat="1" ht="25" customHeight="1">
      <c r="A1301" s="1">
        <v>1300</v>
      </c>
      <c r="B1301" s="1" t="s">
        <v>165</v>
      </c>
      <c r="C1301" s="3" t="s">
        <v>1609</v>
      </c>
    </row>
    <row r="1302" spans="1:3" s="1" customFormat="1" ht="25" customHeight="1">
      <c r="A1302" s="1">
        <v>1301</v>
      </c>
      <c r="B1302" s="1" t="s">
        <v>160</v>
      </c>
      <c r="C1302" s="3" t="s">
        <v>1610</v>
      </c>
    </row>
    <row r="1303" spans="1:3" s="1" customFormat="1" ht="25" customHeight="1">
      <c r="A1303" s="1">
        <v>1302</v>
      </c>
      <c r="B1303" s="1" t="s">
        <v>158</v>
      </c>
      <c r="C1303" s="3" t="s">
        <v>1611</v>
      </c>
    </row>
    <row r="1304" spans="1:3" s="1" customFormat="1" ht="25" customHeight="1">
      <c r="A1304" s="1">
        <v>1303</v>
      </c>
      <c r="B1304" s="1" t="s">
        <v>154</v>
      </c>
      <c r="C1304" s="3" t="s">
        <v>1612</v>
      </c>
    </row>
    <row r="1305" spans="1:3" s="1" customFormat="1" ht="25" customHeight="1">
      <c r="A1305" s="1">
        <v>1304</v>
      </c>
      <c r="B1305" s="1" t="s">
        <v>159</v>
      </c>
      <c r="C1305" s="3" t="s">
        <v>1613</v>
      </c>
    </row>
    <row r="1306" spans="1:3" s="1" customFormat="1" ht="25" customHeight="1">
      <c r="A1306" s="1">
        <v>1305</v>
      </c>
      <c r="B1306" s="1" t="s">
        <v>155</v>
      </c>
      <c r="C1306" s="3" t="s">
        <v>1614</v>
      </c>
    </row>
    <row r="1307" spans="1:3" s="1" customFormat="1" ht="25" customHeight="1">
      <c r="A1307" s="1">
        <v>1306</v>
      </c>
      <c r="B1307" s="1" t="s">
        <v>174</v>
      </c>
      <c r="C1307" s="3" t="s">
        <v>1615</v>
      </c>
    </row>
    <row r="1308" spans="1:3" s="1" customFormat="1" ht="25" customHeight="1">
      <c r="A1308" s="1">
        <v>1307</v>
      </c>
      <c r="B1308" s="1" t="s">
        <v>171</v>
      </c>
      <c r="C1308" s="3" t="s">
        <v>1616</v>
      </c>
    </row>
    <row r="1309" spans="1:3" s="1" customFormat="1" ht="25" customHeight="1">
      <c r="A1309" s="1">
        <v>1308</v>
      </c>
      <c r="B1309" s="1" t="s">
        <v>163</v>
      </c>
      <c r="C1309" s="3" t="s">
        <v>1617</v>
      </c>
    </row>
    <row r="1310" spans="1:3" s="1" customFormat="1" ht="25" customHeight="1">
      <c r="A1310" s="1">
        <v>1309</v>
      </c>
      <c r="B1310" s="1" t="s">
        <v>67</v>
      </c>
      <c r="C1310" s="3" t="s">
        <v>1618</v>
      </c>
    </row>
    <row r="1311" spans="1:3" s="1" customFormat="1" ht="25" customHeight="1">
      <c r="A1311" s="1">
        <v>1310</v>
      </c>
      <c r="B1311" s="1" t="s">
        <v>177</v>
      </c>
      <c r="C1311" s="3" t="s">
        <v>1619</v>
      </c>
    </row>
    <row r="1312" spans="1:3" s="1" customFormat="1" ht="25" customHeight="1">
      <c r="A1312" s="1">
        <v>1311</v>
      </c>
      <c r="B1312" s="1" t="s">
        <v>166</v>
      </c>
      <c r="C1312" s="3" t="s">
        <v>1620</v>
      </c>
    </row>
    <row r="1313" spans="1:3" s="1" customFormat="1" ht="25" customHeight="1">
      <c r="A1313" s="1">
        <v>1312</v>
      </c>
      <c r="B1313" s="1" t="s">
        <v>173</v>
      </c>
      <c r="C1313" s="3" t="s">
        <v>1621</v>
      </c>
    </row>
    <row r="1314" spans="1:3" s="1" customFormat="1" ht="25" customHeight="1">
      <c r="A1314" s="1">
        <v>1313</v>
      </c>
      <c r="B1314" s="1" t="s">
        <v>73</v>
      </c>
      <c r="C1314" s="3" t="s">
        <v>1622</v>
      </c>
    </row>
    <row r="1315" spans="1:3" s="1" customFormat="1" ht="25" customHeight="1">
      <c r="A1315" s="1">
        <v>1314</v>
      </c>
      <c r="B1315" s="1" t="s">
        <v>161</v>
      </c>
      <c r="C1315" s="3" t="s">
        <v>1623</v>
      </c>
    </row>
    <row r="1316" spans="1:3" s="1" customFormat="1" ht="25" customHeight="1">
      <c r="A1316" s="1">
        <v>1315</v>
      </c>
      <c r="B1316" s="1" t="s">
        <v>175</v>
      </c>
      <c r="C1316" s="3" t="s">
        <v>1624</v>
      </c>
    </row>
    <row r="1317" spans="1:3" s="1" customFormat="1" ht="25" customHeight="1">
      <c r="A1317" s="1">
        <v>1316</v>
      </c>
      <c r="B1317" s="1" t="s">
        <v>176</v>
      </c>
      <c r="C1317" s="3" t="s">
        <v>1625</v>
      </c>
    </row>
    <row r="1318" spans="1:3" s="1" customFormat="1" ht="25" customHeight="1">
      <c r="A1318" s="1">
        <v>1317</v>
      </c>
      <c r="B1318" s="1" t="s">
        <v>178</v>
      </c>
      <c r="C1318" s="3" t="s">
        <v>1626</v>
      </c>
    </row>
    <row r="1319" spans="1:3" s="1" customFormat="1" ht="25" customHeight="1">
      <c r="A1319" s="1">
        <v>1318</v>
      </c>
      <c r="B1319" s="1" t="s">
        <v>68</v>
      </c>
      <c r="C1319" s="3" t="s">
        <v>1627</v>
      </c>
    </row>
    <row r="1320" spans="1:3" s="1" customFormat="1" ht="25" customHeight="1">
      <c r="A1320" s="1">
        <v>1319</v>
      </c>
      <c r="B1320" s="1" t="s">
        <v>170</v>
      </c>
      <c r="C1320" s="3" t="s">
        <v>1628</v>
      </c>
    </row>
    <row r="1321" spans="1:3" s="1" customFormat="1" ht="25" customHeight="1">
      <c r="A1321" s="1">
        <v>1320</v>
      </c>
      <c r="B1321" s="1" t="s">
        <v>60</v>
      </c>
      <c r="C1321" s="3" t="s">
        <v>1629</v>
      </c>
    </row>
    <row r="1322" spans="1:3" s="1" customFormat="1" ht="25" customHeight="1">
      <c r="A1322" s="1">
        <v>1321</v>
      </c>
      <c r="B1322" s="1" t="s">
        <v>71</v>
      </c>
      <c r="C1322" s="3" t="s">
        <v>1630</v>
      </c>
    </row>
    <row r="1323" spans="1:3" s="1" customFormat="1" ht="25" customHeight="1">
      <c r="A1323" s="1">
        <v>1322</v>
      </c>
      <c r="B1323" s="1" t="s">
        <v>69</v>
      </c>
      <c r="C1323" s="3" t="s">
        <v>1631</v>
      </c>
    </row>
    <row r="1324" spans="1:3" s="1" customFormat="1" ht="25" customHeight="1">
      <c r="A1324" s="1">
        <v>1323</v>
      </c>
      <c r="B1324" s="1" t="s">
        <v>82</v>
      </c>
      <c r="C1324" s="3" t="s">
        <v>1632</v>
      </c>
    </row>
    <row r="1325" spans="1:3" s="1" customFormat="1" ht="25" customHeight="1">
      <c r="A1325" s="1">
        <v>1324</v>
      </c>
      <c r="B1325" s="1" t="s">
        <v>81</v>
      </c>
      <c r="C1325" s="3" t="s">
        <v>1633</v>
      </c>
    </row>
    <row r="1326" spans="1:3" s="1" customFormat="1" ht="25" customHeight="1">
      <c r="A1326" s="1">
        <v>1325</v>
      </c>
      <c r="B1326" s="1" t="s">
        <v>250</v>
      </c>
      <c r="C1326" s="3" t="s">
        <v>1634</v>
      </c>
    </row>
    <row r="1327" spans="1:3" s="1" customFormat="1" ht="25" customHeight="1">
      <c r="A1327" s="1">
        <v>1326</v>
      </c>
      <c r="B1327" s="1" t="s">
        <v>251</v>
      </c>
      <c r="C1327" s="3" t="s">
        <v>1635</v>
      </c>
    </row>
    <row r="1328" spans="1:3" s="1" customFormat="1" ht="25" customHeight="1">
      <c r="A1328" s="1">
        <v>1327</v>
      </c>
      <c r="B1328" s="1" t="s">
        <v>252</v>
      </c>
      <c r="C1328" s="3" t="s">
        <v>1636</v>
      </c>
    </row>
    <row r="1329" spans="1:3" s="1" customFormat="1" ht="25" customHeight="1">
      <c r="A1329" s="1">
        <v>1328</v>
      </c>
      <c r="B1329" s="1" t="s">
        <v>253</v>
      </c>
      <c r="C1329" s="3" t="s">
        <v>1637</v>
      </c>
    </row>
    <row r="1330" spans="1:3" s="1" customFormat="1" ht="25" customHeight="1">
      <c r="A1330" s="1">
        <v>1329</v>
      </c>
      <c r="B1330" s="1" t="s">
        <v>254</v>
      </c>
      <c r="C1330" s="3" t="s">
        <v>1638</v>
      </c>
    </row>
    <row r="1331" spans="1:3" s="1" customFormat="1" ht="25" customHeight="1">
      <c r="A1331" s="1">
        <v>1330</v>
      </c>
      <c r="B1331" s="1" t="s">
        <v>255</v>
      </c>
      <c r="C1331" s="3" t="s">
        <v>1639</v>
      </c>
    </row>
    <row r="1332" spans="1:3" s="1" customFormat="1" ht="25" customHeight="1">
      <c r="A1332" s="1">
        <v>1331</v>
      </c>
      <c r="B1332" s="1" t="s">
        <v>124</v>
      </c>
      <c r="C1332" s="3" t="s">
        <v>1640</v>
      </c>
    </row>
    <row r="1333" spans="1:3" s="1" customFormat="1" ht="25" customHeight="1">
      <c r="A1333" s="1">
        <v>1332</v>
      </c>
      <c r="B1333" s="1" t="s">
        <v>256</v>
      </c>
      <c r="C1333" s="3" t="s">
        <v>1641</v>
      </c>
    </row>
    <row r="1334" spans="1:3" s="1" customFormat="1" ht="25" customHeight="1">
      <c r="A1334" s="1">
        <v>1333</v>
      </c>
      <c r="B1334" s="1" t="s">
        <v>257</v>
      </c>
      <c r="C1334" s="3" t="s">
        <v>1642</v>
      </c>
    </row>
    <row r="1335" spans="1:3" s="1" customFormat="1" ht="25" customHeight="1">
      <c r="A1335" s="1">
        <v>1334</v>
      </c>
      <c r="B1335" s="1" t="s">
        <v>258</v>
      </c>
      <c r="C1335" s="3" t="s">
        <v>1643</v>
      </c>
    </row>
    <row r="1336" spans="1:3" s="1" customFormat="1" ht="25" customHeight="1">
      <c r="A1336" s="1">
        <v>1335</v>
      </c>
      <c r="B1336" s="1" t="s">
        <v>259</v>
      </c>
      <c r="C1336" s="3" t="s">
        <v>1644</v>
      </c>
    </row>
    <row r="1337" spans="1:3" s="1" customFormat="1" ht="25" customHeight="1">
      <c r="A1337" s="1">
        <v>1336</v>
      </c>
      <c r="B1337" s="1" t="s">
        <v>260</v>
      </c>
      <c r="C1337" s="3" t="s">
        <v>1645</v>
      </c>
    </row>
    <row r="1338" spans="1:3" s="1" customFormat="1" ht="25" customHeight="1">
      <c r="A1338" s="1">
        <v>1337</v>
      </c>
      <c r="B1338" s="1" t="s">
        <v>261</v>
      </c>
      <c r="C1338" s="3" t="s">
        <v>1646</v>
      </c>
    </row>
    <row r="1339" spans="1:3" s="1" customFormat="1" ht="25" customHeight="1">
      <c r="A1339" s="1">
        <v>1338</v>
      </c>
      <c r="B1339" s="1" t="s">
        <v>208</v>
      </c>
      <c r="C1339" s="3" t="s">
        <v>1647</v>
      </c>
    </row>
    <row r="1340" spans="1:3" s="1" customFormat="1" ht="25" customHeight="1">
      <c r="A1340" s="1">
        <v>1339</v>
      </c>
      <c r="B1340" s="1" t="s">
        <v>262</v>
      </c>
      <c r="C1340" s="3" t="s">
        <v>1648</v>
      </c>
    </row>
    <row r="1341" spans="1:3" s="1" customFormat="1" ht="25" customHeight="1">
      <c r="A1341" s="1">
        <v>1340</v>
      </c>
      <c r="B1341" s="1" t="s">
        <v>263</v>
      </c>
      <c r="C1341" s="3" t="s">
        <v>1649</v>
      </c>
    </row>
    <row r="1342" spans="1:3" s="1" customFormat="1" ht="25" customHeight="1">
      <c r="A1342" s="1">
        <v>1341</v>
      </c>
      <c r="B1342" s="1" t="s">
        <v>264</v>
      </c>
      <c r="C1342" s="3" t="s">
        <v>1650</v>
      </c>
    </row>
    <row r="1343" spans="1:3" s="1" customFormat="1" ht="25" customHeight="1">
      <c r="A1343" s="1">
        <v>1342</v>
      </c>
      <c r="B1343" s="1" t="s">
        <v>265</v>
      </c>
      <c r="C1343" s="3" t="s">
        <v>1651</v>
      </c>
    </row>
    <row r="1344" spans="1:3" s="1" customFormat="1" ht="25" customHeight="1">
      <c r="A1344" s="1">
        <v>1343</v>
      </c>
      <c r="B1344" s="1" t="s">
        <v>266</v>
      </c>
      <c r="C1344" s="3" t="s">
        <v>1652</v>
      </c>
    </row>
    <row r="1345" spans="1:3" s="1" customFormat="1" ht="25" customHeight="1">
      <c r="A1345" s="1">
        <v>1344</v>
      </c>
      <c r="B1345" s="1" t="s">
        <v>267</v>
      </c>
      <c r="C1345" s="3" t="s">
        <v>1653</v>
      </c>
    </row>
    <row r="1346" spans="1:3" s="1" customFormat="1" ht="25" customHeight="1">
      <c r="A1346" s="1">
        <v>1345</v>
      </c>
      <c r="B1346" s="1" t="s">
        <v>86</v>
      </c>
      <c r="C1346" s="3" t="s">
        <v>1654</v>
      </c>
    </row>
    <row r="1347" spans="1:3" s="1" customFormat="1" ht="25" customHeight="1">
      <c r="A1347" s="1">
        <v>1346</v>
      </c>
      <c r="B1347" s="1" t="s">
        <v>268</v>
      </c>
      <c r="C1347" s="3" t="s">
        <v>1655</v>
      </c>
    </row>
    <row r="1348" spans="1:3" s="1" customFormat="1" ht="25" customHeight="1">
      <c r="A1348" s="1">
        <v>1347</v>
      </c>
      <c r="B1348" s="1" t="s">
        <v>168</v>
      </c>
      <c r="C1348" s="3" t="s">
        <v>1656</v>
      </c>
    </row>
    <row r="1349" spans="1:3" s="1" customFormat="1" ht="25" customHeight="1">
      <c r="A1349" s="1">
        <v>1348</v>
      </c>
      <c r="B1349" s="1" t="s">
        <v>219</v>
      </c>
      <c r="C1349" s="3" t="s">
        <v>1657</v>
      </c>
    </row>
    <row r="1350" spans="1:3" s="1" customFormat="1" ht="25" customHeight="1">
      <c r="A1350" s="1">
        <v>1349</v>
      </c>
      <c r="B1350" s="1" t="s">
        <v>220</v>
      </c>
      <c r="C1350" s="3" t="s">
        <v>1658</v>
      </c>
    </row>
    <row r="1351" spans="1:3" s="1" customFormat="1" ht="25" customHeight="1">
      <c r="A1351" s="1">
        <v>1350</v>
      </c>
      <c r="B1351" s="1" t="s">
        <v>221</v>
      </c>
      <c r="C1351" s="3" t="s">
        <v>1659</v>
      </c>
    </row>
    <row r="1352" spans="1:3" s="1" customFormat="1" ht="25" customHeight="1">
      <c r="A1352" s="1">
        <v>1351</v>
      </c>
      <c r="B1352" s="1" t="s">
        <v>222</v>
      </c>
      <c r="C1352" s="3" t="s">
        <v>1660</v>
      </c>
    </row>
    <row r="1353" spans="1:3" s="1" customFormat="1" ht="25" customHeight="1">
      <c r="A1353" s="1">
        <v>1352</v>
      </c>
      <c r="B1353" s="1" t="s">
        <v>223</v>
      </c>
      <c r="C1353" s="3" t="s">
        <v>1661</v>
      </c>
    </row>
    <row r="1354" spans="1:3" s="1" customFormat="1" ht="25" customHeight="1">
      <c r="A1354" s="1">
        <v>1353</v>
      </c>
      <c r="B1354" s="1" t="s">
        <v>224</v>
      </c>
      <c r="C1354" s="3" t="s">
        <v>1662</v>
      </c>
    </row>
    <row r="1355" spans="1:3" s="1" customFormat="1" ht="25" customHeight="1">
      <c r="A1355" s="1">
        <v>1354</v>
      </c>
      <c r="B1355" s="1" t="s">
        <v>225</v>
      </c>
      <c r="C1355" s="3" t="s">
        <v>1663</v>
      </c>
    </row>
    <row r="1356" spans="1:3" s="1" customFormat="1" ht="25" customHeight="1">
      <c r="A1356" s="1">
        <v>1355</v>
      </c>
      <c r="B1356" s="1" t="s">
        <v>226</v>
      </c>
      <c r="C1356" s="3" t="s">
        <v>1664</v>
      </c>
    </row>
    <row r="1357" spans="1:3" s="1" customFormat="1" ht="25" customHeight="1">
      <c r="A1357" s="1">
        <v>1356</v>
      </c>
      <c r="B1357" s="1" t="s">
        <v>227</v>
      </c>
      <c r="C1357" s="3" t="s">
        <v>1665</v>
      </c>
    </row>
    <row r="1358" spans="1:3" s="1" customFormat="1" ht="25" customHeight="1">
      <c r="A1358" s="1">
        <v>1357</v>
      </c>
      <c r="B1358" s="1" t="s">
        <v>228</v>
      </c>
      <c r="C1358" s="3" t="s">
        <v>1666</v>
      </c>
    </row>
    <row r="1359" spans="1:3" s="1" customFormat="1" ht="25" customHeight="1">
      <c r="A1359" s="1">
        <v>1358</v>
      </c>
      <c r="B1359" s="1" t="s">
        <v>229</v>
      </c>
      <c r="C1359" s="3" t="s">
        <v>1667</v>
      </c>
    </row>
    <row r="1360" spans="1:3" s="1" customFormat="1" ht="25" customHeight="1">
      <c r="A1360" s="1">
        <v>1359</v>
      </c>
      <c r="B1360" s="1" t="s">
        <v>230</v>
      </c>
      <c r="C1360" s="3" t="s">
        <v>1668</v>
      </c>
    </row>
    <row r="1361" spans="1:3" s="1" customFormat="1" ht="25" customHeight="1">
      <c r="A1361" s="1">
        <v>1360</v>
      </c>
      <c r="B1361" s="1" t="s">
        <v>231</v>
      </c>
      <c r="C1361" s="3" t="s">
        <v>1669</v>
      </c>
    </row>
    <row r="1362" spans="1:3" s="1" customFormat="1" ht="25" customHeight="1">
      <c r="A1362" s="1">
        <v>1361</v>
      </c>
      <c r="B1362" s="1" t="s">
        <v>232</v>
      </c>
      <c r="C1362" s="3" t="s">
        <v>1670</v>
      </c>
    </row>
    <row r="1363" spans="1:3" s="1" customFormat="1" ht="25" customHeight="1">
      <c r="A1363" s="1">
        <v>1362</v>
      </c>
      <c r="B1363" s="1" t="s">
        <v>233</v>
      </c>
      <c r="C1363" s="3" t="s">
        <v>1671</v>
      </c>
    </row>
    <row r="1364" spans="1:3" s="1" customFormat="1" ht="25" customHeight="1">
      <c r="A1364" s="1">
        <v>1363</v>
      </c>
      <c r="B1364" s="1" t="s">
        <v>234</v>
      </c>
      <c r="C1364" s="3" t="s">
        <v>1672</v>
      </c>
    </row>
    <row r="1365" spans="1:3" s="1" customFormat="1" ht="25" customHeight="1">
      <c r="A1365" s="1">
        <v>1364</v>
      </c>
      <c r="B1365" s="1" t="s">
        <v>235</v>
      </c>
      <c r="C1365" s="3" t="s">
        <v>1673</v>
      </c>
    </row>
    <row r="1366" spans="1:3" s="1" customFormat="1" ht="25" customHeight="1">
      <c r="A1366" s="1">
        <v>1365</v>
      </c>
      <c r="B1366" s="1" t="s">
        <v>236</v>
      </c>
      <c r="C1366" s="3" t="s">
        <v>1674</v>
      </c>
    </row>
    <row r="1367" spans="1:3" s="1" customFormat="1" ht="25" customHeight="1">
      <c r="A1367" s="1">
        <v>1366</v>
      </c>
      <c r="B1367" s="1" t="s">
        <v>237</v>
      </c>
      <c r="C1367" s="3" t="s">
        <v>1675</v>
      </c>
    </row>
    <row r="1368" spans="1:3" s="1" customFormat="1" ht="25" customHeight="1">
      <c r="A1368" s="1">
        <v>1367</v>
      </c>
      <c r="B1368" s="1" t="s">
        <v>238</v>
      </c>
      <c r="C1368" s="3" t="s">
        <v>1676</v>
      </c>
    </row>
    <row r="1369" spans="1:3" s="1" customFormat="1" ht="25" customHeight="1">
      <c r="A1369" s="1">
        <v>1368</v>
      </c>
      <c r="B1369" s="1" t="s">
        <v>239</v>
      </c>
      <c r="C1369" s="3" t="s">
        <v>1677</v>
      </c>
    </row>
    <row r="1370" spans="1:3" s="1" customFormat="1" ht="25" customHeight="1">
      <c r="A1370" s="1">
        <v>1369</v>
      </c>
      <c r="B1370" s="1" t="s">
        <v>240</v>
      </c>
      <c r="C1370" s="3" t="s">
        <v>1678</v>
      </c>
    </row>
    <row r="1371" spans="1:3" s="1" customFormat="1" ht="25" customHeight="1">
      <c r="A1371" s="1">
        <v>1370</v>
      </c>
      <c r="B1371" s="1" t="s">
        <v>241</v>
      </c>
      <c r="C1371" s="3" t="s">
        <v>1679</v>
      </c>
    </row>
    <row r="1372" spans="1:3" s="1" customFormat="1" ht="25" customHeight="1">
      <c r="A1372" s="1">
        <v>1371</v>
      </c>
      <c r="B1372" s="1" t="s">
        <v>242</v>
      </c>
      <c r="C1372" s="3" t="s">
        <v>1680</v>
      </c>
    </row>
    <row r="1373" spans="1:3" s="1" customFormat="1" ht="25" customHeight="1">
      <c r="A1373" s="1">
        <v>1372</v>
      </c>
      <c r="B1373" s="1" t="s">
        <v>243</v>
      </c>
      <c r="C1373" s="3" t="s">
        <v>1681</v>
      </c>
    </row>
    <row r="1374" spans="1:3" s="1" customFormat="1" ht="25" customHeight="1">
      <c r="A1374" s="1">
        <v>1373</v>
      </c>
      <c r="B1374" s="1" t="s">
        <v>244</v>
      </c>
      <c r="C1374" s="3" t="s">
        <v>1682</v>
      </c>
    </row>
    <row r="1375" spans="1:3" s="1" customFormat="1" ht="25" customHeight="1">
      <c r="A1375" s="1">
        <v>1374</v>
      </c>
      <c r="B1375" s="1" t="s">
        <v>245</v>
      </c>
      <c r="C1375" s="3" t="s">
        <v>1683</v>
      </c>
    </row>
    <row r="1376" spans="1:3" s="1" customFormat="1" ht="25" customHeight="1">
      <c r="A1376" s="1">
        <v>1375</v>
      </c>
      <c r="B1376" s="1" t="s">
        <v>246</v>
      </c>
      <c r="C1376" s="3" t="s">
        <v>1684</v>
      </c>
    </row>
    <row r="1377" spans="1:3" s="1" customFormat="1" ht="25" customHeight="1">
      <c r="A1377" s="1">
        <v>1376</v>
      </c>
      <c r="B1377" s="1" t="s">
        <v>193</v>
      </c>
      <c r="C1377" s="3" t="s">
        <v>1685</v>
      </c>
    </row>
    <row r="1378" spans="1:3" s="1" customFormat="1" ht="25" customHeight="1">
      <c r="A1378" s="1">
        <v>1377</v>
      </c>
      <c r="B1378" s="1" t="s">
        <v>247</v>
      </c>
      <c r="C1378" s="3" t="s">
        <v>1686</v>
      </c>
    </row>
    <row r="1379" spans="1:3" s="1" customFormat="1" ht="25" customHeight="1">
      <c r="A1379" s="1">
        <v>1378</v>
      </c>
      <c r="B1379" s="1" t="s">
        <v>248</v>
      </c>
      <c r="C1379" s="3" t="s">
        <v>1687</v>
      </c>
    </row>
    <row r="1380" spans="1:3" s="1" customFormat="1" ht="25" customHeight="1">
      <c r="A1380" s="1">
        <v>1379</v>
      </c>
      <c r="B1380" s="1" t="s">
        <v>197</v>
      </c>
      <c r="C1380" s="3" t="s">
        <v>1688</v>
      </c>
    </row>
    <row r="1381" spans="1:3" s="1" customFormat="1" ht="25" customHeight="1">
      <c r="A1381" s="1">
        <v>1380</v>
      </c>
      <c r="B1381" s="1" t="s">
        <v>187</v>
      </c>
      <c r="C1381" s="3" t="s">
        <v>1689</v>
      </c>
    </row>
    <row r="1382" spans="1:3" s="1" customFormat="1" ht="25" customHeight="1">
      <c r="A1382" s="1">
        <v>1381</v>
      </c>
      <c r="B1382" s="1" t="s">
        <v>249</v>
      </c>
      <c r="C1382" s="3" t="s">
        <v>1690</v>
      </c>
    </row>
    <row r="1383" spans="1:3" s="1" customFormat="1" ht="25" customHeight="1">
      <c r="A1383" s="1">
        <v>1382</v>
      </c>
      <c r="B1383" s="1" t="s">
        <v>162</v>
      </c>
      <c r="C1383" s="3" t="s">
        <v>1691</v>
      </c>
    </row>
    <row r="1384" spans="1:3" s="1" customFormat="1" ht="25" customHeight="1">
      <c r="A1384" s="1">
        <v>1383</v>
      </c>
      <c r="B1384" s="1" t="s">
        <v>167</v>
      </c>
      <c r="C1384" s="3" t="s">
        <v>1692</v>
      </c>
    </row>
    <row r="1385" spans="1:3" s="1" customFormat="1" ht="25" customHeight="1">
      <c r="A1385" s="1">
        <v>1384</v>
      </c>
      <c r="B1385" s="1" t="s">
        <v>157</v>
      </c>
      <c r="C1385" s="3" t="s">
        <v>1693</v>
      </c>
    </row>
    <row r="1386" spans="1:3" s="1" customFormat="1" ht="25" customHeight="1">
      <c r="A1386" s="1">
        <v>1385</v>
      </c>
      <c r="B1386" s="1" t="s">
        <v>156</v>
      </c>
      <c r="C1386" s="3" t="s">
        <v>1694</v>
      </c>
    </row>
    <row r="1387" spans="1:3" s="1" customFormat="1" ht="25" customHeight="1">
      <c r="A1387" s="1">
        <v>1386</v>
      </c>
      <c r="B1387" s="1" t="s">
        <v>172</v>
      </c>
      <c r="C1387" s="3" t="s">
        <v>1695</v>
      </c>
    </row>
    <row r="1388" spans="1:3" s="1" customFormat="1" ht="25" customHeight="1">
      <c r="A1388" s="1">
        <v>1387</v>
      </c>
      <c r="B1388" s="1" t="s">
        <v>165</v>
      </c>
      <c r="C1388" s="3" t="s">
        <v>1696</v>
      </c>
    </row>
    <row r="1389" spans="1:3" s="1" customFormat="1" ht="25" customHeight="1">
      <c r="A1389" s="1">
        <v>1388</v>
      </c>
      <c r="B1389" s="1" t="s">
        <v>160</v>
      </c>
      <c r="C1389" s="3" t="s">
        <v>1697</v>
      </c>
    </row>
    <row r="1390" spans="1:3" s="1" customFormat="1" ht="25" customHeight="1">
      <c r="A1390" s="1">
        <v>1389</v>
      </c>
      <c r="B1390" s="1" t="s">
        <v>158</v>
      </c>
      <c r="C1390" s="3" t="s">
        <v>1698</v>
      </c>
    </row>
    <row r="1391" spans="1:3" s="1" customFormat="1" ht="25" customHeight="1">
      <c r="A1391" s="1">
        <v>1390</v>
      </c>
      <c r="B1391" s="1" t="s">
        <v>154</v>
      </c>
      <c r="C1391" s="3" t="s">
        <v>1699</v>
      </c>
    </row>
    <row r="1392" spans="1:3" s="1" customFormat="1" ht="25" customHeight="1">
      <c r="A1392" s="1">
        <v>1391</v>
      </c>
      <c r="B1392" s="1" t="s">
        <v>159</v>
      </c>
      <c r="C1392" s="3" t="s">
        <v>1700</v>
      </c>
    </row>
    <row r="1393" spans="1:3" s="1" customFormat="1" ht="25" customHeight="1">
      <c r="A1393" s="1">
        <v>1392</v>
      </c>
      <c r="B1393" s="1" t="s">
        <v>155</v>
      </c>
      <c r="C1393" s="3" t="s">
        <v>1701</v>
      </c>
    </row>
    <row r="1394" spans="1:3" s="1" customFormat="1" ht="25" customHeight="1">
      <c r="A1394" s="1">
        <v>1393</v>
      </c>
      <c r="B1394" s="1" t="s">
        <v>174</v>
      </c>
      <c r="C1394" s="3" t="s">
        <v>1702</v>
      </c>
    </row>
    <row r="1395" spans="1:3" s="1" customFormat="1" ht="25" customHeight="1">
      <c r="A1395" s="1">
        <v>1394</v>
      </c>
      <c r="B1395" s="1" t="s">
        <v>171</v>
      </c>
      <c r="C1395" s="3" t="s">
        <v>1703</v>
      </c>
    </row>
    <row r="1396" spans="1:3" s="1" customFormat="1" ht="25" customHeight="1">
      <c r="A1396" s="1">
        <v>1395</v>
      </c>
      <c r="B1396" s="1" t="s">
        <v>163</v>
      </c>
      <c r="C1396" s="3" t="s">
        <v>1704</v>
      </c>
    </row>
    <row r="1397" spans="1:3" s="1" customFormat="1" ht="25" customHeight="1">
      <c r="A1397" s="1">
        <v>1396</v>
      </c>
      <c r="B1397" s="1" t="s">
        <v>67</v>
      </c>
      <c r="C1397" s="3" t="s">
        <v>1705</v>
      </c>
    </row>
    <row r="1398" spans="1:3" s="1" customFormat="1" ht="25" customHeight="1">
      <c r="A1398" s="1">
        <v>1397</v>
      </c>
      <c r="B1398" s="1" t="s">
        <v>177</v>
      </c>
      <c r="C1398" s="3" t="s">
        <v>1706</v>
      </c>
    </row>
    <row r="1399" spans="1:3" s="1" customFormat="1" ht="25" customHeight="1">
      <c r="A1399" s="1">
        <v>1398</v>
      </c>
      <c r="B1399" s="1" t="s">
        <v>166</v>
      </c>
      <c r="C1399" s="3" t="s">
        <v>1707</v>
      </c>
    </row>
    <row r="1400" spans="1:3" s="1" customFormat="1" ht="25" customHeight="1">
      <c r="A1400" s="1">
        <v>1399</v>
      </c>
      <c r="B1400" s="1" t="s">
        <v>173</v>
      </c>
      <c r="C1400" s="3" t="s">
        <v>1708</v>
      </c>
    </row>
    <row r="1401" spans="1:3" s="1" customFormat="1" ht="25" customHeight="1">
      <c r="A1401" s="1">
        <v>1400</v>
      </c>
      <c r="B1401" s="1" t="s">
        <v>73</v>
      </c>
      <c r="C1401" s="3" t="s">
        <v>1709</v>
      </c>
    </row>
    <row r="1402" spans="1:3" s="1" customFormat="1" ht="25" customHeight="1">
      <c r="A1402" s="1">
        <v>1401</v>
      </c>
      <c r="B1402" s="1" t="s">
        <v>161</v>
      </c>
      <c r="C1402" s="3" t="s">
        <v>1710</v>
      </c>
    </row>
    <row r="1403" spans="1:3" s="1" customFormat="1" ht="25" customHeight="1">
      <c r="A1403" s="1">
        <v>1402</v>
      </c>
      <c r="B1403" s="1" t="s">
        <v>175</v>
      </c>
      <c r="C1403" s="3" t="s">
        <v>1711</v>
      </c>
    </row>
    <row r="1404" spans="1:3" s="1" customFormat="1" ht="25" customHeight="1">
      <c r="A1404" s="1">
        <v>1403</v>
      </c>
      <c r="B1404" s="1" t="s">
        <v>176</v>
      </c>
      <c r="C1404" s="3" t="s">
        <v>1712</v>
      </c>
    </row>
    <row r="1405" spans="1:3" s="1" customFormat="1" ht="25" customHeight="1">
      <c r="A1405" s="1">
        <v>1404</v>
      </c>
      <c r="B1405" s="1" t="s">
        <v>178</v>
      </c>
      <c r="C1405" s="3" t="s">
        <v>1713</v>
      </c>
    </row>
    <row r="1406" spans="1:3" s="1" customFormat="1" ht="25" customHeight="1">
      <c r="A1406" s="1">
        <v>1405</v>
      </c>
      <c r="B1406" s="1" t="s">
        <v>68</v>
      </c>
      <c r="C1406" s="3" t="s">
        <v>1714</v>
      </c>
    </row>
    <row r="1407" spans="1:3" s="1" customFormat="1" ht="25" customHeight="1">
      <c r="A1407" s="1">
        <v>1406</v>
      </c>
      <c r="B1407" s="1" t="s">
        <v>170</v>
      </c>
      <c r="C1407" s="3" t="s">
        <v>1715</v>
      </c>
    </row>
    <row r="1408" spans="1:3" s="1" customFormat="1" ht="25" customHeight="1">
      <c r="A1408" s="1">
        <v>1407</v>
      </c>
      <c r="B1408" s="1" t="s">
        <v>60</v>
      </c>
      <c r="C1408" s="3" t="s">
        <v>1716</v>
      </c>
    </row>
    <row r="1409" spans="1:3" s="1" customFormat="1" ht="25" customHeight="1">
      <c r="A1409" s="1">
        <v>1408</v>
      </c>
      <c r="B1409" s="1" t="s">
        <v>71</v>
      </c>
      <c r="C1409" s="3" t="s">
        <v>1717</v>
      </c>
    </row>
    <row r="1410" spans="1:3" s="1" customFormat="1" ht="25" customHeight="1">
      <c r="A1410" s="1">
        <v>1409</v>
      </c>
      <c r="B1410" s="1" t="s">
        <v>69</v>
      </c>
      <c r="C1410" s="3" t="s">
        <v>1718</v>
      </c>
    </row>
    <row r="1411" spans="1:3" s="1" customFormat="1" ht="25" customHeight="1">
      <c r="A1411" s="1">
        <v>1410</v>
      </c>
      <c r="B1411" s="1" t="s">
        <v>82</v>
      </c>
      <c r="C1411" s="3" t="s">
        <v>1719</v>
      </c>
    </row>
    <row r="1412" spans="1:3" s="1" customFormat="1" ht="25" customHeight="1">
      <c r="A1412" s="1">
        <v>1411</v>
      </c>
      <c r="B1412" s="1" t="s">
        <v>81</v>
      </c>
      <c r="C1412" s="3" t="s">
        <v>1720</v>
      </c>
    </row>
    <row r="1413" spans="1:3" s="1" customFormat="1" ht="25" customHeight="1">
      <c r="A1413" s="1">
        <v>1412</v>
      </c>
      <c r="B1413" s="1" t="s">
        <v>250</v>
      </c>
      <c r="C1413" s="3" t="s">
        <v>1721</v>
      </c>
    </row>
    <row r="1414" spans="1:3" s="1" customFormat="1" ht="25" customHeight="1">
      <c r="A1414" s="1">
        <v>1413</v>
      </c>
      <c r="B1414" s="1" t="s">
        <v>251</v>
      </c>
      <c r="C1414" s="3" t="s">
        <v>1722</v>
      </c>
    </row>
    <row r="1415" spans="1:3" s="1" customFormat="1" ht="25" customHeight="1">
      <c r="A1415" s="1">
        <v>1414</v>
      </c>
      <c r="B1415" s="1" t="s">
        <v>252</v>
      </c>
      <c r="C1415" s="3" t="s">
        <v>1723</v>
      </c>
    </row>
    <row r="1416" spans="1:3" s="1" customFormat="1" ht="25" customHeight="1">
      <c r="A1416" s="1">
        <v>1415</v>
      </c>
      <c r="B1416" s="1" t="s">
        <v>253</v>
      </c>
      <c r="C1416" s="3" t="s">
        <v>1724</v>
      </c>
    </row>
    <row r="1417" spans="1:3" s="1" customFormat="1" ht="25" customHeight="1">
      <c r="A1417" s="1">
        <v>1416</v>
      </c>
      <c r="B1417" s="1" t="s">
        <v>254</v>
      </c>
      <c r="C1417" s="3" t="s">
        <v>1725</v>
      </c>
    </row>
    <row r="1418" spans="1:3" s="1" customFormat="1" ht="25" customHeight="1">
      <c r="A1418" s="1">
        <v>1417</v>
      </c>
      <c r="B1418" s="1" t="s">
        <v>255</v>
      </c>
      <c r="C1418" s="3" t="s">
        <v>1726</v>
      </c>
    </row>
    <row r="1419" spans="1:3" s="1" customFormat="1" ht="25" customHeight="1">
      <c r="A1419" s="1">
        <v>1418</v>
      </c>
      <c r="B1419" s="1" t="s">
        <v>124</v>
      </c>
      <c r="C1419" s="3" t="s">
        <v>1727</v>
      </c>
    </row>
    <row r="1420" spans="1:3" s="1" customFormat="1" ht="25" customHeight="1">
      <c r="A1420" s="1">
        <v>1419</v>
      </c>
      <c r="B1420" s="1" t="s">
        <v>256</v>
      </c>
      <c r="C1420" s="3" t="s">
        <v>1728</v>
      </c>
    </row>
    <row r="1421" spans="1:3" s="1" customFormat="1" ht="25" customHeight="1">
      <c r="A1421" s="1">
        <v>1420</v>
      </c>
      <c r="B1421" s="1" t="s">
        <v>257</v>
      </c>
      <c r="C1421" s="3" t="s">
        <v>1729</v>
      </c>
    </row>
    <row r="1422" spans="1:3" s="1" customFormat="1" ht="25" customHeight="1">
      <c r="A1422" s="1">
        <v>1421</v>
      </c>
      <c r="B1422" s="1" t="s">
        <v>258</v>
      </c>
      <c r="C1422" s="3" t="s">
        <v>1730</v>
      </c>
    </row>
    <row r="1423" spans="1:3" s="1" customFormat="1" ht="25" customHeight="1">
      <c r="A1423" s="1">
        <v>1422</v>
      </c>
      <c r="B1423" s="1" t="s">
        <v>259</v>
      </c>
      <c r="C1423" s="3" t="s">
        <v>1731</v>
      </c>
    </row>
    <row r="1424" spans="1:3" s="1" customFormat="1" ht="25" customHeight="1">
      <c r="A1424" s="1">
        <v>1423</v>
      </c>
      <c r="B1424" s="1" t="s">
        <v>260</v>
      </c>
      <c r="C1424" s="3" t="s">
        <v>1732</v>
      </c>
    </row>
    <row r="1425" spans="1:3" s="1" customFormat="1" ht="25" customHeight="1">
      <c r="A1425" s="1">
        <v>1424</v>
      </c>
      <c r="B1425" s="1" t="s">
        <v>261</v>
      </c>
      <c r="C1425" s="3" t="s">
        <v>1733</v>
      </c>
    </row>
    <row r="1426" spans="1:3" s="1" customFormat="1" ht="25" customHeight="1">
      <c r="A1426" s="1">
        <v>1425</v>
      </c>
      <c r="B1426" s="1" t="s">
        <v>208</v>
      </c>
      <c r="C1426" s="3" t="s">
        <v>1734</v>
      </c>
    </row>
    <row r="1427" spans="1:3" s="1" customFormat="1" ht="25" customHeight="1">
      <c r="A1427" s="1">
        <v>1426</v>
      </c>
      <c r="B1427" s="1" t="s">
        <v>262</v>
      </c>
      <c r="C1427" s="3" t="s">
        <v>1735</v>
      </c>
    </row>
    <row r="1428" spans="1:3" s="1" customFormat="1" ht="25" customHeight="1">
      <c r="A1428" s="1">
        <v>1427</v>
      </c>
      <c r="B1428" s="1" t="s">
        <v>263</v>
      </c>
      <c r="C1428" s="3" t="s">
        <v>1736</v>
      </c>
    </row>
    <row r="1429" spans="1:3" s="1" customFormat="1" ht="25" customHeight="1">
      <c r="A1429" s="1">
        <v>1428</v>
      </c>
      <c r="B1429" s="1" t="s">
        <v>264</v>
      </c>
      <c r="C1429" s="3" t="s">
        <v>1737</v>
      </c>
    </row>
    <row r="1430" spans="1:3" s="1" customFormat="1" ht="25" customHeight="1">
      <c r="A1430" s="1">
        <v>1429</v>
      </c>
      <c r="B1430" s="1" t="s">
        <v>265</v>
      </c>
      <c r="C1430" s="3" t="s">
        <v>1738</v>
      </c>
    </row>
    <row r="1431" spans="1:3" s="1" customFormat="1" ht="25" customHeight="1">
      <c r="A1431" s="1">
        <v>1430</v>
      </c>
      <c r="B1431" s="1" t="s">
        <v>266</v>
      </c>
      <c r="C1431" s="3" t="s">
        <v>1739</v>
      </c>
    </row>
    <row r="1432" spans="1:3" s="1" customFormat="1" ht="25" customHeight="1">
      <c r="A1432" s="1">
        <v>1431</v>
      </c>
      <c r="B1432" s="1" t="s">
        <v>267</v>
      </c>
      <c r="C1432" s="3" t="s">
        <v>1740</v>
      </c>
    </row>
    <row r="1433" spans="1:3" s="1" customFormat="1" ht="25" customHeight="1">
      <c r="A1433" s="1">
        <v>1432</v>
      </c>
      <c r="B1433" s="1" t="s">
        <v>86</v>
      </c>
      <c r="C1433" s="3" t="s">
        <v>1741</v>
      </c>
    </row>
    <row r="1434" spans="1:3" s="1" customFormat="1" ht="25" customHeight="1">
      <c r="A1434" s="1">
        <v>1433</v>
      </c>
      <c r="B1434" s="1" t="s">
        <v>268</v>
      </c>
      <c r="C1434" s="3" t="s">
        <v>1742</v>
      </c>
    </row>
    <row r="1435" spans="1:3" s="1" customFormat="1" ht="25" customHeight="1">
      <c r="A1435" s="1">
        <v>1434</v>
      </c>
      <c r="B1435" s="1" t="s">
        <v>168</v>
      </c>
      <c r="C1435" s="3" t="s">
        <v>1743</v>
      </c>
    </row>
    <row r="1436" spans="1:3" s="1" customFormat="1" ht="25" customHeight="1">
      <c r="A1436" s="1">
        <v>1435</v>
      </c>
      <c r="B1436" s="1" t="s">
        <v>219</v>
      </c>
      <c r="C1436" s="3" t="s">
        <v>1744</v>
      </c>
    </row>
    <row r="1437" spans="1:3" s="1" customFormat="1" ht="25" customHeight="1">
      <c r="A1437" s="1">
        <v>1436</v>
      </c>
      <c r="B1437" s="1" t="s">
        <v>220</v>
      </c>
      <c r="C1437" s="3" t="s">
        <v>1745</v>
      </c>
    </row>
    <row r="1438" spans="1:3" s="1" customFormat="1" ht="25" customHeight="1">
      <c r="A1438" s="1">
        <v>1437</v>
      </c>
      <c r="B1438" s="1" t="s">
        <v>221</v>
      </c>
      <c r="C1438" s="3" t="s">
        <v>1746</v>
      </c>
    </row>
    <row r="1439" spans="1:3" s="1" customFormat="1" ht="25" customHeight="1">
      <c r="A1439" s="1">
        <v>1438</v>
      </c>
      <c r="B1439" s="1" t="s">
        <v>222</v>
      </c>
      <c r="C1439" s="3" t="s">
        <v>1747</v>
      </c>
    </row>
    <row r="1440" spans="1:3" s="1" customFormat="1" ht="25" customHeight="1">
      <c r="A1440" s="1">
        <v>1439</v>
      </c>
      <c r="B1440" s="1" t="s">
        <v>223</v>
      </c>
      <c r="C1440" s="3" t="s">
        <v>1748</v>
      </c>
    </row>
    <row r="1441" spans="1:3" s="1" customFormat="1" ht="25" customHeight="1">
      <c r="A1441" s="1">
        <v>1440</v>
      </c>
      <c r="B1441" s="1" t="s">
        <v>224</v>
      </c>
      <c r="C1441" s="3" t="s">
        <v>1749</v>
      </c>
    </row>
    <row r="1442" spans="1:3" s="1" customFormat="1" ht="25" customHeight="1">
      <c r="A1442" s="1">
        <v>1441</v>
      </c>
      <c r="B1442" s="1" t="s">
        <v>225</v>
      </c>
      <c r="C1442" s="3" t="s">
        <v>1750</v>
      </c>
    </row>
    <row r="1443" spans="1:3" s="1" customFormat="1" ht="25" customHeight="1">
      <c r="A1443" s="1">
        <v>1442</v>
      </c>
      <c r="B1443" s="1" t="s">
        <v>226</v>
      </c>
      <c r="C1443" s="3" t="s">
        <v>1751</v>
      </c>
    </row>
    <row r="1444" spans="1:3" s="1" customFormat="1" ht="25" customHeight="1">
      <c r="A1444" s="1">
        <v>1443</v>
      </c>
      <c r="B1444" s="1" t="s">
        <v>227</v>
      </c>
      <c r="C1444" s="3" t="s">
        <v>1752</v>
      </c>
    </row>
    <row r="1445" spans="1:3" s="1" customFormat="1" ht="25" customHeight="1">
      <c r="A1445" s="1">
        <v>1444</v>
      </c>
      <c r="B1445" s="1" t="s">
        <v>228</v>
      </c>
      <c r="C1445" s="3" t="s">
        <v>1753</v>
      </c>
    </row>
    <row r="1446" spans="1:3" s="1" customFormat="1" ht="25" customHeight="1">
      <c r="A1446" s="1">
        <v>1445</v>
      </c>
      <c r="B1446" s="1" t="s">
        <v>229</v>
      </c>
      <c r="C1446" s="3" t="s">
        <v>1754</v>
      </c>
    </row>
    <row r="1447" spans="1:3" s="1" customFormat="1" ht="25" customHeight="1">
      <c r="A1447" s="1">
        <v>1446</v>
      </c>
      <c r="B1447" s="1" t="s">
        <v>230</v>
      </c>
      <c r="C1447" s="3" t="s">
        <v>1755</v>
      </c>
    </row>
    <row r="1448" spans="1:3" s="1" customFormat="1" ht="25" customHeight="1">
      <c r="A1448" s="1">
        <v>1447</v>
      </c>
      <c r="B1448" s="1" t="s">
        <v>231</v>
      </c>
      <c r="C1448" s="3" t="s">
        <v>1756</v>
      </c>
    </row>
    <row r="1449" spans="1:3" s="1" customFormat="1" ht="25" customHeight="1">
      <c r="A1449" s="1">
        <v>1448</v>
      </c>
      <c r="B1449" s="1" t="s">
        <v>232</v>
      </c>
      <c r="C1449" s="3" t="s">
        <v>1757</v>
      </c>
    </row>
    <row r="1450" spans="1:3" s="1" customFormat="1" ht="25" customHeight="1">
      <c r="A1450" s="1">
        <v>1449</v>
      </c>
      <c r="B1450" s="1" t="s">
        <v>233</v>
      </c>
      <c r="C1450" s="3" t="s">
        <v>1758</v>
      </c>
    </row>
    <row r="1451" spans="1:3" s="1" customFormat="1" ht="25" customHeight="1">
      <c r="A1451" s="1">
        <v>1450</v>
      </c>
      <c r="B1451" s="1" t="s">
        <v>234</v>
      </c>
      <c r="C1451" s="3" t="s">
        <v>1759</v>
      </c>
    </row>
    <row r="1452" spans="1:3" s="1" customFormat="1" ht="25" customHeight="1">
      <c r="A1452" s="1">
        <v>1451</v>
      </c>
      <c r="B1452" s="1" t="s">
        <v>235</v>
      </c>
      <c r="C1452" s="3" t="s">
        <v>1760</v>
      </c>
    </row>
    <row r="1453" spans="1:3" s="1" customFormat="1" ht="25" customHeight="1">
      <c r="A1453" s="1">
        <v>1452</v>
      </c>
      <c r="B1453" s="1" t="s">
        <v>236</v>
      </c>
      <c r="C1453" s="3" t="s">
        <v>1761</v>
      </c>
    </row>
    <row r="1454" spans="1:3" s="1" customFormat="1" ht="25" customHeight="1">
      <c r="A1454" s="1">
        <v>1453</v>
      </c>
      <c r="B1454" s="1" t="s">
        <v>237</v>
      </c>
      <c r="C1454" s="3" t="s">
        <v>1762</v>
      </c>
    </row>
    <row r="1455" spans="1:3" s="1" customFormat="1" ht="25" customHeight="1">
      <c r="A1455" s="1">
        <v>1454</v>
      </c>
      <c r="B1455" s="1" t="s">
        <v>238</v>
      </c>
      <c r="C1455" s="3" t="s">
        <v>1763</v>
      </c>
    </row>
    <row r="1456" spans="1:3" s="1" customFormat="1" ht="25" customHeight="1">
      <c r="A1456" s="1">
        <v>1455</v>
      </c>
      <c r="B1456" s="1" t="s">
        <v>239</v>
      </c>
      <c r="C1456" s="3" t="s">
        <v>1764</v>
      </c>
    </row>
    <row r="1457" spans="1:3" s="1" customFormat="1" ht="25" customHeight="1">
      <c r="A1457" s="1">
        <v>1456</v>
      </c>
      <c r="B1457" s="1" t="s">
        <v>240</v>
      </c>
      <c r="C1457" s="3" t="s">
        <v>1765</v>
      </c>
    </row>
    <row r="1458" spans="1:3" s="1" customFormat="1" ht="25" customHeight="1">
      <c r="A1458" s="1">
        <v>1457</v>
      </c>
      <c r="B1458" s="1" t="s">
        <v>241</v>
      </c>
      <c r="C1458" s="3" t="s">
        <v>1766</v>
      </c>
    </row>
    <row r="1459" spans="1:3" s="1" customFormat="1" ht="25" customHeight="1">
      <c r="A1459" s="1">
        <v>1458</v>
      </c>
      <c r="B1459" s="1" t="s">
        <v>242</v>
      </c>
      <c r="C1459" s="3" t="s">
        <v>1767</v>
      </c>
    </row>
    <row r="1460" spans="1:3" s="1" customFormat="1" ht="25" customHeight="1">
      <c r="A1460" s="1">
        <v>1459</v>
      </c>
      <c r="B1460" s="1" t="s">
        <v>243</v>
      </c>
      <c r="C1460" s="3" t="s">
        <v>1768</v>
      </c>
    </row>
    <row r="1461" spans="1:3" s="1" customFormat="1" ht="25" customHeight="1">
      <c r="A1461" s="1">
        <v>1460</v>
      </c>
      <c r="B1461" s="1" t="s">
        <v>244</v>
      </c>
      <c r="C1461" s="3" t="s">
        <v>1769</v>
      </c>
    </row>
    <row r="1462" spans="1:3" s="1" customFormat="1" ht="25" customHeight="1">
      <c r="A1462" s="1">
        <v>1461</v>
      </c>
      <c r="B1462" s="1" t="s">
        <v>245</v>
      </c>
      <c r="C1462" s="3" t="s">
        <v>1770</v>
      </c>
    </row>
    <row r="1463" spans="1:3" s="1" customFormat="1" ht="25" customHeight="1">
      <c r="A1463" s="1">
        <v>1462</v>
      </c>
      <c r="B1463" s="1" t="s">
        <v>246</v>
      </c>
      <c r="C1463" s="3" t="s">
        <v>1771</v>
      </c>
    </row>
    <row r="1464" spans="1:3" s="1" customFormat="1" ht="25" customHeight="1">
      <c r="A1464" s="1">
        <v>1463</v>
      </c>
      <c r="B1464" s="1" t="s">
        <v>193</v>
      </c>
      <c r="C1464" s="3" t="s">
        <v>1772</v>
      </c>
    </row>
    <row r="1465" spans="1:3" s="1" customFormat="1" ht="25" customHeight="1">
      <c r="A1465" s="1">
        <v>1464</v>
      </c>
      <c r="B1465" s="1" t="s">
        <v>247</v>
      </c>
      <c r="C1465" s="3" t="s">
        <v>1773</v>
      </c>
    </row>
    <row r="1466" spans="1:3" s="1" customFormat="1" ht="25" customHeight="1">
      <c r="A1466" s="1">
        <v>1465</v>
      </c>
      <c r="B1466" s="1" t="s">
        <v>248</v>
      </c>
      <c r="C1466" s="3" t="s">
        <v>1774</v>
      </c>
    </row>
    <row r="1467" spans="1:3" s="1" customFormat="1" ht="25" customHeight="1">
      <c r="A1467" s="1">
        <v>1466</v>
      </c>
      <c r="B1467" s="1" t="s">
        <v>197</v>
      </c>
      <c r="C1467" s="3" t="s">
        <v>1775</v>
      </c>
    </row>
    <row r="1468" spans="1:3" s="1" customFormat="1" ht="25" customHeight="1">
      <c r="A1468" s="1">
        <v>1467</v>
      </c>
      <c r="B1468" s="1" t="s">
        <v>187</v>
      </c>
      <c r="C1468" s="3" t="s">
        <v>1776</v>
      </c>
    </row>
    <row r="1469" spans="1:3" s="1" customFormat="1" ht="25" customHeight="1">
      <c r="A1469" s="1">
        <v>1468</v>
      </c>
      <c r="B1469" s="1" t="s">
        <v>249</v>
      </c>
      <c r="C1469" s="3" t="s">
        <v>1777</v>
      </c>
    </row>
    <row r="1470" spans="1:3" s="1" customFormat="1" ht="25" customHeight="1">
      <c r="A1470" s="1">
        <v>1469</v>
      </c>
      <c r="B1470" s="1" t="s">
        <v>162</v>
      </c>
      <c r="C1470" s="3" t="s">
        <v>1778</v>
      </c>
    </row>
    <row r="1471" spans="1:3" s="1" customFormat="1" ht="25" customHeight="1">
      <c r="A1471" s="1">
        <v>1470</v>
      </c>
      <c r="B1471" s="1" t="s">
        <v>167</v>
      </c>
      <c r="C1471" s="3" t="s">
        <v>1779</v>
      </c>
    </row>
    <row r="1472" spans="1:3" s="1" customFormat="1" ht="25" customHeight="1">
      <c r="A1472" s="1">
        <v>1471</v>
      </c>
      <c r="B1472" s="1" t="s">
        <v>157</v>
      </c>
      <c r="C1472" s="3" t="s">
        <v>1780</v>
      </c>
    </row>
    <row r="1473" spans="1:3" s="1" customFormat="1" ht="25" customHeight="1">
      <c r="A1473" s="1">
        <v>1472</v>
      </c>
      <c r="B1473" s="1" t="s">
        <v>156</v>
      </c>
      <c r="C1473" s="3" t="s">
        <v>1781</v>
      </c>
    </row>
    <row r="1474" spans="1:3" s="1" customFormat="1" ht="25" customHeight="1">
      <c r="A1474" s="1">
        <v>1473</v>
      </c>
      <c r="B1474" s="1" t="s">
        <v>172</v>
      </c>
      <c r="C1474" s="3" t="s">
        <v>1782</v>
      </c>
    </row>
    <row r="1475" spans="1:3" s="1" customFormat="1" ht="25" customHeight="1">
      <c r="A1475" s="1">
        <v>1474</v>
      </c>
      <c r="B1475" s="1" t="s">
        <v>165</v>
      </c>
      <c r="C1475" s="3" t="s">
        <v>1783</v>
      </c>
    </row>
    <row r="1476" spans="1:3" s="1" customFormat="1" ht="25" customHeight="1">
      <c r="A1476" s="1">
        <v>1475</v>
      </c>
      <c r="B1476" s="1" t="s">
        <v>160</v>
      </c>
      <c r="C1476" s="3" t="s">
        <v>1784</v>
      </c>
    </row>
    <row r="1477" spans="1:3" s="1" customFormat="1" ht="25" customHeight="1">
      <c r="A1477" s="1">
        <v>1476</v>
      </c>
      <c r="B1477" s="1" t="s">
        <v>158</v>
      </c>
      <c r="C1477" s="3" t="s">
        <v>1785</v>
      </c>
    </row>
    <row r="1478" spans="1:3" s="1" customFormat="1" ht="25" customHeight="1">
      <c r="A1478" s="1">
        <v>1477</v>
      </c>
      <c r="B1478" s="1" t="s">
        <v>154</v>
      </c>
      <c r="C1478" s="3" t="s">
        <v>1786</v>
      </c>
    </row>
    <row r="1479" spans="1:3" s="1" customFormat="1" ht="25" customHeight="1">
      <c r="A1479" s="1">
        <v>1478</v>
      </c>
      <c r="B1479" s="1" t="s">
        <v>159</v>
      </c>
      <c r="C1479" s="3" t="s">
        <v>1787</v>
      </c>
    </row>
    <row r="1480" spans="1:3" s="1" customFormat="1" ht="25" customHeight="1">
      <c r="A1480" s="1">
        <v>1479</v>
      </c>
      <c r="B1480" s="1" t="s">
        <v>155</v>
      </c>
      <c r="C1480" s="3" t="s">
        <v>1788</v>
      </c>
    </row>
    <row r="1481" spans="1:3" s="1" customFormat="1" ht="25" customHeight="1">
      <c r="A1481" s="1">
        <v>1480</v>
      </c>
      <c r="B1481" s="1" t="s">
        <v>174</v>
      </c>
      <c r="C1481" s="3" t="s">
        <v>1789</v>
      </c>
    </row>
    <row r="1482" spans="1:3" s="1" customFormat="1" ht="25" customHeight="1">
      <c r="A1482" s="1">
        <v>1481</v>
      </c>
      <c r="B1482" s="1" t="s">
        <v>171</v>
      </c>
      <c r="C1482" s="3" t="s">
        <v>1790</v>
      </c>
    </row>
    <row r="1483" spans="1:3" s="1" customFormat="1" ht="25" customHeight="1">
      <c r="A1483" s="1">
        <v>1482</v>
      </c>
      <c r="B1483" s="1" t="s">
        <v>163</v>
      </c>
      <c r="C1483" s="3" t="s">
        <v>1791</v>
      </c>
    </row>
    <row r="1484" spans="1:3" s="1" customFormat="1" ht="25" customHeight="1">
      <c r="A1484" s="1">
        <v>1483</v>
      </c>
      <c r="B1484" s="1" t="s">
        <v>67</v>
      </c>
      <c r="C1484" s="3" t="s">
        <v>1792</v>
      </c>
    </row>
    <row r="1485" spans="1:3" s="1" customFormat="1" ht="25" customHeight="1">
      <c r="A1485" s="1">
        <v>1484</v>
      </c>
      <c r="B1485" s="1" t="s">
        <v>177</v>
      </c>
      <c r="C1485" s="3" t="s">
        <v>1793</v>
      </c>
    </row>
    <row r="1486" spans="1:3" s="1" customFormat="1" ht="25" customHeight="1">
      <c r="A1486" s="1">
        <v>1485</v>
      </c>
      <c r="B1486" s="1" t="s">
        <v>166</v>
      </c>
      <c r="C1486" s="3" t="s">
        <v>1794</v>
      </c>
    </row>
    <row r="1487" spans="1:3" s="1" customFormat="1" ht="25" customHeight="1">
      <c r="A1487" s="1">
        <v>1486</v>
      </c>
      <c r="B1487" s="1" t="s">
        <v>173</v>
      </c>
      <c r="C1487" s="3" t="s">
        <v>1795</v>
      </c>
    </row>
    <row r="1488" spans="1:3" s="1" customFormat="1" ht="25" customHeight="1">
      <c r="A1488" s="1">
        <v>1487</v>
      </c>
      <c r="B1488" s="1" t="s">
        <v>73</v>
      </c>
      <c r="C1488" s="3" t="s">
        <v>1796</v>
      </c>
    </row>
    <row r="1489" spans="1:3" s="1" customFormat="1" ht="25" customHeight="1">
      <c r="A1489" s="1">
        <v>1488</v>
      </c>
      <c r="B1489" s="1" t="s">
        <v>161</v>
      </c>
      <c r="C1489" s="3" t="s">
        <v>1797</v>
      </c>
    </row>
    <row r="1490" spans="1:3" s="1" customFormat="1" ht="25" customHeight="1">
      <c r="A1490" s="1">
        <v>1489</v>
      </c>
      <c r="B1490" s="1" t="s">
        <v>175</v>
      </c>
      <c r="C1490" s="3" t="s">
        <v>1798</v>
      </c>
    </row>
    <row r="1491" spans="1:3" s="1" customFormat="1" ht="25" customHeight="1">
      <c r="A1491" s="1">
        <v>1490</v>
      </c>
      <c r="B1491" s="1" t="s">
        <v>176</v>
      </c>
      <c r="C1491" s="3" t="s">
        <v>1799</v>
      </c>
    </row>
    <row r="1492" spans="1:3" s="1" customFormat="1" ht="25" customHeight="1">
      <c r="A1492" s="1">
        <v>1491</v>
      </c>
      <c r="B1492" s="1" t="s">
        <v>178</v>
      </c>
      <c r="C1492" s="3" t="s">
        <v>1800</v>
      </c>
    </row>
    <row r="1493" spans="1:3" s="1" customFormat="1" ht="25" customHeight="1">
      <c r="A1493" s="1">
        <v>1492</v>
      </c>
      <c r="B1493" s="1" t="s">
        <v>68</v>
      </c>
      <c r="C1493" s="3" t="s">
        <v>1801</v>
      </c>
    </row>
    <row r="1494" spans="1:3" s="1" customFormat="1" ht="25" customHeight="1">
      <c r="A1494" s="1">
        <v>1493</v>
      </c>
      <c r="B1494" s="1" t="s">
        <v>170</v>
      </c>
      <c r="C1494" s="3" t="s">
        <v>1802</v>
      </c>
    </row>
    <row r="1495" spans="1:3" s="1" customFormat="1" ht="25" customHeight="1">
      <c r="A1495" s="1">
        <v>1494</v>
      </c>
      <c r="B1495" s="1" t="s">
        <v>60</v>
      </c>
      <c r="C1495" s="3" t="s">
        <v>1803</v>
      </c>
    </row>
    <row r="1496" spans="1:3" s="1" customFormat="1" ht="25" customHeight="1">
      <c r="A1496" s="1">
        <v>1495</v>
      </c>
      <c r="B1496" s="1" t="s">
        <v>71</v>
      </c>
      <c r="C1496" s="3" t="s">
        <v>1804</v>
      </c>
    </row>
    <row r="1497" spans="1:3" s="1" customFormat="1" ht="25" customHeight="1">
      <c r="A1497" s="1">
        <v>1496</v>
      </c>
      <c r="B1497" s="1" t="s">
        <v>69</v>
      </c>
      <c r="C1497" s="3" t="s">
        <v>1805</v>
      </c>
    </row>
    <row r="1498" spans="1:3" s="1" customFormat="1" ht="25" customHeight="1">
      <c r="A1498" s="1">
        <v>1497</v>
      </c>
      <c r="B1498" s="1" t="s">
        <v>82</v>
      </c>
      <c r="C1498" s="3" t="s">
        <v>1806</v>
      </c>
    </row>
    <row r="1499" spans="1:3" s="1" customFormat="1" ht="25" customHeight="1">
      <c r="A1499" s="1">
        <v>1498</v>
      </c>
      <c r="B1499" s="1" t="s">
        <v>81</v>
      </c>
      <c r="C1499" s="3" t="s">
        <v>1807</v>
      </c>
    </row>
    <row r="1500" spans="1:3" s="1" customFormat="1" ht="25" customHeight="1">
      <c r="A1500" s="1">
        <v>1499</v>
      </c>
      <c r="B1500" s="1" t="s">
        <v>250</v>
      </c>
      <c r="C1500" s="3" t="s">
        <v>1808</v>
      </c>
    </row>
    <row r="1501" spans="1:3" s="1" customFormat="1" ht="25" customHeight="1">
      <c r="A1501" s="1">
        <v>1500</v>
      </c>
      <c r="B1501" s="1" t="s">
        <v>251</v>
      </c>
      <c r="C1501" s="3" t="s">
        <v>1809</v>
      </c>
    </row>
    <row r="1502" spans="1:3" s="1" customFormat="1" ht="25" customHeight="1">
      <c r="A1502" s="1">
        <v>1501</v>
      </c>
      <c r="B1502" s="1" t="s">
        <v>252</v>
      </c>
      <c r="C1502" s="3" t="s">
        <v>1810</v>
      </c>
    </row>
    <row r="1503" spans="1:3" s="1" customFormat="1" ht="25" customHeight="1">
      <c r="A1503" s="1">
        <v>1502</v>
      </c>
      <c r="B1503" s="1" t="s">
        <v>253</v>
      </c>
      <c r="C1503" s="3" t="s">
        <v>1811</v>
      </c>
    </row>
    <row r="1504" spans="1:3" s="1" customFormat="1" ht="25" customHeight="1">
      <c r="A1504" s="1">
        <v>1503</v>
      </c>
      <c r="B1504" s="1" t="s">
        <v>254</v>
      </c>
      <c r="C1504" s="3" t="s">
        <v>1812</v>
      </c>
    </row>
    <row r="1505" spans="1:3" s="1" customFormat="1" ht="25" customHeight="1">
      <c r="A1505" s="1">
        <v>1504</v>
      </c>
      <c r="B1505" s="1" t="s">
        <v>255</v>
      </c>
      <c r="C1505" s="3" t="s">
        <v>1813</v>
      </c>
    </row>
    <row r="1506" spans="1:3" s="1" customFormat="1" ht="25" customHeight="1">
      <c r="A1506" s="1">
        <v>1505</v>
      </c>
      <c r="B1506" s="1" t="s">
        <v>124</v>
      </c>
      <c r="C1506" s="3" t="s">
        <v>1814</v>
      </c>
    </row>
    <row r="1507" spans="1:3" s="1" customFormat="1" ht="25" customHeight="1">
      <c r="A1507" s="1">
        <v>1506</v>
      </c>
      <c r="B1507" s="1" t="s">
        <v>256</v>
      </c>
      <c r="C1507" s="3" t="s">
        <v>1815</v>
      </c>
    </row>
    <row r="1508" spans="1:3" s="1" customFormat="1" ht="25" customHeight="1">
      <c r="A1508" s="1">
        <v>1507</v>
      </c>
      <c r="B1508" s="1" t="s">
        <v>257</v>
      </c>
      <c r="C1508" s="3" t="s">
        <v>1816</v>
      </c>
    </row>
    <row r="1509" spans="1:3" s="1" customFormat="1" ht="25" customHeight="1">
      <c r="A1509" s="1">
        <v>1508</v>
      </c>
      <c r="B1509" s="1" t="s">
        <v>258</v>
      </c>
      <c r="C1509" s="3" t="s">
        <v>1817</v>
      </c>
    </row>
    <row r="1510" spans="1:3" s="1" customFormat="1" ht="25" customHeight="1">
      <c r="A1510" s="1">
        <v>1509</v>
      </c>
      <c r="B1510" s="1" t="s">
        <v>259</v>
      </c>
      <c r="C1510" s="3" t="s">
        <v>1818</v>
      </c>
    </row>
    <row r="1511" spans="1:3" s="1" customFormat="1" ht="25" customHeight="1">
      <c r="A1511" s="1">
        <v>1510</v>
      </c>
      <c r="B1511" s="1" t="s">
        <v>260</v>
      </c>
      <c r="C1511" s="3" t="s">
        <v>1819</v>
      </c>
    </row>
    <row r="1512" spans="1:3" s="1" customFormat="1" ht="25" customHeight="1">
      <c r="A1512" s="1">
        <v>1511</v>
      </c>
      <c r="B1512" s="1" t="s">
        <v>261</v>
      </c>
      <c r="C1512" s="3" t="s">
        <v>1820</v>
      </c>
    </row>
    <row r="1513" spans="1:3" s="1" customFormat="1" ht="25" customHeight="1">
      <c r="A1513" s="1">
        <v>1512</v>
      </c>
      <c r="B1513" s="1" t="s">
        <v>208</v>
      </c>
      <c r="C1513" s="3" t="s">
        <v>1821</v>
      </c>
    </row>
    <row r="1514" spans="1:3" s="1" customFormat="1" ht="25" customHeight="1">
      <c r="A1514" s="1">
        <v>1513</v>
      </c>
      <c r="B1514" s="1" t="s">
        <v>262</v>
      </c>
      <c r="C1514" s="3" t="s">
        <v>1822</v>
      </c>
    </row>
    <row r="1515" spans="1:3" s="1" customFormat="1" ht="25" customHeight="1">
      <c r="A1515" s="1">
        <v>1514</v>
      </c>
      <c r="B1515" s="1" t="s">
        <v>263</v>
      </c>
      <c r="C1515" s="3" t="s">
        <v>1823</v>
      </c>
    </row>
    <row r="1516" spans="1:3" s="1" customFormat="1" ht="25" customHeight="1">
      <c r="A1516" s="1">
        <v>1515</v>
      </c>
      <c r="B1516" s="1" t="s">
        <v>264</v>
      </c>
      <c r="C1516" s="3" t="s">
        <v>1824</v>
      </c>
    </row>
    <row r="1517" spans="1:3" s="1" customFormat="1" ht="25" customHeight="1">
      <c r="A1517" s="1">
        <v>1516</v>
      </c>
      <c r="B1517" s="1" t="s">
        <v>265</v>
      </c>
      <c r="C1517" s="3" t="s">
        <v>1825</v>
      </c>
    </row>
    <row r="1518" spans="1:3" s="1" customFormat="1" ht="25" customHeight="1">
      <c r="A1518" s="1">
        <v>1517</v>
      </c>
      <c r="B1518" s="1" t="s">
        <v>266</v>
      </c>
      <c r="C1518" s="3" t="s">
        <v>1826</v>
      </c>
    </row>
    <row r="1519" spans="1:3" s="1" customFormat="1" ht="25" customHeight="1">
      <c r="A1519" s="1">
        <v>1518</v>
      </c>
      <c r="B1519" s="1" t="s">
        <v>267</v>
      </c>
      <c r="C1519" s="3" t="s">
        <v>1827</v>
      </c>
    </row>
    <row r="1520" spans="1:3" s="1" customFormat="1" ht="25" customHeight="1">
      <c r="A1520" s="1">
        <v>1519</v>
      </c>
      <c r="B1520" s="1" t="s">
        <v>86</v>
      </c>
      <c r="C1520" s="3" t="s">
        <v>1828</v>
      </c>
    </row>
    <row r="1521" spans="1:3" s="1" customFormat="1" ht="25" customHeight="1">
      <c r="A1521" s="1">
        <v>1520</v>
      </c>
      <c r="B1521" s="1" t="s">
        <v>268</v>
      </c>
      <c r="C1521" s="3" t="s">
        <v>1829</v>
      </c>
    </row>
    <row r="1522" spans="1:3" s="1" customFormat="1" ht="25" customHeight="1">
      <c r="A1522" s="1">
        <v>1521</v>
      </c>
      <c r="B1522" s="1" t="s">
        <v>168</v>
      </c>
      <c r="C1522" s="3" t="s">
        <v>1830</v>
      </c>
    </row>
    <row r="1523" spans="1:3" s="1" customFormat="1" ht="25" customHeight="1">
      <c r="A1523" s="1">
        <v>1522</v>
      </c>
      <c r="B1523" s="1" t="s">
        <v>219</v>
      </c>
      <c r="C1523" s="3" t="s">
        <v>1831</v>
      </c>
    </row>
    <row r="1524" spans="1:3" s="1" customFormat="1" ht="25" customHeight="1">
      <c r="A1524" s="1">
        <v>1523</v>
      </c>
      <c r="B1524" s="1" t="s">
        <v>220</v>
      </c>
      <c r="C1524" s="3" t="s">
        <v>1832</v>
      </c>
    </row>
    <row r="1525" spans="1:3" s="1" customFormat="1" ht="25" customHeight="1">
      <c r="A1525" s="1">
        <v>1524</v>
      </c>
      <c r="B1525" s="1" t="s">
        <v>221</v>
      </c>
      <c r="C1525" s="3" t="s">
        <v>1833</v>
      </c>
    </row>
    <row r="1526" spans="1:3" s="1" customFormat="1" ht="25" customHeight="1">
      <c r="A1526" s="1">
        <v>1525</v>
      </c>
      <c r="B1526" s="1" t="s">
        <v>222</v>
      </c>
      <c r="C1526" s="3" t="s">
        <v>1834</v>
      </c>
    </row>
    <row r="1527" spans="1:3" s="1" customFormat="1" ht="25" customHeight="1">
      <c r="A1527" s="1">
        <v>1526</v>
      </c>
      <c r="B1527" s="1" t="s">
        <v>223</v>
      </c>
      <c r="C1527" s="3" t="s">
        <v>1835</v>
      </c>
    </row>
    <row r="1528" spans="1:3" s="1" customFormat="1" ht="25" customHeight="1">
      <c r="A1528" s="1">
        <v>1527</v>
      </c>
      <c r="B1528" s="1" t="s">
        <v>224</v>
      </c>
      <c r="C1528" s="3" t="s">
        <v>1836</v>
      </c>
    </row>
    <row r="1529" spans="1:3" s="1" customFormat="1" ht="25" customHeight="1">
      <c r="A1529" s="1">
        <v>1528</v>
      </c>
      <c r="B1529" s="1" t="s">
        <v>225</v>
      </c>
      <c r="C1529" s="3" t="s">
        <v>1837</v>
      </c>
    </row>
    <row r="1530" spans="1:3" s="1" customFormat="1" ht="25" customHeight="1">
      <c r="A1530" s="1">
        <v>1529</v>
      </c>
      <c r="B1530" s="1" t="s">
        <v>226</v>
      </c>
      <c r="C1530" s="3" t="s">
        <v>1838</v>
      </c>
    </row>
    <row r="1531" spans="1:3" s="1" customFormat="1" ht="25" customHeight="1">
      <c r="A1531" s="1">
        <v>1530</v>
      </c>
      <c r="B1531" s="1" t="s">
        <v>227</v>
      </c>
      <c r="C1531" s="3" t="s">
        <v>1839</v>
      </c>
    </row>
    <row r="1532" spans="1:3" s="1" customFormat="1" ht="25" customHeight="1">
      <c r="A1532" s="1">
        <v>1531</v>
      </c>
      <c r="B1532" s="1" t="s">
        <v>228</v>
      </c>
      <c r="C1532" s="3" t="s">
        <v>1840</v>
      </c>
    </row>
    <row r="1533" spans="1:3" s="1" customFormat="1" ht="25" customHeight="1">
      <c r="A1533" s="1">
        <v>1532</v>
      </c>
      <c r="B1533" s="1" t="s">
        <v>229</v>
      </c>
      <c r="C1533" s="3" t="s">
        <v>1841</v>
      </c>
    </row>
    <row r="1534" spans="1:3" s="1" customFormat="1" ht="25" customHeight="1">
      <c r="A1534" s="1">
        <v>1533</v>
      </c>
      <c r="B1534" s="1" t="s">
        <v>230</v>
      </c>
      <c r="C1534" s="3" t="s">
        <v>1842</v>
      </c>
    </row>
    <row r="1535" spans="1:3" s="1" customFormat="1" ht="25" customHeight="1">
      <c r="A1535" s="1">
        <v>1534</v>
      </c>
      <c r="B1535" s="1" t="s">
        <v>231</v>
      </c>
      <c r="C1535" s="3" t="s">
        <v>1843</v>
      </c>
    </row>
    <row r="1536" spans="1:3" s="1" customFormat="1" ht="25" customHeight="1">
      <c r="A1536" s="1">
        <v>1535</v>
      </c>
      <c r="B1536" s="1" t="s">
        <v>232</v>
      </c>
      <c r="C1536" s="3" t="s">
        <v>1844</v>
      </c>
    </row>
    <row r="1537" spans="1:3" s="1" customFormat="1" ht="25" customHeight="1">
      <c r="A1537" s="1">
        <v>1536</v>
      </c>
      <c r="B1537" s="1" t="s">
        <v>233</v>
      </c>
      <c r="C1537" s="3" t="s">
        <v>1845</v>
      </c>
    </row>
    <row r="1538" spans="1:3" s="1" customFormat="1" ht="25" customHeight="1">
      <c r="A1538" s="1">
        <v>1537</v>
      </c>
      <c r="B1538" s="1" t="s">
        <v>234</v>
      </c>
      <c r="C1538" s="3" t="s">
        <v>1846</v>
      </c>
    </row>
    <row r="1539" spans="1:3" s="1" customFormat="1" ht="25" customHeight="1">
      <c r="A1539" s="1">
        <v>1538</v>
      </c>
      <c r="B1539" s="1" t="s">
        <v>235</v>
      </c>
      <c r="C1539" s="3" t="s">
        <v>1847</v>
      </c>
    </row>
    <row r="1540" spans="1:3" s="1" customFormat="1" ht="25" customHeight="1">
      <c r="A1540" s="1">
        <v>1539</v>
      </c>
      <c r="B1540" s="1" t="s">
        <v>236</v>
      </c>
      <c r="C1540" s="3" t="s">
        <v>1848</v>
      </c>
    </row>
    <row r="1541" spans="1:3" s="1" customFormat="1" ht="25" customHeight="1">
      <c r="A1541" s="1">
        <v>1540</v>
      </c>
      <c r="B1541" s="1" t="s">
        <v>237</v>
      </c>
      <c r="C1541" s="3" t="s">
        <v>1849</v>
      </c>
    </row>
    <row r="1542" spans="1:3" s="1" customFormat="1" ht="25" customHeight="1">
      <c r="A1542" s="1">
        <v>1541</v>
      </c>
      <c r="B1542" s="1" t="s">
        <v>238</v>
      </c>
      <c r="C1542" s="3" t="s">
        <v>1850</v>
      </c>
    </row>
    <row r="1543" spans="1:3" s="1" customFormat="1" ht="25" customHeight="1">
      <c r="A1543" s="1">
        <v>1542</v>
      </c>
      <c r="B1543" s="1" t="s">
        <v>239</v>
      </c>
      <c r="C1543" s="3" t="s">
        <v>1851</v>
      </c>
    </row>
    <row r="1544" spans="1:3" s="1" customFormat="1" ht="25" customHeight="1">
      <c r="A1544" s="1">
        <v>1543</v>
      </c>
      <c r="B1544" s="1" t="s">
        <v>240</v>
      </c>
      <c r="C1544" s="3" t="s">
        <v>1852</v>
      </c>
    </row>
    <row r="1545" spans="1:3" s="1" customFormat="1" ht="25" customHeight="1">
      <c r="A1545" s="1">
        <v>1544</v>
      </c>
      <c r="B1545" s="1" t="s">
        <v>241</v>
      </c>
      <c r="C1545" s="3" t="s">
        <v>1853</v>
      </c>
    </row>
    <row r="1546" spans="1:3" s="1" customFormat="1" ht="25" customHeight="1">
      <c r="A1546" s="1">
        <v>1545</v>
      </c>
      <c r="B1546" s="1" t="s">
        <v>242</v>
      </c>
      <c r="C1546" s="3" t="s">
        <v>1854</v>
      </c>
    </row>
    <row r="1547" spans="1:3" s="1" customFormat="1" ht="25" customHeight="1">
      <c r="A1547" s="1">
        <v>1546</v>
      </c>
      <c r="B1547" s="1" t="s">
        <v>243</v>
      </c>
      <c r="C1547" s="3" t="s">
        <v>1855</v>
      </c>
    </row>
    <row r="1548" spans="1:3" s="1" customFormat="1" ht="25" customHeight="1">
      <c r="A1548" s="1">
        <v>1547</v>
      </c>
      <c r="B1548" s="1" t="s">
        <v>244</v>
      </c>
      <c r="C1548" s="3" t="s">
        <v>1856</v>
      </c>
    </row>
    <row r="1549" spans="1:3" s="1" customFormat="1" ht="25" customHeight="1">
      <c r="A1549" s="1">
        <v>1548</v>
      </c>
      <c r="B1549" s="1" t="s">
        <v>245</v>
      </c>
      <c r="C1549" s="3" t="s">
        <v>1857</v>
      </c>
    </row>
    <row r="1550" spans="1:3" s="1" customFormat="1" ht="25" customHeight="1">
      <c r="A1550" s="1">
        <v>1549</v>
      </c>
      <c r="B1550" s="1" t="s">
        <v>246</v>
      </c>
      <c r="C1550" s="3" t="s">
        <v>1858</v>
      </c>
    </row>
    <row r="1551" spans="1:3" s="1" customFormat="1" ht="25" customHeight="1">
      <c r="A1551" s="1">
        <v>1550</v>
      </c>
      <c r="B1551" s="1" t="s">
        <v>193</v>
      </c>
      <c r="C1551" s="3" t="s">
        <v>1859</v>
      </c>
    </row>
    <row r="1552" spans="1:3" s="1" customFormat="1" ht="25" customHeight="1">
      <c r="A1552" s="1">
        <v>1551</v>
      </c>
      <c r="B1552" s="1" t="s">
        <v>247</v>
      </c>
      <c r="C1552" s="3" t="s">
        <v>1860</v>
      </c>
    </row>
    <row r="1553" spans="1:3" s="1" customFormat="1" ht="25" customHeight="1">
      <c r="A1553" s="1">
        <v>1552</v>
      </c>
      <c r="B1553" s="1" t="s">
        <v>248</v>
      </c>
      <c r="C1553" s="3" t="s">
        <v>1861</v>
      </c>
    </row>
    <row r="1554" spans="1:3" s="1" customFormat="1" ht="25" customHeight="1">
      <c r="A1554" s="1">
        <v>1553</v>
      </c>
      <c r="B1554" s="1" t="s">
        <v>197</v>
      </c>
      <c r="C1554" s="3" t="s">
        <v>1862</v>
      </c>
    </row>
    <row r="1555" spans="1:3" s="1" customFormat="1" ht="25" customHeight="1">
      <c r="A1555" s="1">
        <v>1554</v>
      </c>
      <c r="B1555" s="1" t="s">
        <v>187</v>
      </c>
      <c r="C1555" s="3" t="s">
        <v>1863</v>
      </c>
    </row>
    <row r="1556" spans="1:3" s="1" customFormat="1" ht="25" customHeight="1">
      <c r="A1556" s="1">
        <v>1555</v>
      </c>
      <c r="B1556" s="1" t="s">
        <v>249</v>
      </c>
      <c r="C1556" s="3" t="s">
        <v>1864</v>
      </c>
    </row>
    <row r="1557" spans="1:3" s="1" customFormat="1" ht="25" customHeight="1">
      <c r="A1557" s="1">
        <v>1556</v>
      </c>
      <c r="B1557" s="1" t="s">
        <v>162</v>
      </c>
      <c r="C1557" s="3" t="s">
        <v>1865</v>
      </c>
    </row>
    <row r="1558" spans="1:3" s="1" customFormat="1" ht="25" customHeight="1">
      <c r="A1558" s="1">
        <v>1557</v>
      </c>
      <c r="B1558" s="1" t="s">
        <v>167</v>
      </c>
      <c r="C1558" s="3" t="s">
        <v>1866</v>
      </c>
    </row>
    <row r="1559" spans="1:3" s="1" customFormat="1" ht="25" customHeight="1">
      <c r="A1559" s="1">
        <v>1558</v>
      </c>
      <c r="B1559" s="1" t="s">
        <v>157</v>
      </c>
      <c r="C1559" s="3" t="s">
        <v>1867</v>
      </c>
    </row>
    <row r="1560" spans="1:3" s="1" customFormat="1" ht="25" customHeight="1">
      <c r="A1560" s="1">
        <v>1559</v>
      </c>
      <c r="B1560" s="1" t="s">
        <v>156</v>
      </c>
      <c r="C1560" s="3" t="s">
        <v>1868</v>
      </c>
    </row>
    <row r="1561" spans="1:3" s="1" customFormat="1" ht="25" customHeight="1">
      <c r="A1561" s="1">
        <v>1560</v>
      </c>
      <c r="B1561" s="1" t="s">
        <v>172</v>
      </c>
      <c r="C1561" s="3" t="s">
        <v>1869</v>
      </c>
    </row>
    <row r="1562" spans="1:3" s="1" customFormat="1" ht="25" customHeight="1">
      <c r="A1562" s="1">
        <v>1561</v>
      </c>
      <c r="B1562" s="1" t="s">
        <v>165</v>
      </c>
      <c r="C1562" s="3" t="s">
        <v>1870</v>
      </c>
    </row>
    <row r="1563" spans="1:3" s="1" customFormat="1" ht="25" customHeight="1">
      <c r="A1563" s="1">
        <v>1562</v>
      </c>
      <c r="B1563" s="1" t="s">
        <v>160</v>
      </c>
      <c r="C1563" s="3" t="s">
        <v>1871</v>
      </c>
    </row>
    <row r="1564" spans="1:3" s="1" customFormat="1" ht="25" customHeight="1">
      <c r="A1564" s="1">
        <v>1563</v>
      </c>
      <c r="B1564" s="1" t="s">
        <v>158</v>
      </c>
      <c r="C1564" s="3" t="s">
        <v>1872</v>
      </c>
    </row>
    <row r="1565" spans="1:3" s="1" customFormat="1" ht="25" customHeight="1">
      <c r="A1565" s="1">
        <v>1564</v>
      </c>
      <c r="B1565" s="1" t="s">
        <v>154</v>
      </c>
      <c r="C1565" s="3" t="s">
        <v>1873</v>
      </c>
    </row>
    <row r="1566" spans="1:3" s="1" customFormat="1" ht="25" customHeight="1">
      <c r="A1566" s="1">
        <v>1565</v>
      </c>
      <c r="B1566" s="1" t="s">
        <v>159</v>
      </c>
      <c r="C1566" s="3" t="s">
        <v>1874</v>
      </c>
    </row>
    <row r="1567" spans="1:3" s="1" customFormat="1" ht="25" customHeight="1">
      <c r="A1567" s="1">
        <v>1566</v>
      </c>
      <c r="B1567" s="1" t="s">
        <v>155</v>
      </c>
      <c r="C1567" s="3" t="s">
        <v>1875</v>
      </c>
    </row>
    <row r="1568" spans="1:3" s="1" customFormat="1" ht="25" customHeight="1">
      <c r="A1568" s="1">
        <v>1567</v>
      </c>
      <c r="B1568" s="1" t="s">
        <v>174</v>
      </c>
      <c r="C1568" s="3" t="s">
        <v>1876</v>
      </c>
    </row>
    <row r="1569" spans="1:3" s="1" customFormat="1" ht="25" customHeight="1">
      <c r="A1569" s="1">
        <v>1568</v>
      </c>
      <c r="B1569" s="1" t="s">
        <v>171</v>
      </c>
      <c r="C1569" s="3" t="s">
        <v>1877</v>
      </c>
    </row>
    <row r="1570" spans="1:3" s="1" customFormat="1" ht="25" customHeight="1">
      <c r="A1570" s="1">
        <v>1569</v>
      </c>
      <c r="B1570" s="1" t="s">
        <v>163</v>
      </c>
      <c r="C1570" s="3" t="s">
        <v>1878</v>
      </c>
    </row>
    <row r="1571" spans="1:3" s="1" customFormat="1" ht="25" customHeight="1">
      <c r="A1571" s="1">
        <v>1570</v>
      </c>
      <c r="B1571" s="1" t="s">
        <v>67</v>
      </c>
      <c r="C1571" s="3" t="s">
        <v>1879</v>
      </c>
    </row>
    <row r="1572" spans="1:3" s="1" customFormat="1" ht="25" customHeight="1">
      <c r="A1572" s="1">
        <v>1571</v>
      </c>
      <c r="B1572" s="1" t="s">
        <v>177</v>
      </c>
      <c r="C1572" s="3" t="s">
        <v>1880</v>
      </c>
    </row>
    <row r="1573" spans="1:3" s="1" customFormat="1" ht="25" customHeight="1">
      <c r="A1573" s="1">
        <v>1572</v>
      </c>
      <c r="B1573" s="1" t="s">
        <v>166</v>
      </c>
      <c r="C1573" s="3" t="s">
        <v>1881</v>
      </c>
    </row>
    <row r="1574" spans="1:3" s="1" customFormat="1" ht="25" customHeight="1">
      <c r="A1574" s="1">
        <v>1573</v>
      </c>
      <c r="B1574" s="1" t="s">
        <v>173</v>
      </c>
      <c r="C1574" s="3" t="s">
        <v>1882</v>
      </c>
    </row>
    <row r="1575" spans="1:3" s="1" customFormat="1" ht="25" customHeight="1">
      <c r="A1575" s="1">
        <v>1574</v>
      </c>
      <c r="B1575" s="1" t="s">
        <v>73</v>
      </c>
      <c r="C1575" s="3" t="s">
        <v>1883</v>
      </c>
    </row>
    <row r="1576" spans="1:3" s="1" customFormat="1" ht="25" customHeight="1">
      <c r="A1576" s="1">
        <v>1575</v>
      </c>
      <c r="B1576" s="1" t="s">
        <v>161</v>
      </c>
      <c r="C1576" s="3" t="s">
        <v>1884</v>
      </c>
    </row>
    <row r="1577" spans="1:3" s="1" customFormat="1" ht="25" customHeight="1">
      <c r="A1577" s="1">
        <v>1576</v>
      </c>
      <c r="B1577" s="1" t="s">
        <v>175</v>
      </c>
      <c r="C1577" s="3" t="s">
        <v>1885</v>
      </c>
    </row>
    <row r="1578" spans="1:3" s="1" customFormat="1" ht="25" customHeight="1">
      <c r="A1578" s="1">
        <v>1577</v>
      </c>
      <c r="B1578" s="1" t="s">
        <v>176</v>
      </c>
      <c r="C1578" s="3" t="s">
        <v>1886</v>
      </c>
    </row>
    <row r="1579" spans="1:3" s="1" customFormat="1" ht="25" customHeight="1">
      <c r="A1579" s="1">
        <v>1578</v>
      </c>
      <c r="B1579" s="1" t="s">
        <v>178</v>
      </c>
      <c r="C1579" s="3" t="s">
        <v>1887</v>
      </c>
    </row>
    <row r="1580" spans="1:3" s="1" customFormat="1" ht="25" customHeight="1">
      <c r="A1580" s="1">
        <v>1579</v>
      </c>
      <c r="B1580" s="1" t="s">
        <v>68</v>
      </c>
      <c r="C1580" s="3" t="s">
        <v>1888</v>
      </c>
    </row>
    <row r="1581" spans="1:3" s="1" customFormat="1" ht="25" customHeight="1">
      <c r="A1581" s="1">
        <v>1580</v>
      </c>
      <c r="B1581" s="1" t="s">
        <v>170</v>
      </c>
      <c r="C1581" s="3" t="s">
        <v>1889</v>
      </c>
    </row>
    <row r="1582" spans="1:3" s="1" customFormat="1" ht="25" customHeight="1">
      <c r="A1582" s="1">
        <v>1581</v>
      </c>
      <c r="B1582" s="1" t="s">
        <v>60</v>
      </c>
      <c r="C1582" s="3" t="s">
        <v>1890</v>
      </c>
    </row>
    <row r="1583" spans="1:3" s="1" customFormat="1" ht="25" customHeight="1">
      <c r="A1583" s="1">
        <v>1582</v>
      </c>
      <c r="B1583" s="1" t="s">
        <v>71</v>
      </c>
      <c r="C1583" s="3" t="s">
        <v>1891</v>
      </c>
    </row>
    <row r="1584" spans="1:3" s="1" customFormat="1" ht="25" customHeight="1">
      <c r="A1584" s="1">
        <v>1583</v>
      </c>
      <c r="B1584" s="1" t="s">
        <v>69</v>
      </c>
      <c r="C1584" s="3" t="s">
        <v>1892</v>
      </c>
    </row>
    <row r="1585" spans="1:3" s="1" customFormat="1" ht="25" customHeight="1">
      <c r="A1585" s="1">
        <v>1584</v>
      </c>
      <c r="B1585" s="1" t="s">
        <v>82</v>
      </c>
      <c r="C1585" s="3" t="s">
        <v>1893</v>
      </c>
    </row>
    <row r="1586" spans="1:3" s="1" customFormat="1" ht="25" customHeight="1">
      <c r="A1586" s="1">
        <v>1585</v>
      </c>
      <c r="B1586" s="1" t="s">
        <v>81</v>
      </c>
      <c r="C1586" s="3" t="s">
        <v>1894</v>
      </c>
    </row>
    <row r="1587" spans="1:3" s="1" customFormat="1" ht="25" customHeight="1">
      <c r="A1587" s="1">
        <v>1586</v>
      </c>
      <c r="B1587" s="1" t="s">
        <v>250</v>
      </c>
      <c r="C1587" s="3" t="s">
        <v>1895</v>
      </c>
    </row>
    <row r="1588" spans="1:3" s="1" customFormat="1" ht="25" customHeight="1">
      <c r="A1588" s="1">
        <v>1587</v>
      </c>
      <c r="B1588" s="1" t="s">
        <v>251</v>
      </c>
      <c r="C1588" s="3" t="s">
        <v>1896</v>
      </c>
    </row>
    <row r="1589" spans="1:3" s="1" customFormat="1" ht="25" customHeight="1">
      <c r="A1589" s="1">
        <v>1588</v>
      </c>
      <c r="B1589" s="1" t="s">
        <v>252</v>
      </c>
      <c r="C1589" s="3" t="s">
        <v>1897</v>
      </c>
    </row>
    <row r="1590" spans="1:3" s="1" customFormat="1" ht="25" customHeight="1">
      <c r="A1590" s="1">
        <v>1589</v>
      </c>
      <c r="B1590" s="1" t="s">
        <v>253</v>
      </c>
      <c r="C1590" s="3" t="s">
        <v>1898</v>
      </c>
    </row>
    <row r="1591" spans="1:3" s="1" customFormat="1" ht="25" customHeight="1">
      <c r="A1591" s="1">
        <v>1590</v>
      </c>
      <c r="B1591" s="1" t="s">
        <v>254</v>
      </c>
      <c r="C1591" s="3" t="s">
        <v>1899</v>
      </c>
    </row>
    <row r="1592" spans="1:3" s="1" customFormat="1" ht="25" customHeight="1">
      <c r="A1592" s="1">
        <v>1591</v>
      </c>
      <c r="B1592" s="1" t="s">
        <v>255</v>
      </c>
      <c r="C1592" s="3" t="s">
        <v>1900</v>
      </c>
    </row>
    <row r="1593" spans="1:3" s="1" customFormat="1" ht="25" customHeight="1">
      <c r="A1593" s="1">
        <v>1592</v>
      </c>
      <c r="B1593" s="1" t="s">
        <v>124</v>
      </c>
      <c r="C1593" s="3" t="s">
        <v>1901</v>
      </c>
    </row>
    <row r="1594" spans="1:3" s="1" customFormat="1" ht="25" customHeight="1">
      <c r="A1594" s="1">
        <v>1593</v>
      </c>
      <c r="B1594" s="1" t="s">
        <v>256</v>
      </c>
      <c r="C1594" s="3" t="s">
        <v>1902</v>
      </c>
    </row>
    <row r="1595" spans="1:3" s="1" customFormat="1" ht="25" customHeight="1">
      <c r="A1595" s="1">
        <v>1594</v>
      </c>
      <c r="B1595" s="1" t="s">
        <v>257</v>
      </c>
      <c r="C1595" s="3" t="s">
        <v>1903</v>
      </c>
    </row>
    <row r="1596" spans="1:3" s="1" customFormat="1" ht="25" customHeight="1">
      <c r="A1596" s="1">
        <v>1595</v>
      </c>
      <c r="B1596" s="1" t="s">
        <v>258</v>
      </c>
      <c r="C1596" s="3" t="s">
        <v>1904</v>
      </c>
    </row>
    <row r="1597" spans="1:3" s="1" customFormat="1" ht="25" customHeight="1">
      <c r="A1597" s="1">
        <v>1596</v>
      </c>
      <c r="B1597" s="1" t="s">
        <v>259</v>
      </c>
      <c r="C1597" s="3" t="s">
        <v>1905</v>
      </c>
    </row>
    <row r="1598" spans="1:3" s="1" customFormat="1" ht="25" customHeight="1">
      <c r="A1598" s="1">
        <v>1597</v>
      </c>
      <c r="B1598" s="1" t="s">
        <v>260</v>
      </c>
      <c r="C1598" s="3" t="s">
        <v>1906</v>
      </c>
    </row>
    <row r="1599" spans="1:3" s="1" customFormat="1" ht="25" customHeight="1">
      <c r="A1599" s="1">
        <v>1598</v>
      </c>
      <c r="B1599" s="1" t="s">
        <v>261</v>
      </c>
      <c r="C1599" s="3" t="s">
        <v>1907</v>
      </c>
    </row>
    <row r="1600" spans="1:3" s="1" customFormat="1" ht="25" customHeight="1">
      <c r="A1600" s="1">
        <v>1599</v>
      </c>
      <c r="B1600" s="1" t="s">
        <v>208</v>
      </c>
      <c r="C1600" s="3" t="s">
        <v>1908</v>
      </c>
    </row>
    <row r="1601" spans="1:3" s="1" customFormat="1" ht="25" customHeight="1">
      <c r="A1601" s="1">
        <v>1600</v>
      </c>
      <c r="B1601" s="1" t="s">
        <v>262</v>
      </c>
      <c r="C1601" s="3" t="s">
        <v>1909</v>
      </c>
    </row>
    <row r="1602" spans="1:3" s="1" customFormat="1" ht="25" customHeight="1">
      <c r="A1602" s="1">
        <v>1601</v>
      </c>
      <c r="B1602" s="1" t="s">
        <v>263</v>
      </c>
      <c r="C1602" s="3" t="s">
        <v>1910</v>
      </c>
    </row>
    <row r="1603" spans="1:3" s="1" customFormat="1" ht="25" customHeight="1">
      <c r="A1603" s="1">
        <v>1602</v>
      </c>
      <c r="B1603" s="1" t="s">
        <v>264</v>
      </c>
      <c r="C1603" s="3" t="s">
        <v>1911</v>
      </c>
    </row>
    <row r="1604" spans="1:3" s="1" customFormat="1" ht="25" customHeight="1">
      <c r="A1604" s="1">
        <v>1603</v>
      </c>
      <c r="B1604" s="1" t="s">
        <v>265</v>
      </c>
      <c r="C1604" s="3" t="s">
        <v>1912</v>
      </c>
    </row>
    <row r="1605" spans="1:3" s="1" customFormat="1" ht="25" customHeight="1">
      <c r="A1605" s="1">
        <v>1604</v>
      </c>
      <c r="B1605" s="1" t="s">
        <v>266</v>
      </c>
      <c r="C1605" s="3" t="s">
        <v>1913</v>
      </c>
    </row>
    <row r="1606" spans="1:3" s="1" customFormat="1" ht="25" customHeight="1">
      <c r="A1606" s="1">
        <v>1605</v>
      </c>
      <c r="B1606" s="1" t="s">
        <v>267</v>
      </c>
      <c r="C1606" s="3" t="s">
        <v>1914</v>
      </c>
    </row>
    <row r="1607" spans="1:3" s="1" customFormat="1" ht="25" customHeight="1">
      <c r="A1607" s="1">
        <v>1606</v>
      </c>
      <c r="B1607" s="1" t="s">
        <v>86</v>
      </c>
      <c r="C1607" s="3" t="s">
        <v>1915</v>
      </c>
    </row>
    <row r="1608" spans="1:3" s="1" customFormat="1" ht="25" customHeight="1">
      <c r="A1608" s="1">
        <v>1607</v>
      </c>
      <c r="B1608" s="1" t="s">
        <v>268</v>
      </c>
      <c r="C1608" s="3" t="s">
        <v>1916</v>
      </c>
    </row>
    <row r="1609" spans="1:3" s="1" customFormat="1" ht="25" customHeight="1">
      <c r="A1609" s="1">
        <v>1608</v>
      </c>
      <c r="B1609" s="1" t="s">
        <v>168</v>
      </c>
      <c r="C1609" s="3" t="s">
        <v>1917</v>
      </c>
    </row>
    <row r="1610" spans="1:3" s="1" customFormat="1" ht="25" customHeight="1">
      <c r="A1610" s="1">
        <v>1609</v>
      </c>
      <c r="B1610" s="1" t="s">
        <v>219</v>
      </c>
      <c r="C1610" s="3" t="s">
        <v>1918</v>
      </c>
    </row>
    <row r="1611" spans="1:3" s="1" customFormat="1" ht="25" customHeight="1">
      <c r="A1611" s="1">
        <v>1610</v>
      </c>
      <c r="B1611" s="1" t="s">
        <v>220</v>
      </c>
      <c r="C1611" s="3" t="s">
        <v>1919</v>
      </c>
    </row>
    <row r="1612" spans="1:3" s="1" customFormat="1" ht="25" customHeight="1">
      <c r="A1612" s="1">
        <v>1611</v>
      </c>
      <c r="B1612" s="1" t="s">
        <v>221</v>
      </c>
      <c r="C1612" s="3" t="s">
        <v>1920</v>
      </c>
    </row>
    <row r="1613" spans="1:3" s="1" customFormat="1" ht="25" customHeight="1">
      <c r="A1613" s="1">
        <v>1612</v>
      </c>
      <c r="B1613" s="1" t="s">
        <v>222</v>
      </c>
      <c r="C1613" s="3" t="s">
        <v>1921</v>
      </c>
    </row>
    <row r="1614" spans="1:3" s="1" customFormat="1" ht="25" customHeight="1">
      <c r="A1614" s="1">
        <v>1613</v>
      </c>
      <c r="B1614" s="1" t="s">
        <v>223</v>
      </c>
      <c r="C1614" s="3" t="s">
        <v>1922</v>
      </c>
    </row>
    <row r="1615" spans="1:3" s="1" customFormat="1" ht="25" customHeight="1">
      <c r="A1615" s="1">
        <v>1614</v>
      </c>
      <c r="B1615" s="1" t="s">
        <v>224</v>
      </c>
      <c r="C1615" s="3" t="s">
        <v>1923</v>
      </c>
    </row>
    <row r="1616" spans="1:3" s="1" customFormat="1" ht="25" customHeight="1">
      <c r="A1616" s="1">
        <v>1615</v>
      </c>
      <c r="B1616" s="1" t="s">
        <v>225</v>
      </c>
      <c r="C1616" s="3" t="s">
        <v>1924</v>
      </c>
    </row>
    <row r="1617" spans="1:3" s="1" customFormat="1" ht="25" customHeight="1">
      <c r="A1617" s="1">
        <v>1616</v>
      </c>
      <c r="B1617" s="1" t="s">
        <v>226</v>
      </c>
      <c r="C1617" s="3" t="s">
        <v>1925</v>
      </c>
    </row>
    <row r="1618" spans="1:3" s="1" customFormat="1" ht="25" customHeight="1">
      <c r="A1618" s="1">
        <v>1617</v>
      </c>
      <c r="B1618" s="1" t="s">
        <v>227</v>
      </c>
      <c r="C1618" s="3" t="s">
        <v>1926</v>
      </c>
    </row>
    <row r="1619" spans="1:3" s="1" customFormat="1" ht="25" customHeight="1">
      <c r="A1619" s="1">
        <v>1618</v>
      </c>
      <c r="B1619" s="1" t="s">
        <v>228</v>
      </c>
      <c r="C1619" s="3" t="s">
        <v>1927</v>
      </c>
    </row>
    <row r="1620" spans="1:3" s="1" customFormat="1" ht="25" customHeight="1">
      <c r="A1620" s="1">
        <v>1619</v>
      </c>
      <c r="B1620" s="1" t="s">
        <v>229</v>
      </c>
      <c r="C1620" s="3" t="s">
        <v>1928</v>
      </c>
    </row>
    <row r="1621" spans="1:3" s="1" customFormat="1" ht="25" customHeight="1">
      <c r="A1621" s="1">
        <v>1620</v>
      </c>
      <c r="B1621" s="1" t="s">
        <v>230</v>
      </c>
      <c r="C1621" s="3" t="s">
        <v>1929</v>
      </c>
    </row>
    <row r="1622" spans="1:3" s="1" customFormat="1" ht="25" customHeight="1">
      <c r="A1622" s="1">
        <v>1621</v>
      </c>
      <c r="B1622" s="1" t="s">
        <v>231</v>
      </c>
      <c r="C1622" s="3" t="s">
        <v>1930</v>
      </c>
    </row>
    <row r="1623" spans="1:3" s="1" customFormat="1" ht="25" customHeight="1">
      <c r="A1623" s="1">
        <v>1622</v>
      </c>
      <c r="B1623" s="1" t="s">
        <v>232</v>
      </c>
      <c r="C1623" s="3" t="s">
        <v>1931</v>
      </c>
    </row>
    <row r="1624" spans="1:3" s="1" customFormat="1" ht="25" customHeight="1">
      <c r="A1624" s="1">
        <v>1623</v>
      </c>
      <c r="B1624" s="1" t="s">
        <v>233</v>
      </c>
      <c r="C1624" s="3" t="s">
        <v>1932</v>
      </c>
    </row>
    <row r="1625" spans="1:3" s="1" customFormat="1" ht="25" customHeight="1">
      <c r="A1625" s="1">
        <v>1624</v>
      </c>
      <c r="B1625" s="1" t="s">
        <v>234</v>
      </c>
      <c r="C1625" s="3" t="s">
        <v>1933</v>
      </c>
    </row>
    <row r="1626" spans="1:3" s="1" customFormat="1" ht="25" customHeight="1">
      <c r="A1626" s="1">
        <v>1625</v>
      </c>
      <c r="B1626" s="1" t="s">
        <v>235</v>
      </c>
      <c r="C1626" s="3" t="s">
        <v>1934</v>
      </c>
    </row>
    <row r="1627" spans="1:3" s="1" customFormat="1" ht="25" customHeight="1">
      <c r="A1627" s="1">
        <v>1626</v>
      </c>
      <c r="B1627" s="1" t="s">
        <v>236</v>
      </c>
      <c r="C1627" s="3" t="s">
        <v>1935</v>
      </c>
    </row>
    <row r="1628" spans="1:3" s="1" customFormat="1" ht="25" customHeight="1">
      <c r="A1628" s="1">
        <v>1627</v>
      </c>
      <c r="B1628" s="1" t="s">
        <v>237</v>
      </c>
      <c r="C1628" s="3" t="s">
        <v>1936</v>
      </c>
    </row>
    <row r="1629" spans="1:3" s="1" customFormat="1" ht="25" customHeight="1">
      <c r="A1629" s="1">
        <v>1628</v>
      </c>
      <c r="B1629" s="1" t="s">
        <v>238</v>
      </c>
      <c r="C1629" s="3" t="s">
        <v>1937</v>
      </c>
    </row>
    <row r="1630" spans="1:3" s="1" customFormat="1" ht="25" customHeight="1">
      <c r="A1630" s="1">
        <v>1629</v>
      </c>
      <c r="B1630" s="1" t="s">
        <v>239</v>
      </c>
      <c r="C1630" s="3" t="s">
        <v>1938</v>
      </c>
    </row>
    <row r="1631" spans="1:3" s="1" customFormat="1" ht="25" customHeight="1">
      <c r="A1631" s="1">
        <v>1630</v>
      </c>
      <c r="B1631" s="1" t="s">
        <v>240</v>
      </c>
      <c r="C1631" s="3" t="s">
        <v>1939</v>
      </c>
    </row>
    <row r="1632" spans="1:3" s="1" customFormat="1" ht="25" customHeight="1">
      <c r="A1632" s="1">
        <v>1631</v>
      </c>
      <c r="B1632" s="1" t="s">
        <v>241</v>
      </c>
      <c r="C1632" s="3" t="s">
        <v>1940</v>
      </c>
    </row>
    <row r="1633" spans="1:3" s="1" customFormat="1" ht="25" customHeight="1">
      <c r="A1633" s="1">
        <v>1632</v>
      </c>
      <c r="B1633" s="1" t="s">
        <v>242</v>
      </c>
      <c r="C1633" s="3" t="s">
        <v>1941</v>
      </c>
    </row>
    <row r="1634" spans="1:3" s="1" customFormat="1" ht="25" customHeight="1">
      <c r="A1634" s="1">
        <v>1633</v>
      </c>
      <c r="B1634" s="1" t="s">
        <v>243</v>
      </c>
      <c r="C1634" s="3" t="s">
        <v>1942</v>
      </c>
    </row>
    <row r="1635" spans="1:3" s="1" customFormat="1" ht="25" customHeight="1">
      <c r="A1635" s="1">
        <v>1634</v>
      </c>
      <c r="B1635" s="1" t="s">
        <v>244</v>
      </c>
      <c r="C1635" s="3" t="s">
        <v>1943</v>
      </c>
    </row>
    <row r="1636" spans="1:3" s="1" customFormat="1" ht="25" customHeight="1">
      <c r="A1636" s="1">
        <v>1635</v>
      </c>
      <c r="B1636" s="1" t="s">
        <v>245</v>
      </c>
      <c r="C1636" s="3" t="s">
        <v>1944</v>
      </c>
    </row>
    <row r="1637" spans="1:3" s="1" customFormat="1" ht="25" customHeight="1">
      <c r="A1637" s="1">
        <v>1636</v>
      </c>
      <c r="B1637" s="1" t="s">
        <v>246</v>
      </c>
      <c r="C1637" s="3" t="s">
        <v>1945</v>
      </c>
    </row>
    <row r="1638" spans="1:3" s="1" customFormat="1" ht="25" customHeight="1">
      <c r="A1638" s="1">
        <v>1637</v>
      </c>
      <c r="B1638" s="1" t="s">
        <v>193</v>
      </c>
      <c r="C1638" s="3" t="s">
        <v>1946</v>
      </c>
    </row>
    <row r="1639" spans="1:3" s="1" customFormat="1" ht="25" customHeight="1">
      <c r="A1639" s="1">
        <v>1638</v>
      </c>
      <c r="B1639" s="1" t="s">
        <v>247</v>
      </c>
      <c r="C1639" s="3" t="s">
        <v>1947</v>
      </c>
    </row>
    <row r="1640" spans="1:3" s="1" customFormat="1" ht="25" customHeight="1">
      <c r="A1640" s="1">
        <v>1639</v>
      </c>
      <c r="B1640" s="1" t="s">
        <v>248</v>
      </c>
      <c r="C1640" s="3" t="s">
        <v>1948</v>
      </c>
    </row>
    <row r="1641" spans="1:3" s="1" customFormat="1" ht="25" customHeight="1">
      <c r="A1641" s="1">
        <v>1640</v>
      </c>
      <c r="B1641" s="1" t="s">
        <v>197</v>
      </c>
      <c r="C1641" s="3" t="s">
        <v>1949</v>
      </c>
    </row>
    <row r="1642" spans="1:3" s="1" customFormat="1" ht="25" customHeight="1">
      <c r="A1642" s="1">
        <v>1641</v>
      </c>
      <c r="B1642" s="1" t="s">
        <v>187</v>
      </c>
      <c r="C1642" s="3" t="s">
        <v>1950</v>
      </c>
    </row>
    <row r="1643" spans="1:3" s="1" customFormat="1" ht="25" customHeight="1">
      <c r="A1643" s="1">
        <v>1642</v>
      </c>
      <c r="B1643" s="1" t="s">
        <v>249</v>
      </c>
      <c r="C1643" s="3" t="s">
        <v>1951</v>
      </c>
    </row>
    <row r="1644" spans="1:3" s="1" customFormat="1" ht="25" customHeight="1">
      <c r="A1644" s="1">
        <v>1643</v>
      </c>
      <c r="B1644" s="1" t="s">
        <v>162</v>
      </c>
      <c r="C1644" s="3" t="s">
        <v>1952</v>
      </c>
    </row>
    <row r="1645" spans="1:3" s="1" customFormat="1" ht="25" customHeight="1">
      <c r="A1645" s="1">
        <v>1644</v>
      </c>
      <c r="B1645" s="1" t="s">
        <v>167</v>
      </c>
      <c r="C1645" s="3" t="s">
        <v>1953</v>
      </c>
    </row>
    <row r="1646" spans="1:3" s="1" customFormat="1" ht="25" customHeight="1">
      <c r="A1646" s="1">
        <v>1645</v>
      </c>
      <c r="B1646" s="1" t="s">
        <v>157</v>
      </c>
      <c r="C1646" s="3" t="s">
        <v>1954</v>
      </c>
    </row>
    <row r="1647" spans="1:3" s="1" customFormat="1" ht="25" customHeight="1">
      <c r="A1647" s="1">
        <v>1646</v>
      </c>
      <c r="B1647" s="1" t="s">
        <v>156</v>
      </c>
      <c r="C1647" s="3" t="s">
        <v>1955</v>
      </c>
    </row>
    <row r="1648" spans="1:3" s="1" customFormat="1" ht="25" customHeight="1">
      <c r="A1648" s="1">
        <v>1647</v>
      </c>
      <c r="B1648" s="1" t="s">
        <v>172</v>
      </c>
      <c r="C1648" s="3" t="s">
        <v>1956</v>
      </c>
    </row>
    <row r="1649" spans="1:3" s="1" customFormat="1" ht="25" customHeight="1">
      <c r="A1649" s="1">
        <v>1648</v>
      </c>
      <c r="B1649" s="1" t="s">
        <v>165</v>
      </c>
      <c r="C1649" s="3" t="s">
        <v>1957</v>
      </c>
    </row>
    <row r="1650" spans="1:3" s="1" customFormat="1" ht="25" customHeight="1">
      <c r="A1650" s="1">
        <v>1649</v>
      </c>
      <c r="B1650" s="1" t="s">
        <v>160</v>
      </c>
      <c r="C1650" s="3" t="s">
        <v>1958</v>
      </c>
    </row>
    <row r="1651" spans="1:3" s="1" customFormat="1" ht="25" customHeight="1">
      <c r="A1651" s="1">
        <v>1650</v>
      </c>
      <c r="B1651" s="1" t="s">
        <v>158</v>
      </c>
      <c r="C1651" s="3" t="s">
        <v>1959</v>
      </c>
    </row>
    <row r="1652" spans="1:3" s="1" customFormat="1" ht="25" customHeight="1">
      <c r="A1652" s="1">
        <v>1651</v>
      </c>
      <c r="B1652" s="1" t="s">
        <v>154</v>
      </c>
      <c r="C1652" s="3" t="s">
        <v>1960</v>
      </c>
    </row>
    <row r="1653" spans="1:3" s="1" customFormat="1" ht="25" customHeight="1">
      <c r="A1653" s="1">
        <v>1652</v>
      </c>
      <c r="B1653" s="1" t="s">
        <v>159</v>
      </c>
      <c r="C1653" s="3" t="s">
        <v>1961</v>
      </c>
    </row>
    <row r="1654" spans="1:3" s="1" customFormat="1" ht="25" customHeight="1">
      <c r="A1654" s="1">
        <v>1653</v>
      </c>
      <c r="B1654" s="1" t="s">
        <v>155</v>
      </c>
      <c r="C1654" s="3" t="s">
        <v>1962</v>
      </c>
    </row>
    <row r="1655" spans="1:3" s="1" customFormat="1" ht="25" customHeight="1">
      <c r="A1655" s="1">
        <v>1654</v>
      </c>
      <c r="B1655" s="1" t="s">
        <v>174</v>
      </c>
      <c r="C1655" s="3" t="s">
        <v>1963</v>
      </c>
    </row>
    <row r="1656" spans="1:3" s="1" customFormat="1" ht="25" customHeight="1">
      <c r="A1656" s="1">
        <v>1655</v>
      </c>
      <c r="B1656" s="1" t="s">
        <v>171</v>
      </c>
      <c r="C1656" s="3" t="s">
        <v>1964</v>
      </c>
    </row>
    <row r="1657" spans="1:3" s="1" customFormat="1" ht="25" customHeight="1">
      <c r="A1657" s="1">
        <v>1656</v>
      </c>
      <c r="B1657" s="1" t="s">
        <v>163</v>
      </c>
      <c r="C1657" s="3" t="s">
        <v>1965</v>
      </c>
    </row>
    <row r="1658" spans="1:3" s="1" customFormat="1" ht="25" customHeight="1">
      <c r="A1658" s="1">
        <v>1657</v>
      </c>
      <c r="B1658" s="1" t="s">
        <v>67</v>
      </c>
      <c r="C1658" s="3" t="s">
        <v>1966</v>
      </c>
    </row>
    <row r="1659" spans="1:3" s="1" customFormat="1" ht="25" customHeight="1">
      <c r="A1659" s="1">
        <v>1658</v>
      </c>
      <c r="B1659" s="1" t="s">
        <v>177</v>
      </c>
      <c r="C1659" s="3" t="s">
        <v>1967</v>
      </c>
    </row>
    <row r="1660" spans="1:3" s="1" customFormat="1" ht="25" customHeight="1">
      <c r="A1660" s="1">
        <v>1659</v>
      </c>
      <c r="B1660" s="1" t="s">
        <v>166</v>
      </c>
      <c r="C1660" s="3" t="s">
        <v>1968</v>
      </c>
    </row>
    <row r="1661" spans="1:3" s="1" customFormat="1" ht="25" customHeight="1">
      <c r="A1661" s="1">
        <v>1660</v>
      </c>
      <c r="B1661" s="1" t="s">
        <v>173</v>
      </c>
      <c r="C1661" s="3" t="s">
        <v>1969</v>
      </c>
    </row>
    <row r="1662" spans="1:3" s="1" customFormat="1" ht="25" customHeight="1">
      <c r="A1662" s="1">
        <v>1661</v>
      </c>
      <c r="B1662" s="1" t="s">
        <v>73</v>
      </c>
      <c r="C1662" s="3" t="s">
        <v>1970</v>
      </c>
    </row>
    <row r="1663" spans="1:3" s="1" customFormat="1" ht="25" customHeight="1">
      <c r="A1663" s="1">
        <v>1662</v>
      </c>
      <c r="B1663" s="1" t="s">
        <v>161</v>
      </c>
      <c r="C1663" s="3" t="s">
        <v>1971</v>
      </c>
    </row>
    <row r="1664" spans="1:3" s="1" customFormat="1" ht="25" customHeight="1">
      <c r="A1664" s="1">
        <v>1663</v>
      </c>
      <c r="B1664" s="1" t="s">
        <v>175</v>
      </c>
      <c r="C1664" s="3" t="s">
        <v>1972</v>
      </c>
    </row>
    <row r="1665" spans="1:3" s="1" customFormat="1" ht="25" customHeight="1">
      <c r="A1665" s="1">
        <v>1664</v>
      </c>
      <c r="B1665" s="1" t="s">
        <v>176</v>
      </c>
      <c r="C1665" s="3" t="s">
        <v>1973</v>
      </c>
    </row>
    <row r="1666" spans="1:3" s="1" customFormat="1" ht="25" customHeight="1">
      <c r="A1666" s="1">
        <v>1665</v>
      </c>
      <c r="B1666" s="1" t="s">
        <v>178</v>
      </c>
      <c r="C1666" s="3" t="s">
        <v>1974</v>
      </c>
    </row>
    <row r="1667" spans="1:3" s="1" customFormat="1" ht="25" customHeight="1">
      <c r="A1667" s="1">
        <v>1666</v>
      </c>
      <c r="B1667" s="1" t="s">
        <v>68</v>
      </c>
      <c r="C1667" s="3" t="s">
        <v>1975</v>
      </c>
    </row>
    <row r="1668" spans="1:3" s="1" customFormat="1" ht="25" customHeight="1">
      <c r="A1668" s="1">
        <v>1667</v>
      </c>
      <c r="B1668" s="1" t="s">
        <v>170</v>
      </c>
      <c r="C1668" s="3" t="s">
        <v>1976</v>
      </c>
    </row>
    <row r="1669" spans="1:3" s="1" customFormat="1" ht="25" customHeight="1">
      <c r="A1669" s="1">
        <v>1668</v>
      </c>
      <c r="B1669" s="1" t="s">
        <v>60</v>
      </c>
      <c r="C1669" s="3" t="s">
        <v>1977</v>
      </c>
    </row>
    <row r="1670" spans="1:3" s="1" customFormat="1" ht="25" customHeight="1">
      <c r="A1670" s="1">
        <v>1669</v>
      </c>
      <c r="B1670" s="1" t="s">
        <v>71</v>
      </c>
      <c r="C1670" s="3" t="s">
        <v>1978</v>
      </c>
    </row>
    <row r="1671" spans="1:3" s="1" customFormat="1" ht="25" customHeight="1">
      <c r="A1671" s="1">
        <v>1670</v>
      </c>
      <c r="B1671" s="1" t="s">
        <v>69</v>
      </c>
      <c r="C1671" s="3" t="s">
        <v>1979</v>
      </c>
    </row>
    <row r="1672" spans="1:3" s="1" customFormat="1" ht="25" customHeight="1">
      <c r="A1672" s="1">
        <v>1671</v>
      </c>
      <c r="B1672" s="1" t="s">
        <v>82</v>
      </c>
      <c r="C1672" s="3" t="s">
        <v>1980</v>
      </c>
    </row>
    <row r="1673" spans="1:3" s="1" customFormat="1" ht="25" customHeight="1">
      <c r="A1673" s="1">
        <v>1672</v>
      </c>
      <c r="B1673" s="1" t="s">
        <v>81</v>
      </c>
      <c r="C1673" s="3" t="s">
        <v>1981</v>
      </c>
    </row>
    <row r="1674" spans="1:3" s="1" customFormat="1" ht="25" customHeight="1">
      <c r="A1674" s="1">
        <v>1673</v>
      </c>
      <c r="B1674" s="1" t="s">
        <v>250</v>
      </c>
      <c r="C1674" s="3" t="s">
        <v>1982</v>
      </c>
    </row>
    <row r="1675" spans="1:3" s="1" customFormat="1" ht="25" customHeight="1">
      <c r="A1675" s="1">
        <v>1674</v>
      </c>
      <c r="B1675" s="1" t="s">
        <v>251</v>
      </c>
      <c r="C1675" s="3" t="s">
        <v>1983</v>
      </c>
    </row>
    <row r="1676" spans="1:3" s="1" customFormat="1" ht="25" customHeight="1">
      <c r="A1676" s="1">
        <v>1675</v>
      </c>
      <c r="B1676" s="1" t="s">
        <v>252</v>
      </c>
      <c r="C1676" s="3" t="s">
        <v>1984</v>
      </c>
    </row>
    <row r="1677" spans="1:3" s="1" customFormat="1" ht="25" customHeight="1">
      <c r="A1677" s="1">
        <v>1676</v>
      </c>
      <c r="B1677" s="1" t="s">
        <v>253</v>
      </c>
      <c r="C1677" s="3" t="s">
        <v>1985</v>
      </c>
    </row>
    <row r="1678" spans="1:3" s="1" customFormat="1" ht="25" customHeight="1">
      <c r="A1678" s="1">
        <v>1677</v>
      </c>
      <c r="B1678" s="1" t="s">
        <v>254</v>
      </c>
      <c r="C1678" s="3" t="s">
        <v>1986</v>
      </c>
    </row>
    <row r="1679" spans="1:3" s="1" customFormat="1" ht="25" customHeight="1">
      <c r="A1679" s="1">
        <v>1678</v>
      </c>
      <c r="B1679" s="1" t="s">
        <v>255</v>
      </c>
      <c r="C1679" s="3" t="s">
        <v>1987</v>
      </c>
    </row>
    <row r="1680" spans="1:3" s="1" customFormat="1" ht="25" customHeight="1">
      <c r="A1680" s="1">
        <v>1679</v>
      </c>
      <c r="B1680" s="1" t="s">
        <v>124</v>
      </c>
      <c r="C1680" s="3" t="s">
        <v>1988</v>
      </c>
    </row>
    <row r="1681" spans="1:3" s="1" customFormat="1" ht="25" customHeight="1">
      <c r="A1681" s="1">
        <v>1680</v>
      </c>
      <c r="B1681" s="1" t="s">
        <v>256</v>
      </c>
      <c r="C1681" s="3" t="s">
        <v>1989</v>
      </c>
    </row>
    <row r="1682" spans="1:3" s="1" customFormat="1" ht="25" customHeight="1">
      <c r="A1682" s="1">
        <v>1681</v>
      </c>
      <c r="B1682" s="1" t="s">
        <v>257</v>
      </c>
      <c r="C1682" s="3" t="s">
        <v>1990</v>
      </c>
    </row>
    <row r="1683" spans="1:3" s="1" customFormat="1" ht="25" customHeight="1">
      <c r="A1683" s="1">
        <v>1682</v>
      </c>
      <c r="B1683" s="1" t="s">
        <v>258</v>
      </c>
      <c r="C1683" s="3" t="s">
        <v>1991</v>
      </c>
    </row>
    <row r="1684" spans="1:3" s="1" customFormat="1" ht="25" customHeight="1">
      <c r="A1684" s="1">
        <v>1683</v>
      </c>
      <c r="B1684" s="1" t="s">
        <v>259</v>
      </c>
      <c r="C1684" s="3" t="s">
        <v>1992</v>
      </c>
    </row>
    <row r="1685" spans="1:3" s="1" customFormat="1" ht="25" customHeight="1">
      <c r="A1685" s="1">
        <v>1684</v>
      </c>
      <c r="B1685" s="1" t="s">
        <v>260</v>
      </c>
      <c r="C1685" s="3" t="s">
        <v>1993</v>
      </c>
    </row>
    <row r="1686" spans="1:3" s="1" customFormat="1" ht="25" customHeight="1">
      <c r="A1686" s="1">
        <v>1685</v>
      </c>
      <c r="B1686" s="1" t="s">
        <v>261</v>
      </c>
      <c r="C1686" s="3" t="s">
        <v>1994</v>
      </c>
    </row>
    <row r="1687" spans="1:3" s="1" customFormat="1" ht="25" customHeight="1">
      <c r="A1687" s="1">
        <v>1686</v>
      </c>
      <c r="B1687" s="1" t="s">
        <v>208</v>
      </c>
      <c r="C1687" s="3" t="s">
        <v>1995</v>
      </c>
    </row>
    <row r="1688" spans="1:3" s="1" customFormat="1" ht="25" customHeight="1">
      <c r="A1688" s="1">
        <v>1687</v>
      </c>
      <c r="B1688" s="1" t="s">
        <v>262</v>
      </c>
      <c r="C1688" s="3" t="s">
        <v>1996</v>
      </c>
    </row>
    <row r="1689" spans="1:3" s="1" customFormat="1" ht="25" customHeight="1">
      <c r="A1689" s="1">
        <v>1688</v>
      </c>
      <c r="B1689" s="1" t="s">
        <v>263</v>
      </c>
      <c r="C1689" s="3" t="s">
        <v>1997</v>
      </c>
    </row>
    <row r="1690" spans="1:3" s="1" customFormat="1" ht="25" customHeight="1">
      <c r="A1690" s="1">
        <v>1689</v>
      </c>
      <c r="B1690" s="1" t="s">
        <v>264</v>
      </c>
      <c r="C1690" s="3" t="s">
        <v>1998</v>
      </c>
    </row>
    <row r="1691" spans="1:3" s="1" customFormat="1" ht="25" customHeight="1">
      <c r="A1691" s="1">
        <v>1690</v>
      </c>
      <c r="B1691" s="1" t="s">
        <v>265</v>
      </c>
      <c r="C1691" s="3" t="s">
        <v>1999</v>
      </c>
    </row>
    <row r="1692" spans="1:3" s="1" customFormat="1" ht="25" customHeight="1">
      <c r="A1692" s="1">
        <v>1691</v>
      </c>
      <c r="B1692" s="1" t="s">
        <v>266</v>
      </c>
      <c r="C1692" s="3" t="s">
        <v>2000</v>
      </c>
    </row>
    <row r="1693" spans="1:3" s="1" customFormat="1" ht="25" customHeight="1">
      <c r="A1693" s="1">
        <v>1692</v>
      </c>
      <c r="B1693" s="1" t="s">
        <v>267</v>
      </c>
      <c r="C1693" s="3" t="s">
        <v>2001</v>
      </c>
    </row>
    <row r="1694" spans="1:3" s="1" customFormat="1" ht="25" customHeight="1">
      <c r="A1694" s="1">
        <v>1693</v>
      </c>
      <c r="B1694" s="1" t="s">
        <v>86</v>
      </c>
      <c r="C1694" s="3" t="s">
        <v>2002</v>
      </c>
    </row>
    <row r="1695" spans="1:3" s="1" customFormat="1" ht="25" customHeight="1">
      <c r="A1695" s="1">
        <v>1694</v>
      </c>
      <c r="B1695" s="1" t="s">
        <v>268</v>
      </c>
      <c r="C1695" s="3" t="s">
        <v>2003</v>
      </c>
    </row>
    <row r="1696" spans="1:3" s="1" customFormat="1" ht="25" customHeight="1">
      <c r="A1696" s="1">
        <v>1695</v>
      </c>
      <c r="B1696" s="1" t="s">
        <v>168</v>
      </c>
      <c r="C1696" s="3" t="s">
        <v>2004</v>
      </c>
    </row>
    <row r="1697" spans="1:3" s="1" customFormat="1" ht="25" customHeight="1">
      <c r="A1697" s="1">
        <v>1696</v>
      </c>
      <c r="B1697" s="1" t="s">
        <v>219</v>
      </c>
      <c r="C1697" s="3" t="s">
        <v>2005</v>
      </c>
    </row>
    <row r="1698" spans="1:3" s="1" customFormat="1" ht="25" customHeight="1">
      <c r="A1698" s="1">
        <v>1697</v>
      </c>
      <c r="B1698" s="1" t="s">
        <v>220</v>
      </c>
      <c r="C1698" s="3" t="s">
        <v>2006</v>
      </c>
    </row>
    <row r="1699" spans="1:3" s="1" customFormat="1" ht="25" customHeight="1">
      <c r="A1699" s="1">
        <v>1698</v>
      </c>
      <c r="B1699" s="1" t="s">
        <v>221</v>
      </c>
      <c r="C1699" s="3" t="s">
        <v>2007</v>
      </c>
    </row>
    <row r="1700" spans="1:3" s="1" customFormat="1" ht="25" customHeight="1">
      <c r="A1700" s="1">
        <v>1699</v>
      </c>
      <c r="B1700" s="1" t="s">
        <v>222</v>
      </c>
      <c r="C1700" s="3" t="s">
        <v>2008</v>
      </c>
    </row>
    <row r="1701" spans="1:3" s="1" customFormat="1" ht="25" customHeight="1">
      <c r="A1701" s="1">
        <v>1700</v>
      </c>
      <c r="B1701" s="1" t="s">
        <v>223</v>
      </c>
      <c r="C1701" s="3" t="s">
        <v>2009</v>
      </c>
    </row>
    <row r="1702" spans="1:3" s="1" customFormat="1" ht="25" customHeight="1">
      <c r="A1702" s="1">
        <v>1701</v>
      </c>
      <c r="B1702" s="1" t="s">
        <v>224</v>
      </c>
      <c r="C1702" s="3" t="s">
        <v>2010</v>
      </c>
    </row>
    <row r="1703" spans="1:3" s="1" customFormat="1" ht="25" customHeight="1">
      <c r="A1703" s="1">
        <v>1702</v>
      </c>
      <c r="B1703" s="1" t="s">
        <v>225</v>
      </c>
      <c r="C1703" s="3" t="s">
        <v>2011</v>
      </c>
    </row>
    <row r="1704" spans="1:3" s="1" customFormat="1" ht="25" customHeight="1">
      <c r="A1704" s="1">
        <v>1703</v>
      </c>
      <c r="B1704" s="1" t="s">
        <v>226</v>
      </c>
      <c r="C1704" s="3" t="s">
        <v>2012</v>
      </c>
    </row>
    <row r="1705" spans="1:3" s="1" customFormat="1" ht="25" customHeight="1">
      <c r="A1705" s="1">
        <v>1704</v>
      </c>
      <c r="B1705" s="1" t="s">
        <v>227</v>
      </c>
      <c r="C1705" s="3" t="s">
        <v>2013</v>
      </c>
    </row>
    <row r="1706" spans="1:3" s="1" customFormat="1" ht="25" customHeight="1">
      <c r="A1706" s="1">
        <v>1705</v>
      </c>
      <c r="B1706" s="1" t="s">
        <v>228</v>
      </c>
      <c r="C1706" s="3" t="s">
        <v>2014</v>
      </c>
    </row>
    <row r="1707" spans="1:3" s="1" customFormat="1" ht="25" customHeight="1">
      <c r="A1707" s="1">
        <v>1706</v>
      </c>
      <c r="B1707" s="1" t="s">
        <v>229</v>
      </c>
      <c r="C1707" s="3" t="s">
        <v>2015</v>
      </c>
    </row>
    <row r="1708" spans="1:3" s="1" customFormat="1" ht="25" customHeight="1">
      <c r="A1708" s="1">
        <v>1707</v>
      </c>
      <c r="B1708" s="1" t="s">
        <v>230</v>
      </c>
      <c r="C1708" s="3" t="s">
        <v>2016</v>
      </c>
    </row>
    <row r="1709" spans="1:3" s="1" customFormat="1" ht="25" customHeight="1">
      <c r="A1709" s="1">
        <v>1708</v>
      </c>
      <c r="B1709" s="1" t="s">
        <v>231</v>
      </c>
      <c r="C1709" s="3" t="s">
        <v>2017</v>
      </c>
    </row>
    <row r="1710" spans="1:3" s="1" customFormat="1" ht="25" customHeight="1">
      <c r="A1710" s="1">
        <v>1709</v>
      </c>
      <c r="B1710" s="1" t="s">
        <v>232</v>
      </c>
      <c r="C1710" s="3" t="s">
        <v>2018</v>
      </c>
    </row>
    <row r="1711" spans="1:3" s="1" customFormat="1" ht="25" customHeight="1">
      <c r="A1711" s="1">
        <v>1710</v>
      </c>
      <c r="B1711" s="1" t="s">
        <v>233</v>
      </c>
      <c r="C1711" s="3" t="s">
        <v>2019</v>
      </c>
    </row>
    <row r="1712" spans="1:3" s="1" customFormat="1" ht="25" customHeight="1">
      <c r="A1712" s="1">
        <v>1711</v>
      </c>
      <c r="B1712" s="1" t="s">
        <v>234</v>
      </c>
      <c r="C1712" s="3" t="s">
        <v>2020</v>
      </c>
    </row>
    <row r="1713" spans="1:3" s="1" customFormat="1" ht="25" customHeight="1">
      <c r="A1713" s="1">
        <v>1712</v>
      </c>
      <c r="B1713" s="1" t="s">
        <v>235</v>
      </c>
      <c r="C1713" s="3" t="s">
        <v>2021</v>
      </c>
    </row>
    <row r="1714" spans="1:3" s="1" customFormat="1" ht="25" customHeight="1">
      <c r="A1714" s="1">
        <v>1713</v>
      </c>
      <c r="B1714" s="1" t="s">
        <v>236</v>
      </c>
      <c r="C1714" s="3" t="s">
        <v>2022</v>
      </c>
    </row>
    <row r="1715" spans="1:3" s="1" customFormat="1" ht="25" customHeight="1">
      <c r="A1715" s="1">
        <v>1714</v>
      </c>
      <c r="B1715" s="1" t="s">
        <v>237</v>
      </c>
      <c r="C1715" s="3" t="s">
        <v>2023</v>
      </c>
    </row>
    <row r="1716" spans="1:3" s="1" customFormat="1" ht="25" customHeight="1">
      <c r="A1716" s="1">
        <v>1715</v>
      </c>
      <c r="B1716" s="1" t="s">
        <v>238</v>
      </c>
      <c r="C1716" s="3" t="s">
        <v>2024</v>
      </c>
    </row>
    <row r="1717" spans="1:3" s="1" customFormat="1" ht="25" customHeight="1">
      <c r="A1717" s="1">
        <v>1716</v>
      </c>
      <c r="B1717" s="1" t="s">
        <v>239</v>
      </c>
      <c r="C1717" s="3" t="s">
        <v>2025</v>
      </c>
    </row>
    <row r="1718" spans="1:3" s="1" customFormat="1" ht="25" customHeight="1">
      <c r="A1718" s="1">
        <v>1717</v>
      </c>
      <c r="B1718" s="1" t="s">
        <v>240</v>
      </c>
      <c r="C1718" s="3" t="s">
        <v>2026</v>
      </c>
    </row>
    <row r="1719" spans="1:3" s="1" customFormat="1" ht="25" customHeight="1">
      <c r="A1719" s="1">
        <v>1718</v>
      </c>
      <c r="B1719" s="1" t="s">
        <v>241</v>
      </c>
      <c r="C1719" s="3" t="s">
        <v>2027</v>
      </c>
    </row>
    <row r="1720" spans="1:3" s="1" customFormat="1" ht="25" customHeight="1">
      <c r="A1720" s="1">
        <v>1719</v>
      </c>
      <c r="B1720" s="1" t="s">
        <v>242</v>
      </c>
      <c r="C1720" s="3" t="s">
        <v>2028</v>
      </c>
    </row>
    <row r="1721" spans="1:3" s="1" customFormat="1" ht="25" customHeight="1">
      <c r="A1721" s="1">
        <v>1720</v>
      </c>
      <c r="B1721" s="1" t="s">
        <v>243</v>
      </c>
      <c r="C1721" s="3" t="s">
        <v>2029</v>
      </c>
    </row>
    <row r="1722" spans="1:3" s="1" customFormat="1" ht="25" customHeight="1">
      <c r="A1722" s="1">
        <v>1721</v>
      </c>
      <c r="B1722" s="1" t="s">
        <v>244</v>
      </c>
      <c r="C1722" s="3" t="s">
        <v>2030</v>
      </c>
    </row>
    <row r="1723" spans="1:3" s="1" customFormat="1" ht="25" customHeight="1">
      <c r="A1723" s="1">
        <v>1722</v>
      </c>
      <c r="B1723" s="1" t="s">
        <v>245</v>
      </c>
      <c r="C1723" s="3" t="s">
        <v>2031</v>
      </c>
    </row>
    <row r="1724" spans="1:3" s="1" customFormat="1" ht="25" customHeight="1">
      <c r="A1724" s="1">
        <v>1723</v>
      </c>
      <c r="B1724" s="1" t="s">
        <v>246</v>
      </c>
      <c r="C1724" s="3" t="s">
        <v>2032</v>
      </c>
    </row>
    <row r="1725" spans="1:3" s="1" customFormat="1" ht="25" customHeight="1">
      <c r="A1725" s="1">
        <v>1724</v>
      </c>
      <c r="B1725" s="1" t="s">
        <v>193</v>
      </c>
      <c r="C1725" s="3" t="s">
        <v>2033</v>
      </c>
    </row>
    <row r="1726" spans="1:3" s="1" customFormat="1" ht="25" customHeight="1">
      <c r="A1726" s="1">
        <v>1725</v>
      </c>
      <c r="B1726" s="1" t="s">
        <v>247</v>
      </c>
      <c r="C1726" s="3" t="s">
        <v>2034</v>
      </c>
    </row>
    <row r="1727" spans="1:3" s="1" customFormat="1" ht="25" customHeight="1">
      <c r="A1727" s="1">
        <v>1726</v>
      </c>
      <c r="B1727" s="1" t="s">
        <v>248</v>
      </c>
      <c r="C1727" s="3" t="s">
        <v>2035</v>
      </c>
    </row>
    <row r="1728" spans="1:3" s="1" customFormat="1" ht="25" customHeight="1">
      <c r="A1728" s="1">
        <v>1727</v>
      </c>
      <c r="B1728" s="1" t="s">
        <v>197</v>
      </c>
      <c r="C1728" s="3" t="s">
        <v>2036</v>
      </c>
    </row>
    <row r="1729" spans="1:3" s="1" customFormat="1" ht="25" customHeight="1">
      <c r="A1729" s="1">
        <v>1728</v>
      </c>
      <c r="B1729" s="1" t="s">
        <v>187</v>
      </c>
      <c r="C1729" s="3" t="s">
        <v>2037</v>
      </c>
    </row>
    <row r="1730" spans="1:3" s="1" customFormat="1" ht="25" customHeight="1">
      <c r="A1730" s="1">
        <v>1729</v>
      </c>
      <c r="B1730" s="1" t="s">
        <v>249</v>
      </c>
      <c r="C1730" s="3" t="s">
        <v>2038</v>
      </c>
    </row>
    <row r="1731" spans="1:3" s="1" customFormat="1" ht="25" customHeight="1">
      <c r="A1731" s="1">
        <v>1730</v>
      </c>
      <c r="B1731" s="1" t="s">
        <v>162</v>
      </c>
      <c r="C1731" s="3" t="s">
        <v>2039</v>
      </c>
    </row>
    <row r="1732" spans="1:3" s="1" customFormat="1" ht="25" customHeight="1">
      <c r="A1732" s="1">
        <v>1731</v>
      </c>
      <c r="B1732" s="1" t="s">
        <v>167</v>
      </c>
      <c r="C1732" s="3" t="s">
        <v>2040</v>
      </c>
    </row>
    <row r="1733" spans="1:3" s="1" customFormat="1" ht="25" customHeight="1">
      <c r="A1733" s="1">
        <v>1732</v>
      </c>
      <c r="B1733" s="1" t="s">
        <v>157</v>
      </c>
      <c r="C1733" s="3" t="s">
        <v>2041</v>
      </c>
    </row>
    <row r="1734" spans="1:3" s="1" customFormat="1" ht="25" customHeight="1">
      <c r="A1734" s="1">
        <v>1733</v>
      </c>
      <c r="B1734" s="1" t="s">
        <v>156</v>
      </c>
      <c r="C1734" s="3" t="s">
        <v>2042</v>
      </c>
    </row>
    <row r="1735" spans="1:3" s="1" customFormat="1" ht="25" customHeight="1">
      <c r="A1735" s="1">
        <v>1734</v>
      </c>
      <c r="B1735" s="1" t="s">
        <v>172</v>
      </c>
      <c r="C1735" s="3" t="s">
        <v>2043</v>
      </c>
    </row>
    <row r="1736" spans="1:3" s="1" customFormat="1" ht="25" customHeight="1">
      <c r="A1736" s="1">
        <v>1735</v>
      </c>
      <c r="B1736" s="1" t="s">
        <v>165</v>
      </c>
      <c r="C1736" s="3" t="s">
        <v>2044</v>
      </c>
    </row>
    <row r="1737" spans="1:3" s="1" customFormat="1" ht="25" customHeight="1">
      <c r="A1737" s="1">
        <v>1736</v>
      </c>
      <c r="B1737" s="1" t="s">
        <v>160</v>
      </c>
      <c r="C1737" s="3" t="s">
        <v>2045</v>
      </c>
    </row>
    <row r="1738" spans="1:3" s="1" customFormat="1" ht="25" customHeight="1">
      <c r="A1738" s="1">
        <v>1737</v>
      </c>
      <c r="B1738" s="1" t="s">
        <v>158</v>
      </c>
      <c r="C1738" s="3" t="s">
        <v>2046</v>
      </c>
    </row>
    <row r="1739" spans="1:3" s="1" customFormat="1" ht="25" customHeight="1">
      <c r="A1739" s="1">
        <v>1738</v>
      </c>
      <c r="B1739" s="1" t="s">
        <v>154</v>
      </c>
      <c r="C1739" s="3" t="s">
        <v>2047</v>
      </c>
    </row>
    <row r="1740" spans="1:3" s="1" customFormat="1" ht="25" customHeight="1">
      <c r="A1740" s="1">
        <v>1739</v>
      </c>
      <c r="B1740" s="1" t="s">
        <v>159</v>
      </c>
      <c r="C1740" s="3" t="s">
        <v>2048</v>
      </c>
    </row>
    <row r="1741" spans="1:3" s="1" customFormat="1" ht="25" customHeight="1">
      <c r="A1741" s="1">
        <v>1740</v>
      </c>
      <c r="B1741" s="1" t="s">
        <v>155</v>
      </c>
      <c r="C1741" s="3" t="s">
        <v>2049</v>
      </c>
    </row>
    <row r="1742" spans="1:3" s="1" customFormat="1" ht="25" customHeight="1">
      <c r="A1742" s="1">
        <v>1741</v>
      </c>
      <c r="B1742" s="1" t="s">
        <v>174</v>
      </c>
      <c r="C1742" s="3" t="s">
        <v>2050</v>
      </c>
    </row>
    <row r="1743" spans="1:3" s="1" customFormat="1" ht="25" customHeight="1">
      <c r="A1743" s="1">
        <v>1742</v>
      </c>
      <c r="B1743" s="1" t="s">
        <v>171</v>
      </c>
      <c r="C1743" s="3" t="s">
        <v>2051</v>
      </c>
    </row>
    <row r="1744" spans="1:3" s="1" customFormat="1" ht="25" customHeight="1">
      <c r="A1744" s="1">
        <v>1743</v>
      </c>
      <c r="B1744" s="1" t="s">
        <v>163</v>
      </c>
      <c r="C1744" s="3" t="s">
        <v>2052</v>
      </c>
    </row>
    <row r="1745" spans="1:3" s="1" customFormat="1" ht="25" customHeight="1">
      <c r="A1745" s="1">
        <v>1744</v>
      </c>
      <c r="B1745" s="1" t="s">
        <v>67</v>
      </c>
      <c r="C1745" s="3" t="s">
        <v>2053</v>
      </c>
    </row>
    <row r="1746" spans="1:3" s="1" customFormat="1" ht="25" customHeight="1">
      <c r="A1746" s="1">
        <v>1745</v>
      </c>
      <c r="B1746" s="1" t="s">
        <v>177</v>
      </c>
      <c r="C1746" s="3" t="s">
        <v>2054</v>
      </c>
    </row>
    <row r="1747" spans="1:3" s="1" customFormat="1" ht="25" customHeight="1">
      <c r="A1747" s="1">
        <v>1746</v>
      </c>
      <c r="B1747" s="1" t="s">
        <v>166</v>
      </c>
      <c r="C1747" s="3" t="s">
        <v>2055</v>
      </c>
    </row>
    <row r="1748" spans="1:3" s="1" customFormat="1" ht="25" customHeight="1">
      <c r="A1748" s="1">
        <v>1747</v>
      </c>
      <c r="B1748" s="1" t="s">
        <v>173</v>
      </c>
      <c r="C1748" s="3" t="s">
        <v>2056</v>
      </c>
    </row>
    <row r="1749" spans="1:3" s="1" customFormat="1" ht="25" customHeight="1">
      <c r="A1749" s="1">
        <v>1748</v>
      </c>
      <c r="B1749" s="1" t="s">
        <v>73</v>
      </c>
      <c r="C1749" s="3" t="s">
        <v>2057</v>
      </c>
    </row>
    <row r="1750" spans="1:3" s="1" customFormat="1" ht="25" customHeight="1">
      <c r="A1750" s="1">
        <v>1749</v>
      </c>
      <c r="B1750" s="1" t="s">
        <v>161</v>
      </c>
      <c r="C1750" s="3" t="s">
        <v>2058</v>
      </c>
    </row>
    <row r="1751" spans="1:3" s="1" customFormat="1" ht="25" customHeight="1">
      <c r="A1751" s="1">
        <v>1750</v>
      </c>
      <c r="B1751" s="1" t="s">
        <v>175</v>
      </c>
      <c r="C1751" s="3" t="s">
        <v>2059</v>
      </c>
    </row>
    <row r="1752" spans="1:3" s="1" customFormat="1" ht="25" customHeight="1">
      <c r="A1752" s="1">
        <v>1751</v>
      </c>
      <c r="B1752" s="1" t="s">
        <v>176</v>
      </c>
      <c r="C1752" s="3" t="s">
        <v>2060</v>
      </c>
    </row>
    <row r="1753" spans="1:3" s="1" customFormat="1" ht="25" customHeight="1">
      <c r="A1753" s="1">
        <v>1752</v>
      </c>
      <c r="B1753" s="1" t="s">
        <v>178</v>
      </c>
      <c r="C1753" s="3" t="s">
        <v>2061</v>
      </c>
    </row>
    <row r="1754" spans="1:3" s="1" customFormat="1" ht="25" customHeight="1">
      <c r="A1754" s="1">
        <v>1753</v>
      </c>
      <c r="B1754" s="1" t="s">
        <v>68</v>
      </c>
      <c r="C1754" s="3" t="s">
        <v>2062</v>
      </c>
    </row>
    <row r="1755" spans="1:3" s="1" customFormat="1" ht="25" customHeight="1">
      <c r="A1755" s="1">
        <v>1754</v>
      </c>
      <c r="B1755" s="1" t="s">
        <v>170</v>
      </c>
      <c r="C1755" s="3" t="s">
        <v>2063</v>
      </c>
    </row>
    <row r="1756" spans="1:3" s="1" customFormat="1" ht="25" customHeight="1">
      <c r="A1756" s="1">
        <v>1755</v>
      </c>
      <c r="B1756" s="1" t="s">
        <v>60</v>
      </c>
      <c r="C1756" s="3" t="s">
        <v>2064</v>
      </c>
    </row>
    <row r="1757" spans="1:3" s="1" customFormat="1" ht="25" customHeight="1">
      <c r="A1757" s="1">
        <v>1756</v>
      </c>
      <c r="B1757" s="1" t="s">
        <v>71</v>
      </c>
      <c r="C1757" s="3" t="s">
        <v>2065</v>
      </c>
    </row>
    <row r="1758" spans="1:3" s="1" customFormat="1" ht="25" customHeight="1">
      <c r="A1758" s="1">
        <v>1757</v>
      </c>
      <c r="B1758" s="1" t="s">
        <v>69</v>
      </c>
      <c r="C1758" s="3" t="s">
        <v>2066</v>
      </c>
    </row>
    <row r="1759" spans="1:3" s="1" customFormat="1" ht="25" customHeight="1">
      <c r="A1759" s="1">
        <v>1758</v>
      </c>
      <c r="B1759" s="1" t="s">
        <v>82</v>
      </c>
      <c r="C1759" s="3" t="s">
        <v>2067</v>
      </c>
    </row>
    <row r="1760" spans="1:3" s="1" customFormat="1" ht="25" customHeight="1">
      <c r="A1760" s="1">
        <v>1759</v>
      </c>
      <c r="B1760" s="1" t="s">
        <v>81</v>
      </c>
      <c r="C1760" s="3" t="s">
        <v>2068</v>
      </c>
    </row>
    <row r="1761" spans="1:3" s="1" customFormat="1" ht="25" customHeight="1">
      <c r="A1761" s="1">
        <v>1760</v>
      </c>
      <c r="B1761" s="1" t="s">
        <v>250</v>
      </c>
      <c r="C1761" s="3" t="s">
        <v>2069</v>
      </c>
    </row>
    <row r="1762" spans="1:3" s="1" customFormat="1" ht="25" customHeight="1">
      <c r="A1762" s="1">
        <v>1761</v>
      </c>
      <c r="B1762" s="1" t="s">
        <v>251</v>
      </c>
      <c r="C1762" s="3" t="s">
        <v>2070</v>
      </c>
    </row>
    <row r="1763" spans="1:3" s="1" customFormat="1" ht="25" customHeight="1">
      <c r="A1763" s="1">
        <v>1762</v>
      </c>
      <c r="B1763" s="1" t="s">
        <v>252</v>
      </c>
      <c r="C1763" s="3" t="s">
        <v>2071</v>
      </c>
    </row>
    <row r="1764" spans="1:3" s="1" customFormat="1" ht="25" customHeight="1">
      <c r="A1764" s="1">
        <v>1763</v>
      </c>
      <c r="B1764" s="1" t="s">
        <v>253</v>
      </c>
      <c r="C1764" s="3" t="s">
        <v>2072</v>
      </c>
    </row>
    <row r="1765" spans="1:3" s="1" customFormat="1" ht="25" customHeight="1">
      <c r="A1765" s="1">
        <v>1764</v>
      </c>
      <c r="B1765" s="1" t="s">
        <v>254</v>
      </c>
      <c r="C1765" s="3" t="s">
        <v>2073</v>
      </c>
    </row>
    <row r="1766" spans="1:3" s="1" customFormat="1" ht="25" customHeight="1">
      <c r="A1766" s="1">
        <v>1765</v>
      </c>
      <c r="B1766" s="1" t="s">
        <v>255</v>
      </c>
      <c r="C1766" s="3" t="s">
        <v>2074</v>
      </c>
    </row>
    <row r="1767" spans="1:3" s="1" customFormat="1" ht="25" customHeight="1">
      <c r="A1767" s="1">
        <v>1766</v>
      </c>
      <c r="B1767" s="1" t="s">
        <v>124</v>
      </c>
      <c r="C1767" s="3" t="s">
        <v>2075</v>
      </c>
    </row>
    <row r="1768" spans="1:3" s="1" customFormat="1" ht="25" customHeight="1">
      <c r="A1768" s="1">
        <v>1767</v>
      </c>
      <c r="B1768" s="1" t="s">
        <v>256</v>
      </c>
      <c r="C1768" s="3" t="s">
        <v>2076</v>
      </c>
    </row>
    <row r="1769" spans="1:3" s="1" customFormat="1" ht="25" customHeight="1">
      <c r="A1769" s="1">
        <v>1768</v>
      </c>
      <c r="B1769" s="1" t="s">
        <v>257</v>
      </c>
      <c r="C1769" s="3" t="s">
        <v>2077</v>
      </c>
    </row>
    <row r="1770" spans="1:3" s="1" customFormat="1" ht="25" customHeight="1">
      <c r="A1770" s="1">
        <v>1769</v>
      </c>
      <c r="B1770" s="1" t="s">
        <v>258</v>
      </c>
      <c r="C1770" s="3" t="s">
        <v>2078</v>
      </c>
    </row>
    <row r="1771" spans="1:3" s="1" customFormat="1" ht="25" customHeight="1">
      <c r="A1771" s="1">
        <v>1770</v>
      </c>
      <c r="B1771" s="1" t="s">
        <v>259</v>
      </c>
      <c r="C1771" s="3" t="s">
        <v>2079</v>
      </c>
    </row>
    <row r="1772" spans="1:3" s="1" customFormat="1" ht="25" customHeight="1">
      <c r="A1772" s="1">
        <v>1771</v>
      </c>
      <c r="B1772" s="1" t="s">
        <v>260</v>
      </c>
      <c r="C1772" s="3" t="s">
        <v>2080</v>
      </c>
    </row>
    <row r="1773" spans="1:3" s="1" customFormat="1" ht="25" customHeight="1">
      <c r="A1773" s="1">
        <v>1772</v>
      </c>
      <c r="B1773" s="1" t="s">
        <v>261</v>
      </c>
      <c r="C1773" s="3" t="s">
        <v>2081</v>
      </c>
    </row>
    <row r="1774" spans="1:3" s="1" customFormat="1" ht="25" customHeight="1">
      <c r="A1774" s="1">
        <v>1773</v>
      </c>
      <c r="B1774" s="1" t="s">
        <v>208</v>
      </c>
      <c r="C1774" s="3" t="s">
        <v>2082</v>
      </c>
    </row>
    <row r="1775" spans="1:3" s="1" customFormat="1" ht="25" customHeight="1">
      <c r="A1775" s="1">
        <v>1774</v>
      </c>
      <c r="B1775" s="1" t="s">
        <v>262</v>
      </c>
      <c r="C1775" s="3" t="s">
        <v>2083</v>
      </c>
    </row>
    <row r="1776" spans="1:3" s="1" customFormat="1" ht="25" customHeight="1">
      <c r="A1776" s="1">
        <v>1775</v>
      </c>
      <c r="B1776" s="1" t="s">
        <v>263</v>
      </c>
      <c r="C1776" s="3" t="s">
        <v>2084</v>
      </c>
    </row>
    <row r="1777" spans="1:3" s="1" customFormat="1" ht="25" customHeight="1">
      <c r="A1777" s="1">
        <v>1776</v>
      </c>
      <c r="B1777" s="1" t="s">
        <v>264</v>
      </c>
      <c r="C1777" s="3" t="s">
        <v>2085</v>
      </c>
    </row>
    <row r="1778" spans="1:3" s="1" customFormat="1" ht="25" customHeight="1">
      <c r="A1778" s="1">
        <v>1777</v>
      </c>
      <c r="B1778" s="1" t="s">
        <v>265</v>
      </c>
      <c r="C1778" s="3" t="s">
        <v>2086</v>
      </c>
    </row>
    <row r="1779" spans="1:3" s="1" customFormat="1" ht="25" customHeight="1">
      <c r="A1779" s="1">
        <v>1778</v>
      </c>
      <c r="B1779" s="1" t="s">
        <v>266</v>
      </c>
      <c r="C1779" s="3" t="s">
        <v>2087</v>
      </c>
    </row>
    <row r="1780" spans="1:3" s="1" customFormat="1" ht="25" customHeight="1">
      <c r="A1780" s="1">
        <v>1779</v>
      </c>
      <c r="B1780" s="1" t="s">
        <v>267</v>
      </c>
      <c r="C1780" s="3" t="s">
        <v>2088</v>
      </c>
    </row>
    <row r="1781" spans="1:3" s="1" customFormat="1" ht="25" customHeight="1">
      <c r="A1781" s="1">
        <v>1780</v>
      </c>
      <c r="B1781" s="1" t="s">
        <v>86</v>
      </c>
      <c r="C1781" s="3" t="s">
        <v>2089</v>
      </c>
    </row>
    <row r="1782" spans="1:3" s="1" customFormat="1" ht="25" customHeight="1">
      <c r="A1782" s="1">
        <v>1781</v>
      </c>
      <c r="B1782" s="1" t="s">
        <v>268</v>
      </c>
      <c r="C1782" s="3" t="s">
        <v>2090</v>
      </c>
    </row>
    <row r="1783" spans="1:3" s="1" customFormat="1" ht="25" customHeight="1">
      <c r="A1783" s="1">
        <v>1782</v>
      </c>
      <c r="B1783" s="1" t="s">
        <v>168</v>
      </c>
      <c r="C1783" s="3" t="s">
        <v>2091</v>
      </c>
    </row>
    <row r="1784" spans="1:3" s="1" customFormat="1" ht="25" customHeight="1">
      <c r="A1784" s="1">
        <v>1783</v>
      </c>
      <c r="B1784" s="1" t="s">
        <v>219</v>
      </c>
      <c r="C1784" s="3" t="s">
        <v>2092</v>
      </c>
    </row>
    <row r="1785" spans="1:3" s="1" customFormat="1" ht="25" customHeight="1">
      <c r="A1785" s="1">
        <v>1784</v>
      </c>
      <c r="B1785" s="1" t="s">
        <v>220</v>
      </c>
      <c r="C1785" s="3" t="s">
        <v>2093</v>
      </c>
    </row>
    <row r="1786" spans="1:3" s="1" customFormat="1" ht="25" customHeight="1">
      <c r="A1786" s="1">
        <v>1785</v>
      </c>
      <c r="B1786" s="1" t="s">
        <v>221</v>
      </c>
      <c r="C1786" s="3" t="s">
        <v>2094</v>
      </c>
    </row>
    <row r="1787" spans="1:3" s="1" customFormat="1" ht="25" customHeight="1">
      <c r="A1787" s="1">
        <v>1786</v>
      </c>
      <c r="B1787" s="1" t="s">
        <v>222</v>
      </c>
      <c r="C1787" s="3" t="s">
        <v>2095</v>
      </c>
    </row>
    <row r="1788" spans="1:3" s="1" customFormat="1" ht="25" customHeight="1">
      <c r="A1788" s="1">
        <v>1787</v>
      </c>
      <c r="B1788" s="1" t="s">
        <v>223</v>
      </c>
      <c r="C1788" s="3" t="s">
        <v>2096</v>
      </c>
    </row>
    <row r="1789" spans="1:3" s="1" customFormat="1" ht="25" customHeight="1">
      <c r="A1789" s="1">
        <v>1788</v>
      </c>
      <c r="B1789" s="1" t="s">
        <v>224</v>
      </c>
      <c r="C1789" s="3" t="s">
        <v>2097</v>
      </c>
    </row>
    <row r="1790" spans="1:3" s="1" customFormat="1" ht="25" customHeight="1">
      <c r="A1790" s="1">
        <v>1789</v>
      </c>
      <c r="B1790" s="1" t="s">
        <v>225</v>
      </c>
      <c r="C1790" s="3" t="s">
        <v>2098</v>
      </c>
    </row>
    <row r="1791" spans="1:3" s="1" customFormat="1" ht="25" customHeight="1">
      <c r="A1791" s="1">
        <v>1790</v>
      </c>
      <c r="B1791" s="1" t="s">
        <v>226</v>
      </c>
      <c r="C1791" s="3" t="s">
        <v>2099</v>
      </c>
    </row>
    <row r="1792" spans="1:3" s="1" customFormat="1" ht="25" customHeight="1">
      <c r="A1792" s="1">
        <v>1791</v>
      </c>
      <c r="B1792" s="1" t="s">
        <v>227</v>
      </c>
      <c r="C1792" s="3" t="s">
        <v>2100</v>
      </c>
    </row>
    <row r="1793" spans="1:3" s="1" customFormat="1" ht="25" customHeight="1">
      <c r="A1793" s="1">
        <v>1792</v>
      </c>
      <c r="B1793" s="1" t="s">
        <v>228</v>
      </c>
      <c r="C1793" s="3" t="s">
        <v>2101</v>
      </c>
    </row>
    <row r="1794" spans="1:3" s="1" customFormat="1" ht="25" customHeight="1">
      <c r="A1794" s="1">
        <v>1793</v>
      </c>
      <c r="B1794" s="1" t="s">
        <v>229</v>
      </c>
      <c r="C1794" s="3" t="s">
        <v>2102</v>
      </c>
    </row>
    <row r="1795" spans="1:3" s="1" customFormat="1" ht="25" customHeight="1">
      <c r="A1795" s="1">
        <v>1794</v>
      </c>
      <c r="B1795" s="1" t="s">
        <v>230</v>
      </c>
      <c r="C1795" s="3" t="s">
        <v>2103</v>
      </c>
    </row>
    <row r="1796" spans="1:3" s="1" customFormat="1" ht="25" customHeight="1">
      <c r="A1796" s="1">
        <v>1795</v>
      </c>
      <c r="B1796" s="1" t="s">
        <v>231</v>
      </c>
      <c r="C1796" s="3" t="s">
        <v>2104</v>
      </c>
    </row>
    <row r="1797" spans="1:3" s="1" customFormat="1" ht="25" customHeight="1">
      <c r="A1797" s="1">
        <v>1796</v>
      </c>
      <c r="B1797" s="1" t="s">
        <v>232</v>
      </c>
      <c r="C1797" s="3" t="s">
        <v>2105</v>
      </c>
    </row>
    <row r="1798" spans="1:3" s="1" customFormat="1" ht="25" customHeight="1">
      <c r="A1798" s="1">
        <v>1797</v>
      </c>
      <c r="B1798" s="1" t="s">
        <v>233</v>
      </c>
      <c r="C1798" s="3" t="s">
        <v>2106</v>
      </c>
    </row>
    <row r="1799" spans="1:3" s="1" customFormat="1" ht="25" customHeight="1">
      <c r="A1799" s="1">
        <v>1798</v>
      </c>
      <c r="B1799" s="1" t="s">
        <v>234</v>
      </c>
      <c r="C1799" s="3" t="s">
        <v>2107</v>
      </c>
    </row>
    <row r="1800" spans="1:3" s="1" customFormat="1" ht="25" customHeight="1">
      <c r="A1800" s="1">
        <v>1799</v>
      </c>
      <c r="B1800" s="1" t="s">
        <v>235</v>
      </c>
      <c r="C1800" s="3" t="s">
        <v>2108</v>
      </c>
    </row>
    <row r="1801" spans="1:3" s="1" customFormat="1" ht="25" customHeight="1">
      <c r="A1801" s="1">
        <v>1800</v>
      </c>
      <c r="B1801" s="1" t="s">
        <v>236</v>
      </c>
      <c r="C1801" s="3" t="s">
        <v>2109</v>
      </c>
    </row>
    <row r="1802" spans="1:3" s="1" customFormat="1" ht="25" customHeight="1">
      <c r="A1802" s="1">
        <v>1801</v>
      </c>
      <c r="B1802" s="1" t="s">
        <v>237</v>
      </c>
      <c r="C1802" s="3" t="s">
        <v>2110</v>
      </c>
    </row>
    <row r="1803" spans="1:3" s="1" customFormat="1" ht="25" customHeight="1">
      <c r="A1803" s="1">
        <v>1802</v>
      </c>
      <c r="B1803" s="1" t="s">
        <v>238</v>
      </c>
      <c r="C1803" s="3" t="s">
        <v>2111</v>
      </c>
    </row>
    <row r="1804" spans="1:3" s="1" customFormat="1" ht="25" customHeight="1">
      <c r="A1804" s="1">
        <v>1803</v>
      </c>
      <c r="B1804" s="1" t="s">
        <v>239</v>
      </c>
      <c r="C1804" s="3" t="s">
        <v>2112</v>
      </c>
    </row>
    <row r="1805" spans="1:3" s="1" customFormat="1" ht="25" customHeight="1">
      <c r="A1805" s="1">
        <v>1804</v>
      </c>
      <c r="B1805" s="1" t="s">
        <v>240</v>
      </c>
      <c r="C1805" s="3" t="s">
        <v>2113</v>
      </c>
    </row>
    <row r="1806" spans="1:3" s="1" customFormat="1" ht="25" customHeight="1">
      <c r="A1806" s="1">
        <v>1805</v>
      </c>
      <c r="B1806" s="1" t="s">
        <v>241</v>
      </c>
      <c r="C1806" s="3" t="s">
        <v>2114</v>
      </c>
    </row>
    <row r="1807" spans="1:3" s="1" customFormat="1" ht="25" customHeight="1">
      <c r="A1807" s="1">
        <v>1806</v>
      </c>
      <c r="B1807" s="1" t="s">
        <v>242</v>
      </c>
      <c r="C1807" s="3" t="s">
        <v>2115</v>
      </c>
    </row>
    <row r="1808" spans="1:3" s="1" customFormat="1" ht="25" customHeight="1">
      <c r="A1808" s="1">
        <v>1807</v>
      </c>
      <c r="B1808" s="1" t="s">
        <v>243</v>
      </c>
      <c r="C1808" s="3" t="s">
        <v>2116</v>
      </c>
    </row>
    <row r="1809" spans="1:3" s="1" customFormat="1" ht="25" customHeight="1">
      <c r="A1809" s="1">
        <v>1808</v>
      </c>
      <c r="B1809" s="1" t="s">
        <v>244</v>
      </c>
      <c r="C1809" s="3" t="s">
        <v>2117</v>
      </c>
    </row>
    <row r="1810" spans="1:3" s="1" customFormat="1" ht="25" customHeight="1">
      <c r="A1810" s="1">
        <v>1809</v>
      </c>
      <c r="B1810" s="1" t="s">
        <v>245</v>
      </c>
      <c r="C1810" s="3" t="s">
        <v>2118</v>
      </c>
    </row>
    <row r="1811" spans="1:3" s="1" customFormat="1" ht="25" customHeight="1">
      <c r="A1811" s="1">
        <v>1810</v>
      </c>
      <c r="B1811" s="1" t="s">
        <v>246</v>
      </c>
      <c r="C1811" s="3" t="s">
        <v>2119</v>
      </c>
    </row>
    <row r="1812" spans="1:3" s="1" customFormat="1" ht="25" customHeight="1">
      <c r="A1812" s="1">
        <v>1811</v>
      </c>
      <c r="B1812" s="1" t="s">
        <v>193</v>
      </c>
      <c r="C1812" s="3" t="s">
        <v>2120</v>
      </c>
    </row>
    <row r="1813" spans="1:3" s="1" customFormat="1" ht="25" customHeight="1">
      <c r="A1813" s="1">
        <v>1812</v>
      </c>
      <c r="B1813" s="1" t="s">
        <v>247</v>
      </c>
      <c r="C1813" s="3" t="s">
        <v>2121</v>
      </c>
    </row>
    <row r="1814" spans="1:3" s="1" customFormat="1" ht="25" customHeight="1">
      <c r="A1814" s="1">
        <v>1813</v>
      </c>
      <c r="B1814" s="1" t="s">
        <v>248</v>
      </c>
      <c r="C1814" s="3" t="s">
        <v>2122</v>
      </c>
    </row>
    <row r="1815" spans="1:3" s="1" customFormat="1" ht="25" customHeight="1">
      <c r="A1815" s="1">
        <v>1814</v>
      </c>
      <c r="B1815" s="1" t="s">
        <v>197</v>
      </c>
      <c r="C1815" s="3" t="s">
        <v>2123</v>
      </c>
    </row>
    <row r="1816" spans="1:3" s="1" customFormat="1" ht="25" customHeight="1">
      <c r="A1816" s="1">
        <v>1815</v>
      </c>
      <c r="B1816" s="1" t="s">
        <v>187</v>
      </c>
      <c r="C1816" s="3" t="s">
        <v>2124</v>
      </c>
    </row>
    <row r="1817" spans="1:3" s="1" customFormat="1" ht="25" customHeight="1">
      <c r="A1817" s="1">
        <v>1816</v>
      </c>
      <c r="B1817" s="1" t="s">
        <v>249</v>
      </c>
      <c r="C1817" s="3" t="s">
        <v>2125</v>
      </c>
    </row>
    <row r="1818" spans="1:3" s="1" customFormat="1" ht="25" customHeight="1">
      <c r="A1818" s="1">
        <v>1817</v>
      </c>
      <c r="B1818" s="1" t="s">
        <v>162</v>
      </c>
      <c r="C1818" s="3" t="s">
        <v>2126</v>
      </c>
    </row>
    <row r="1819" spans="1:3" s="1" customFormat="1" ht="25" customHeight="1">
      <c r="A1819" s="1">
        <v>1818</v>
      </c>
      <c r="B1819" s="1" t="s">
        <v>167</v>
      </c>
      <c r="C1819" s="3" t="s">
        <v>2127</v>
      </c>
    </row>
    <row r="1820" spans="1:3" s="1" customFormat="1" ht="25" customHeight="1">
      <c r="A1820" s="1">
        <v>1819</v>
      </c>
      <c r="B1820" s="1" t="s">
        <v>157</v>
      </c>
      <c r="C1820" s="3" t="s">
        <v>2128</v>
      </c>
    </row>
    <row r="1821" spans="1:3" s="1" customFormat="1" ht="25" customHeight="1">
      <c r="A1821" s="1">
        <v>1820</v>
      </c>
      <c r="B1821" s="1" t="s">
        <v>156</v>
      </c>
      <c r="C1821" s="3" t="s">
        <v>2129</v>
      </c>
    </row>
    <row r="1822" spans="1:3" s="1" customFormat="1" ht="25" customHeight="1">
      <c r="A1822" s="1">
        <v>1821</v>
      </c>
      <c r="B1822" s="1" t="s">
        <v>172</v>
      </c>
      <c r="C1822" s="3" t="s">
        <v>2130</v>
      </c>
    </row>
    <row r="1823" spans="1:3" s="1" customFormat="1" ht="25" customHeight="1">
      <c r="A1823" s="1">
        <v>1822</v>
      </c>
      <c r="B1823" s="1" t="s">
        <v>165</v>
      </c>
      <c r="C1823" s="3" t="s">
        <v>2131</v>
      </c>
    </row>
    <row r="1824" spans="1:3" s="1" customFormat="1" ht="25" customHeight="1">
      <c r="A1824" s="1">
        <v>1823</v>
      </c>
      <c r="B1824" s="1" t="s">
        <v>160</v>
      </c>
      <c r="C1824" s="3" t="s">
        <v>2132</v>
      </c>
    </row>
    <row r="1825" spans="1:3" s="1" customFormat="1" ht="25" customHeight="1">
      <c r="A1825" s="1">
        <v>1824</v>
      </c>
      <c r="B1825" s="1" t="s">
        <v>158</v>
      </c>
      <c r="C1825" s="3" t="s">
        <v>2133</v>
      </c>
    </row>
    <row r="1826" spans="1:3" s="1" customFormat="1" ht="25" customHeight="1">
      <c r="A1826" s="1">
        <v>1825</v>
      </c>
      <c r="B1826" s="1" t="s">
        <v>154</v>
      </c>
      <c r="C1826" s="3" t="s">
        <v>2134</v>
      </c>
    </row>
    <row r="1827" spans="1:3" s="1" customFormat="1" ht="25" customHeight="1">
      <c r="A1827" s="1">
        <v>1826</v>
      </c>
      <c r="B1827" s="1" t="s">
        <v>159</v>
      </c>
      <c r="C1827" s="3" t="s">
        <v>2135</v>
      </c>
    </row>
    <row r="1828" spans="1:3" s="1" customFormat="1" ht="25" customHeight="1">
      <c r="A1828" s="1">
        <v>1827</v>
      </c>
      <c r="B1828" s="1" t="s">
        <v>155</v>
      </c>
      <c r="C1828" s="3" t="s">
        <v>2136</v>
      </c>
    </row>
    <row r="1829" spans="1:3" s="1" customFormat="1" ht="25" customHeight="1">
      <c r="A1829" s="1">
        <v>1828</v>
      </c>
      <c r="B1829" s="1" t="s">
        <v>174</v>
      </c>
      <c r="C1829" s="3" t="s">
        <v>2137</v>
      </c>
    </row>
    <row r="1830" spans="1:3" s="1" customFormat="1" ht="25" customHeight="1">
      <c r="A1830" s="1">
        <v>1829</v>
      </c>
      <c r="B1830" s="1" t="s">
        <v>171</v>
      </c>
      <c r="C1830" s="3" t="s">
        <v>2138</v>
      </c>
    </row>
    <row r="1831" spans="1:3" s="1" customFormat="1" ht="25" customHeight="1">
      <c r="A1831" s="1">
        <v>1830</v>
      </c>
      <c r="B1831" s="1" t="s">
        <v>163</v>
      </c>
      <c r="C1831" s="3" t="s">
        <v>2139</v>
      </c>
    </row>
    <row r="1832" spans="1:3" s="1" customFormat="1" ht="25" customHeight="1">
      <c r="A1832" s="1">
        <v>1831</v>
      </c>
      <c r="B1832" s="1" t="s">
        <v>67</v>
      </c>
      <c r="C1832" s="3" t="s">
        <v>2140</v>
      </c>
    </row>
    <row r="1833" spans="1:3" s="1" customFormat="1" ht="25" customHeight="1">
      <c r="A1833" s="1">
        <v>1832</v>
      </c>
      <c r="B1833" s="1" t="s">
        <v>177</v>
      </c>
      <c r="C1833" s="3" t="s">
        <v>2141</v>
      </c>
    </row>
    <row r="1834" spans="1:3" s="1" customFormat="1" ht="25" customHeight="1">
      <c r="A1834" s="1">
        <v>1833</v>
      </c>
      <c r="B1834" s="1" t="s">
        <v>166</v>
      </c>
      <c r="C1834" s="3" t="s">
        <v>2142</v>
      </c>
    </row>
    <row r="1835" spans="1:3" s="1" customFormat="1" ht="25" customHeight="1">
      <c r="A1835" s="1">
        <v>1834</v>
      </c>
      <c r="B1835" s="1" t="s">
        <v>173</v>
      </c>
      <c r="C1835" s="3" t="s">
        <v>2143</v>
      </c>
    </row>
    <row r="1836" spans="1:3" s="1" customFormat="1" ht="25" customHeight="1">
      <c r="A1836" s="1">
        <v>1835</v>
      </c>
      <c r="B1836" s="1" t="s">
        <v>73</v>
      </c>
      <c r="C1836" s="3" t="s">
        <v>2144</v>
      </c>
    </row>
    <row r="1837" spans="1:3" s="1" customFormat="1" ht="25" customHeight="1">
      <c r="A1837" s="1">
        <v>1836</v>
      </c>
      <c r="B1837" s="1" t="s">
        <v>161</v>
      </c>
      <c r="C1837" s="3" t="s">
        <v>2145</v>
      </c>
    </row>
    <row r="1838" spans="1:3" s="1" customFormat="1" ht="25" customHeight="1">
      <c r="A1838" s="1">
        <v>1837</v>
      </c>
      <c r="B1838" s="1" t="s">
        <v>175</v>
      </c>
      <c r="C1838" s="3" t="s">
        <v>2146</v>
      </c>
    </row>
    <row r="1839" spans="1:3" s="1" customFormat="1" ht="25" customHeight="1">
      <c r="A1839" s="1">
        <v>1838</v>
      </c>
      <c r="B1839" s="1" t="s">
        <v>176</v>
      </c>
      <c r="C1839" s="3" t="s">
        <v>2147</v>
      </c>
    </row>
    <row r="1840" spans="1:3" s="1" customFormat="1" ht="25" customHeight="1">
      <c r="A1840" s="1">
        <v>1839</v>
      </c>
      <c r="B1840" s="1" t="s">
        <v>178</v>
      </c>
      <c r="C1840" s="3" t="s">
        <v>2148</v>
      </c>
    </row>
    <row r="1841" spans="1:3" s="1" customFormat="1" ht="25" customHeight="1">
      <c r="A1841" s="1">
        <v>1840</v>
      </c>
      <c r="B1841" s="1" t="s">
        <v>68</v>
      </c>
      <c r="C1841" s="3" t="s">
        <v>2149</v>
      </c>
    </row>
    <row r="1842" spans="1:3" s="1" customFormat="1" ht="25" customHeight="1">
      <c r="A1842" s="1">
        <v>1841</v>
      </c>
      <c r="B1842" s="1" t="s">
        <v>170</v>
      </c>
      <c r="C1842" s="3" t="s">
        <v>2150</v>
      </c>
    </row>
    <row r="1843" spans="1:3" s="1" customFormat="1" ht="25" customHeight="1">
      <c r="A1843" s="1">
        <v>1842</v>
      </c>
      <c r="B1843" s="1" t="s">
        <v>60</v>
      </c>
      <c r="C1843" s="3" t="s">
        <v>2151</v>
      </c>
    </row>
    <row r="1844" spans="1:3" s="1" customFormat="1" ht="25" customHeight="1">
      <c r="A1844" s="1">
        <v>1843</v>
      </c>
      <c r="B1844" s="1" t="s">
        <v>71</v>
      </c>
      <c r="C1844" s="3" t="s">
        <v>2152</v>
      </c>
    </row>
    <row r="1845" spans="1:3" s="1" customFormat="1" ht="25" customHeight="1">
      <c r="A1845" s="1">
        <v>1844</v>
      </c>
      <c r="B1845" s="1" t="s">
        <v>69</v>
      </c>
      <c r="C1845" s="3" t="s">
        <v>2153</v>
      </c>
    </row>
    <row r="1846" spans="1:3" s="1" customFormat="1" ht="25" customHeight="1">
      <c r="A1846" s="1">
        <v>1845</v>
      </c>
      <c r="B1846" s="1" t="s">
        <v>82</v>
      </c>
      <c r="C1846" s="3" t="s">
        <v>2154</v>
      </c>
    </row>
    <row r="1847" spans="1:3" s="1" customFormat="1" ht="25" customHeight="1">
      <c r="A1847" s="1">
        <v>1846</v>
      </c>
      <c r="B1847" s="1" t="s">
        <v>81</v>
      </c>
      <c r="C1847" s="3" t="s">
        <v>2155</v>
      </c>
    </row>
    <row r="1848" spans="1:3" s="1" customFormat="1" ht="25" customHeight="1">
      <c r="A1848" s="1">
        <v>1847</v>
      </c>
      <c r="B1848" s="1" t="s">
        <v>250</v>
      </c>
      <c r="C1848" s="3" t="s">
        <v>2156</v>
      </c>
    </row>
    <row r="1849" spans="1:3" s="1" customFormat="1" ht="25" customHeight="1">
      <c r="A1849" s="1">
        <v>1848</v>
      </c>
      <c r="B1849" s="1" t="s">
        <v>251</v>
      </c>
      <c r="C1849" s="3" t="s">
        <v>2157</v>
      </c>
    </row>
    <row r="1850" spans="1:3" s="1" customFormat="1" ht="25" customHeight="1">
      <c r="A1850" s="1">
        <v>1849</v>
      </c>
      <c r="B1850" s="1" t="s">
        <v>252</v>
      </c>
      <c r="C1850" s="3" t="s">
        <v>2158</v>
      </c>
    </row>
    <row r="1851" spans="1:3" s="1" customFormat="1" ht="25" customHeight="1">
      <c r="A1851" s="1">
        <v>1850</v>
      </c>
      <c r="B1851" s="1" t="s">
        <v>253</v>
      </c>
      <c r="C1851" s="3" t="s">
        <v>2159</v>
      </c>
    </row>
    <row r="1852" spans="1:3" s="1" customFormat="1" ht="25" customHeight="1">
      <c r="A1852" s="1">
        <v>1851</v>
      </c>
      <c r="B1852" s="1" t="s">
        <v>254</v>
      </c>
      <c r="C1852" s="3" t="s">
        <v>2160</v>
      </c>
    </row>
    <row r="1853" spans="1:3" s="1" customFormat="1" ht="25" customHeight="1">
      <c r="A1853" s="1">
        <v>1852</v>
      </c>
      <c r="B1853" s="1" t="s">
        <v>255</v>
      </c>
      <c r="C1853" s="3" t="s">
        <v>2161</v>
      </c>
    </row>
    <row r="1854" spans="1:3" s="1" customFormat="1" ht="25" customHeight="1">
      <c r="A1854" s="1">
        <v>1853</v>
      </c>
      <c r="B1854" s="1" t="s">
        <v>124</v>
      </c>
      <c r="C1854" s="3" t="s">
        <v>2162</v>
      </c>
    </row>
    <row r="1855" spans="1:3" s="1" customFormat="1" ht="25" customHeight="1">
      <c r="A1855" s="1">
        <v>1854</v>
      </c>
      <c r="B1855" s="1" t="s">
        <v>256</v>
      </c>
      <c r="C1855" s="3" t="s">
        <v>2163</v>
      </c>
    </row>
    <row r="1856" spans="1:3" s="1" customFormat="1" ht="25" customHeight="1">
      <c r="A1856" s="1">
        <v>1855</v>
      </c>
      <c r="B1856" s="1" t="s">
        <v>257</v>
      </c>
      <c r="C1856" s="3" t="s">
        <v>2164</v>
      </c>
    </row>
    <row r="1857" spans="1:3" s="1" customFormat="1" ht="25" customHeight="1">
      <c r="A1857" s="1">
        <v>1856</v>
      </c>
      <c r="B1857" s="1" t="s">
        <v>258</v>
      </c>
      <c r="C1857" s="3" t="s">
        <v>2165</v>
      </c>
    </row>
    <row r="1858" spans="1:3" s="1" customFormat="1" ht="25" customHeight="1">
      <c r="A1858" s="1">
        <v>1857</v>
      </c>
      <c r="B1858" s="1" t="s">
        <v>259</v>
      </c>
      <c r="C1858" s="3" t="s">
        <v>2166</v>
      </c>
    </row>
    <row r="1859" spans="1:3" s="1" customFormat="1" ht="25" customHeight="1">
      <c r="A1859" s="1">
        <v>1858</v>
      </c>
      <c r="B1859" s="1" t="s">
        <v>260</v>
      </c>
      <c r="C1859" s="3" t="s">
        <v>2167</v>
      </c>
    </row>
    <row r="1860" spans="1:3" s="1" customFormat="1" ht="25" customHeight="1">
      <c r="A1860" s="1">
        <v>1859</v>
      </c>
      <c r="B1860" s="1" t="s">
        <v>261</v>
      </c>
      <c r="C1860" s="3" t="s">
        <v>2168</v>
      </c>
    </row>
    <row r="1861" spans="1:3" s="1" customFormat="1" ht="25" customHeight="1">
      <c r="A1861" s="1">
        <v>1860</v>
      </c>
      <c r="B1861" s="1" t="s">
        <v>208</v>
      </c>
      <c r="C1861" s="3" t="s">
        <v>2169</v>
      </c>
    </row>
    <row r="1862" spans="1:3" s="1" customFormat="1" ht="25" customHeight="1">
      <c r="A1862" s="1">
        <v>1861</v>
      </c>
      <c r="B1862" s="1" t="s">
        <v>262</v>
      </c>
      <c r="C1862" s="3" t="s">
        <v>2170</v>
      </c>
    </row>
    <row r="1863" spans="1:3" s="1" customFormat="1" ht="25" customHeight="1">
      <c r="A1863" s="1">
        <v>1862</v>
      </c>
      <c r="B1863" s="1" t="s">
        <v>263</v>
      </c>
      <c r="C1863" s="3" t="s">
        <v>2171</v>
      </c>
    </row>
    <row r="1864" spans="1:3" s="1" customFormat="1" ht="25" customHeight="1">
      <c r="A1864" s="1">
        <v>1863</v>
      </c>
      <c r="B1864" s="1" t="s">
        <v>264</v>
      </c>
      <c r="C1864" s="3" t="s">
        <v>2172</v>
      </c>
    </row>
    <row r="1865" spans="1:3" s="1" customFormat="1" ht="25" customHeight="1">
      <c r="A1865" s="1">
        <v>1864</v>
      </c>
      <c r="B1865" s="1" t="s">
        <v>265</v>
      </c>
      <c r="C1865" s="3" t="s">
        <v>2173</v>
      </c>
    </row>
    <row r="1866" spans="1:3" s="1" customFormat="1" ht="25" customHeight="1">
      <c r="A1866" s="1">
        <v>1865</v>
      </c>
      <c r="B1866" s="1" t="s">
        <v>266</v>
      </c>
      <c r="C1866" s="3" t="s">
        <v>2174</v>
      </c>
    </row>
    <row r="1867" spans="1:3" s="1" customFormat="1" ht="25" customHeight="1">
      <c r="A1867" s="1">
        <v>1866</v>
      </c>
      <c r="B1867" s="1" t="s">
        <v>267</v>
      </c>
      <c r="C1867" s="3" t="s">
        <v>2175</v>
      </c>
    </row>
    <row r="1868" spans="1:3" s="1" customFormat="1" ht="25" customHeight="1">
      <c r="A1868" s="1">
        <v>1867</v>
      </c>
      <c r="B1868" s="1" t="s">
        <v>86</v>
      </c>
      <c r="C1868" s="3" t="s">
        <v>2176</v>
      </c>
    </row>
    <row r="1869" spans="1:3" s="1" customFormat="1" ht="25" customHeight="1">
      <c r="A1869" s="1">
        <v>1868</v>
      </c>
      <c r="B1869" s="1" t="s">
        <v>268</v>
      </c>
      <c r="C1869" s="3" t="s">
        <v>2177</v>
      </c>
    </row>
    <row r="1870" spans="1:3" s="1" customFormat="1" ht="25" customHeight="1">
      <c r="A1870" s="1">
        <v>1869</v>
      </c>
      <c r="B1870" s="1" t="s">
        <v>168</v>
      </c>
      <c r="C1870" s="3" t="s">
        <v>2178</v>
      </c>
    </row>
    <row r="1871" spans="1:3" s="1" customFormat="1" ht="25" customHeight="1">
      <c r="A1871" s="1">
        <v>1870</v>
      </c>
      <c r="B1871" s="1" t="s">
        <v>219</v>
      </c>
      <c r="C1871" s="3" t="s">
        <v>2179</v>
      </c>
    </row>
    <row r="1872" spans="1:3" s="1" customFormat="1" ht="25" customHeight="1">
      <c r="A1872" s="1">
        <v>1871</v>
      </c>
      <c r="B1872" s="1" t="s">
        <v>220</v>
      </c>
      <c r="C1872" s="3" t="s">
        <v>2180</v>
      </c>
    </row>
    <row r="1873" spans="1:3" s="1" customFormat="1" ht="25" customHeight="1">
      <c r="A1873" s="1">
        <v>1872</v>
      </c>
      <c r="B1873" s="1" t="s">
        <v>221</v>
      </c>
      <c r="C1873" s="3" t="s">
        <v>2181</v>
      </c>
    </row>
    <row r="1874" spans="1:3" s="1" customFormat="1" ht="25" customHeight="1">
      <c r="A1874" s="1">
        <v>1873</v>
      </c>
      <c r="B1874" s="1" t="s">
        <v>222</v>
      </c>
      <c r="C1874" s="3" t="s">
        <v>2182</v>
      </c>
    </row>
    <row r="1875" spans="1:3" s="1" customFormat="1" ht="25" customHeight="1">
      <c r="A1875" s="1">
        <v>1874</v>
      </c>
      <c r="B1875" s="1" t="s">
        <v>223</v>
      </c>
      <c r="C1875" s="3" t="s">
        <v>2183</v>
      </c>
    </row>
    <row r="1876" spans="1:3" s="1" customFormat="1" ht="25" customHeight="1">
      <c r="A1876" s="1">
        <v>1875</v>
      </c>
      <c r="B1876" s="1" t="s">
        <v>224</v>
      </c>
      <c r="C1876" s="3" t="s">
        <v>2184</v>
      </c>
    </row>
    <row r="1877" spans="1:3" s="1" customFormat="1" ht="25" customHeight="1">
      <c r="A1877" s="1">
        <v>1876</v>
      </c>
      <c r="B1877" s="1" t="s">
        <v>225</v>
      </c>
      <c r="C1877" s="3" t="s">
        <v>2185</v>
      </c>
    </row>
    <row r="1878" spans="1:3" s="1" customFormat="1" ht="25" customHeight="1">
      <c r="A1878" s="1">
        <v>1877</v>
      </c>
      <c r="B1878" s="1" t="s">
        <v>226</v>
      </c>
      <c r="C1878" s="3" t="s">
        <v>2186</v>
      </c>
    </row>
    <row r="1879" spans="1:3" s="1" customFormat="1" ht="25" customHeight="1">
      <c r="A1879" s="1">
        <v>1878</v>
      </c>
      <c r="B1879" s="1" t="s">
        <v>227</v>
      </c>
      <c r="C1879" s="3" t="s">
        <v>2187</v>
      </c>
    </row>
    <row r="1880" spans="1:3" s="1" customFormat="1" ht="25" customHeight="1">
      <c r="A1880" s="1">
        <v>1879</v>
      </c>
      <c r="B1880" s="1" t="s">
        <v>228</v>
      </c>
      <c r="C1880" s="3" t="s">
        <v>2188</v>
      </c>
    </row>
    <row r="1881" spans="1:3" s="1" customFormat="1" ht="25" customHeight="1">
      <c r="A1881" s="1">
        <v>1880</v>
      </c>
      <c r="B1881" s="1" t="s">
        <v>229</v>
      </c>
      <c r="C1881" s="3" t="s">
        <v>2189</v>
      </c>
    </row>
    <row r="1882" spans="1:3" s="1" customFormat="1" ht="25" customHeight="1">
      <c r="A1882" s="1">
        <v>1881</v>
      </c>
      <c r="B1882" s="1" t="s">
        <v>230</v>
      </c>
      <c r="C1882" s="3" t="s">
        <v>2190</v>
      </c>
    </row>
    <row r="1883" spans="1:3" s="1" customFormat="1" ht="25" customHeight="1">
      <c r="A1883" s="1">
        <v>1882</v>
      </c>
      <c r="B1883" s="1" t="s">
        <v>231</v>
      </c>
      <c r="C1883" s="3" t="s">
        <v>2191</v>
      </c>
    </row>
    <row r="1884" spans="1:3" s="1" customFormat="1" ht="25" customHeight="1">
      <c r="A1884" s="1">
        <v>1883</v>
      </c>
      <c r="B1884" s="1" t="s">
        <v>232</v>
      </c>
      <c r="C1884" s="3" t="s">
        <v>2192</v>
      </c>
    </row>
    <row r="1885" spans="1:3" s="1" customFormat="1" ht="25" customHeight="1">
      <c r="A1885" s="1">
        <v>1884</v>
      </c>
      <c r="B1885" s="1" t="s">
        <v>233</v>
      </c>
      <c r="C1885" s="3" t="s">
        <v>2193</v>
      </c>
    </row>
    <row r="1886" spans="1:3" s="1" customFormat="1" ht="25" customHeight="1">
      <c r="A1886" s="1">
        <v>1885</v>
      </c>
      <c r="B1886" s="1" t="s">
        <v>234</v>
      </c>
      <c r="C1886" s="3" t="s">
        <v>2194</v>
      </c>
    </row>
    <row r="1887" spans="1:3" s="1" customFormat="1" ht="25" customHeight="1">
      <c r="A1887" s="1">
        <v>1886</v>
      </c>
      <c r="B1887" s="1" t="s">
        <v>235</v>
      </c>
      <c r="C1887" s="3" t="s">
        <v>2195</v>
      </c>
    </row>
    <row r="1888" spans="1:3" s="1" customFormat="1" ht="25" customHeight="1">
      <c r="A1888" s="1">
        <v>1887</v>
      </c>
      <c r="B1888" s="1" t="s">
        <v>236</v>
      </c>
      <c r="C1888" s="3" t="s">
        <v>2196</v>
      </c>
    </row>
    <row r="1889" spans="1:3" s="1" customFormat="1" ht="25" customHeight="1">
      <c r="A1889" s="1">
        <v>1888</v>
      </c>
      <c r="B1889" s="1" t="s">
        <v>237</v>
      </c>
      <c r="C1889" s="3" t="s">
        <v>2197</v>
      </c>
    </row>
    <row r="1890" spans="1:3" s="1" customFormat="1" ht="25" customHeight="1">
      <c r="A1890" s="1">
        <v>1889</v>
      </c>
      <c r="B1890" s="1" t="s">
        <v>238</v>
      </c>
      <c r="C1890" s="3" t="s">
        <v>2198</v>
      </c>
    </row>
    <row r="1891" spans="1:3" s="1" customFormat="1" ht="25" customHeight="1">
      <c r="A1891" s="1">
        <v>1890</v>
      </c>
      <c r="B1891" s="1" t="s">
        <v>239</v>
      </c>
      <c r="C1891" s="3" t="s">
        <v>2199</v>
      </c>
    </row>
    <row r="1892" spans="1:3" s="1" customFormat="1" ht="25" customHeight="1">
      <c r="A1892" s="1">
        <v>1891</v>
      </c>
      <c r="B1892" s="1" t="s">
        <v>240</v>
      </c>
      <c r="C1892" s="3" t="s">
        <v>2200</v>
      </c>
    </row>
    <row r="1893" spans="1:3" s="1" customFormat="1" ht="25" customHeight="1">
      <c r="A1893" s="1">
        <v>1892</v>
      </c>
      <c r="B1893" s="1" t="s">
        <v>241</v>
      </c>
      <c r="C1893" s="3" t="s">
        <v>2201</v>
      </c>
    </row>
    <row r="1894" spans="1:3" s="1" customFormat="1" ht="25" customHeight="1">
      <c r="A1894" s="1">
        <v>1893</v>
      </c>
      <c r="B1894" s="1" t="s">
        <v>242</v>
      </c>
      <c r="C1894" s="3" t="s">
        <v>2202</v>
      </c>
    </row>
    <row r="1895" spans="1:3" s="1" customFormat="1" ht="25" customHeight="1">
      <c r="A1895" s="1">
        <v>1894</v>
      </c>
      <c r="B1895" s="1" t="s">
        <v>243</v>
      </c>
      <c r="C1895" s="3" t="s">
        <v>2203</v>
      </c>
    </row>
    <row r="1896" spans="1:3" s="1" customFormat="1" ht="25" customHeight="1">
      <c r="A1896" s="1">
        <v>1895</v>
      </c>
      <c r="B1896" s="1" t="s">
        <v>244</v>
      </c>
      <c r="C1896" s="3" t="s">
        <v>2204</v>
      </c>
    </row>
    <row r="1897" spans="1:3" s="1" customFormat="1" ht="25" customHeight="1">
      <c r="A1897" s="1">
        <v>1896</v>
      </c>
      <c r="B1897" s="1" t="s">
        <v>245</v>
      </c>
      <c r="C1897" s="3" t="s">
        <v>2205</v>
      </c>
    </row>
    <row r="1898" spans="1:3" s="1" customFormat="1" ht="25" customHeight="1">
      <c r="A1898" s="1">
        <v>1897</v>
      </c>
      <c r="B1898" s="1" t="s">
        <v>246</v>
      </c>
      <c r="C1898" s="3" t="s">
        <v>2206</v>
      </c>
    </row>
    <row r="1899" spans="1:3" s="1" customFormat="1" ht="25" customHeight="1">
      <c r="A1899" s="1">
        <v>1898</v>
      </c>
      <c r="B1899" s="1" t="s">
        <v>193</v>
      </c>
      <c r="C1899" s="3" t="s">
        <v>2207</v>
      </c>
    </row>
    <row r="1900" spans="1:3" s="1" customFormat="1" ht="25" customHeight="1">
      <c r="A1900" s="1">
        <v>1899</v>
      </c>
      <c r="B1900" s="1" t="s">
        <v>247</v>
      </c>
      <c r="C1900" s="3" t="s">
        <v>2208</v>
      </c>
    </row>
    <row r="1901" spans="1:3" s="1" customFormat="1" ht="25" customHeight="1">
      <c r="A1901" s="1">
        <v>1900</v>
      </c>
      <c r="B1901" s="1" t="s">
        <v>248</v>
      </c>
      <c r="C1901" s="3" t="s">
        <v>2209</v>
      </c>
    </row>
    <row r="1902" spans="1:3" s="1" customFormat="1" ht="25" customHeight="1">
      <c r="A1902" s="1">
        <v>1901</v>
      </c>
      <c r="B1902" s="1" t="s">
        <v>197</v>
      </c>
      <c r="C1902" s="3" t="s">
        <v>2210</v>
      </c>
    </row>
    <row r="1903" spans="1:3" s="1" customFormat="1" ht="25" customHeight="1">
      <c r="A1903" s="1">
        <v>1902</v>
      </c>
      <c r="B1903" s="1" t="s">
        <v>187</v>
      </c>
      <c r="C1903" s="3" t="s">
        <v>2211</v>
      </c>
    </row>
    <row r="1904" spans="1:3" s="1" customFormat="1" ht="25" customHeight="1">
      <c r="A1904" s="1">
        <v>1903</v>
      </c>
      <c r="B1904" s="1" t="s">
        <v>249</v>
      </c>
      <c r="C1904" s="3" t="s">
        <v>2212</v>
      </c>
    </row>
    <row r="1905" spans="1:3" s="1" customFormat="1" ht="25" customHeight="1">
      <c r="A1905" s="1">
        <v>1904</v>
      </c>
      <c r="B1905" s="1" t="s">
        <v>162</v>
      </c>
      <c r="C1905" s="3" t="s">
        <v>2213</v>
      </c>
    </row>
    <row r="1906" spans="1:3" s="1" customFormat="1" ht="25" customHeight="1">
      <c r="A1906" s="1">
        <v>1905</v>
      </c>
      <c r="B1906" s="1" t="s">
        <v>167</v>
      </c>
      <c r="C1906" s="3" t="s">
        <v>2214</v>
      </c>
    </row>
    <row r="1907" spans="1:3" s="1" customFormat="1" ht="25" customHeight="1">
      <c r="A1907" s="1">
        <v>1906</v>
      </c>
      <c r="B1907" s="1" t="s">
        <v>157</v>
      </c>
      <c r="C1907" s="3" t="s">
        <v>2215</v>
      </c>
    </row>
    <row r="1908" spans="1:3" s="1" customFormat="1" ht="25" customHeight="1">
      <c r="A1908" s="1">
        <v>1907</v>
      </c>
      <c r="B1908" s="1" t="s">
        <v>156</v>
      </c>
      <c r="C1908" s="3" t="s">
        <v>2216</v>
      </c>
    </row>
    <row r="1909" spans="1:3" s="1" customFormat="1" ht="25" customHeight="1">
      <c r="A1909" s="1">
        <v>1908</v>
      </c>
      <c r="B1909" s="1" t="s">
        <v>172</v>
      </c>
      <c r="C1909" s="3" t="s">
        <v>2217</v>
      </c>
    </row>
    <row r="1910" spans="1:3" s="1" customFormat="1" ht="25" customHeight="1">
      <c r="A1910" s="1">
        <v>1909</v>
      </c>
      <c r="B1910" s="1" t="s">
        <v>165</v>
      </c>
      <c r="C1910" s="3" t="s">
        <v>2218</v>
      </c>
    </row>
    <row r="1911" spans="1:3" s="1" customFormat="1" ht="25" customHeight="1">
      <c r="A1911" s="1">
        <v>1910</v>
      </c>
      <c r="B1911" s="1" t="s">
        <v>160</v>
      </c>
      <c r="C1911" s="3" t="s">
        <v>2219</v>
      </c>
    </row>
    <row r="1912" spans="1:3" s="1" customFormat="1" ht="25" customHeight="1">
      <c r="A1912" s="1">
        <v>1911</v>
      </c>
      <c r="B1912" s="1" t="s">
        <v>158</v>
      </c>
      <c r="C1912" s="3" t="s">
        <v>2220</v>
      </c>
    </row>
    <row r="1913" spans="1:3" s="1" customFormat="1" ht="25" customHeight="1">
      <c r="A1913" s="1">
        <v>1912</v>
      </c>
      <c r="B1913" s="1" t="s">
        <v>154</v>
      </c>
      <c r="C1913" s="3" t="s">
        <v>2221</v>
      </c>
    </row>
    <row r="1914" spans="1:3" s="1" customFormat="1" ht="25" customHeight="1">
      <c r="A1914" s="1">
        <v>1913</v>
      </c>
      <c r="B1914" s="1" t="s">
        <v>159</v>
      </c>
      <c r="C1914" s="3" t="s">
        <v>2222</v>
      </c>
    </row>
    <row r="1915" spans="1:3" s="1" customFormat="1" ht="25" customHeight="1">
      <c r="A1915" s="1">
        <v>1914</v>
      </c>
      <c r="B1915" s="1" t="s">
        <v>155</v>
      </c>
      <c r="C1915" s="3" t="s">
        <v>2223</v>
      </c>
    </row>
    <row r="1916" spans="1:3" s="1" customFormat="1" ht="25" customHeight="1">
      <c r="A1916" s="1">
        <v>1915</v>
      </c>
      <c r="B1916" s="1" t="s">
        <v>174</v>
      </c>
      <c r="C1916" s="3" t="s">
        <v>2224</v>
      </c>
    </row>
    <row r="1917" spans="1:3" s="1" customFormat="1" ht="25" customHeight="1">
      <c r="A1917" s="1">
        <v>1916</v>
      </c>
      <c r="B1917" s="1" t="s">
        <v>171</v>
      </c>
      <c r="C1917" s="3" t="s">
        <v>2225</v>
      </c>
    </row>
    <row r="1918" spans="1:3" s="1" customFormat="1" ht="25" customHeight="1">
      <c r="A1918" s="1">
        <v>1917</v>
      </c>
      <c r="B1918" s="1" t="s">
        <v>163</v>
      </c>
      <c r="C1918" s="3" t="s">
        <v>2226</v>
      </c>
    </row>
    <row r="1919" spans="1:3" s="1" customFormat="1" ht="25" customHeight="1">
      <c r="A1919" s="1">
        <v>1918</v>
      </c>
      <c r="B1919" s="1" t="s">
        <v>67</v>
      </c>
      <c r="C1919" s="3" t="s">
        <v>2227</v>
      </c>
    </row>
    <row r="1920" spans="1:3" s="1" customFormat="1" ht="25" customHeight="1">
      <c r="A1920" s="1">
        <v>1919</v>
      </c>
      <c r="B1920" s="1" t="s">
        <v>177</v>
      </c>
      <c r="C1920" s="3" t="s">
        <v>2228</v>
      </c>
    </row>
    <row r="1921" spans="1:3" s="1" customFormat="1" ht="25" customHeight="1">
      <c r="A1921" s="1">
        <v>1920</v>
      </c>
      <c r="B1921" s="1" t="s">
        <v>166</v>
      </c>
      <c r="C1921" s="3" t="s">
        <v>2229</v>
      </c>
    </row>
    <row r="1922" spans="1:3" s="1" customFormat="1" ht="25" customHeight="1">
      <c r="A1922" s="1">
        <v>1921</v>
      </c>
      <c r="B1922" s="1" t="s">
        <v>173</v>
      </c>
      <c r="C1922" s="3" t="s">
        <v>2230</v>
      </c>
    </row>
    <row r="1923" spans="1:3" s="1" customFormat="1" ht="25" customHeight="1">
      <c r="A1923" s="1">
        <v>1922</v>
      </c>
      <c r="B1923" s="1" t="s">
        <v>73</v>
      </c>
      <c r="C1923" s="3" t="s">
        <v>2231</v>
      </c>
    </row>
    <row r="1924" spans="1:3" s="1" customFormat="1" ht="25" customHeight="1">
      <c r="A1924" s="1">
        <v>1923</v>
      </c>
      <c r="B1924" s="1" t="s">
        <v>161</v>
      </c>
      <c r="C1924" s="3" t="s">
        <v>2232</v>
      </c>
    </row>
    <row r="1925" spans="1:3" s="1" customFormat="1" ht="25" customHeight="1">
      <c r="A1925" s="1">
        <v>1924</v>
      </c>
      <c r="B1925" s="1" t="s">
        <v>175</v>
      </c>
      <c r="C1925" s="3" t="s">
        <v>2233</v>
      </c>
    </row>
    <row r="1926" spans="1:3" s="1" customFormat="1" ht="25" customHeight="1">
      <c r="A1926" s="1">
        <v>1925</v>
      </c>
      <c r="B1926" s="1" t="s">
        <v>176</v>
      </c>
      <c r="C1926" s="3" t="s">
        <v>2234</v>
      </c>
    </row>
    <row r="1927" spans="1:3" s="1" customFormat="1" ht="25" customHeight="1">
      <c r="A1927" s="1">
        <v>1926</v>
      </c>
      <c r="B1927" s="1" t="s">
        <v>178</v>
      </c>
      <c r="C1927" s="3" t="s">
        <v>2235</v>
      </c>
    </row>
    <row r="1928" spans="1:3" s="1" customFormat="1" ht="25" customHeight="1">
      <c r="A1928" s="1">
        <v>1927</v>
      </c>
      <c r="B1928" s="1" t="s">
        <v>68</v>
      </c>
      <c r="C1928" s="3" t="s">
        <v>2236</v>
      </c>
    </row>
    <row r="1929" spans="1:3" s="1" customFormat="1" ht="25" customHeight="1">
      <c r="A1929" s="1">
        <v>1928</v>
      </c>
      <c r="B1929" s="1" t="s">
        <v>170</v>
      </c>
      <c r="C1929" s="3" t="s">
        <v>2237</v>
      </c>
    </row>
    <row r="1930" spans="1:3" s="1" customFormat="1" ht="25" customHeight="1">
      <c r="A1930" s="1">
        <v>1929</v>
      </c>
      <c r="B1930" s="1" t="s">
        <v>60</v>
      </c>
      <c r="C1930" s="3" t="s">
        <v>2238</v>
      </c>
    </row>
    <row r="1931" spans="1:3" s="1" customFormat="1" ht="25" customHeight="1">
      <c r="A1931" s="1">
        <v>1930</v>
      </c>
      <c r="B1931" s="1" t="s">
        <v>71</v>
      </c>
      <c r="C1931" s="3" t="s">
        <v>2239</v>
      </c>
    </row>
    <row r="1932" spans="1:3" s="1" customFormat="1" ht="25" customHeight="1">
      <c r="A1932" s="1">
        <v>1931</v>
      </c>
      <c r="B1932" s="1" t="s">
        <v>69</v>
      </c>
      <c r="C1932" s="3" t="s">
        <v>2240</v>
      </c>
    </row>
    <row r="1933" spans="1:3" s="1" customFormat="1" ht="25" customHeight="1">
      <c r="A1933" s="1">
        <v>1932</v>
      </c>
      <c r="B1933" s="1" t="s">
        <v>82</v>
      </c>
      <c r="C1933" s="3" t="s">
        <v>2241</v>
      </c>
    </row>
    <row r="1934" spans="1:3" s="1" customFormat="1" ht="25" customHeight="1">
      <c r="A1934" s="1">
        <v>1933</v>
      </c>
      <c r="B1934" s="1" t="s">
        <v>81</v>
      </c>
      <c r="C1934" s="3" t="s">
        <v>2242</v>
      </c>
    </row>
    <row r="1935" spans="1:3" s="1" customFormat="1" ht="25" customHeight="1">
      <c r="A1935" s="1">
        <v>1934</v>
      </c>
      <c r="B1935" s="1" t="s">
        <v>250</v>
      </c>
      <c r="C1935" s="3" t="s">
        <v>2243</v>
      </c>
    </row>
    <row r="1936" spans="1:3" s="1" customFormat="1" ht="25" customHeight="1">
      <c r="A1936" s="1">
        <v>1935</v>
      </c>
      <c r="B1936" s="1" t="s">
        <v>251</v>
      </c>
      <c r="C1936" s="3" t="s">
        <v>2244</v>
      </c>
    </row>
    <row r="1937" spans="1:3" s="1" customFormat="1" ht="25" customHeight="1">
      <c r="A1937" s="1">
        <v>1936</v>
      </c>
      <c r="B1937" s="1" t="s">
        <v>252</v>
      </c>
      <c r="C1937" s="3" t="s">
        <v>2245</v>
      </c>
    </row>
    <row r="1938" spans="1:3" s="1" customFormat="1" ht="25" customHeight="1">
      <c r="A1938" s="1">
        <v>1937</v>
      </c>
      <c r="B1938" s="1" t="s">
        <v>253</v>
      </c>
      <c r="C1938" s="3" t="s">
        <v>2246</v>
      </c>
    </row>
    <row r="1939" spans="1:3" s="1" customFormat="1" ht="25" customHeight="1">
      <c r="A1939" s="1">
        <v>1938</v>
      </c>
      <c r="B1939" s="1" t="s">
        <v>254</v>
      </c>
      <c r="C1939" s="3" t="s">
        <v>2247</v>
      </c>
    </row>
    <row r="1940" spans="1:3" s="1" customFormat="1" ht="25" customHeight="1">
      <c r="A1940" s="1">
        <v>1939</v>
      </c>
      <c r="B1940" s="1" t="s">
        <v>255</v>
      </c>
      <c r="C1940" s="3" t="s">
        <v>2248</v>
      </c>
    </row>
    <row r="1941" spans="1:3" s="1" customFormat="1" ht="25" customHeight="1">
      <c r="A1941" s="1">
        <v>1940</v>
      </c>
      <c r="B1941" s="1" t="s">
        <v>124</v>
      </c>
      <c r="C1941" s="3" t="s">
        <v>2249</v>
      </c>
    </row>
    <row r="1942" spans="1:3" s="1" customFormat="1" ht="25" customHeight="1">
      <c r="A1942" s="1">
        <v>1941</v>
      </c>
      <c r="B1942" s="1" t="s">
        <v>256</v>
      </c>
      <c r="C1942" s="3" t="s">
        <v>2250</v>
      </c>
    </row>
    <row r="1943" spans="1:3" s="1" customFormat="1" ht="25" customHeight="1">
      <c r="A1943" s="1">
        <v>1942</v>
      </c>
      <c r="B1943" s="1" t="s">
        <v>257</v>
      </c>
      <c r="C1943" s="3" t="s">
        <v>2251</v>
      </c>
    </row>
    <row r="1944" spans="1:3" s="1" customFormat="1" ht="25" customHeight="1">
      <c r="A1944" s="1">
        <v>1943</v>
      </c>
      <c r="B1944" s="1" t="s">
        <v>258</v>
      </c>
      <c r="C1944" s="3" t="s">
        <v>2252</v>
      </c>
    </row>
    <row r="1945" spans="1:3" s="1" customFormat="1" ht="25" customHeight="1">
      <c r="A1945" s="1">
        <v>1944</v>
      </c>
      <c r="B1945" s="1" t="s">
        <v>259</v>
      </c>
      <c r="C1945" s="3" t="s">
        <v>2253</v>
      </c>
    </row>
    <row r="1946" spans="1:3" s="1" customFormat="1" ht="25" customHeight="1">
      <c r="A1946" s="1">
        <v>1945</v>
      </c>
      <c r="B1946" s="1" t="s">
        <v>260</v>
      </c>
      <c r="C1946" s="3" t="s">
        <v>2254</v>
      </c>
    </row>
    <row r="1947" spans="1:3" s="1" customFormat="1" ht="25" customHeight="1">
      <c r="A1947" s="1">
        <v>1946</v>
      </c>
      <c r="B1947" s="1" t="s">
        <v>261</v>
      </c>
      <c r="C1947" s="3" t="s">
        <v>2255</v>
      </c>
    </row>
    <row r="1948" spans="1:3" s="1" customFormat="1" ht="25" customHeight="1">
      <c r="A1948" s="1">
        <v>1947</v>
      </c>
      <c r="B1948" s="1" t="s">
        <v>208</v>
      </c>
      <c r="C1948" s="3" t="s">
        <v>2256</v>
      </c>
    </row>
    <row r="1949" spans="1:3" s="1" customFormat="1" ht="25" customHeight="1">
      <c r="A1949" s="1">
        <v>1948</v>
      </c>
      <c r="B1949" s="1" t="s">
        <v>262</v>
      </c>
      <c r="C1949" s="3" t="s">
        <v>2257</v>
      </c>
    </row>
    <row r="1950" spans="1:3" s="1" customFormat="1" ht="25" customHeight="1">
      <c r="A1950" s="1">
        <v>1949</v>
      </c>
      <c r="B1950" s="1" t="s">
        <v>263</v>
      </c>
      <c r="C1950" s="3" t="s">
        <v>2258</v>
      </c>
    </row>
    <row r="1951" spans="1:3" s="1" customFormat="1" ht="25" customHeight="1">
      <c r="A1951" s="1">
        <v>1950</v>
      </c>
      <c r="B1951" s="1" t="s">
        <v>264</v>
      </c>
      <c r="C1951" s="3" t="s">
        <v>2259</v>
      </c>
    </row>
    <row r="1952" spans="1:3" s="1" customFormat="1" ht="25" customHeight="1">
      <c r="A1952" s="1">
        <v>1951</v>
      </c>
      <c r="B1952" s="1" t="s">
        <v>265</v>
      </c>
      <c r="C1952" s="3" t="s">
        <v>2260</v>
      </c>
    </row>
    <row r="1953" spans="1:3" s="1" customFormat="1" ht="25" customHeight="1">
      <c r="A1953" s="1">
        <v>1952</v>
      </c>
      <c r="B1953" s="1" t="s">
        <v>266</v>
      </c>
      <c r="C1953" s="3" t="s">
        <v>2261</v>
      </c>
    </row>
    <row r="1954" spans="1:3" s="1" customFormat="1" ht="25" customHeight="1">
      <c r="A1954" s="1">
        <v>1953</v>
      </c>
      <c r="B1954" s="1" t="s">
        <v>267</v>
      </c>
      <c r="C1954" s="3" t="s">
        <v>2262</v>
      </c>
    </row>
    <row r="1955" spans="1:3" s="1" customFormat="1" ht="25" customHeight="1">
      <c r="A1955" s="1">
        <v>1954</v>
      </c>
      <c r="B1955" s="1" t="s">
        <v>86</v>
      </c>
      <c r="C1955" s="3" t="s">
        <v>2263</v>
      </c>
    </row>
    <row r="1956" spans="1:3" s="1" customFormat="1" ht="25" customHeight="1">
      <c r="A1956" s="1">
        <v>1955</v>
      </c>
      <c r="B1956" s="1" t="s">
        <v>268</v>
      </c>
      <c r="C1956" s="3" t="s">
        <v>2264</v>
      </c>
    </row>
    <row r="1957" spans="1:3" s="1" customFormat="1" ht="25" customHeight="1">
      <c r="A1957" s="1">
        <v>1956</v>
      </c>
      <c r="B1957" s="1" t="s">
        <v>168</v>
      </c>
      <c r="C1957" s="3" t="s">
        <v>2265</v>
      </c>
    </row>
    <row r="1958" spans="1:3" s="1" customFormat="1" ht="25" customHeight="1">
      <c r="A1958" s="1">
        <v>1957</v>
      </c>
      <c r="B1958" s="1" t="s">
        <v>219</v>
      </c>
      <c r="C1958" s="3" t="s">
        <v>2266</v>
      </c>
    </row>
    <row r="1959" spans="1:3" s="1" customFormat="1" ht="25" customHeight="1">
      <c r="A1959" s="1">
        <v>1958</v>
      </c>
      <c r="B1959" s="1" t="s">
        <v>220</v>
      </c>
      <c r="C1959" s="3" t="s">
        <v>2267</v>
      </c>
    </row>
    <row r="1960" spans="1:3" s="1" customFormat="1" ht="25" customHeight="1">
      <c r="A1960" s="1">
        <v>1959</v>
      </c>
      <c r="B1960" s="1" t="s">
        <v>221</v>
      </c>
      <c r="C1960" s="3" t="s">
        <v>2268</v>
      </c>
    </row>
    <row r="1961" spans="1:3" s="1" customFormat="1" ht="25" customHeight="1">
      <c r="A1961" s="1">
        <v>1960</v>
      </c>
      <c r="B1961" s="1" t="s">
        <v>222</v>
      </c>
      <c r="C1961" s="3" t="s">
        <v>2269</v>
      </c>
    </row>
    <row r="1962" spans="1:3" s="1" customFormat="1" ht="25" customHeight="1">
      <c r="A1962" s="1">
        <v>1961</v>
      </c>
      <c r="B1962" s="1" t="s">
        <v>223</v>
      </c>
      <c r="C1962" s="3" t="s">
        <v>2270</v>
      </c>
    </row>
    <row r="1963" spans="1:3" s="1" customFormat="1" ht="25" customHeight="1">
      <c r="A1963" s="1">
        <v>1962</v>
      </c>
      <c r="B1963" s="1" t="s">
        <v>224</v>
      </c>
      <c r="C1963" s="3" t="s">
        <v>2271</v>
      </c>
    </row>
    <row r="1964" spans="1:3" s="1" customFormat="1" ht="25" customHeight="1">
      <c r="A1964" s="1">
        <v>1963</v>
      </c>
      <c r="B1964" s="1" t="s">
        <v>225</v>
      </c>
      <c r="C1964" s="3" t="s">
        <v>2272</v>
      </c>
    </row>
    <row r="1965" spans="1:3" s="1" customFormat="1" ht="25" customHeight="1">
      <c r="A1965" s="1">
        <v>1964</v>
      </c>
      <c r="B1965" s="1" t="s">
        <v>226</v>
      </c>
      <c r="C1965" s="3" t="s">
        <v>2273</v>
      </c>
    </row>
    <row r="1966" spans="1:3" s="1" customFormat="1" ht="25" customHeight="1">
      <c r="A1966" s="1">
        <v>1965</v>
      </c>
      <c r="B1966" s="1" t="s">
        <v>227</v>
      </c>
      <c r="C1966" s="3" t="s">
        <v>2274</v>
      </c>
    </row>
    <row r="1967" spans="1:3" s="1" customFormat="1" ht="25" customHeight="1">
      <c r="A1967" s="1">
        <v>1966</v>
      </c>
      <c r="B1967" s="1" t="s">
        <v>228</v>
      </c>
      <c r="C1967" s="3" t="s">
        <v>2275</v>
      </c>
    </row>
    <row r="1968" spans="1:3" s="1" customFormat="1" ht="25" customHeight="1">
      <c r="A1968" s="1">
        <v>1967</v>
      </c>
      <c r="B1968" s="1" t="s">
        <v>229</v>
      </c>
      <c r="C1968" s="3" t="s">
        <v>2276</v>
      </c>
    </row>
    <row r="1969" spans="1:3" s="1" customFormat="1" ht="25" customHeight="1">
      <c r="A1969" s="1">
        <v>1968</v>
      </c>
      <c r="B1969" s="1" t="s">
        <v>230</v>
      </c>
      <c r="C1969" s="3" t="s">
        <v>2277</v>
      </c>
    </row>
    <row r="1970" spans="1:3" s="1" customFormat="1" ht="25" customHeight="1">
      <c r="A1970" s="1">
        <v>1969</v>
      </c>
      <c r="B1970" s="1" t="s">
        <v>231</v>
      </c>
      <c r="C1970" s="3" t="s">
        <v>2278</v>
      </c>
    </row>
    <row r="1971" spans="1:3" s="1" customFormat="1" ht="25" customHeight="1">
      <c r="A1971" s="1">
        <v>1970</v>
      </c>
      <c r="B1971" s="1" t="s">
        <v>232</v>
      </c>
      <c r="C1971" s="3" t="s">
        <v>2279</v>
      </c>
    </row>
    <row r="1972" spans="1:3" s="1" customFormat="1" ht="25" customHeight="1">
      <c r="A1972" s="1">
        <v>1971</v>
      </c>
      <c r="B1972" s="1" t="s">
        <v>233</v>
      </c>
      <c r="C1972" s="3" t="s">
        <v>2280</v>
      </c>
    </row>
    <row r="1973" spans="1:3" s="1" customFormat="1" ht="25" customHeight="1">
      <c r="A1973" s="1">
        <v>1972</v>
      </c>
      <c r="B1973" s="1" t="s">
        <v>234</v>
      </c>
      <c r="C1973" s="3" t="s">
        <v>2281</v>
      </c>
    </row>
    <row r="1974" spans="1:3" s="1" customFormat="1" ht="25" customHeight="1">
      <c r="A1974" s="1">
        <v>1973</v>
      </c>
      <c r="B1974" s="1" t="s">
        <v>235</v>
      </c>
      <c r="C1974" s="3" t="s">
        <v>2282</v>
      </c>
    </row>
    <row r="1975" spans="1:3" s="1" customFormat="1" ht="25" customHeight="1">
      <c r="A1975" s="1">
        <v>1974</v>
      </c>
      <c r="B1975" s="1" t="s">
        <v>236</v>
      </c>
      <c r="C1975" s="3" t="s">
        <v>2283</v>
      </c>
    </row>
    <row r="1976" spans="1:3" s="1" customFormat="1" ht="25" customHeight="1">
      <c r="A1976" s="1">
        <v>1975</v>
      </c>
      <c r="B1976" s="1" t="s">
        <v>237</v>
      </c>
      <c r="C1976" s="3" t="s">
        <v>2284</v>
      </c>
    </row>
    <row r="1977" spans="1:3" s="1" customFormat="1" ht="25" customHeight="1">
      <c r="A1977" s="1">
        <v>1976</v>
      </c>
      <c r="B1977" s="1" t="s">
        <v>238</v>
      </c>
      <c r="C1977" s="3" t="s">
        <v>2285</v>
      </c>
    </row>
    <row r="1978" spans="1:3" s="1" customFormat="1" ht="25" customHeight="1">
      <c r="A1978" s="1">
        <v>1977</v>
      </c>
      <c r="B1978" s="1" t="s">
        <v>239</v>
      </c>
      <c r="C1978" s="3" t="s">
        <v>2286</v>
      </c>
    </row>
    <row r="1979" spans="1:3" s="1" customFormat="1" ht="25" customHeight="1">
      <c r="A1979" s="1">
        <v>1978</v>
      </c>
      <c r="B1979" s="1" t="s">
        <v>240</v>
      </c>
      <c r="C1979" s="3" t="s">
        <v>2287</v>
      </c>
    </row>
    <row r="1980" spans="1:3" s="1" customFormat="1" ht="25" customHeight="1">
      <c r="A1980" s="1">
        <v>1979</v>
      </c>
      <c r="B1980" s="1" t="s">
        <v>241</v>
      </c>
      <c r="C1980" s="3" t="s">
        <v>2288</v>
      </c>
    </row>
    <row r="1981" spans="1:3" s="1" customFormat="1" ht="25" customHeight="1">
      <c r="A1981" s="1">
        <v>1980</v>
      </c>
      <c r="B1981" s="1" t="s">
        <v>242</v>
      </c>
      <c r="C1981" s="3" t="s">
        <v>2289</v>
      </c>
    </row>
    <row r="1982" spans="1:3" s="1" customFormat="1" ht="25" customHeight="1">
      <c r="A1982" s="1">
        <v>1981</v>
      </c>
      <c r="B1982" s="1" t="s">
        <v>243</v>
      </c>
      <c r="C1982" s="3" t="s">
        <v>2290</v>
      </c>
    </row>
    <row r="1983" spans="1:3" s="1" customFormat="1" ht="25" customHeight="1">
      <c r="A1983" s="1">
        <v>1982</v>
      </c>
      <c r="B1983" s="1" t="s">
        <v>244</v>
      </c>
      <c r="C1983" s="3" t="s">
        <v>2291</v>
      </c>
    </row>
    <row r="1984" spans="1:3" s="1" customFormat="1" ht="25" customHeight="1">
      <c r="A1984" s="1">
        <v>1983</v>
      </c>
      <c r="B1984" s="1" t="s">
        <v>245</v>
      </c>
      <c r="C1984" s="3" t="s">
        <v>2292</v>
      </c>
    </row>
    <row r="1985" spans="1:3" s="1" customFormat="1" ht="25" customHeight="1">
      <c r="A1985" s="1">
        <v>1984</v>
      </c>
      <c r="B1985" s="1" t="s">
        <v>246</v>
      </c>
      <c r="C1985" s="3" t="s">
        <v>2293</v>
      </c>
    </row>
    <row r="1986" spans="1:3" s="1" customFormat="1" ht="25" customHeight="1">
      <c r="A1986" s="1">
        <v>1985</v>
      </c>
      <c r="B1986" s="1" t="s">
        <v>193</v>
      </c>
      <c r="C1986" s="3" t="s">
        <v>2294</v>
      </c>
    </row>
    <row r="1987" spans="1:3" s="1" customFormat="1" ht="25" customHeight="1">
      <c r="A1987" s="1">
        <v>1986</v>
      </c>
      <c r="B1987" s="1" t="s">
        <v>247</v>
      </c>
      <c r="C1987" s="3" t="s">
        <v>2295</v>
      </c>
    </row>
    <row r="1988" spans="1:3" s="1" customFormat="1" ht="25" customHeight="1">
      <c r="A1988" s="1">
        <v>1987</v>
      </c>
      <c r="B1988" s="1" t="s">
        <v>248</v>
      </c>
      <c r="C1988" s="3" t="s">
        <v>2296</v>
      </c>
    </row>
    <row r="1989" spans="1:3" s="1" customFormat="1" ht="25" customHeight="1">
      <c r="A1989" s="1">
        <v>1988</v>
      </c>
      <c r="B1989" s="1" t="s">
        <v>197</v>
      </c>
      <c r="C1989" s="3" t="s">
        <v>2297</v>
      </c>
    </row>
    <row r="1990" spans="1:3" s="1" customFormat="1" ht="25" customHeight="1">
      <c r="A1990" s="1">
        <v>1989</v>
      </c>
      <c r="B1990" s="1" t="s">
        <v>187</v>
      </c>
      <c r="C1990" s="3" t="s">
        <v>2298</v>
      </c>
    </row>
    <row r="1991" spans="1:3" s="1" customFormat="1" ht="25" customHeight="1">
      <c r="A1991" s="1">
        <v>1990</v>
      </c>
      <c r="B1991" s="1" t="s">
        <v>249</v>
      </c>
      <c r="C1991" s="3" t="s">
        <v>2299</v>
      </c>
    </row>
    <row r="1992" spans="1:3" s="1" customFormat="1" ht="25" customHeight="1">
      <c r="A1992" s="1">
        <v>1991</v>
      </c>
      <c r="B1992" s="1" t="s">
        <v>162</v>
      </c>
      <c r="C1992" s="3" t="s">
        <v>2300</v>
      </c>
    </row>
    <row r="1993" spans="1:3" s="1" customFormat="1" ht="25" customHeight="1">
      <c r="A1993" s="1">
        <v>1992</v>
      </c>
      <c r="B1993" s="1" t="s">
        <v>167</v>
      </c>
      <c r="C1993" s="3" t="s">
        <v>2301</v>
      </c>
    </row>
    <row r="1994" spans="1:3" s="1" customFormat="1" ht="25" customHeight="1">
      <c r="A1994" s="1">
        <v>1993</v>
      </c>
      <c r="B1994" s="1" t="s">
        <v>157</v>
      </c>
      <c r="C1994" s="3" t="s">
        <v>2302</v>
      </c>
    </row>
    <row r="1995" spans="1:3" s="1" customFormat="1" ht="25" customHeight="1">
      <c r="A1995" s="1">
        <v>1994</v>
      </c>
      <c r="B1995" s="1" t="s">
        <v>156</v>
      </c>
      <c r="C1995" s="3" t="s">
        <v>2303</v>
      </c>
    </row>
    <row r="1996" spans="1:3" s="1" customFormat="1" ht="25" customHeight="1">
      <c r="A1996" s="1">
        <v>1995</v>
      </c>
      <c r="B1996" s="1" t="s">
        <v>172</v>
      </c>
      <c r="C1996" s="3" t="s">
        <v>2304</v>
      </c>
    </row>
    <row r="1997" spans="1:3" s="1" customFormat="1" ht="25" customHeight="1">
      <c r="A1997" s="1">
        <v>1996</v>
      </c>
      <c r="B1997" s="1" t="s">
        <v>165</v>
      </c>
      <c r="C1997" s="3" t="s">
        <v>2305</v>
      </c>
    </row>
    <row r="1998" spans="1:3" s="1" customFormat="1" ht="25" customHeight="1">
      <c r="A1998" s="1">
        <v>1997</v>
      </c>
      <c r="B1998" s="1" t="s">
        <v>160</v>
      </c>
      <c r="C1998" s="3" t="s">
        <v>2306</v>
      </c>
    </row>
    <row r="1999" spans="1:3" s="1" customFormat="1" ht="25" customHeight="1">
      <c r="A1999" s="1">
        <v>1998</v>
      </c>
      <c r="B1999" s="1" t="s">
        <v>158</v>
      </c>
      <c r="C1999" s="3" t="s">
        <v>2307</v>
      </c>
    </row>
    <row r="2000" spans="1:3" s="1" customFormat="1" ht="25" customHeight="1">
      <c r="A2000" s="1">
        <v>1999</v>
      </c>
      <c r="B2000" s="1" t="s">
        <v>154</v>
      </c>
      <c r="C2000" s="3" t="s">
        <v>2308</v>
      </c>
    </row>
    <row r="2001" spans="1:3" s="1" customFormat="1" ht="25" customHeight="1">
      <c r="A2001" s="1">
        <v>2000</v>
      </c>
      <c r="B2001" s="1" t="s">
        <v>159</v>
      </c>
      <c r="C2001" s="3" t="s">
        <v>2309</v>
      </c>
    </row>
    <row r="2002" spans="1:3" s="1" customFormat="1" ht="25" customHeight="1">
      <c r="A2002" s="1">
        <v>2001</v>
      </c>
      <c r="B2002" s="1" t="s">
        <v>155</v>
      </c>
      <c r="C2002" s="3" t="s">
        <v>2310</v>
      </c>
    </row>
    <row r="2003" spans="1:3" s="1" customFormat="1" ht="25" customHeight="1">
      <c r="A2003" s="1">
        <v>2002</v>
      </c>
      <c r="B2003" s="1" t="s">
        <v>174</v>
      </c>
      <c r="C2003" s="3" t="s">
        <v>2311</v>
      </c>
    </row>
    <row r="2004" spans="1:3" s="1" customFormat="1" ht="25" customHeight="1">
      <c r="A2004" s="1">
        <v>2003</v>
      </c>
      <c r="B2004" s="1" t="s">
        <v>171</v>
      </c>
      <c r="C2004" s="3" t="s">
        <v>2312</v>
      </c>
    </row>
    <row r="2005" spans="1:3" s="1" customFormat="1" ht="25" customHeight="1">
      <c r="A2005" s="1">
        <v>2004</v>
      </c>
      <c r="B2005" s="1" t="s">
        <v>163</v>
      </c>
      <c r="C2005" s="3" t="s">
        <v>2313</v>
      </c>
    </row>
    <row r="2006" spans="1:3" s="1" customFormat="1" ht="25" customHeight="1">
      <c r="A2006" s="1">
        <v>2005</v>
      </c>
      <c r="B2006" s="1" t="s">
        <v>67</v>
      </c>
      <c r="C2006" s="3" t="s">
        <v>2314</v>
      </c>
    </row>
    <row r="2007" spans="1:3" s="1" customFormat="1" ht="25" customHeight="1">
      <c r="A2007" s="1">
        <v>2006</v>
      </c>
      <c r="B2007" s="1" t="s">
        <v>177</v>
      </c>
      <c r="C2007" s="3" t="s">
        <v>2315</v>
      </c>
    </row>
    <row r="2008" spans="1:3" s="1" customFormat="1" ht="25" customHeight="1">
      <c r="A2008" s="1">
        <v>2007</v>
      </c>
      <c r="B2008" s="1" t="s">
        <v>166</v>
      </c>
      <c r="C2008" s="3" t="s">
        <v>2316</v>
      </c>
    </row>
    <row r="2009" spans="1:3" s="1" customFormat="1" ht="25" customHeight="1">
      <c r="A2009" s="1">
        <v>2008</v>
      </c>
      <c r="B2009" s="1" t="s">
        <v>173</v>
      </c>
      <c r="C2009" s="3" t="s">
        <v>2317</v>
      </c>
    </row>
    <row r="2010" spans="1:3" s="1" customFormat="1" ht="25" customHeight="1">
      <c r="A2010" s="1">
        <v>2009</v>
      </c>
      <c r="B2010" s="1" t="s">
        <v>73</v>
      </c>
      <c r="C2010" s="3" t="s">
        <v>2318</v>
      </c>
    </row>
    <row r="2011" spans="1:3" s="1" customFormat="1" ht="25" customHeight="1">
      <c r="A2011" s="1">
        <v>2010</v>
      </c>
      <c r="B2011" s="1" t="s">
        <v>161</v>
      </c>
      <c r="C2011" s="3" t="s">
        <v>2319</v>
      </c>
    </row>
    <row r="2012" spans="1:3" s="1" customFormat="1" ht="25" customHeight="1">
      <c r="A2012" s="1">
        <v>2011</v>
      </c>
      <c r="B2012" s="1" t="s">
        <v>175</v>
      </c>
      <c r="C2012" s="3" t="s">
        <v>2320</v>
      </c>
    </row>
    <row r="2013" spans="1:3" s="1" customFormat="1" ht="25" customHeight="1">
      <c r="A2013" s="1">
        <v>2012</v>
      </c>
      <c r="B2013" s="1" t="s">
        <v>176</v>
      </c>
      <c r="C2013" s="3" t="s">
        <v>2321</v>
      </c>
    </row>
    <row r="2014" spans="1:3" s="1" customFormat="1" ht="25" customHeight="1">
      <c r="A2014" s="1">
        <v>2013</v>
      </c>
      <c r="B2014" s="1" t="s">
        <v>178</v>
      </c>
      <c r="C2014" s="3" t="s">
        <v>2322</v>
      </c>
    </row>
    <row r="2015" spans="1:3" s="1" customFormat="1" ht="25" customHeight="1">
      <c r="A2015" s="1">
        <v>2014</v>
      </c>
      <c r="B2015" s="1" t="s">
        <v>68</v>
      </c>
      <c r="C2015" s="3" t="s">
        <v>2323</v>
      </c>
    </row>
    <row r="2016" spans="1:3" s="1" customFormat="1" ht="25" customHeight="1">
      <c r="A2016" s="1">
        <v>2015</v>
      </c>
      <c r="B2016" s="1" t="s">
        <v>170</v>
      </c>
      <c r="C2016" s="3" t="s">
        <v>2324</v>
      </c>
    </row>
    <row r="2017" spans="1:3" s="1" customFormat="1" ht="25" customHeight="1">
      <c r="A2017" s="1">
        <v>2016</v>
      </c>
      <c r="B2017" s="1" t="s">
        <v>60</v>
      </c>
      <c r="C2017" s="3" t="s">
        <v>2325</v>
      </c>
    </row>
    <row r="2018" spans="1:3" s="1" customFormat="1" ht="25" customHeight="1">
      <c r="A2018" s="1">
        <v>2017</v>
      </c>
      <c r="B2018" s="1" t="s">
        <v>71</v>
      </c>
      <c r="C2018" s="3" t="s">
        <v>2326</v>
      </c>
    </row>
    <row r="2019" spans="1:3" s="1" customFormat="1" ht="25" customHeight="1">
      <c r="A2019" s="1">
        <v>2018</v>
      </c>
      <c r="B2019" s="1" t="s">
        <v>69</v>
      </c>
      <c r="C2019" s="3" t="s">
        <v>2327</v>
      </c>
    </row>
    <row r="2020" spans="1:3" s="1" customFormat="1" ht="25" customHeight="1">
      <c r="A2020" s="1">
        <v>2019</v>
      </c>
      <c r="B2020" s="1" t="s">
        <v>82</v>
      </c>
      <c r="C2020" s="3" t="s">
        <v>2328</v>
      </c>
    </row>
    <row r="2021" spans="1:3" s="1" customFormat="1" ht="25" customHeight="1">
      <c r="A2021" s="1">
        <v>2020</v>
      </c>
      <c r="B2021" s="1" t="s">
        <v>81</v>
      </c>
      <c r="C2021" s="3" t="s">
        <v>2329</v>
      </c>
    </row>
    <row r="2022" spans="1:3" s="1" customFormat="1" ht="25" customHeight="1">
      <c r="A2022" s="1">
        <v>2021</v>
      </c>
      <c r="B2022" s="1" t="s">
        <v>250</v>
      </c>
      <c r="C2022" s="3" t="s">
        <v>2330</v>
      </c>
    </row>
    <row r="2023" spans="1:3" s="1" customFormat="1" ht="25" customHeight="1">
      <c r="A2023" s="1">
        <v>2022</v>
      </c>
      <c r="B2023" s="1" t="s">
        <v>251</v>
      </c>
      <c r="C2023" s="3" t="s">
        <v>2331</v>
      </c>
    </row>
    <row r="2024" spans="1:3" s="1" customFormat="1" ht="25" customHeight="1">
      <c r="A2024" s="1">
        <v>2023</v>
      </c>
      <c r="B2024" s="1" t="s">
        <v>252</v>
      </c>
      <c r="C2024" s="3" t="s">
        <v>2332</v>
      </c>
    </row>
    <row r="2025" spans="1:3" s="1" customFormat="1" ht="25" customHeight="1">
      <c r="A2025" s="1">
        <v>2024</v>
      </c>
      <c r="B2025" s="1" t="s">
        <v>253</v>
      </c>
      <c r="C2025" s="3" t="s">
        <v>2333</v>
      </c>
    </row>
    <row r="2026" spans="1:3" s="1" customFormat="1" ht="25" customHeight="1">
      <c r="A2026" s="1">
        <v>2025</v>
      </c>
      <c r="B2026" s="1" t="s">
        <v>254</v>
      </c>
      <c r="C2026" s="3" t="s">
        <v>2334</v>
      </c>
    </row>
    <row r="2027" spans="1:3" s="1" customFormat="1" ht="25" customHeight="1">
      <c r="A2027" s="1">
        <v>2026</v>
      </c>
      <c r="B2027" s="1" t="s">
        <v>255</v>
      </c>
      <c r="C2027" s="3" t="s">
        <v>2335</v>
      </c>
    </row>
    <row r="2028" spans="1:3" s="1" customFormat="1" ht="25" customHeight="1">
      <c r="A2028" s="1">
        <v>2027</v>
      </c>
      <c r="B2028" s="1" t="s">
        <v>124</v>
      </c>
      <c r="C2028" s="3" t="s">
        <v>2336</v>
      </c>
    </row>
    <row r="2029" spans="1:3" s="1" customFormat="1" ht="25" customHeight="1">
      <c r="A2029" s="1">
        <v>2028</v>
      </c>
      <c r="B2029" s="1" t="s">
        <v>256</v>
      </c>
      <c r="C2029" s="3" t="s">
        <v>2337</v>
      </c>
    </row>
    <row r="2030" spans="1:3" s="1" customFormat="1" ht="25" customHeight="1">
      <c r="A2030" s="1">
        <v>2029</v>
      </c>
      <c r="B2030" s="1" t="s">
        <v>257</v>
      </c>
      <c r="C2030" s="3" t="s">
        <v>2338</v>
      </c>
    </row>
    <row r="2031" spans="1:3" s="1" customFormat="1" ht="25" customHeight="1">
      <c r="A2031" s="1">
        <v>2030</v>
      </c>
      <c r="B2031" s="1" t="s">
        <v>258</v>
      </c>
      <c r="C2031" s="3" t="s">
        <v>2339</v>
      </c>
    </row>
    <row r="2032" spans="1:3" s="1" customFormat="1" ht="25" customHeight="1">
      <c r="A2032" s="1">
        <v>2031</v>
      </c>
      <c r="B2032" s="1" t="s">
        <v>259</v>
      </c>
      <c r="C2032" s="3" t="s">
        <v>2340</v>
      </c>
    </row>
    <row r="2033" spans="1:3" s="1" customFormat="1" ht="25" customHeight="1">
      <c r="A2033" s="1">
        <v>2032</v>
      </c>
      <c r="B2033" s="1" t="s">
        <v>260</v>
      </c>
      <c r="C2033" s="3" t="s">
        <v>2341</v>
      </c>
    </row>
    <row r="2034" spans="1:3" s="1" customFormat="1" ht="25" customHeight="1">
      <c r="A2034" s="1">
        <v>2033</v>
      </c>
      <c r="B2034" s="1" t="s">
        <v>261</v>
      </c>
      <c r="C2034" s="3" t="s">
        <v>2342</v>
      </c>
    </row>
    <row r="2035" spans="1:3" s="1" customFormat="1" ht="25" customHeight="1">
      <c r="A2035" s="1">
        <v>2034</v>
      </c>
      <c r="B2035" s="1" t="s">
        <v>208</v>
      </c>
      <c r="C2035" s="3" t="s">
        <v>2343</v>
      </c>
    </row>
    <row r="2036" spans="1:3" s="1" customFormat="1" ht="25" customHeight="1">
      <c r="A2036" s="1">
        <v>2035</v>
      </c>
      <c r="B2036" s="1" t="s">
        <v>262</v>
      </c>
      <c r="C2036" s="3" t="s">
        <v>2344</v>
      </c>
    </row>
    <row r="2037" spans="1:3" s="1" customFormat="1" ht="25" customHeight="1">
      <c r="A2037" s="1">
        <v>2036</v>
      </c>
      <c r="B2037" s="1" t="s">
        <v>263</v>
      </c>
      <c r="C2037" s="3" t="s">
        <v>2345</v>
      </c>
    </row>
    <row r="2038" spans="1:3" s="1" customFormat="1" ht="25" customHeight="1">
      <c r="A2038" s="1">
        <v>2037</v>
      </c>
      <c r="B2038" s="1" t="s">
        <v>264</v>
      </c>
      <c r="C2038" s="3" t="s">
        <v>2346</v>
      </c>
    </row>
    <row r="2039" spans="1:3" s="1" customFormat="1" ht="25" customHeight="1">
      <c r="A2039" s="1">
        <v>2038</v>
      </c>
      <c r="B2039" s="1" t="s">
        <v>265</v>
      </c>
      <c r="C2039" s="3" t="s">
        <v>2347</v>
      </c>
    </row>
    <row r="2040" spans="1:3" s="1" customFormat="1" ht="25" customHeight="1">
      <c r="A2040" s="1">
        <v>2039</v>
      </c>
      <c r="B2040" s="1" t="s">
        <v>266</v>
      </c>
      <c r="C2040" s="3" t="s">
        <v>2348</v>
      </c>
    </row>
    <row r="2041" spans="1:3" s="1" customFormat="1" ht="25" customHeight="1">
      <c r="A2041" s="1">
        <v>2040</v>
      </c>
      <c r="B2041" s="1" t="s">
        <v>267</v>
      </c>
      <c r="C2041" s="3" t="s">
        <v>2349</v>
      </c>
    </row>
    <row r="2042" spans="1:3" s="1" customFormat="1" ht="25" customHeight="1">
      <c r="A2042" s="1">
        <v>2041</v>
      </c>
      <c r="B2042" s="1" t="s">
        <v>86</v>
      </c>
      <c r="C2042" s="3" t="s">
        <v>2350</v>
      </c>
    </row>
    <row r="2043" spans="1:3" s="1" customFormat="1" ht="25" customHeight="1">
      <c r="A2043" s="1">
        <v>2042</v>
      </c>
      <c r="B2043" s="1" t="s">
        <v>268</v>
      </c>
      <c r="C2043" s="3" t="s">
        <v>2351</v>
      </c>
    </row>
    <row r="2044" spans="1:3" s="1" customFormat="1" ht="25" customHeight="1">
      <c r="A2044" s="1">
        <v>2043</v>
      </c>
      <c r="B2044" s="1" t="s">
        <v>168</v>
      </c>
      <c r="C2044" s="3" t="s">
        <v>2352</v>
      </c>
    </row>
    <row r="2045" spans="1:3" s="1" customFormat="1" ht="25" customHeight="1">
      <c r="A2045" s="1">
        <v>2044</v>
      </c>
      <c r="B2045" s="1" t="s">
        <v>219</v>
      </c>
      <c r="C2045" s="3" t="s">
        <v>2353</v>
      </c>
    </row>
    <row r="2046" spans="1:3" s="1" customFormat="1" ht="25" customHeight="1">
      <c r="A2046" s="1">
        <v>2045</v>
      </c>
      <c r="B2046" s="1" t="s">
        <v>220</v>
      </c>
      <c r="C2046" s="3" t="s">
        <v>2354</v>
      </c>
    </row>
    <row r="2047" spans="1:3" s="1" customFormat="1" ht="25" customHeight="1">
      <c r="A2047" s="1">
        <v>2046</v>
      </c>
      <c r="B2047" s="1" t="s">
        <v>221</v>
      </c>
      <c r="C2047" s="3" t="s">
        <v>2355</v>
      </c>
    </row>
    <row r="2048" spans="1:3" s="1" customFormat="1" ht="25" customHeight="1">
      <c r="A2048" s="1">
        <v>2047</v>
      </c>
      <c r="B2048" s="1" t="s">
        <v>222</v>
      </c>
      <c r="C2048" s="3" t="s">
        <v>2356</v>
      </c>
    </row>
    <row r="2049" spans="1:3" s="1" customFormat="1" ht="25" customHeight="1">
      <c r="A2049" s="1">
        <v>2048</v>
      </c>
      <c r="B2049" s="1" t="s">
        <v>223</v>
      </c>
      <c r="C2049" s="3" t="s">
        <v>2357</v>
      </c>
    </row>
    <row r="2050" spans="1:3" s="1" customFormat="1" ht="25" customHeight="1">
      <c r="A2050" s="1">
        <v>2049</v>
      </c>
      <c r="B2050" s="1" t="s">
        <v>224</v>
      </c>
      <c r="C2050" s="3" t="s">
        <v>2358</v>
      </c>
    </row>
    <row r="2051" spans="1:3" s="1" customFormat="1" ht="25" customHeight="1">
      <c r="A2051" s="1">
        <v>2050</v>
      </c>
      <c r="B2051" s="1" t="s">
        <v>225</v>
      </c>
      <c r="C2051" s="3" t="s">
        <v>2359</v>
      </c>
    </row>
    <row r="2052" spans="1:3" s="1" customFormat="1" ht="25" customHeight="1">
      <c r="A2052" s="1">
        <v>2051</v>
      </c>
      <c r="B2052" s="1" t="s">
        <v>226</v>
      </c>
      <c r="C2052" s="3" t="s">
        <v>2360</v>
      </c>
    </row>
    <row r="2053" spans="1:3" s="1" customFormat="1" ht="25" customHeight="1">
      <c r="A2053" s="1">
        <v>2052</v>
      </c>
      <c r="B2053" s="1" t="s">
        <v>227</v>
      </c>
      <c r="C2053" s="3" t="s">
        <v>2361</v>
      </c>
    </row>
    <row r="2054" spans="1:3" s="1" customFormat="1" ht="25" customHeight="1">
      <c r="A2054" s="1">
        <v>2053</v>
      </c>
      <c r="B2054" s="1" t="s">
        <v>228</v>
      </c>
      <c r="C2054" s="3" t="s">
        <v>2362</v>
      </c>
    </row>
    <row r="2055" spans="1:3" s="1" customFormat="1" ht="25" customHeight="1">
      <c r="A2055" s="1">
        <v>2054</v>
      </c>
      <c r="B2055" s="1" t="s">
        <v>229</v>
      </c>
      <c r="C2055" s="3" t="s">
        <v>2363</v>
      </c>
    </row>
    <row r="2056" spans="1:3" s="1" customFormat="1" ht="25" customHeight="1">
      <c r="A2056" s="1">
        <v>2055</v>
      </c>
      <c r="B2056" s="1" t="s">
        <v>230</v>
      </c>
      <c r="C2056" s="3" t="s">
        <v>2364</v>
      </c>
    </row>
    <row r="2057" spans="1:3" s="1" customFormat="1" ht="25" customHeight="1">
      <c r="A2057" s="1">
        <v>2056</v>
      </c>
      <c r="B2057" s="1" t="s">
        <v>231</v>
      </c>
      <c r="C2057" s="3" t="s">
        <v>2365</v>
      </c>
    </row>
    <row r="2058" spans="1:3" s="1" customFormat="1" ht="25" customHeight="1">
      <c r="A2058" s="1">
        <v>2057</v>
      </c>
      <c r="B2058" s="1" t="s">
        <v>232</v>
      </c>
      <c r="C2058" s="3" t="s">
        <v>2366</v>
      </c>
    </row>
    <row r="2059" spans="1:3" s="1" customFormat="1" ht="25" customHeight="1">
      <c r="A2059" s="1">
        <v>2058</v>
      </c>
      <c r="B2059" s="1" t="s">
        <v>233</v>
      </c>
      <c r="C2059" s="3" t="s">
        <v>2367</v>
      </c>
    </row>
    <row r="2060" spans="1:3" s="1" customFormat="1" ht="25" customHeight="1">
      <c r="A2060" s="1">
        <v>2059</v>
      </c>
      <c r="B2060" s="1" t="s">
        <v>234</v>
      </c>
      <c r="C2060" s="3" t="s">
        <v>2368</v>
      </c>
    </row>
    <row r="2061" spans="1:3" s="1" customFormat="1" ht="25" customHeight="1">
      <c r="A2061" s="1">
        <v>2060</v>
      </c>
      <c r="B2061" s="1" t="s">
        <v>235</v>
      </c>
      <c r="C2061" s="3" t="s">
        <v>2369</v>
      </c>
    </row>
    <row r="2062" spans="1:3" s="1" customFormat="1" ht="25" customHeight="1">
      <c r="A2062" s="1">
        <v>2061</v>
      </c>
      <c r="B2062" s="1" t="s">
        <v>236</v>
      </c>
      <c r="C2062" s="3" t="s">
        <v>2370</v>
      </c>
    </row>
    <row r="2063" spans="1:3" s="1" customFormat="1" ht="25" customHeight="1">
      <c r="A2063" s="1">
        <v>2062</v>
      </c>
      <c r="B2063" s="1" t="s">
        <v>237</v>
      </c>
      <c r="C2063" s="3" t="s">
        <v>2371</v>
      </c>
    </row>
    <row r="2064" spans="1:3" s="1" customFormat="1" ht="25" customHeight="1">
      <c r="A2064" s="1">
        <v>2063</v>
      </c>
      <c r="B2064" s="1" t="s">
        <v>238</v>
      </c>
      <c r="C2064" s="3" t="s">
        <v>2372</v>
      </c>
    </row>
    <row r="2065" spans="1:3" s="1" customFormat="1" ht="25" customHeight="1">
      <c r="A2065" s="1">
        <v>2064</v>
      </c>
      <c r="B2065" s="1" t="s">
        <v>239</v>
      </c>
      <c r="C2065" s="3" t="s">
        <v>2373</v>
      </c>
    </row>
    <row r="2066" spans="1:3" s="1" customFormat="1" ht="25" customHeight="1">
      <c r="A2066" s="1">
        <v>2065</v>
      </c>
      <c r="B2066" s="1" t="s">
        <v>240</v>
      </c>
      <c r="C2066" s="3" t="s">
        <v>2374</v>
      </c>
    </row>
    <row r="2067" spans="1:3" s="1" customFormat="1" ht="25" customHeight="1">
      <c r="A2067" s="1">
        <v>2066</v>
      </c>
      <c r="B2067" s="1" t="s">
        <v>241</v>
      </c>
      <c r="C2067" s="3" t="s">
        <v>2375</v>
      </c>
    </row>
    <row r="2068" spans="1:3" s="1" customFormat="1" ht="25" customHeight="1">
      <c r="A2068" s="1">
        <v>2067</v>
      </c>
      <c r="B2068" s="1" t="s">
        <v>242</v>
      </c>
      <c r="C2068" s="3" t="s">
        <v>2376</v>
      </c>
    </row>
    <row r="2069" spans="1:3" s="1" customFormat="1" ht="25" customHeight="1">
      <c r="A2069" s="1">
        <v>2068</v>
      </c>
      <c r="B2069" s="1" t="s">
        <v>243</v>
      </c>
      <c r="C2069" s="3" t="s">
        <v>2377</v>
      </c>
    </row>
    <row r="2070" spans="1:3" s="1" customFormat="1" ht="25" customHeight="1">
      <c r="A2070" s="1">
        <v>2069</v>
      </c>
      <c r="B2070" s="1" t="s">
        <v>244</v>
      </c>
      <c r="C2070" s="3" t="s">
        <v>2378</v>
      </c>
    </row>
    <row r="2071" spans="1:3" s="1" customFormat="1" ht="25" customHeight="1">
      <c r="A2071" s="1">
        <v>2070</v>
      </c>
      <c r="B2071" s="1" t="s">
        <v>245</v>
      </c>
      <c r="C2071" s="3" t="s">
        <v>2379</v>
      </c>
    </row>
    <row r="2072" spans="1:3" s="1" customFormat="1" ht="25" customHeight="1">
      <c r="A2072" s="1">
        <v>2071</v>
      </c>
      <c r="B2072" s="1" t="s">
        <v>246</v>
      </c>
      <c r="C2072" s="3" t="s">
        <v>2380</v>
      </c>
    </row>
    <row r="2073" spans="1:3" s="1" customFormat="1" ht="25" customHeight="1">
      <c r="A2073" s="1">
        <v>2072</v>
      </c>
      <c r="B2073" s="1" t="s">
        <v>193</v>
      </c>
      <c r="C2073" s="3" t="s">
        <v>2381</v>
      </c>
    </row>
    <row r="2074" spans="1:3" s="1" customFormat="1" ht="25" customHeight="1">
      <c r="A2074" s="1">
        <v>2073</v>
      </c>
      <c r="B2074" s="1" t="s">
        <v>247</v>
      </c>
      <c r="C2074" s="3" t="s">
        <v>2382</v>
      </c>
    </row>
    <row r="2075" spans="1:3" s="1" customFormat="1" ht="25" customHeight="1">
      <c r="A2075" s="1">
        <v>2074</v>
      </c>
      <c r="B2075" s="1" t="s">
        <v>248</v>
      </c>
      <c r="C2075" s="3" t="s">
        <v>2383</v>
      </c>
    </row>
    <row r="2076" spans="1:3" s="1" customFormat="1" ht="25" customHeight="1">
      <c r="A2076" s="1">
        <v>2075</v>
      </c>
      <c r="B2076" s="1" t="s">
        <v>197</v>
      </c>
      <c r="C2076" s="3" t="s">
        <v>2384</v>
      </c>
    </row>
    <row r="2077" spans="1:3" s="1" customFormat="1" ht="25" customHeight="1">
      <c r="A2077" s="1">
        <v>2076</v>
      </c>
      <c r="B2077" s="1" t="s">
        <v>187</v>
      </c>
      <c r="C2077" s="3" t="s">
        <v>2385</v>
      </c>
    </row>
    <row r="2078" spans="1:3" s="1" customFormat="1" ht="25" customHeight="1">
      <c r="A2078" s="1">
        <v>2077</v>
      </c>
      <c r="B2078" s="1" t="s">
        <v>249</v>
      </c>
      <c r="C2078" s="3" t="s">
        <v>2386</v>
      </c>
    </row>
    <row r="2079" spans="1:3" s="1" customFormat="1" ht="25" customHeight="1">
      <c r="A2079" s="1">
        <v>2078</v>
      </c>
      <c r="B2079" s="1" t="s">
        <v>162</v>
      </c>
      <c r="C2079" s="3" t="s">
        <v>2387</v>
      </c>
    </row>
    <row r="2080" spans="1:3" s="1" customFormat="1" ht="25" customHeight="1">
      <c r="A2080" s="1">
        <v>2079</v>
      </c>
      <c r="B2080" s="1" t="s">
        <v>167</v>
      </c>
      <c r="C2080" s="3" t="s">
        <v>2388</v>
      </c>
    </row>
    <row r="2081" spans="1:3" s="1" customFormat="1" ht="25" customHeight="1">
      <c r="A2081" s="1">
        <v>2080</v>
      </c>
      <c r="B2081" s="1" t="s">
        <v>157</v>
      </c>
      <c r="C2081" s="3" t="s">
        <v>2389</v>
      </c>
    </row>
    <row r="2082" spans="1:3" s="1" customFormat="1" ht="25" customHeight="1">
      <c r="A2082" s="1">
        <v>2081</v>
      </c>
      <c r="B2082" s="1" t="s">
        <v>156</v>
      </c>
      <c r="C2082" s="3" t="s">
        <v>2390</v>
      </c>
    </row>
    <row r="2083" spans="1:3" s="1" customFormat="1" ht="25" customHeight="1">
      <c r="A2083" s="1">
        <v>2082</v>
      </c>
      <c r="B2083" s="1" t="s">
        <v>172</v>
      </c>
      <c r="C2083" s="3" t="s">
        <v>2391</v>
      </c>
    </row>
    <row r="2084" spans="1:3" s="1" customFormat="1" ht="25" customHeight="1">
      <c r="A2084" s="1">
        <v>2083</v>
      </c>
      <c r="B2084" s="1" t="s">
        <v>165</v>
      </c>
      <c r="C2084" s="3" t="s">
        <v>2392</v>
      </c>
    </row>
    <row r="2085" spans="1:3" s="1" customFormat="1" ht="25" customHeight="1">
      <c r="A2085" s="1">
        <v>2084</v>
      </c>
      <c r="B2085" s="1" t="s">
        <v>160</v>
      </c>
      <c r="C2085" s="3" t="s">
        <v>2393</v>
      </c>
    </row>
    <row r="2086" spans="1:3" s="1" customFormat="1" ht="25" customHeight="1">
      <c r="A2086" s="1">
        <v>2085</v>
      </c>
      <c r="B2086" s="1" t="s">
        <v>158</v>
      </c>
      <c r="C2086" s="3" t="s">
        <v>2394</v>
      </c>
    </row>
    <row r="2087" spans="1:3" s="1" customFormat="1" ht="25" customHeight="1">
      <c r="A2087" s="1">
        <v>2086</v>
      </c>
      <c r="B2087" s="1" t="s">
        <v>154</v>
      </c>
      <c r="C2087" s="3" t="s">
        <v>2395</v>
      </c>
    </row>
    <row r="2088" spans="1:3" s="1" customFormat="1" ht="25" customHeight="1">
      <c r="A2088" s="1">
        <v>2087</v>
      </c>
      <c r="B2088" s="1" t="s">
        <v>159</v>
      </c>
      <c r="C2088" s="3" t="s">
        <v>2396</v>
      </c>
    </row>
    <row r="2089" spans="1:3" s="1" customFormat="1" ht="25" customHeight="1">
      <c r="A2089" s="1">
        <v>2088</v>
      </c>
      <c r="B2089" s="1" t="s">
        <v>155</v>
      </c>
      <c r="C2089" s="3" t="s">
        <v>2397</v>
      </c>
    </row>
    <row r="2090" spans="1:3" s="1" customFormat="1" ht="25" customHeight="1">
      <c r="A2090" s="1">
        <v>2089</v>
      </c>
      <c r="B2090" s="1" t="s">
        <v>174</v>
      </c>
      <c r="C2090" s="3" t="s">
        <v>2398</v>
      </c>
    </row>
    <row r="2091" spans="1:3" s="1" customFormat="1" ht="25" customHeight="1">
      <c r="A2091" s="1">
        <v>2090</v>
      </c>
      <c r="B2091" s="1" t="s">
        <v>171</v>
      </c>
      <c r="C2091" s="3" t="s">
        <v>2399</v>
      </c>
    </row>
    <row r="2092" spans="1:3" s="1" customFormat="1" ht="25" customHeight="1">
      <c r="A2092" s="1">
        <v>2091</v>
      </c>
      <c r="B2092" s="1" t="s">
        <v>163</v>
      </c>
      <c r="C2092" s="3" t="s">
        <v>2400</v>
      </c>
    </row>
    <row r="2093" spans="1:3" s="1" customFormat="1" ht="25" customHeight="1">
      <c r="A2093" s="1">
        <v>2092</v>
      </c>
      <c r="B2093" s="1" t="s">
        <v>67</v>
      </c>
      <c r="C2093" s="3" t="s">
        <v>2401</v>
      </c>
    </row>
    <row r="2094" spans="1:3" s="1" customFormat="1" ht="25" customHeight="1">
      <c r="A2094" s="1">
        <v>2093</v>
      </c>
      <c r="B2094" s="1" t="s">
        <v>177</v>
      </c>
      <c r="C2094" s="3" t="s">
        <v>2402</v>
      </c>
    </row>
    <row r="2095" spans="1:3" s="1" customFormat="1" ht="25" customHeight="1">
      <c r="A2095" s="1">
        <v>2094</v>
      </c>
      <c r="B2095" s="1" t="s">
        <v>166</v>
      </c>
      <c r="C2095" s="3" t="s">
        <v>2403</v>
      </c>
    </row>
    <row r="2096" spans="1:3" s="1" customFormat="1" ht="25" customHeight="1">
      <c r="A2096" s="1">
        <v>2095</v>
      </c>
      <c r="B2096" s="1" t="s">
        <v>173</v>
      </c>
      <c r="C2096" s="3" t="s">
        <v>2404</v>
      </c>
    </row>
    <row r="2097" spans="1:3" s="1" customFormat="1" ht="25" customHeight="1">
      <c r="A2097" s="1">
        <v>2096</v>
      </c>
      <c r="B2097" s="1" t="s">
        <v>73</v>
      </c>
      <c r="C2097" s="3" t="s">
        <v>2405</v>
      </c>
    </row>
    <row r="2098" spans="1:3" s="1" customFormat="1" ht="25" customHeight="1">
      <c r="A2098" s="1">
        <v>2097</v>
      </c>
      <c r="B2098" s="1" t="s">
        <v>161</v>
      </c>
      <c r="C2098" s="3" t="s">
        <v>2406</v>
      </c>
    </row>
    <row r="2099" spans="1:3" s="1" customFormat="1" ht="25" customHeight="1">
      <c r="A2099" s="1">
        <v>2098</v>
      </c>
      <c r="B2099" s="1" t="s">
        <v>175</v>
      </c>
      <c r="C2099" s="3" t="s">
        <v>2407</v>
      </c>
    </row>
    <row r="2100" spans="1:3" s="1" customFormat="1" ht="25" customHeight="1">
      <c r="A2100" s="1">
        <v>2099</v>
      </c>
      <c r="B2100" s="1" t="s">
        <v>176</v>
      </c>
      <c r="C2100" s="3" t="s">
        <v>2408</v>
      </c>
    </row>
    <row r="2101" spans="1:3" s="1" customFormat="1" ht="25" customHeight="1">
      <c r="A2101" s="1">
        <v>2100</v>
      </c>
      <c r="B2101" s="1" t="s">
        <v>178</v>
      </c>
      <c r="C2101" s="3" t="s">
        <v>2409</v>
      </c>
    </row>
    <row r="2102" spans="1:3" s="1" customFormat="1" ht="25" customHeight="1">
      <c r="A2102" s="1">
        <v>2101</v>
      </c>
      <c r="B2102" s="1" t="s">
        <v>68</v>
      </c>
      <c r="C2102" s="3" t="s">
        <v>2410</v>
      </c>
    </row>
    <row r="2103" spans="1:3" s="1" customFormat="1" ht="25" customHeight="1">
      <c r="A2103" s="1">
        <v>2102</v>
      </c>
      <c r="B2103" s="1" t="s">
        <v>170</v>
      </c>
      <c r="C2103" s="3" t="s">
        <v>2411</v>
      </c>
    </row>
    <row r="2104" spans="1:3" s="1" customFormat="1" ht="25" customHeight="1">
      <c r="A2104" s="1">
        <v>2103</v>
      </c>
      <c r="B2104" s="1" t="s">
        <v>60</v>
      </c>
      <c r="C2104" s="3" t="s">
        <v>2412</v>
      </c>
    </row>
    <row r="2105" spans="1:3" s="1" customFormat="1" ht="25" customHeight="1">
      <c r="A2105" s="1">
        <v>2104</v>
      </c>
      <c r="B2105" s="1" t="s">
        <v>71</v>
      </c>
      <c r="C2105" s="3" t="s">
        <v>2413</v>
      </c>
    </row>
    <row r="2106" spans="1:3" s="1" customFormat="1" ht="25" customHeight="1">
      <c r="A2106" s="1">
        <v>2105</v>
      </c>
      <c r="B2106" s="1" t="s">
        <v>69</v>
      </c>
      <c r="C2106" s="3" t="s">
        <v>2414</v>
      </c>
    </row>
    <row r="2107" spans="1:3" s="1" customFormat="1" ht="25" customHeight="1">
      <c r="A2107" s="1">
        <v>2106</v>
      </c>
      <c r="B2107" s="1" t="s">
        <v>82</v>
      </c>
      <c r="C2107" s="3" t="s">
        <v>2415</v>
      </c>
    </row>
    <row r="2108" spans="1:3" s="1" customFormat="1" ht="25" customHeight="1">
      <c r="A2108" s="1">
        <v>2107</v>
      </c>
      <c r="B2108" s="1" t="s">
        <v>81</v>
      </c>
      <c r="C2108" s="3" t="s">
        <v>2416</v>
      </c>
    </row>
    <row r="2109" spans="1:3" s="1" customFormat="1" ht="25" customHeight="1">
      <c r="A2109" s="1">
        <v>2108</v>
      </c>
      <c r="B2109" s="1" t="s">
        <v>250</v>
      </c>
      <c r="C2109" s="3" t="s">
        <v>2417</v>
      </c>
    </row>
    <row r="2110" spans="1:3" s="1" customFormat="1" ht="25" customHeight="1">
      <c r="A2110" s="1">
        <v>2109</v>
      </c>
      <c r="B2110" s="1" t="s">
        <v>251</v>
      </c>
      <c r="C2110" s="3" t="s">
        <v>2418</v>
      </c>
    </row>
    <row r="2111" spans="1:3" s="1" customFormat="1" ht="25" customHeight="1">
      <c r="A2111" s="1">
        <v>2110</v>
      </c>
      <c r="B2111" s="1" t="s">
        <v>252</v>
      </c>
      <c r="C2111" s="3" t="s">
        <v>2419</v>
      </c>
    </row>
    <row r="2112" spans="1:3" s="1" customFormat="1" ht="25" customHeight="1">
      <c r="A2112" s="1">
        <v>2111</v>
      </c>
      <c r="B2112" s="1" t="s">
        <v>253</v>
      </c>
      <c r="C2112" s="3" t="s">
        <v>2420</v>
      </c>
    </row>
    <row r="2113" spans="1:3" s="1" customFormat="1" ht="25" customHeight="1">
      <c r="A2113" s="1">
        <v>2112</v>
      </c>
      <c r="B2113" s="1" t="s">
        <v>254</v>
      </c>
      <c r="C2113" s="3" t="s">
        <v>2421</v>
      </c>
    </row>
    <row r="2114" spans="1:3" s="1" customFormat="1" ht="25" customHeight="1">
      <c r="A2114" s="1">
        <v>2113</v>
      </c>
      <c r="B2114" s="1" t="s">
        <v>255</v>
      </c>
      <c r="C2114" s="3" t="s">
        <v>2422</v>
      </c>
    </row>
    <row r="2115" spans="1:3" s="1" customFormat="1" ht="25" customHeight="1">
      <c r="A2115" s="1">
        <v>2114</v>
      </c>
      <c r="B2115" s="1" t="s">
        <v>124</v>
      </c>
      <c r="C2115" s="3" t="s">
        <v>2423</v>
      </c>
    </row>
    <row r="2116" spans="1:3" s="1" customFormat="1" ht="25" customHeight="1">
      <c r="A2116" s="1">
        <v>2115</v>
      </c>
      <c r="B2116" s="1" t="s">
        <v>256</v>
      </c>
      <c r="C2116" s="3" t="s">
        <v>2424</v>
      </c>
    </row>
    <row r="2117" spans="1:3" s="1" customFormat="1" ht="25" customHeight="1">
      <c r="A2117" s="1">
        <v>2116</v>
      </c>
      <c r="B2117" s="1" t="s">
        <v>257</v>
      </c>
      <c r="C2117" s="3" t="s">
        <v>2425</v>
      </c>
    </row>
    <row r="2118" spans="1:3" s="1" customFormat="1" ht="25" customHeight="1">
      <c r="A2118" s="1">
        <v>2117</v>
      </c>
      <c r="B2118" s="1" t="s">
        <v>258</v>
      </c>
      <c r="C2118" s="3" t="s">
        <v>2426</v>
      </c>
    </row>
    <row r="2119" spans="1:3" s="1" customFormat="1" ht="25" customHeight="1">
      <c r="A2119" s="1">
        <v>2118</v>
      </c>
      <c r="B2119" s="1" t="s">
        <v>259</v>
      </c>
      <c r="C2119" s="3" t="s">
        <v>2427</v>
      </c>
    </row>
    <row r="2120" spans="1:3" s="1" customFormat="1" ht="25" customHeight="1">
      <c r="A2120" s="1">
        <v>2119</v>
      </c>
      <c r="B2120" s="1" t="s">
        <v>260</v>
      </c>
      <c r="C2120" s="3" t="s">
        <v>2428</v>
      </c>
    </row>
    <row r="2121" spans="1:3" s="1" customFormat="1" ht="25" customHeight="1">
      <c r="A2121" s="1">
        <v>2120</v>
      </c>
      <c r="B2121" s="1" t="s">
        <v>261</v>
      </c>
      <c r="C2121" s="3" t="s">
        <v>2429</v>
      </c>
    </row>
    <row r="2122" spans="1:3" s="1" customFormat="1" ht="25" customHeight="1">
      <c r="A2122" s="1">
        <v>2121</v>
      </c>
      <c r="B2122" s="1" t="s">
        <v>208</v>
      </c>
      <c r="C2122" s="3" t="s">
        <v>2430</v>
      </c>
    </row>
    <row r="2123" spans="1:3" s="1" customFormat="1" ht="25" customHeight="1">
      <c r="A2123" s="1">
        <v>2122</v>
      </c>
      <c r="B2123" s="1" t="s">
        <v>262</v>
      </c>
      <c r="C2123" s="3" t="s">
        <v>2431</v>
      </c>
    </row>
    <row r="2124" spans="1:3" s="1" customFormat="1" ht="25" customHeight="1">
      <c r="A2124" s="1">
        <v>2123</v>
      </c>
      <c r="B2124" s="1" t="s">
        <v>263</v>
      </c>
      <c r="C2124" s="3" t="s">
        <v>2432</v>
      </c>
    </row>
    <row r="2125" spans="1:3" s="1" customFormat="1" ht="25" customHeight="1">
      <c r="A2125" s="1">
        <v>2124</v>
      </c>
      <c r="B2125" s="1" t="s">
        <v>264</v>
      </c>
      <c r="C2125" s="3" t="s">
        <v>2433</v>
      </c>
    </row>
    <row r="2126" spans="1:3" s="1" customFormat="1" ht="25" customHeight="1">
      <c r="A2126" s="1">
        <v>2125</v>
      </c>
      <c r="B2126" s="1" t="s">
        <v>265</v>
      </c>
      <c r="C2126" s="3" t="s">
        <v>2434</v>
      </c>
    </row>
    <row r="2127" spans="1:3" s="1" customFormat="1" ht="25" customHeight="1">
      <c r="A2127" s="1">
        <v>2126</v>
      </c>
      <c r="B2127" s="1" t="s">
        <v>266</v>
      </c>
      <c r="C2127" s="3" t="s">
        <v>2435</v>
      </c>
    </row>
    <row r="2128" spans="1:3" s="1" customFormat="1" ht="25" customHeight="1">
      <c r="A2128" s="1">
        <v>2127</v>
      </c>
      <c r="B2128" s="1" t="s">
        <v>267</v>
      </c>
      <c r="C2128" s="3" t="s">
        <v>2436</v>
      </c>
    </row>
    <row r="2129" spans="1:3" s="1" customFormat="1" ht="25" customHeight="1">
      <c r="A2129" s="1">
        <v>2128</v>
      </c>
      <c r="B2129" s="1" t="s">
        <v>86</v>
      </c>
      <c r="C2129" s="3" t="s">
        <v>2437</v>
      </c>
    </row>
    <row r="2130" spans="1:3" s="1" customFormat="1" ht="25" customHeight="1">
      <c r="A2130" s="1">
        <v>2129</v>
      </c>
      <c r="B2130" s="1" t="s">
        <v>268</v>
      </c>
      <c r="C2130" s="3" t="s">
        <v>2438</v>
      </c>
    </row>
    <row r="2131" spans="1:3" s="1" customFormat="1" ht="25" customHeight="1">
      <c r="A2131" s="1">
        <v>2130</v>
      </c>
      <c r="B2131" s="1" t="s">
        <v>168</v>
      </c>
      <c r="C2131" s="3" t="s">
        <v>2439</v>
      </c>
    </row>
    <row r="2132" spans="1:3" s="1" customFormat="1" ht="25" customHeight="1">
      <c r="A2132" s="1">
        <v>2131</v>
      </c>
      <c r="B2132" s="1" t="s">
        <v>219</v>
      </c>
      <c r="C2132" s="3" t="s">
        <v>2440</v>
      </c>
    </row>
    <row r="2133" spans="1:3" s="1" customFormat="1" ht="25" customHeight="1">
      <c r="A2133" s="1">
        <v>2132</v>
      </c>
      <c r="B2133" s="1" t="s">
        <v>220</v>
      </c>
      <c r="C2133" s="3" t="s">
        <v>2441</v>
      </c>
    </row>
    <row r="2134" spans="1:3" s="1" customFormat="1" ht="25" customHeight="1">
      <c r="A2134" s="1">
        <v>2133</v>
      </c>
      <c r="B2134" s="1" t="s">
        <v>221</v>
      </c>
      <c r="C2134" s="3" t="s">
        <v>2442</v>
      </c>
    </row>
    <row r="2135" spans="1:3" s="1" customFormat="1" ht="25" customHeight="1">
      <c r="A2135" s="1">
        <v>2134</v>
      </c>
      <c r="B2135" s="1" t="s">
        <v>222</v>
      </c>
      <c r="C2135" s="3" t="s">
        <v>2443</v>
      </c>
    </row>
    <row r="2136" spans="1:3" s="1" customFormat="1" ht="25" customHeight="1">
      <c r="A2136" s="1">
        <v>2135</v>
      </c>
      <c r="B2136" s="1" t="s">
        <v>223</v>
      </c>
      <c r="C2136" s="3" t="s">
        <v>2444</v>
      </c>
    </row>
    <row r="2137" spans="1:3" s="1" customFormat="1" ht="25" customHeight="1">
      <c r="A2137" s="1">
        <v>2136</v>
      </c>
      <c r="B2137" s="1" t="s">
        <v>224</v>
      </c>
      <c r="C2137" s="3" t="s">
        <v>2445</v>
      </c>
    </row>
    <row r="2138" spans="1:3" s="1" customFormat="1" ht="25" customHeight="1">
      <c r="A2138" s="1">
        <v>2137</v>
      </c>
      <c r="B2138" s="1" t="s">
        <v>225</v>
      </c>
      <c r="C2138" s="3" t="s">
        <v>2446</v>
      </c>
    </row>
    <row r="2139" spans="1:3" s="1" customFormat="1" ht="25" customHeight="1">
      <c r="A2139" s="1">
        <v>2138</v>
      </c>
      <c r="B2139" s="1" t="s">
        <v>226</v>
      </c>
      <c r="C2139" s="3" t="s">
        <v>2447</v>
      </c>
    </row>
    <row r="2140" spans="1:3" s="1" customFormat="1" ht="25" customHeight="1">
      <c r="A2140" s="1">
        <v>2139</v>
      </c>
      <c r="B2140" s="1" t="s">
        <v>227</v>
      </c>
      <c r="C2140" s="3" t="s">
        <v>2448</v>
      </c>
    </row>
    <row r="2141" spans="1:3" s="1" customFormat="1" ht="25" customHeight="1">
      <c r="A2141" s="1">
        <v>2140</v>
      </c>
      <c r="B2141" s="1" t="s">
        <v>228</v>
      </c>
      <c r="C2141" s="3" t="s">
        <v>2449</v>
      </c>
    </row>
    <row r="2142" spans="1:3" s="1" customFormat="1" ht="25" customHeight="1">
      <c r="A2142" s="1">
        <v>2141</v>
      </c>
      <c r="B2142" s="1" t="s">
        <v>229</v>
      </c>
      <c r="C2142" s="3" t="s">
        <v>2450</v>
      </c>
    </row>
    <row r="2143" spans="1:3" s="1" customFormat="1" ht="25" customHeight="1">
      <c r="A2143" s="1">
        <v>2142</v>
      </c>
      <c r="B2143" s="1" t="s">
        <v>230</v>
      </c>
      <c r="C2143" s="3" t="s">
        <v>2451</v>
      </c>
    </row>
    <row r="2144" spans="1:3" s="1" customFormat="1" ht="25" customHeight="1">
      <c r="A2144" s="1">
        <v>2143</v>
      </c>
      <c r="B2144" s="1" t="s">
        <v>231</v>
      </c>
      <c r="C2144" s="3" t="s">
        <v>2452</v>
      </c>
    </row>
    <row r="2145" spans="1:3" s="1" customFormat="1" ht="25" customHeight="1">
      <c r="A2145" s="1">
        <v>2144</v>
      </c>
      <c r="B2145" s="1" t="s">
        <v>232</v>
      </c>
      <c r="C2145" s="3" t="s">
        <v>2453</v>
      </c>
    </row>
    <row r="2146" spans="1:3" s="1" customFormat="1" ht="25" customHeight="1">
      <c r="A2146" s="1">
        <v>2145</v>
      </c>
      <c r="B2146" s="1" t="s">
        <v>233</v>
      </c>
      <c r="C2146" s="3" t="s">
        <v>2454</v>
      </c>
    </row>
    <row r="2147" spans="1:3" s="1" customFormat="1" ht="25" customHeight="1">
      <c r="A2147" s="1">
        <v>2146</v>
      </c>
      <c r="B2147" s="1" t="s">
        <v>234</v>
      </c>
      <c r="C2147" s="3" t="s">
        <v>2455</v>
      </c>
    </row>
    <row r="2148" spans="1:3" s="1" customFormat="1" ht="25" customHeight="1">
      <c r="A2148" s="1">
        <v>2147</v>
      </c>
      <c r="B2148" s="1" t="s">
        <v>235</v>
      </c>
      <c r="C2148" s="3" t="s">
        <v>2456</v>
      </c>
    </row>
    <row r="2149" spans="1:3" s="1" customFormat="1" ht="25" customHeight="1">
      <c r="A2149" s="1">
        <v>2148</v>
      </c>
      <c r="B2149" s="1" t="s">
        <v>236</v>
      </c>
      <c r="C2149" s="3" t="s">
        <v>2457</v>
      </c>
    </row>
    <row r="2150" spans="1:3" s="1" customFormat="1" ht="25" customHeight="1">
      <c r="A2150" s="1">
        <v>2149</v>
      </c>
      <c r="B2150" s="1" t="s">
        <v>237</v>
      </c>
      <c r="C2150" s="3" t="s">
        <v>2458</v>
      </c>
    </row>
    <row r="2151" spans="1:3" s="1" customFormat="1" ht="25" customHeight="1">
      <c r="A2151" s="1">
        <v>2150</v>
      </c>
      <c r="B2151" s="1" t="s">
        <v>238</v>
      </c>
      <c r="C2151" s="3" t="s">
        <v>2459</v>
      </c>
    </row>
    <row r="2152" spans="1:3" s="1" customFormat="1" ht="25" customHeight="1">
      <c r="A2152" s="1">
        <v>2151</v>
      </c>
      <c r="B2152" s="1" t="s">
        <v>239</v>
      </c>
      <c r="C2152" s="3" t="s">
        <v>2460</v>
      </c>
    </row>
    <row r="2153" spans="1:3" s="1" customFormat="1" ht="25" customHeight="1">
      <c r="A2153" s="1">
        <v>2152</v>
      </c>
      <c r="B2153" s="1" t="s">
        <v>240</v>
      </c>
      <c r="C2153" s="3" t="s">
        <v>2461</v>
      </c>
    </row>
    <row r="2154" spans="1:3" s="1" customFormat="1" ht="25" customHeight="1">
      <c r="A2154" s="1">
        <v>2153</v>
      </c>
      <c r="B2154" s="1" t="s">
        <v>241</v>
      </c>
      <c r="C2154" s="3" t="s">
        <v>2462</v>
      </c>
    </row>
    <row r="2155" spans="1:3" s="1" customFormat="1" ht="25" customHeight="1">
      <c r="A2155" s="1">
        <v>2154</v>
      </c>
      <c r="B2155" s="1" t="s">
        <v>242</v>
      </c>
      <c r="C2155" s="3" t="s">
        <v>2463</v>
      </c>
    </row>
    <row r="2156" spans="1:3" s="1" customFormat="1" ht="25" customHeight="1">
      <c r="A2156" s="1">
        <v>2155</v>
      </c>
      <c r="B2156" s="1" t="s">
        <v>243</v>
      </c>
      <c r="C2156" s="3" t="s">
        <v>2464</v>
      </c>
    </row>
    <row r="2157" spans="1:3" s="1" customFormat="1" ht="25" customHeight="1">
      <c r="A2157" s="1">
        <v>2156</v>
      </c>
      <c r="B2157" s="1" t="s">
        <v>244</v>
      </c>
      <c r="C2157" s="3" t="s">
        <v>2465</v>
      </c>
    </row>
    <row r="2158" spans="1:3" s="1" customFormat="1" ht="25" customHeight="1">
      <c r="A2158" s="1">
        <v>2157</v>
      </c>
      <c r="B2158" s="1" t="s">
        <v>245</v>
      </c>
      <c r="C2158" s="3" t="s">
        <v>2466</v>
      </c>
    </row>
    <row r="2159" spans="1:3" s="1" customFormat="1" ht="25" customHeight="1">
      <c r="A2159" s="1">
        <v>2158</v>
      </c>
      <c r="B2159" s="1" t="s">
        <v>246</v>
      </c>
      <c r="C2159" s="3" t="s">
        <v>2467</v>
      </c>
    </row>
    <row r="2160" spans="1:3" s="1" customFormat="1" ht="25" customHeight="1">
      <c r="A2160" s="1">
        <v>2159</v>
      </c>
      <c r="B2160" s="1" t="s">
        <v>193</v>
      </c>
      <c r="C2160" s="3" t="s">
        <v>2468</v>
      </c>
    </row>
    <row r="2161" spans="1:3" s="1" customFormat="1" ht="25" customHeight="1">
      <c r="A2161" s="1">
        <v>2160</v>
      </c>
      <c r="B2161" s="1" t="s">
        <v>247</v>
      </c>
      <c r="C2161" s="3" t="s">
        <v>2469</v>
      </c>
    </row>
    <row r="2162" spans="1:3" s="1" customFormat="1" ht="25" customHeight="1">
      <c r="A2162" s="1">
        <v>2161</v>
      </c>
      <c r="B2162" s="1" t="s">
        <v>248</v>
      </c>
      <c r="C2162" s="3" t="s">
        <v>2470</v>
      </c>
    </row>
    <row r="2163" spans="1:3" s="1" customFormat="1" ht="25" customHeight="1">
      <c r="A2163" s="1">
        <v>2162</v>
      </c>
      <c r="B2163" s="1" t="s">
        <v>197</v>
      </c>
      <c r="C2163" s="3" t="s">
        <v>2471</v>
      </c>
    </row>
    <row r="2164" spans="1:3" s="1" customFormat="1" ht="25" customHeight="1">
      <c r="A2164" s="1">
        <v>2163</v>
      </c>
      <c r="B2164" s="1" t="s">
        <v>187</v>
      </c>
      <c r="C2164" s="3" t="s">
        <v>2472</v>
      </c>
    </row>
    <row r="2165" spans="1:3" s="1" customFormat="1" ht="25" customHeight="1">
      <c r="A2165" s="1">
        <v>2164</v>
      </c>
      <c r="B2165" s="1" t="s">
        <v>249</v>
      </c>
      <c r="C2165" s="3" t="s">
        <v>2473</v>
      </c>
    </row>
    <row r="2166" spans="1:3" s="1" customFormat="1" ht="25" customHeight="1">
      <c r="A2166" s="1">
        <v>2165</v>
      </c>
      <c r="B2166" s="1" t="s">
        <v>162</v>
      </c>
      <c r="C2166" s="3" t="s">
        <v>2474</v>
      </c>
    </row>
    <row r="2167" spans="1:3" s="1" customFormat="1" ht="25" customHeight="1">
      <c r="A2167" s="1">
        <v>2166</v>
      </c>
      <c r="B2167" s="1" t="s">
        <v>167</v>
      </c>
      <c r="C2167" s="3" t="s">
        <v>2475</v>
      </c>
    </row>
    <row r="2168" spans="1:3" s="1" customFormat="1" ht="25" customHeight="1">
      <c r="A2168" s="1">
        <v>2167</v>
      </c>
      <c r="B2168" s="1" t="s">
        <v>157</v>
      </c>
      <c r="C2168" s="3" t="s">
        <v>2476</v>
      </c>
    </row>
    <row r="2169" spans="1:3" s="1" customFormat="1" ht="25" customHeight="1">
      <c r="A2169" s="1">
        <v>2168</v>
      </c>
      <c r="B2169" s="1" t="s">
        <v>156</v>
      </c>
      <c r="C2169" s="3" t="s">
        <v>2477</v>
      </c>
    </row>
    <row r="2170" spans="1:3" s="1" customFormat="1" ht="25" customHeight="1">
      <c r="A2170" s="1">
        <v>2169</v>
      </c>
      <c r="B2170" s="1" t="s">
        <v>172</v>
      </c>
      <c r="C2170" s="3" t="s">
        <v>2478</v>
      </c>
    </row>
    <row r="2171" spans="1:3" s="1" customFormat="1" ht="25" customHeight="1">
      <c r="A2171" s="1">
        <v>2170</v>
      </c>
      <c r="B2171" s="1" t="s">
        <v>165</v>
      </c>
      <c r="C2171" s="3" t="s">
        <v>2479</v>
      </c>
    </row>
    <row r="2172" spans="1:3" s="1" customFormat="1" ht="25" customHeight="1">
      <c r="A2172" s="1">
        <v>2171</v>
      </c>
      <c r="B2172" s="1" t="s">
        <v>160</v>
      </c>
      <c r="C2172" s="3" t="s">
        <v>2480</v>
      </c>
    </row>
    <row r="2173" spans="1:3" s="1" customFormat="1" ht="25" customHeight="1">
      <c r="A2173" s="1">
        <v>2172</v>
      </c>
      <c r="B2173" s="1" t="s">
        <v>158</v>
      </c>
      <c r="C2173" s="3" t="s">
        <v>2481</v>
      </c>
    </row>
    <row r="2174" spans="1:3" s="1" customFormat="1" ht="25" customHeight="1">
      <c r="A2174" s="1">
        <v>2173</v>
      </c>
      <c r="B2174" s="1" t="s">
        <v>154</v>
      </c>
      <c r="C2174" s="3" t="s">
        <v>2482</v>
      </c>
    </row>
    <row r="2175" spans="1:3" s="1" customFormat="1" ht="25" customHeight="1">
      <c r="A2175" s="1">
        <v>2174</v>
      </c>
      <c r="B2175" s="1" t="s">
        <v>159</v>
      </c>
      <c r="C2175" s="3" t="s">
        <v>2483</v>
      </c>
    </row>
    <row r="2176" spans="1:3" s="1" customFormat="1" ht="25" customHeight="1">
      <c r="A2176" s="1">
        <v>2175</v>
      </c>
      <c r="B2176" s="1" t="s">
        <v>155</v>
      </c>
      <c r="C2176" s="3" t="s">
        <v>2484</v>
      </c>
    </row>
    <row r="2177" spans="1:3" s="1" customFormat="1" ht="25" customHeight="1">
      <c r="A2177" s="1">
        <v>2176</v>
      </c>
      <c r="B2177" s="1" t="s">
        <v>174</v>
      </c>
      <c r="C2177" s="3" t="s">
        <v>2485</v>
      </c>
    </row>
    <row r="2178" spans="1:3" s="1" customFormat="1" ht="25" customHeight="1">
      <c r="A2178" s="1">
        <v>2177</v>
      </c>
      <c r="B2178" s="1" t="s">
        <v>171</v>
      </c>
      <c r="C2178" s="3" t="s">
        <v>2486</v>
      </c>
    </row>
    <row r="2179" spans="1:3" s="1" customFormat="1" ht="25" customHeight="1">
      <c r="A2179" s="1">
        <v>2178</v>
      </c>
      <c r="B2179" s="1" t="s">
        <v>163</v>
      </c>
      <c r="C2179" s="3" t="s">
        <v>2487</v>
      </c>
    </row>
    <row r="2180" spans="1:3" s="1" customFormat="1" ht="25" customHeight="1">
      <c r="A2180" s="1">
        <v>2179</v>
      </c>
      <c r="B2180" s="1" t="s">
        <v>67</v>
      </c>
      <c r="C2180" s="3" t="s">
        <v>2488</v>
      </c>
    </row>
    <row r="2181" spans="1:3" s="1" customFormat="1" ht="25" customHeight="1">
      <c r="A2181" s="1">
        <v>2180</v>
      </c>
      <c r="B2181" s="1" t="s">
        <v>177</v>
      </c>
      <c r="C2181" s="3" t="s">
        <v>2489</v>
      </c>
    </row>
    <row r="2182" spans="1:3" s="1" customFormat="1" ht="25" customHeight="1">
      <c r="A2182" s="1">
        <v>2181</v>
      </c>
      <c r="B2182" s="1" t="s">
        <v>166</v>
      </c>
      <c r="C2182" s="3" t="s">
        <v>2490</v>
      </c>
    </row>
    <row r="2183" spans="1:3" s="1" customFormat="1" ht="25" customHeight="1">
      <c r="A2183" s="1">
        <v>2182</v>
      </c>
      <c r="B2183" s="1" t="s">
        <v>173</v>
      </c>
      <c r="C2183" s="3" t="s">
        <v>2491</v>
      </c>
    </row>
    <row r="2184" spans="1:3" s="1" customFormat="1" ht="25" customHeight="1">
      <c r="A2184" s="1">
        <v>2183</v>
      </c>
      <c r="B2184" s="1" t="s">
        <v>73</v>
      </c>
      <c r="C2184" s="3" t="s">
        <v>2492</v>
      </c>
    </row>
    <row r="2185" spans="1:3" s="1" customFormat="1" ht="25" customHeight="1">
      <c r="A2185" s="1">
        <v>2184</v>
      </c>
      <c r="B2185" s="1" t="s">
        <v>161</v>
      </c>
      <c r="C2185" s="3" t="s">
        <v>2493</v>
      </c>
    </row>
    <row r="2186" spans="1:3" s="1" customFormat="1" ht="25" customHeight="1">
      <c r="A2186" s="1">
        <v>2185</v>
      </c>
      <c r="B2186" s="1" t="s">
        <v>175</v>
      </c>
      <c r="C2186" s="3" t="s">
        <v>2494</v>
      </c>
    </row>
    <row r="2187" spans="1:3" s="1" customFormat="1" ht="25" customHeight="1">
      <c r="A2187" s="1">
        <v>2186</v>
      </c>
      <c r="B2187" s="1" t="s">
        <v>176</v>
      </c>
      <c r="C2187" s="3" t="s">
        <v>2495</v>
      </c>
    </row>
    <row r="2188" spans="1:3" s="1" customFormat="1" ht="25" customHeight="1">
      <c r="A2188" s="1">
        <v>2187</v>
      </c>
      <c r="B2188" s="1" t="s">
        <v>178</v>
      </c>
      <c r="C2188" s="3" t="s">
        <v>2496</v>
      </c>
    </row>
    <row r="2189" spans="1:3" s="1" customFormat="1" ht="25" customHeight="1">
      <c r="A2189" s="1">
        <v>2188</v>
      </c>
      <c r="B2189" s="1" t="s">
        <v>68</v>
      </c>
      <c r="C2189" s="3" t="s">
        <v>2497</v>
      </c>
    </row>
    <row r="2190" spans="1:3" s="1" customFormat="1" ht="25" customHeight="1">
      <c r="A2190" s="1">
        <v>2189</v>
      </c>
      <c r="B2190" s="1" t="s">
        <v>170</v>
      </c>
      <c r="C2190" s="3" t="s">
        <v>2498</v>
      </c>
    </row>
    <row r="2191" spans="1:3" s="1" customFormat="1" ht="25" customHeight="1">
      <c r="A2191" s="1">
        <v>2190</v>
      </c>
      <c r="B2191" s="1" t="s">
        <v>60</v>
      </c>
      <c r="C2191" s="3" t="s">
        <v>2499</v>
      </c>
    </row>
    <row r="2192" spans="1:3" s="1" customFormat="1" ht="25" customHeight="1">
      <c r="A2192" s="1">
        <v>2191</v>
      </c>
      <c r="B2192" s="1" t="s">
        <v>71</v>
      </c>
      <c r="C2192" s="3" t="s">
        <v>2500</v>
      </c>
    </row>
    <row r="2193" spans="1:3" s="1" customFormat="1" ht="25" customHeight="1">
      <c r="A2193" s="1">
        <v>2192</v>
      </c>
      <c r="B2193" s="1" t="s">
        <v>69</v>
      </c>
      <c r="C2193" s="3" t="s">
        <v>2501</v>
      </c>
    </row>
    <row r="2194" spans="1:3" s="1" customFormat="1" ht="25" customHeight="1">
      <c r="A2194" s="1">
        <v>2193</v>
      </c>
      <c r="B2194" s="1" t="s">
        <v>82</v>
      </c>
      <c r="C2194" s="3" t="s">
        <v>2502</v>
      </c>
    </row>
    <row r="2195" spans="1:3" s="1" customFormat="1" ht="25" customHeight="1">
      <c r="A2195" s="1">
        <v>2194</v>
      </c>
      <c r="B2195" s="1" t="s">
        <v>81</v>
      </c>
      <c r="C2195" s="3" t="s">
        <v>2503</v>
      </c>
    </row>
    <row r="2196" spans="1:3" s="1" customFormat="1" ht="25" customHeight="1">
      <c r="A2196" s="1">
        <v>2195</v>
      </c>
      <c r="B2196" s="1" t="s">
        <v>250</v>
      </c>
      <c r="C2196" s="3" t="s">
        <v>2504</v>
      </c>
    </row>
    <row r="2197" spans="1:3" s="1" customFormat="1" ht="25" customHeight="1">
      <c r="A2197" s="1">
        <v>2196</v>
      </c>
      <c r="B2197" s="1" t="s">
        <v>251</v>
      </c>
      <c r="C2197" s="3" t="s">
        <v>2505</v>
      </c>
    </row>
    <row r="2198" spans="1:3" s="1" customFormat="1" ht="25" customHeight="1">
      <c r="A2198" s="1">
        <v>2197</v>
      </c>
      <c r="B2198" s="1" t="s">
        <v>252</v>
      </c>
      <c r="C2198" s="3" t="s">
        <v>2506</v>
      </c>
    </row>
    <row r="2199" spans="1:3" s="1" customFormat="1" ht="25" customHeight="1">
      <c r="A2199" s="1">
        <v>2198</v>
      </c>
      <c r="B2199" s="1" t="s">
        <v>253</v>
      </c>
      <c r="C2199" s="3" t="s">
        <v>2507</v>
      </c>
    </row>
    <row r="2200" spans="1:3" s="1" customFormat="1" ht="25" customHeight="1">
      <c r="A2200" s="1">
        <v>2199</v>
      </c>
      <c r="B2200" s="1" t="s">
        <v>254</v>
      </c>
      <c r="C2200" s="3" t="s">
        <v>2508</v>
      </c>
    </row>
    <row r="2201" spans="1:3" s="1" customFormat="1" ht="25" customHeight="1">
      <c r="A2201" s="1">
        <v>2200</v>
      </c>
      <c r="B2201" s="1" t="s">
        <v>255</v>
      </c>
      <c r="C2201" s="3" t="s">
        <v>2509</v>
      </c>
    </row>
    <row r="2202" spans="1:3" s="1" customFormat="1" ht="25" customHeight="1">
      <c r="A2202" s="1">
        <v>2201</v>
      </c>
      <c r="B2202" s="1" t="s">
        <v>124</v>
      </c>
      <c r="C2202" s="3" t="s">
        <v>2510</v>
      </c>
    </row>
    <row r="2203" spans="1:3" s="1" customFormat="1" ht="25" customHeight="1">
      <c r="A2203" s="1">
        <v>2202</v>
      </c>
      <c r="B2203" s="1" t="s">
        <v>256</v>
      </c>
      <c r="C2203" s="3" t="s">
        <v>2511</v>
      </c>
    </row>
    <row r="2204" spans="1:3" s="1" customFormat="1" ht="25" customHeight="1">
      <c r="A2204" s="1">
        <v>2203</v>
      </c>
      <c r="B2204" s="1" t="s">
        <v>257</v>
      </c>
      <c r="C2204" s="3" t="s">
        <v>2512</v>
      </c>
    </row>
    <row r="2205" spans="1:3" s="1" customFormat="1" ht="25" customHeight="1">
      <c r="A2205" s="1">
        <v>2204</v>
      </c>
      <c r="B2205" s="1" t="s">
        <v>258</v>
      </c>
      <c r="C2205" s="3" t="s">
        <v>2513</v>
      </c>
    </row>
    <row r="2206" spans="1:3" s="1" customFormat="1" ht="25" customHeight="1">
      <c r="A2206" s="1">
        <v>2205</v>
      </c>
      <c r="B2206" s="1" t="s">
        <v>259</v>
      </c>
      <c r="C2206" s="3" t="s">
        <v>2514</v>
      </c>
    </row>
    <row r="2207" spans="1:3" s="1" customFormat="1" ht="25" customHeight="1">
      <c r="A2207" s="1">
        <v>2206</v>
      </c>
      <c r="B2207" s="1" t="s">
        <v>260</v>
      </c>
      <c r="C2207" s="3" t="s">
        <v>2515</v>
      </c>
    </row>
    <row r="2208" spans="1:3" s="1" customFormat="1" ht="25" customHeight="1">
      <c r="A2208" s="1">
        <v>2207</v>
      </c>
      <c r="B2208" s="1" t="s">
        <v>261</v>
      </c>
      <c r="C2208" s="3" t="s">
        <v>2516</v>
      </c>
    </row>
    <row r="2209" spans="1:3" s="1" customFormat="1" ht="25" customHeight="1">
      <c r="A2209" s="1">
        <v>2208</v>
      </c>
      <c r="B2209" s="1" t="s">
        <v>208</v>
      </c>
      <c r="C2209" s="3" t="s">
        <v>2517</v>
      </c>
    </row>
    <row r="2210" spans="1:3" s="1" customFormat="1" ht="25" customHeight="1">
      <c r="A2210" s="1">
        <v>2209</v>
      </c>
      <c r="B2210" s="1" t="s">
        <v>262</v>
      </c>
      <c r="C2210" s="3" t="s">
        <v>2518</v>
      </c>
    </row>
    <row r="2211" spans="1:3" s="1" customFormat="1" ht="25" customHeight="1">
      <c r="A2211" s="1">
        <v>2210</v>
      </c>
      <c r="B2211" s="1" t="s">
        <v>263</v>
      </c>
      <c r="C2211" s="3" t="s">
        <v>2519</v>
      </c>
    </row>
    <row r="2212" spans="1:3" s="1" customFormat="1" ht="25" customHeight="1">
      <c r="A2212" s="1">
        <v>2211</v>
      </c>
      <c r="B2212" s="1" t="s">
        <v>264</v>
      </c>
      <c r="C2212" s="3" t="s">
        <v>2520</v>
      </c>
    </row>
    <row r="2213" spans="1:3" s="1" customFormat="1" ht="25" customHeight="1">
      <c r="A2213" s="1">
        <v>2212</v>
      </c>
      <c r="B2213" s="1" t="s">
        <v>265</v>
      </c>
      <c r="C2213" s="3" t="s">
        <v>2521</v>
      </c>
    </row>
    <row r="2214" spans="1:3" s="1" customFormat="1" ht="25" customHeight="1">
      <c r="A2214" s="1">
        <v>2213</v>
      </c>
      <c r="B2214" s="1" t="s">
        <v>266</v>
      </c>
      <c r="C2214" s="3" t="s">
        <v>2522</v>
      </c>
    </row>
    <row r="2215" spans="1:3" s="1" customFormat="1" ht="25" customHeight="1">
      <c r="A2215" s="1">
        <v>2214</v>
      </c>
      <c r="B2215" s="1" t="s">
        <v>267</v>
      </c>
      <c r="C2215" s="3" t="s">
        <v>2523</v>
      </c>
    </row>
    <row r="2216" spans="1:3" s="1" customFormat="1" ht="25" customHeight="1">
      <c r="A2216" s="1">
        <v>2215</v>
      </c>
      <c r="B2216" s="1" t="s">
        <v>86</v>
      </c>
      <c r="C2216" s="3" t="s">
        <v>2524</v>
      </c>
    </row>
    <row r="2217" spans="1:3" s="1" customFormat="1" ht="25" customHeight="1">
      <c r="A2217" s="1">
        <v>2216</v>
      </c>
      <c r="B2217" s="1" t="s">
        <v>268</v>
      </c>
      <c r="C2217" s="3" t="s">
        <v>2525</v>
      </c>
    </row>
    <row r="2218" spans="1:3" s="1" customFormat="1" ht="25" customHeight="1">
      <c r="A2218" s="1">
        <v>2217</v>
      </c>
      <c r="B2218" s="1" t="s">
        <v>168</v>
      </c>
      <c r="C2218" s="3" t="s">
        <v>2526</v>
      </c>
    </row>
    <row r="2219" spans="1:3" s="1" customFormat="1" ht="25" customHeight="1">
      <c r="A2219" s="1">
        <v>2218</v>
      </c>
      <c r="B2219" s="1" t="s">
        <v>219</v>
      </c>
      <c r="C2219" s="3" t="s">
        <v>2527</v>
      </c>
    </row>
    <row r="2220" spans="1:3" s="1" customFormat="1" ht="25" customHeight="1">
      <c r="A2220" s="1">
        <v>2219</v>
      </c>
      <c r="B2220" s="1" t="s">
        <v>220</v>
      </c>
      <c r="C2220" s="3" t="s">
        <v>2528</v>
      </c>
    </row>
    <row r="2221" spans="1:3" s="1" customFormat="1" ht="25" customHeight="1">
      <c r="A2221" s="1">
        <v>2220</v>
      </c>
      <c r="B2221" s="1" t="s">
        <v>221</v>
      </c>
      <c r="C2221" s="3" t="s">
        <v>2529</v>
      </c>
    </row>
    <row r="2222" spans="1:3" s="1" customFormat="1" ht="25" customHeight="1">
      <c r="A2222" s="1">
        <v>2221</v>
      </c>
      <c r="B2222" s="1" t="s">
        <v>222</v>
      </c>
      <c r="C2222" s="3" t="s">
        <v>2530</v>
      </c>
    </row>
    <row r="2223" spans="1:3" s="1" customFormat="1" ht="25" customHeight="1">
      <c r="A2223" s="1">
        <v>2222</v>
      </c>
      <c r="B2223" s="1" t="s">
        <v>223</v>
      </c>
      <c r="C2223" s="3" t="s">
        <v>2531</v>
      </c>
    </row>
    <row r="2224" spans="1:3" s="1" customFormat="1" ht="25" customHeight="1">
      <c r="A2224" s="1">
        <v>2223</v>
      </c>
      <c r="B2224" s="1" t="s">
        <v>224</v>
      </c>
      <c r="C2224" s="3" t="s">
        <v>2532</v>
      </c>
    </row>
    <row r="2225" spans="1:3" s="1" customFormat="1" ht="25" customHeight="1">
      <c r="A2225" s="1">
        <v>2224</v>
      </c>
      <c r="B2225" s="1" t="s">
        <v>225</v>
      </c>
      <c r="C2225" s="3" t="s">
        <v>2533</v>
      </c>
    </row>
    <row r="2226" spans="1:3" s="1" customFormat="1" ht="25" customHeight="1">
      <c r="A2226" s="1">
        <v>2225</v>
      </c>
      <c r="B2226" s="1" t="s">
        <v>226</v>
      </c>
      <c r="C2226" s="3" t="s">
        <v>2534</v>
      </c>
    </row>
    <row r="2227" spans="1:3" s="1" customFormat="1" ht="25" customHeight="1">
      <c r="A2227" s="1">
        <v>2226</v>
      </c>
      <c r="B2227" s="1" t="s">
        <v>227</v>
      </c>
      <c r="C2227" s="3" t="s">
        <v>2535</v>
      </c>
    </row>
    <row r="2228" spans="1:3" s="1" customFormat="1" ht="25" customHeight="1">
      <c r="A2228" s="1">
        <v>2227</v>
      </c>
      <c r="B2228" s="1" t="s">
        <v>228</v>
      </c>
      <c r="C2228" s="3" t="s">
        <v>2536</v>
      </c>
    </row>
    <row r="2229" spans="1:3" s="1" customFormat="1" ht="25" customHeight="1">
      <c r="A2229" s="1">
        <v>2228</v>
      </c>
      <c r="B2229" s="1" t="s">
        <v>229</v>
      </c>
      <c r="C2229" s="3" t="s">
        <v>2537</v>
      </c>
    </row>
    <row r="2230" spans="1:3" s="1" customFormat="1" ht="25" customHeight="1">
      <c r="A2230" s="1">
        <v>2229</v>
      </c>
      <c r="B2230" s="1" t="s">
        <v>230</v>
      </c>
      <c r="C2230" s="3" t="s">
        <v>2538</v>
      </c>
    </row>
    <row r="2231" spans="1:3" s="1" customFormat="1" ht="25" customHeight="1">
      <c r="A2231" s="1">
        <v>2230</v>
      </c>
      <c r="B2231" s="1" t="s">
        <v>231</v>
      </c>
      <c r="C2231" s="3" t="s">
        <v>2539</v>
      </c>
    </row>
    <row r="2232" spans="1:3" s="1" customFormat="1" ht="25" customHeight="1">
      <c r="A2232" s="1">
        <v>2231</v>
      </c>
      <c r="B2232" s="1" t="s">
        <v>232</v>
      </c>
      <c r="C2232" s="3" t="s">
        <v>2540</v>
      </c>
    </row>
    <row r="2233" spans="1:3" s="1" customFormat="1" ht="25" customHeight="1">
      <c r="A2233" s="1">
        <v>2232</v>
      </c>
      <c r="B2233" s="1" t="s">
        <v>233</v>
      </c>
      <c r="C2233" s="3" t="s">
        <v>2541</v>
      </c>
    </row>
    <row r="2234" spans="1:3" s="1" customFormat="1" ht="25" customHeight="1">
      <c r="A2234" s="1">
        <v>2233</v>
      </c>
      <c r="B2234" s="1" t="s">
        <v>234</v>
      </c>
      <c r="C2234" s="3" t="s">
        <v>2542</v>
      </c>
    </row>
    <row r="2235" spans="1:3" s="1" customFormat="1" ht="25" customHeight="1">
      <c r="A2235" s="1">
        <v>2234</v>
      </c>
      <c r="B2235" s="1" t="s">
        <v>235</v>
      </c>
      <c r="C2235" s="3" t="s">
        <v>2543</v>
      </c>
    </row>
    <row r="2236" spans="1:3" s="1" customFormat="1" ht="25" customHeight="1">
      <c r="A2236" s="1">
        <v>2235</v>
      </c>
      <c r="B2236" s="1" t="s">
        <v>236</v>
      </c>
      <c r="C2236" s="3" t="s">
        <v>2544</v>
      </c>
    </row>
    <row r="2237" spans="1:3" s="1" customFormat="1" ht="25" customHeight="1">
      <c r="A2237" s="1">
        <v>2236</v>
      </c>
      <c r="B2237" s="1" t="s">
        <v>237</v>
      </c>
      <c r="C2237" s="3" t="s">
        <v>2545</v>
      </c>
    </row>
    <row r="2238" spans="1:3" s="1" customFormat="1" ht="25" customHeight="1">
      <c r="A2238" s="1">
        <v>2237</v>
      </c>
      <c r="B2238" s="1" t="s">
        <v>238</v>
      </c>
      <c r="C2238" s="3" t="s">
        <v>2546</v>
      </c>
    </row>
    <row r="2239" spans="1:3" s="1" customFormat="1" ht="25" customHeight="1">
      <c r="A2239" s="1">
        <v>2238</v>
      </c>
      <c r="B2239" s="1" t="s">
        <v>239</v>
      </c>
      <c r="C2239" s="3" t="s">
        <v>2547</v>
      </c>
    </row>
    <row r="2240" spans="1:3" s="1" customFormat="1" ht="25" customHeight="1">
      <c r="A2240" s="1">
        <v>2239</v>
      </c>
      <c r="B2240" s="1" t="s">
        <v>240</v>
      </c>
      <c r="C2240" s="3" t="s">
        <v>2548</v>
      </c>
    </row>
    <row r="2241" spans="1:3" s="1" customFormat="1" ht="25" customHeight="1">
      <c r="A2241" s="1">
        <v>2240</v>
      </c>
      <c r="B2241" s="1" t="s">
        <v>241</v>
      </c>
      <c r="C2241" s="3" t="s">
        <v>2549</v>
      </c>
    </row>
    <row r="2242" spans="1:3" s="1" customFormat="1" ht="25" customHeight="1">
      <c r="A2242" s="1">
        <v>2241</v>
      </c>
      <c r="B2242" s="1" t="s">
        <v>242</v>
      </c>
      <c r="C2242" s="3" t="s">
        <v>2550</v>
      </c>
    </row>
    <row r="2243" spans="1:3" s="1" customFormat="1" ht="25" customHeight="1">
      <c r="A2243" s="1">
        <v>2242</v>
      </c>
      <c r="B2243" s="1" t="s">
        <v>243</v>
      </c>
      <c r="C2243" s="3" t="s">
        <v>2551</v>
      </c>
    </row>
    <row r="2244" spans="1:3" s="1" customFormat="1" ht="25" customHeight="1">
      <c r="A2244" s="1">
        <v>2243</v>
      </c>
      <c r="B2244" s="1" t="s">
        <v>244</v>
      </c>
      <c r="C2244" s="3" t="s">
        <v>2552</v>
      </c>
    </row>
    <row r="2245" spans="1:3" s="1" customFormat="1" ht="25" customHeight="1">
      <c r="A2245" s="1">
        <v>2244</v>
      </c>
      <c r="B2245" s="1" t="s">
        <v>245</v>
      </c>
      <c r="C2245" s="3" t="s">
        <v>2553</v>
      </c>
    </row>
    <row r="2246" spans="1:3" s="1" customFormat="1" ht="25" customHeight="1">
      <c r="A2246" s="1">
        <v>2245</v>
      </c>
      <c r="B2246" s="1" t="s">
        <v>246</v>
      </c>
      <c r="C2246" s="3" t="s">
        <v>2554</v>
      </c>
    </row>
    <row r="2247" spans="1:3" s="1" customFormat="1" ht="25" customHeight="1">
      <c r="A2247" s="1">
        <v>2246</v>
      </c>
      <c r="B2247" s="1" t="s">
        <v>193</v>
      </c>
      <c r="C2247" s="3" t="s">
        <v>2555</v>
      </c>
    </row>
    <row r="2248" spans="1:3" s="1" customFormat="1" ht="25" customHeight="1">
      <c r="A2248" s="1">
        <v>2247</v>
      </c>
      <c r="B2248" s="1" t="s">
        <v>247</v>
      </c>
      <c r="C2248" s="3" t="s">
        <v>2556</v>
      </c>
    </row>
    <row r="2249" spans="1:3" s="1" customFormat="1" ht="25" customHeight="1">
      <c r="A2249" s="1">
        <v>2248</v>
      </c>
      <c r="B2249" s="1" t="s">
        <v>248</v>
      </c>
      <c r="C2249" s="3" t="s">
        <v>2557</v>
      </c>
    </row>
    <row r="2250" spans="1:3" s="1" customFormat="1" ht="25" customHeight="1">
      <c r="A2250" s="1">
        <v>2249</v>
      </c>
      <c r="B2250" s="1" t="s">
        <v>197</v>
      </c>
      <c r="C2250" s="3" t="s">
        <v>2558</v>
      </c>
    </row>
    <row r="2251" spans="1:3" s="1" customFormat="1" ht="25" customHeight="1">
      <c r="A2251" s="1">
        <v>2250</v>
      </c>
      <c r="B2251" s="1" t="s">
        <v>187</v>
      </c>
      <c r="C2251" s="3" t="s">
        <v>2559</v>
      </c>
    </row>
    <row r="2252" spans="1:3" s="1" customFormat="1" ht="25" customHeight="1">
      <c r="A2252" s="1">
        <v>2251</v>
      </c>
      <c r="B2252" s="1" t="s">
        <v>249</v>
      </c>
      <c r="C2252" s="3" t="s">
        <v>2560</v>
      </c>
    </row>
    <row r="2253" spans="1:3" s="1" customFormat="1" ht="25" customHeight="1">
      <c r="A2253" s="1">
        <v>2252</v>
      </c>
      <c r="B2253" s="1" t="s">
        <v>162</v>
      </c>
      <c r="C2253" s="3" t="s">
        <v>2561</v>
      </c>
    </row>
    <row r="2254" spans="1:3" s="1" customFormat="1" ht="25" customHeight="1">
      <c r="A2254" s="1">
        <v>2253</v>
      </c>
      <c r="B2254" s="1" t="s">
        <v>167</v>
      </c>
      <c r="C2254" s="3" t="s">
        <v>2562</v>
      </c>
    </row>
    <row r="2255" spans="1:3" s="1" customFormat="1" ht="25" customHeight="1">
      <c r="A2255" s="1">
        <v>2254</v>
      </c>
      <c r="B2255" s="1" t="s">
        <v>157</v>
      </c>
      <c r="C2255" s="3" t="s">
        <v>2563</v>
      </c>
    </row>
    <row r="2256" spans="1:3" s="1" customFormat="1" ht="25" customHeight="1">
      <c r="A2256" s="1">
        <v>2255</v>
      </c>
      <c r="B2256" s="1" t="s">
        <v>156</v>
      </c>
      <c r="C2256" s="3" t="s">
        <v>2564</v>
      </c>
    </row>
    <row r="2257" spans="1:3" s="1" customFormat="1" ht="25" customHeight="1">
      <c r="A2257" s="1">
        <v>2256</v>
      </c>
      <c r="B2257" s="1" t="s">
        <v>172</v>
      </c>
      <c r="C2257" s="3" t="s">
        <v>2565</v>
      </c>
    </row>
    <row r="2258" spans="1:3" s="1" customFormat="1" ht="25" customHeight="1">
      <c r="A2258" s="1">
        <v>2257</v>
      </c>
      <c r="B2258" s="1" t="s">
        <v>165</v>
      </c>
      <c r="C2258" s="3" t="s">
        <v>2566</v>
      </c>
    </row>
    <row r="2259" spans="1:3" s="1" customFormat="1" ht="25" customHeight="1">
      <c r="A2259" s="1">
        <v>2258</v>
      </c>
      <c r="B2259" s="1" t="s">
        <v>160</v>
      </c>
      <c r="C2259" s="3" t="s">
        <v>2567</v>
      </c>
    </row>
    <row r="2260" spans="1:3" s="1" customFormat="1" ht="25" customHeight="1">
      <c r="A2260" s="1">
        <v>2259</v>
      </c>
      <c r="B2260" s="1" t="s">
        <v>158</v>
      </c>
      <c r="C2260" s="3" t="s">
        <v>2568</v>
      </c>
    </row>
    <row r="2261" spans="1:3" s="1" customFormat="1" ht="25" customHeight="1">
      <c r="A2261" s="1">
        <v>2260</v>
      </c>
      <c r="B2261" s="1" t="s">
        <v>154</v>
      </c>
      <c r="C2261" s="3" t="s">
        <v>2569</v>
      </c>
    </row>
    <row r="2262" spans="1:3" s="1" customFormat="1" ht="25" customHeight="1">
      <c r="A2262" s="1">
        <v>2261</v>
      </c>
      <c r="B2262" s="1" t="s">
        <v>159</v>
      </c>
      <c r="C2262" s="3" t="s">
        <v>2570</v>
      </c>
    </row>
    <row r="2263" spans="1:3" s="1" customFormat="1" ht="25" customHeight="1">
      <c r="A2263" s="1">
        <v>2262</v>
      </c>
      <c r="B2263" s="1" t="s">
        <v>155</v>
      </c>
      <c r="C2263" s="3" t="s">
        <v>2571</v>
      </c>
    </row>
    <row r="2264" spans="1:3" s="1" customFormat="1" ht="25" customHeight="1">
      <c r="A2264" s="1">
        <v>2263</v>
      </c>
      <c r="B2264" s="1" t="s">
        <v>174</v>
      </c>
      <c r="C2264" s="3" t="s">
        <v>2572</v>
      </c>
    </row>
    <row r="2265" spans="1:3" s="1" customFormat="1" ht="25" customHeight="1">
      <c r="A2265" s="1">
        <v>2264</v>
      </c>
      <c r="B2265" s="1" t="s">
        <v>171</v>
      </c>
      <c r="C2265" s="3" t="s">
        <v>2573</v>
      </c>
    </row>
    <row r="2266" spans="1:3" s="1" customFormat="1" ht="25" customHeight="1">
      <c r="A2266" s="1">
        <v>2265</v>
      </c>
      <c r="B2266" s="1" t="s">
        <v>163</v>
      </c>
      <c r="C2266" s="3" t="s">
        <v>2574</v>
      </c>
    </row>
    <row r="2267" spans="1:3" s="1" customFormat="1" ht="25" customHeight="1">
      <c r="A2267" s="1">
        <v>2266</v>
      </c>
      <c r="B2267" s="1" t="s">
        <v>67</v>
      </c>
      <c r="C2267" s="3" t="s">
        <v>2575</v>
      </c>
    </row>
    <row r="2268" spans="1:3" s="1" customFormat="1" ht="25" customHeight="1">
      <c r="A2268" s="1">
        <v>2267</v>
      </c>
      <c r="B2268" s="1" t="s">
        <v>177</v>
      </c>
      <c r="C2268" s="3" t="s">
        <v>2576</v>
      </c>
    </row>
    <row r="2269" spans="1:3" s="1" customFormat="1" ht="25" customHeight="1">
      <c r="A2269" s="1">
        <v>2268</v>
      </c>
      <c r="B2269" s="1" t="s">
        <v>166</v>
      </c>
      <c r="C2269" s="3" t="s">
        <v>2577</v>
      </c>
    </row>
    <row r="2270" spans="1:3" s="1" customFormat="1" ht="25" customHeight="1">
      <c r="A2270" s="1">
        <v>2269</v>
      </c>
      <c r="B2270" s="1" t="s">
        <v>173</v>
      </c>
      <c r="C2270" s="3" t="s">
        <v>2578</v>
      </c>
    </row>
    <row r="2271" spans="1:3" s="1" customFormat="1" ht="25" customHeight="1">
      <c r="A2271" s="1">
        <v>2270</v>
      </c>
      <c r="B2271" s="1" t="s">
        <v>73</v>
      </c>
      <c r="C2271" s="3" t="s">
        <v>2579</v>
      </c>
    </row>
    <row r="2272" spans="1:3" s="1" customFormat="1" ht="25" customHeight="1">
      <c r="A2272" s="1">
        <v>2271</v>
      </c>
      <c r="B2272" s="1" t="s">
        <v>161</v>
      </c>
      <c r="C2272" s="3" t="s">
        <v>2580</v>
      </c>
    </row>
    <row r="2273" spans="1:3" s="1" customFormat="1" ht="25" customHeight="1">
      <c r="A2273" s="1">
        <v>2272</v>
      </c>
      <c r="B2273" s="1" t="s">
        <v>175</v>
      </c>
      <c r="C2273" s="3" t="s">
        <v>2581</v>
      </c>
    </row>
    <row r="2274" spans="1:3" s="1" customFormat="1" ht="25" customHeight="1">
      <c r="A2274" s="1">
        <v>2273</v>
      </c>
      <c r="B2274" s="1" t="s">
        <v>176</v>
      </c>
      <c r="C2274" s="3" t="s">
        <v>2582</v>
      </c>
    </row>
    <row r="2275" spans="1:3" s="1" customFormat="1" ht="25" customHeight="1">
      <c r="A2275" s="1">
        <v>2274</v>
      </c>
      <c r="B2275" s="1" t="s">
        <v>178</v>
      </c>
      <c r="C2275" s="3" t="s">
        <v>2583</v>
      </c>
    </row>
    <row r="2276" spans="1:3" s="1" customFormat="1" ht="25" customHeight="1">
      <c r="A2276" s="1">
        <v>2275</v>
      </c>
      <c r="B2276" s="1" t="s">
        <v>68</v>
      </c>
      <c r="C2276" s="3" t="s">
        <v>2584</v>
      </c>
    </row>
    <row r="2277" spans="1:3" s="1" customFormat="1" ht="25" customHeight="1">
      <c r="A2277" s="1">
        <v>2276</v>
      </c>
      <c r="B2277" s="1" t="s">
        <v>170</v>
      </c>
      <c r="C2277" s="3" t="s">
        <v>2585</v>
      </c>
    </row>
    <row r="2278" spans="1:3" s="1" customFormat="1" ht="25" customHeight="1">
      <c r="A2278" s="1">
        <v>2277</v>
      </c>
      <c r="B2278" s="1" t="s">
        <v>60</v>
      </c>
      <c r="C2278" s="3" t="s">
        <v>2586</v>
      </c>
    </row>
    <row r="2279" spans="1:3" s="1" customFormat="1" ht="25" customHeight="1">
      <c r="A2279" s="1">
        <v>2278</v>
      </c>
      <c r="B2279" s="1" t="s">
        <v>71</v>
      </c>
      <c r="C2279" s="3" t="s">
        <v>2587</v>
      </c>
    </row>
    <row r="2280" spans="1:3" s="1" customFormat="1" ht="25" customHeight="1">
      <c r="A2280" s="1">
        <v>2279</v>
      </c>
      <c r="B2280" s="1" t="s">
        <v>69</v>
      </c>
      <c r="C2280" s="3" t="s">
        <v>2588</v>
      </c>
    </row>
    <row r="2281" spans="1:3" s="1" customFormat="1" ht="25" customHeight="1">
      <c r="A2281" s="1">
        <v>2280</v>
      </c>
      <c r="B2281" s="1" t="s">
        <v>82</v>
      </c>
      <c r="C2281" s="3" t="s">
        <v>2589</v>
      </c>
    </row>
    <row r="2282" spans="1:3" s="1" customFormat="1" ht="25" customHeight="1">
      <c r="A2282" s="1">
        <v>2281</v>
      </c>
      <c r="B2282" s="1" t="s">
        <v>81</v>
      </c>
      <c r="C2282" s="3" t="s">
        <v>2590</v>
      </c>
    </row>
    <row r="2283" spans="1:3" s="1" customFormat="1" ht="25" customHeight="1">
      <c r="A2283" s="1">
        <v>2282</v>
      </c>
      <c r="B2283" s="1" t="s">
        <v>250</v>
      </c>
      <c r="C2283" s="3" t="s">
        <v>2591</v>
      </c>
    </row>
    <row r="2284" spans="1:3" s="1" customFormat="1" ht="25" customHeight="1">
      <c r="A2284" s="1">
        <v>2283</v>
      </c>
      <c r="B2284" s="1" t="s">
        <v>251</v>
      </c>
      <c r="C2284" s="3" t="s">
        <v>2592</v>
      </c>
    </row>
    <row r="2285" spans="1:3" s="1" customFormat="1" ht="25" customHeight="1">
      <c r="A2285" s="1">
        <v>2284</v>
      </c>
      <c r="B2285" s="1" t="s">
        <v>252</v>
      </c>
      <c r="C2285" s="3" t="s">
        <v>2593</v>
      </c>
    </row>
    <row r="2286" spans="1:3" s="1" customFormat="1" ht="25" customHeight="1">
      <c r="A2286" s="1">
        <v>2285</v>
      </c>
      <c r="B2286" s="1" t="s">
        <v>253</v>
      </c>
      <c r="C2286" s="3" t="s">
        <v>2594</v>
      </c>
    </row>
    <row r="2287" spans="1:3" s="1" customFormat="1" ht="25" customHeight="1">
      <c r="A2287" s="1">
        <v>2286</v>
      </c>
      <c r="B2287" s="1" t="s">
        <v>254</v>
      </c>
      <c r="C2287" s="3" t="s">
        <v>2595</v>
      </c>
    </row>
    <row r="2288" spans="1:3" s="1" customFormat="1" ht="25" customHeight="1">
      <c r="A2288" s="1">
        <v>2287</v>
      </c>
      <c r="B2288" s="1" t="s">
        <v>255</v>
      </c>
      <c r="C2288" s="3" t="s">
        <v>2596</v>
      </c>
    </row>
    <row r="2289" spans="1:3" s="1" customFormat="1" ht="25" customHeight="1">
      <c r="A2289" s="1">
        <v>2288</v>
      </c>
      <c r="B2289" s="1" t="s">
        <v>124</v>
      </c>
      <c r="C2289" s="3" t="s">
        <v>2597</v>
      </c>
    </row>
    <row r="2290" spans="1:3" s="1" customFormat="1" ht="25" customHeight="1">
      <c r="A2290" s="1">
        <v>2289</v>
      </c>
      <c r="B2290" s="1" t="s">
        <v>256</v>
      </c>
      <c r="C2290" s="3" t="s">
        <v>2598</v>
      </c>
    </row>
    <row r="2291" spans="1:3" s="1" customFormat="1" ht="25" customHeight="1">
      <c r="A2291" s="1">
        <v>2290</v>
      </c>
      <c r="B2291" s="1" t="s">
        <v>257</v>
      </c>
      <c r="C2291" s="3" t="s">
        <v>2599</v>
      </c>
    </row>
    <row r="2292" spans="1:3" s="1" customFormat="1" ht="25" customHeight="1">
      <c r="A2292" s="1">
        <v>2291</v>
      </c>
      <c r="B2292" s="1" t="s">
        <v>258</v>
      </c>
      <c r="C2292" s="3" t="s">
        <v>2600</v>
      </c>
    </row>
    <row r="2293" spans="1:3" s="1" customFormat="1" ht="25" customHeight="1">
      <c r="A2293" s="1">
        <v>2292</v>
      </c>
      <c r="B2293" s="1" t="s">
        <v>259</v>
      </c>
      <c r="C2293" s="3" t="s">
        <v>2601</v>
      </c>
    </row>
    <row r="2294" spans="1:3" s="1" customFormat="1" ht="25" customHeight="1">
      <c r="A2294" s="1">
        <v>2293</v>
      </c>
      <c r="B2294" s="1" t="s">
        <v>260</v>
      </c>
      <c r="C2294" s="3" t="s">
        <v>2602</v>
      </c>
    </row>
    <row r="2295" spans="1:3" s="1" customFormat="1" ht="25" customHeight="1">
      <c r="A2295" s="1">
        <v>2294</v>
      </c>
      <c r="B2295" s="1" t="s">
        <v>261</v>
      </c>
      <c r="C2295" s="3" t="s">
        <v>2603</v>
      </c>
    </row>
    <row r="2296" spans="1:3" s="1" customFormat="1" ht="25" customHeight="1">
      <c r="A2296" s="1">
        <v>2295</v>
      </c>
      <c r="B2296" s="1" t="s">
        <v>208</v>
      </c>
      <c r="C2296" s="3" t="s">
        <v>2604</v>
      </c>
    </row>
    <row r="2297" spans="1:3" s="1" customFormat="1" ht="25" customHeight="1">
      <c r="A2297" s="1">
        <v>2296</v>
      </c>
      <c r="B2297" s="1" t="s">
        <v>262</v>
      </c>
      <c r="C2297" s="3" t="s">
        <v>2605</v>
      </c>
    </row>
    <row r="2298" spans="1:3" s="1" customFormat="1" ht="25" customHeight="1">
      <c r="A2298" s="1">
        <v>2297</v>
      </c>
      <c r="B2298" s="1" t="s">
        <v>263</v>
      </c>
      <c r="C2298" s="3" t="s">
        <v>2606</v>
      </c>
    </row>
    <row r="2299" spans="1:3" s="1" customFormat="1" ht="25" customHeight="1">
      <c r="A2299" s="1">
        <v>2298</v>
      </c>
      <c r="B2299" s="1" t="s">
        <v>264</v>
      </c>
      <c r="C2299" s="3" t="s">
        <v>2607</v>
      </c>
    </row>
    <row r="2300" spans="1:3" s="1" customFormat="1" ht="25" customHeight="1">
      <c r="A2300" s="1">
        <v>2299</v>
      </c>
      <c r="B2300" s="1" t="s">
        <v>265</v>
      </c>
      <c r="C2300" s="3" t="s">
        <v>2608</v>
      </c>
    </row>
    <row r="2301" spans="1:3" s="1" customFormat="1" ht="25" customHeight="1">
      <c r="A2301" s="1">
        <v>2300</v>
      </c>
      <c r="B2301" s="1" t="s">
        <v>266</v>
      </c>
      <c r="C2301" s="3" t="s">
        <v>2609</v>
      </c>
    </row>
    <row r="2302" spans="1:3" s="1" customFormat="1" ht="25" customHeight="1">
      <c r="A2302" s="1">
        <v>2301</v>
      </c>
      <c r="B2302" s="1" t="s">
        <v>267</v>
      </c>
      <c r="C2302" s="3" t="s">
        <v>2610</v>
      </c>
    </row>
    <row r="2303" spans="1:3" s="1" customFormat="1" ht="25" customHeight="1">
      <c r="A2303" s="1">
        <v>2302</v>
      </c>
      <c r="B2303" s="1" t="s">
        <v>86</v>
      </c>
      <c r="C2303" s="3" t="s">
        <v>2611</v>
      </c>
    </row>
    <row r="2304" spans="1:3" s="1" customFormat="1" ht="25" customHeight="1">
      <c r="A2304" s="1">
        <v>2303</v>
      </c>
      <c r="B2304" s="1" t="s">
        <v>268</v>
      </c>
      <c r="C2304" s="3" t="s">
        <v>2612</v>
      </c>
    </row>
    <row r="2305" spans="1:3" s="1" customFormat="1" ht="25" customHeight="1">
      <c r="A2305" s="1">
        <v>2304</v>
      </c>
      <c r="B2305" s="1" t="s">
        <v>168</v>
      </c>
      <c r="C2305" s="3" t="s">
        <v>2613</v>
      </c>
    </row>
    <row r="2306" spans="1:3" s="1" customFormat="1" ht="25" customHeight="1">
      <c r="A2306" s="1">
        <v>2305</v>
      </c>
      <c r="B2306" s="1" t="s">
        <v>219</v>
      </c>
      <c r="C2306" s="3" t="s">
        <v>2614</v>
      </c>
    </row>
    <row r="2307" spans="1:3" s="1" customFormat="1" ht="25" customHeight="1">
      <c r="A2307" s="1">
        <v>2306</v>
      </c>
      <c r="B2307" s="1" t="s">
        <v>220</v>
      </c>
      <c r="C2307" s="3" t="s">
        <v>2615</v>
      </c>
    </row>
    <row r="2308" spans="1:3" s="1" customFormat="1" ht="25" customHeight="1">
      <c r="A2308" s="1">
        <v>2307</v>
      </c>
      <c r="B2308" s="1" t="s">
        <v>221</v>
      </c>
      <c r="C2308" s="3" t="s">
        <v>2616</v>
      </c>
    </row>
    <row r="2309" spans="1:3" s="1" customFormat="1" ht="25" customHeight="1">
      <c r="A2309" s="1">
        <v>2308</v>
      </c>
      <c r="B2309" s="1" t="s">
        <v>222</v>
      </c>
      <c r="C2309" s="3" t="s">
        <v>2617</v>
      </c>
    </row>
    <row r="2310" spans="1:3" s="1" customFormat="1" ht="25" customHeight="1">
      <c r="A2310" s="1">
        <v>2309</v>
      </c>
      <c r="B2310" s="1" t="s">
        <v>223</v>
      </c>
      <c r="C2310" s="3" t="s">
        <v>2618</v>
      </c>
    </row>
    <row r="2311" spans="1:3" s="1" customFormat="1" ht="25" customHeight="1">
      <c r="A2311" s="1">
        <v>2310</v>
      </c>
      <c r="B2311" s="1" t="s">
        <v>224</v>
      </c>
      <c r="C2311" s="3" t="s">
        <v>2619</v>
      </c>
    </row>
    <row r="2312" spans="1:3" s="1" customFormat="1" ht="25" customHeight="1">
      <c r="A2312" s="1">
        <v>2311</v>
      </c>
      <c r="B2312" s="1" t="s">
        <v>225</v>
      </c>
      <c r="C2312" s="3" t="s">
        <v>2620</v>
      </c>
    </row>
    <row r="2313" spans="1:3" s="1" customFormat="1" ht="25" customHeight="1">
      <c r="A2313" s="1">
        <v>2312</v>
      </c>
      <c r="B2313" s="1" t="s">
        <v>226</v>
      </c>
      <c r="C2313" s="3" t="s">
        <v>2621</v>
      </c>
    </row>
    <row r="2314" spans="1:3" s="1" customFormat="1" ht="25" customHeight="1">
      <c r="A2314" s="1">
        <v>2313</v>
      </c>
      <c r="B2314" s="1" t="s">
        <v>227</v>
      </c>
      <c r="C2314" s="3" t="s">
        <v>2622</v>
      </c>
    </row>
    <row r="2315" spans="1:3" s="1" customFormat="1" ht="25" customHeight="1">
      <c r="A2315" s="1">
        <v>2314</v>
      </c>
      <c r="B2315" s="1" t="s">
        <v>228</v>
      </c>
      <c r="C2315" s="3" t="s">
        <v>2623</v>
      </c>
    </row>
    <row r="2316" spans="1:3" s="1" customFormat="1" ht="25" customHeight="1">
      <c r="A2316" s="1">
        <v>2315</v>
      </c>
      <c r="B2316" s="1" t="s">
        <v>229</v>
      </c>
      <c r="C2316" s="3" t="s">
        <v>2624</v>
      </c>
    </row>
    <row r="2317" spans="1:3" s="1" customFormat="1" ht="25" customHeight="1">
      <c r="A2317" s="1">
        <v>2316</v>
      </c>
      <c r="B2317" s="1" t="s">
        <v>230</v>
      </c>
      <c r="C2317" s="3" t="s">
        <v>2625</v>
      </c>
    </row>
    <row r="2318" spans="1:3" s="1" customFormat="1" ht="25" customHeight="1">
      <c r="A2318" s="1">
        <v>2317</v>
      </c>
      <c r="B2318" s="1" t="s">
        <v>231</v>
      </c>
      <c r="C2318" s="3" t="s">
        <v>2626</v>
      </c>
    </row>
    <row r="2319" spans="1:3" s="1" customFormat="1" ht="25" customHeight="1">
      <c r="A2319" s="1">
        <v>2318</v>
      </c>
      <c r="B2319" s="1" t="s">
        <v>232</v>
      </c>
      <c r="C2319" s="3" t="s">
        <v>2627</v>
      </c>
    </row>
    <row r="2320" spans="1:3" s="1" customFormat="1" ht="25" customHeight="1">
      <c r="A2320" s="1">
        <v>2319</v>
      </c>
      <c r="B2320" s="1" t="s">
        <v>233</v>
      </c>
      <c r="C2320" s="3" t="s">
        <v>2628</v>
      </c>
    </row>
    <row r="2321" spans="1:3" s="1" customFormat="1" ht="25" customHeight="1">
      <c r="A2321" s="1">
        <v>2320</v>
      </c>
      <c r="B2321" s="1" t="s">
        <v>234</v>
      </c>
      <c r="C2321" s="3" t="s">
        <v>2629</v>
      </c>
    </row>
    <row r="2322" spans="1:3" s="1" customFormat="1" ht="25" customHeight="1">
      <c r="A2322" s="1">
        <v>2321</v>
      </c>
      <c r="B2322" s="1" t="s">
        <v>235</v>
      </c>
      <c r="C2322" s="3" t="s">
        <v>2630</v>
      </c>
    </row>
    <row r="2323" spans="1:3" s="1" customFormat="1" ht="25" customHeight="1">
      <c r="A2323" s="1">
        <v>2322</v>
      </c>
      <c r="B2323" s="1" t="s">
        <v>236</v>
      </c>
      <c r="C2323" s="3" t="s">
        <v>2631</v>
      </c>
    </row>
    <row r="2324" spans="1:3" s="1" customFormat="1" ht="25" customHeight="1">
      <c r="A2324" s="1">
        <v>2323</v>
      </c>
      <c r="B2324" s="1" t="s">
        <v>237</v>
      </c>
      <c r="C2324" s="3" t="s">
        <v>2632</v>
      </c>
    </row>
    <row r="2325" spans="1:3" s="1" customFormat="1" ht="25" customHeight="1">
      <c r="A2325" s="1">
        <v>2324</v>
      </c>
      <c r="B2325" s="1" t="s">
        <v>238</v>
      </c>
      <c r="C2325" s="3" t="s">
        <v>2633</v>
      </c>
    </row>
    <row r="2326" spans="1:3" s="1" customFormat="1" ht="25" customHeight="1">
      <c r="A2326" s="1">
        <v>2325</v>
      </c>
      <c r="B2326" s="1" t="s">
        <v>239</v>
      </c>
      <c r="C2326" s="3" t="s">
        <v>2634</v>
      </c>
    </row>
    <row r="2327" spans="1:3" s="1" customFormat="1" ht="25" customHeight="1">
      <c r="A2327" s="1">
        <v>2326</v>
      </c>
      <c r="B2327" s="1" t="s">
        <v>240</v>
      </c>
      <c r="C2327" s="3" t="s">
        <v>2635</v>
      </c>
    </row>
    <row r="2328" spans="1:3" s="1" customFormat="1" ht="25" customHeight="1">
      <c r="A2328" s="1">
        <v>2327</v>
      </c>
      <c r="B2328" s="1" t="s">
        <v>241</v>
      </c>
      <c r="C2328" s="3" t="s">
        <v>2636</v>
      </c>
    </row>
    <row r="2329" spans="1:3" s="1" customFormat="1" ht="25" customHeight="1">
      <c r="A2329" s="1">
        <v>2328</v>
      </c>
      <c r="B2329" s="1" t="s">
        <v>242</v>
      </c>
      <c r="C2329" s="3" t="s">
        <v>2637</v>
      </c>
    </row>
    <row r="2330" spans="1:3" s="1" customFormat="1" ht="25" customHeight="1">
      <c r="A2330" s="1">
        <v>2329</v>
      </c>
      <c r="B2330" s="1" t="s">
        <v>243</v>
      </c>
      <c r="C2330" s="3" t="s">
        <v>2638</v>
      </c>
    </row>
    <row r="2331" spans="1:3" s="1" customFormat="1" ht="25" customHeight="1">
      <c r="A2331" s="1">
        <v>2330</v>
      </c>
      <c r="B2331" s="1" t="s">
        <v>244</v>
      </c>
      <c r="C2331" s="3" t="s">
        <v>2639</v>
      </c>
    </row>
    <row r="2332" spans="1:3" s="1" customFormat="1" ht="25" customHeight="1">
      <c r="A2332" s="1">
        <v>2331</v>
      </c>
      <c r="B2332" s="1" t="s">
        <v>245</v>
      </c>
      <c r="C2332" s="3" t="s">
        <v>2640</v>
      </c>
    </row>
    <row r="2333" spans="1:3" s="1" customFormat="1" ht="25" customHeight="1">
      <c r="A2333" s="1">
        <v>2332</v>
      </c>
      <c r="B2333" s="1" t="s">
        <v>246</v>
      </c>
      <c r="C2333" s="3" t="s">
        <v>2641</v>
      </c>
    </row>
    <row r="2334" spans="1:3" s="1" customFormat="1" ht="25" customHeight="1">
      <c r="A2334" s="1">
        <v>2333</v>
      </c>
      <c r="B2334" s="1" t="s">
        <v>193</v>
      </c>
      <c r="C2334" s="3" t="s">
        <v>2642</v>
      </c>
    </row>
    <row r="2335" spans="1:3" s="1" customFormat="1" ht="25" customHeight="1">
      <c r="A2335" s="1">
        <v>2334</v>
      </c>
      <c r="B2335" s="1" t="s">
        <v>247</v>
      </c>
      <c r="C2335" s="3" t="s">
        <v>2643</v>
      </c>
    </row>
    <row r="2336" spans="1:3" s="1" customFormat="1" ht="25" customHeight="1">
      <c r="A2336" s="1">
        <v>2335</v>
      </c>
      <c r="B2336" s="1" t="s">
        <v>248</v>
      </c>
      <c r="C2336" s="3" t="s">
        <v>2644</v>
      </c>
    </row>
    <row r="2337" spans="1:3" s="1" customFormat="1" ht="25" customHeight="1">
      <c r="A2337" s="1">
        <v>2336</v>
      </c>
      <c r="B2337" s="1" t="s">
        <v>197</v>
      </c>
      <c r="C2337" s="3" t="s">
        <v>2645</v>
      </c>
    </row>
    <row r="2338" spans="1:3" s="1" customFormat="1" ht="25" customHeight="1">
      <c r="A2338" s="1">
        <v>2337</v>
      </c>
      <c r="B2338" s="1" t="s">
        <v>187</v>
      </c>
      <c r="C2338" s="3" t="s">
        <v>2646</v>
      </c>
    </row>
    <row r="2339" spans="1:3" s="1" customFormat="1" ht="25" customHeight="1">
      <c r="A2339" s="1">
        <v>2338</v>
      </c>
      <c r="B2339" s="1" t="s">
        <v>249</v>
      </c>
      <c r="C2339" s="3" t="s">
        <v>2647</v>
      </c>
    </row>
    <row r="2340" spans="1:3" s="1" customFormat="1" ht="25" customHeight="1">
      <c r="A2340" s="1">
        <v>2339</v>
      </c>
      <c r="B2340" s="1" t="s">
        <v>162</v>
      </c>
      <c r="C2340" s="3" t="s">
        <v>2648</v>
      </c>
    </row>
    <row r="2341" spans="1:3" s="1" customFormat="1" ht="25" customHeight="1">
      <c r="A2341" s="1">
        <v>2340</v>
      </c>
      <c r="B2341" s="1" t="s">
        <v>167</v>
      </c>
      <c r="C2341" s="3" t="s">
        <v>2649</v>
      </c>
    </row>
    <row r="2342" spans="1:3" s="1" customFormat="1" ht="25" customHeight="1">
      <c r="A2342" s="1">
        <v>2341</v>
      </c>
      <c r="B2342" s="1" t="s">
        <v>157</v>
      </c>
      <c r="C2342" s="3" t="s">
        <v>2650</v>
      </c>
    </row>
    <row r="2343" spans="1:3" s="1" customFormat="1" ht="25" customHeight="1">
      <c r="A2343" s="1">
        <v>2342</v>
      </c>
      <c r="B2343" s="1" t="s">
        <v>156</v>
      </c>
      <c r="C2343" s="3" t="s">
        <v>2651</v>
      </c>
    </row>
    <row r="2344" spans="1:3" s="1" customFormat="1" ht="25" customHeight="1">
      <c r="A2344" s="1">
        <v>2343</v>
      </c>
      <c r="B2344" s="1" t="s">
        <v>172</v>
      </c>
      <c r="C2344" s="3" t="s">
        <v>2652</v>
      </c>
    </row>
    <row r="2345" spans="1:3" s="1" customFormat="1" ht="25" customHeight="1">
      <c r="A2345" s="1">
        <v>2344</v>
      </c>
      <c r="B2345" s="1" t="s">
        <v>165</v>
      </c>
      <c r="C2345" s="3" t="s">
        <v>2653</v>
      </c>
    </row>
    <row r="2346" spans="1:3" s="1" customFormat="1" ht="25" customHeight="1">
      <c r="A2346" s="1">
        <v>2345</v>
      </c>
      <c r="B2346" s="1" t="s">
        <v>160</v>
      </c>
      <c r="C2346" s="3" t="s">
        <v>2654</v>
      </c>
    </row>
    <row r="2347" spans="1:3" s="1" customFormat="1" ht="25" customHeight="1">
      <c r="A2347" s="1">
        <v>2346</v>
      </c>
      <c r="B2347" s="1" t="s">
        <v>158</v>
      </c>
      <c r="C2347" s="3" t="s">
        <v>2655</v>
      </c>
    </row>
    <row r="2348" spans="1:3" s="1" customFormat="1" ht="25" customHeight="1">
      <c r="A2348" s="1">
        <v>2347</v>
      </c>
      <c r="B2348" s="1" t="s">
        <v>154</v>
      </c>
      <c r="C2348" s="3" t="s">
        <v>2656</v>
      </c>
    </row>
    <row r="2349" spans="1:3" s="1" customFormat="1" ht="25" customHeight="1">
      <c r="A2349" s="1">
        <v>2348</v>
      </c>
      <c r="B2349" s="1" t="s">
        <v>159</v>
      </c>
      <c r="C2349" s="3" t="s">
        <v>2657</v>
      </c>
    </row>
    <row r="2350" spans="1:3" s="1" customFormat="1" ht="25" customHeight="1">
      <c r="A2350" s="1">
        <v>2349</v>
      </c>
      <c r="B2350" s="1" t="s">
        <v>155</v>
      </c>
      <c r="C2350" s="3" t="s">
        <v>2658</v>
      </c>
    </row>
    <row r="2351" spans="1:3" s="1" customFormat="1" ht="25" customHeight="1">
      <c r="A2351" s="1">
        <v>2350</v>
      </c>
      <c r="B2351" s="1" t="s">
        <v>174</v>
      </c>
      <c r="C2351" s="3" t="s">
        <v>2659</v>
      </c>
    </row>
    <row r="2352" spans="1:3" s="1" customFormat="1" ht="25" customHeight="1">
      <c r="A2352" s="1">
        <v>2351</v>
      </c>
      <c r="B2352" s="1" t="s">
        <v>171</v>
      </c>
      <c r="C2352" s="3" t="s">
        <v>2660</v>
      </c>
    </row>
    <row r="2353" spans="1:3" s="1" customFormat="1" ht="25" customHeight="1">
      <c r="A2353" s="1">
        <v>2352</v>
      </c>
      <c r="B2353" s="1" t="s">
        <v>163</v>
      </c>
      <c r="C2353" s="3" t="s">
        <v>2661</v>
      </c>
    </row>
    <row r="2354" spans="1:3" s="1" customFormat="1" ht="25" customHeight="1">
      <c r="A2354" s="1">
        <v>2353</v>
      </c>
      <c r="B2354" s="1" t="s">
        <v>67</v>
      </c>
      <c r="C2354" s="3" t="s">
        <v>2662</v>
      </c>
    </row>
    <row r="2355" spans="1:3" s="1" customFormat="1" ht="25" customHeight="1">
      <c r="A2355" s="1">
        <v>2354</v>
      </c>
      <c r="B2355" s="1" t="s">
        <v>177</v>
      </c>
      <c r="C2355" s="3" t="s">
        <v>2663</v>
      </c>
    </row>
    <row r="2356" spans="1:3" s="1" customFormat="1" ht="25" customHeight="1">
      <c r="A2356" s="1">
        <v>2355</v>
      </c>
      <c r="B2356" s="1" t="s">
        <v>166</v>
      </c>
      <c r="C2356" s="3" t="s">
        <v>2664</v>
      </c>
    </row>
    <row r="2357" spans="1:3" s="1" customFormat="1" ht="25" customHeight="1">
      <c r="A2357" s="1">
        <v>2356</v>
      </c>
      <c r="B2357" s="1" t="s">
        <v>173</v>
      </c>
      <c r="C2357" s="3" t="s">
        <v>2665</v>
      </c>
    </row>
    <row r="2358" spans="1:3" s="1" customFormat="1" ht="25" customHeight="1">
      <c r="A2358" s="1">
        <v>2357</v>
      </c>
      <c r="B2358" s="1" t="s">
        <v>73</v>
      </c>
      <c r="C2358" s="3" t="s">
        <v>2666</v>
      </c>
    </row>
    <row r="2359" spans="1:3" s="1" customFormat="1" ht="25" customHeight="1">
      <c r="A2359" s="1">
        <v>2358</v>
      </c>
      <c r="B2359" s="1" t="s">
        <v>161</v>
      </c>
      <c r="C2359" s="3" t="s">
        <v>2667</v>
      </c>
    </row>
    <row r="2360" spans="1:3" s="1" customFormat="1" ht="25" customHeight="1">
      <c r="A2360" s="1">
        <v>2359</v>
      </c>
      <c r="B2360" s="1" t="s">
        <v>175</v>
      </c>
      <c r="C2360" s="3" t="s">
        <v>2668</v>
      </c>
    </row>
    <row r="2361" spans="1:3" s="1" customFormat="1" ht="25" customHeight="1">
      <c r="A2361" s="1">
        <v>2360</v>
      </c>
      <c r="B2361" s="1" t="s">
        <v>176</v>
      </c>
      <c r="C2361" s="3" t="s">
        <v>2669</v>
      </c>
    </row>
    <row r="2362" spans="1:3" s="1" customFormat="1" ht="25" customHeight="1">
      <c r="A2362" s="1">
        <v>2361</v>
      </c>
      <c r="B2362" s="1" t="s">
        <v>178</v>
      </c>
      <c r="C2362" s="3" t="s">
        <v>2670</v>
      </c>
    </row>
    <row r="2363" spans="1:3" s="1" customFormat="1" ht="25" customHeight="1">
      <c r="A2363" s="1">
        <v>2362</v>
      </c>
      <c r="B2363" s="1" t="s">
        <v>68</v>
      </c>
      <c r="C2363" s="3" t="s">
        <v>2671</v>
      </c>
    </row>
    <row r="2364" spans="1:3" s="1" customFormat="1" ht="25" customHeight="1">
      <c r="A2364" s="1">
        <v>2363</v>
      </c>
      <c r="B2364" s="1" t="s">
        <v>170</v>
      </c>
      <c r="C2364" s="3" t="s">
        <v>2672</v>
      </c>
    </row>
    <row r="2365" spans="1:3" s="1" customFormat="1" ht="25" customHeight="1">
      <c r="A2365" s="1">
        <v>2364</v>
      </c>
      <c r="B2365" s="1" t="s">
        <v>60</v>
      </c>
      <c r="C2365" s="3" t="s">
        <v>2673</v>
      </c>
    </row>
    <row r="2366" spans="1:3" s="1" customFormat="1" ht="25" customHeight="1">
      <c r="A2366" s="1">
        <v>2365</v>
      </c>
      <c r="B2366" s="1" t="s">
        <v>71</v>
      </c>
      <c r="C2366" s="3" t="s">
        <v>2674</v>
      </c>
    </row>
    <row r="2367" spans="1:3" s="1" customFormat="1" ht="25" customHeight="1">
      <c r="A2367" s="1">
        <v>2366</v>
      </c>
      <c r="B2367" s="1" t="s">
        <v>69</v>
      </c>
      <c r="C2367" s="3" t="s">
        <v>2675</v>
      </c>
    </row>
    <row r="2368" spans="1:3" s="1" customFormat="1" ht="25" customHeight="1">
      <c r="A2368" s="1">
        <v>2367</v>
      </c>
      <c r="B2368" s="1" t="s">
        <v>82</v>
      </c>
      <c r="C2368" s="3" t="s">
        <v>2676</v>
      </c>
    </row>
    <row r="2369" spans="1:3" s="1" customFormat="1" ht="25" customHeight="1">
      <c r="A2369" s="1">
        <v>2368</v>
      </c>
      <c r="B2369" s="1" t="s">
        <v>81</v>
      </c>
      <c r="C2369" s="3" t="s">
        <v>2677</v>
      </c>
    </row>
    <row r="2370" spans="1:3" s="1" customFormat="1" ht="25" customHeight="1">
      <c r="A2370" s="1">
        <v>2369</v>
      </c>
      <c r="B2370" s="1" t="s">
        <v>250</v>
      </c>
      <c r="C2370" s="3" t="s">
        <v>2678</v>
      </c>
    </row>
    <row r="2371" spans="1:3" s="1" customFormat="1" ht="25" customHeight="1">
      <c r="A2371" s="1">
        <v>2370</v>
      </c>
      <c r="B2371" s="1" t="s">
        <v>251</v>
      </c>
      <c r="C2371" s="3" t="s">
        <v>2679</v>
      </c>
    </row>
    <row r="2372" spans="1:3" s="1" customFormat="1" ht="25" customHeight="1">
      <c r="A2372" s="1">
        <v>2371</v>
      </c>
      <c r="B2372" s="1" t="s">
        <v>252</v>
      </c>
      <c r="C2372" s="3" t="s">
        <v>2680</v>
      </c>
    </row>
    <row r="2373" spans="1:3" s="1" customFormat="1" ht="25" customHeight="1">
      <c r="A2373" s="1">
        <v>2372</v>
      </c>
      <c r="B2373" s="1" t="s">
        <v>253</v>
      </c>
      <c r="C2373" s="3" t="s">
        <v>2681</v>
      </c>
    </row>
    <row r="2374" spans="1:3" s="1" customFormat="1" ht="25" customHeight="1">
      <c r="A2374" s="1">
        <v>2373</v>
      </c>
      <c r="B2374" s="1" t="s">
        <v>254</v>
      </c>
      <c r="C2374" s="3" t="s">
        <v>2682</v>
      </c>
    </row>
    <row r="2375" spans="1:3" s="1" customFormat="1" ht="25" customHeight="1">
      <c r="A2375" s="1">
        <v>2374</v>
      </c>
      <c r="B2375" s="1" t="s">
        <v>255</v>
      </c>
      <c r="C2375" s="3" t="s">
        <v>2683</v>
      </c>
    </row>
    <row r="2376" spans="1:3" s="1" customFormat="1" ht="25" customHeight="1">
      <c r="A2376" s="1">
        <v>2375</v>
      </c>
      <c r="B2376" s="1" t="s">
        <v>124</v>
      </c>
      <c r="C2376" s="3" t="s">
        <v>2684</v>
      </c>
    </row>
    <row r="2377" spans="1:3" s="1" customFormat="1" ht="25" customHeight="1">
      <c r="A2377" s="1">
        <v>2376</v>
      </c>
      <c r="B2377" s="1" t="s">
        <v>256</v>
      </c>
      <c r="C2377" s="3" t="s">
        <v>2685</v>
      </c>
    </row>
    <row r="2378" spans="1:3" s="1" customFormat="1" ht="25" customHeight="1">
      <c r="A2378" s="1">
        <v>2377</v>
      </c>
      <c r="B2378" s="1" t="s">
        <v>257</v>
      </c>
      <c r="C2378" s="3" t="s">
        <v>2686</v>
      </c>
    </row>
    <row r="2379" spans="1:3" s="1" customFormat="1" ht="25" customHeight="1">
      <c r="A2379" s="1">
        <v>2378</v>
      </c>
      <c r="B2379" s="1" t="s">
        <v>258</v>
      </c>
      <c r="C2379" s="3" t="s">
        <v>2687</v>
      </c>
    </row>
    <row r="2380" spans="1:3" s="1" customFormat="1" ht="25" customHeight="1">
      <c r="A2380" s="1">
        <v>2379</v>
      </c>
      <c r="B2380" s="1" t="s">
        <v>259</v>
      </c>
      <c r="C2380" s="3" t="s">
        <v>2688</v>
      </c>
    </row>
    <row r="2381" spans="1:3" s="1" customFormat="1" ht="25" customHeight="1">
      <c r="A2381" s="1">
        <v>2380</v>
      </c>
      <c r="B2381" s="1" t="s">
        <v>260</v>
      </c>
      <c r="C2381" s="3" t="s">
        <v>2689</v>
      </c>
    </row>
    <row r="2382" spans="1:3" s="1" customFormat="1" ht="25" customHeight="1">
      <c r="A2382" s="1">
        <v>2381</v>
      </c>
      <c r="B2382" s="1" t="s">
        <v>261</v>
      </c>
      <c r="C2382" s="3" t="s">
        <v>2690</v>
      </c>
    </row>
    <row r="2383" spans="1:3" s="1" customFormat="1" ht="25" customHeight="1">
      <c r="A2383" s="1">
        <v>2382</v>
      </c>
      <c r="B2383" s="1" t="s">
        <v>208</v>
      </c>
      <c r="C2383" s="3" t="s">
        <v>2691</v>
      </c>
    </row>
    <row r="2384" spans="1:3" s="1" customFormat="1" ht="25" customHeight="1">
      <c r="A2384" s="1">
        <v>2383</v>
      </c>
      <c r="B2384" s="1" t="s">
        <v>262</v>
      </c>
      <c r="C2384" s="3" t="s">
        <v>2692</v>
      </c>
    </row>
    <row r="2385" spans="1:3" s="1" customFormat="1" ht="25" customHeight="1">
      <c r="A2385" s="1">
        <v>2384</v>
      </c>
      <c r="B2385" s="1" t="s">
        <v>263</v>
      </c>
      <c r="C2385" s="3" t="s">
        <v>2693</v>
      </c>
    </row>
    <row r="2386" spans="1:3" s="1" customFormat="1" ht="25" customHeight="1">
      <c r="A2386" s="1">
        <v>2385</v>
      </c>
      <c r="B2386" s="1" t="s">
        <v>264</v>
      </c>
      <c r="C2386" s="3" t="s">
        <v>2694</v>
      </c>
    </row>
    <row r="2387" spans="1:3" s="1" customFormat="1" ht="25" customHeight="1">
      <c r="A2387" s="1">
        <v>2386</v>
      </c>
      <c r="B2387" s="1" t="s">
        <v>265</v>
      </c>
      <c r="C2387" s="3" t="s">
        <v>2695</v>
      </c>
    </row>
    <row r="2388" spans="1:3" s="1" customFormat="1" ht="25" customHeight="1">
      <c r="A2388" s="1">
        <v>2387</v>
      </c>
      <c r="B2388" s="1" t="s">
        <v>266</v>
      </c>
      <c r="C2388" s="3" t="s">
        <v>2696</v>
      </c>
    </row>
    <row r="2389" spans="1:3" s="1" customFormat="1" ht="25" customHeight="1">
      <c r="A2389" s="1">
        <v>2388</v>
      </c>
      <c r="B2389" s="1" t="s">
        <v>267</v>
      </c>
      <c r="C2389" s="3" t="s">
        <v>2697</v>
      </c>
    </row>
    <row r="2390" spans="1:3" s="1" customFormat="1" ht="25" customHeight="1">
      <c r="A2390" s="1">
        <v>2389</v>
      </c>
      <c r="B2390" s="1" t="s">
        <v>86</v>
      </c>
      <c r="C2390" s="3" t="s">
        <v>2698</v>
      </c>
    </row>
    <row r="2391" spans="1:3" s="1" customFormat="1" ht="25" customHeight="1">
      <c r="A2391" s="1">
        <v>2390</v>
      </c>
      <c r="B2391" s="1" t="s">
        <v>268</v>
      </c>
      <c r="C2391" s="3" t="s">
        <v>2699</v>
      </c>
    </row>
    <row r="2392" spans="1:3" s="1" customFormat="1" ht="25" customHeight="1">
      <c r="A2392" s="1">
        <v>2391</v>
      </c>
      <c r="B2392" s="1" t="s">
        <v>168</v>
      </c>
      <c r="C2392" s="3" t="s">
        <v>2700</v>
      </c>
    </row>
    <row r="2393" spans="1:3" s="1" customFormat="1" ht="25" customHeight="1">
      <c r="A2393" s="1">
        <v>2392</v>
      </c>
      <c r="B2393" s="1" t="s">
        <v>219</v>
      </c>
      <c r="C2393" s="3" t="s">
        <v>2701</v>
      </c>
    </row>
    <row r="2394" spans="1:3" s="1" customFormat="1" ht="25" customHeight="1">
      <c r="A2394" s="1">
        <v>2393</v>
      </c>
      <c r="B2394" s="1" t="s">
        <v>220</v>
      </c>
      <c r="C2394" s="3" t="s">
        <v>2702</v>
      </c>
    </row>
    <row r="2395" spans="1:3" s="1" customFormat="1" ht="25" customHeight="1">
      <c r="A2395" s="1">
        <v>2394</v>
      </c>
      <c r="B2395" s="1" t="s">
        <v>221</v>
      </c>
      <c r="C2395" s="3" t="s">
        <v>2703</v>
      </c>
    </row>
    <row r="2396" spans="1:3" s="1" customFormat="1" ht="25" customHeight="1">
      <c r="A2396" s="1">
        <v>2395</v>
      </c>
      <c r="B2396" s="1" t="s">
        <v>222</v>
      </c>
      <c r="C2396" s="3" t="s">
        <v>2704</v>
      </c>
    </row>
    <row r="2397" spans="1:3" s="1" customFormat="1" ht="25" customHeight="1">
      <c r="A2397" s="1">
        <v>2396</v>
      </c>
      <c r="B2397" s="1" t="s">
        <v>223</v>
      </c>
      <c r="C2397" s="3" t="s">
        <v>2705</v>
      </c>
    </row>
    <row r="2398" spans="1:3" s="1" customFormat="1" ht="25" customHeight="1">
      <c r="A2398" s="1">
        <v>2397</v>
      </c>
      <c r="B2398" s="1" t="s">
        <v>224</v>
      </c>
      <c r="C2398" s="3" t="s">
        <v>2706</v>
      </c>
    </row>
    <row r="2399" spans="1:3" s="1" customFormat="1" ht="25" customHeight="1">
      <c r="A2399" s="1">
        <v>2398</v>
      </c>
      <c r="B2399" s="1" t="s">
        <v>225</v>
      </c>
      <c r="C2399" s="3" t="s">
        <v>2707</v>
      </c>
    </row>
    <row r="2400" spans="1:3" s="1" customFormat="1" ht="25" customHeight="1">
      <c r="A2400" s="1">
        <v>2399</v>
      </c>
      <c r="B2400" s="1" t="s">
        <v>226</v>
      </c>
      <c r="C2400" s="3" t="s">
        <v>2708</v>
      </c>
    </row>
    <row r="2401" spans="1:3" s="1" customFormat="1" ht="25" customHeight="1">
      <c r="A2401" s="1">
        <v>2400</v>
      </c>
      <c r="B2401" s="1" t="s">
        <v>227</v>
      </c>
      <c r="C2401" s="3" t="s">
        <v>2709</v>
      </c>
    </row>
    <row r="2402" spans="1:3" s="1" customFormat="1" ht="25" customHeight="1">
      <c r="A2402" s="1">
        <v>2401</v>
      </c>
      <c r="B2402" s="1" t="s">
        <v>228</v>
      </c>
      <c r="C2402" s="3" t="s">
        <v>2710</v>
      </c>
    </row>
    <row r="2403" spans="1:3" s="1" customFormat="1" ht="25" customHeight="1">
      <c r="A2403" s="1">
        <v>2402</v>
      </c>
      <c r="B2403" s="1" t="s">
        <v>229</v>
      </c>
      <c r="C2403" s="3" t="s">
        <v>2711</v>
      </c>
    </row>
    <row r="2404" spans="1:3" s="1" customFormat="1" ht="25" customHeight="1">
      <c r="A2404" s="1">
        <v>2403</v>
      </c>
      <c r="B2404" s="1" t="s">
        <v>230</v>
      </c>
      <c r="C2404" s="3" t="s">
        <v>2712</v>
      </c>
    </row>
    <row r="2405" spans="1:3" s="1" customFormat="1" ht="25" customHeight="1">
      <c r="A2405" s="1">
        <v>2404</v>
      </c>
      <c r="B2405" s="1" t="s">
        <v>231</v>
      </c>
      <c r="C2405" s="3" t="s">
        <v>2713</v>
      </c>
    </row>
    <row r="2406" spans="1:3" s="1" customFormat="1" ht="25" customHeight="1">
      <c r="A2406" s="1">
        <v>2405</v>
      </c>
      <c r="B2406" s="1" t="s">
        <v>232</v>
      </c>
      <c r="C2406" s="3" t="s">
        <v>2714</v>
      </c>
    </row>
    <row r="2407" spans="1:3" s="1" customFormat="1" ht="25" customHeight="1">
      <c r="A2407" s="1">
        <v>2406</v>
      </c>
      <c r="B2407" s="1" t="s">
        <v>233</v>
      </c>
      <c r="C2407" s="3" t="s">
        <v>2715</v>
      </c>
    </row>
    <row r="2408" spans="1:3" s="1" customFormat="1" ht="25" customHeight="1">
      <c r="A2408" s="1">
        <v>2407</v>
      </c>
      <c r="B2408" s="1" t="s">
        <v>234</v>
      </c>
      <c r="C2408" s="3" t="s">
        <v>2716</v>
      </c>
    </row>
    <row r="2409" spans="1:3" s="1" customFormat="1" ht="25" customHeight="1">
      <c r="A2409" s="1">
        <v>2408</v>
      </c>
      <c r="B2409" s="1" t="s">
        <v>235</v>
      </c>
      <c r="C2409" s="3" t="s">
        <v>2717</v>
      </c>
    </row>
    <row r="2410" spans="1:3" s="1" customFormat="1" ht="25" customHeight="1">
      <c r="A2410" s="1">
        <v>2409</v>
      </c>
      <c r="B2410" s="1" t="s">
        <v>236</v>
      </c>
      <c r="C2410" s="3" t="s">
        <v>2718</v>
      </c>
    </row>
    <row r="2411" spans="1:3" s="1" customFormat="1" ht="25" customHeight="1">
      <c r="A2411" s="1">
        <v>2410</v>
      </c>
      <c r="B2411" s="1" t="s">
        <v>237</v>
      </c>
      <c r="C2411" s="3" t="s">
        <v>2719</v>
      </c>
    </row>
    <row r="2412" spans="1:3" s="1" customFormat="1" ht="25" customHeight="1">
      <c r="A2412" s="1">
        <v>2411</v>
      </c>
      <c r="B2412" s="1" t="s">
        <v>238</v>
      </c>
      <c r="C2412" s="3" t="s">
        <v>2720</v>
      </c>
    </row>
    <row r="2413" spans="1:3" s="1" customFormat="1" ht="25" customHeight="1">
      <c r="A2413" s="1">
        <v>2412</v>
      </c>
      <c r="B2413" s="1" t="s">
        <v>239</v>
      </c>
      <c r="C2413" s="3" t="s">
        <v>2721</v>
      </c>
    </row>
    <row r="2414" spans="1:3" s="1" customFormat="1" ht="25" customHeight="1">
      <c r="A2414" s="1">
        <v>2413</v>
      </c>
      <c r="B2414" s="1" t="s">
        <v>240</v>
      </c>
      <c r="C2414" s="3" t="s">
        <v>2722</v>
      </c>
    </row>
    <row r="2415" spans="1:3" s="1" customFormat="1" ht="25" customHeight="1">
      <c r="A2415" s="1">
        <v>2414</v>
      </c>
      <c r="B2415" s="1" t="s">
        <v>241</v>
      </c>
      <c r="C2415" s="3" t="s">
        <v>2723</v>
      </c>
    </row>
    <row r="2416" spans="1:3" s="1" customFormat="1" ht="25" customHeight="1">
      <c r="A2416" s="1">
        <v>2415</v>
      </c>
      <c r="B2416" s="1" t="s">
        <v>242</v>
      </c>
      <c r="C2416" s="3" t="s">
        <v>2724</v>
      </c>
    </row>
    <row r="2417" spans="1:3" s="1" customFormat="1" ht="25" customHeight="1">
      <c r="A2417" s="1">
        <v>2416</v>
      </c>
      <c r="B2417" s="1" t="s">
        <v>243</v>
      </c>
      <c r="C2417" s="3" t="s">
        <v>2725</v>
      </c>
    </row>
    <row r="2418" spans="1:3" s="1" customFormat="1" ht="25" customHeight="1">
      <c r="A2418" s="1">
        <v>2417</v>
      </c>
      <c r="B2418" s="1" t="s">
        <v>244</v>
      </c>
      <c r="C2418" s="3" t="s">
        <v>2726</v>
      </c>
    </row>
    <row r="2419" spans="1:3" s="1" customFormat="1" ht="25" customHeight="1">
      <c r="A2419" s="1">
        <v>2418</v>
      </c>
      <c r="B2419" s="1" t="s">
        <v>245</v>
      </c>
      <c r="C2419" s="3" t="s">
        <v>2727</v>
      </c>
    </row>
    <row r="2420" spans="1:3" s="1" customFormat="1" ht="25" customHeight="1">
      <c r="A2420" s="1">
        <v>2419</v>
      </c>
      <c r="B2420" s="1" t="s">
        <v>246</v>
      </c>
      <c r="C2420" s="3" t="s">
        <v>2728</v>
      </c>
    </row>
    <row r="2421" spans="1:3" s="1" customFormat="1" ht="25" customHeight="1">
      <c r="A2421" s="1">
        <v>2420</v>
      </c>
      <c r="B2421" s="1" t="s">
        <v>193</v>
      </c>
      <c r="C2421" s="3" t="s">
        <v>2729</v>
      </c>
    </row>
    <row r="2422" spans="1:3" s="1" customFormat="1" ht="25" customHeight="1">
      <c r="A2422" s="1">
        <v>2421</v>
      </c>
      <c r="B2422" s="1" t="s">
        <v>247</v>
      </c>
      <c r="C2422" s="3" t="s">
        <v>2730</v>
      </c>
    </row>
    <row r="2423" spans="1:3" s="1" customFormat="1" ht="25" customHeight="1">
      <c r="A2423" s="1">
        <v>2422</v>
      </c>
      <c r="B2423" s="1" t="s">
        <v>248</v>
      </c>
      <c r="C2423" s="3" t="s">
        <v>2731</v>
      </c>
    </row>
    <row r="2424" spans="1:3" s="1" customFormat="1" ht="25" customHeight="1">
      <c r="A2424" s="1">
        <v>2423</v>
      </c>
      <c r="B2424" s="1" t="s">
        <v>197</v>
      </c>
      <c r="C2424" s="3" t="s">
        <v>2732</v>
      </c>
    </row>
    <row r="2425" spans="1:3" s="1" customFormat="1" ht="25" customHeight="1">
      <c r="A2425" s="1">
        <v>2424</v>
      </c>
      <c r="B2425" s="1" t="s">
        <v>187</v>
      </c>
      <c r="C2425" s="3" t="s">
        <v>2733</v>
      </c>
    </row>
    <row r="2426" spans="1:3" s="1" customFormat="1" ht="25" customHeight="1">
      <c r="A2426" s="1">
        <v>2425</v>
      </c>
      <c r="B2426" s="1" t="s">
        <v>249</v>
      </c>
      <c r="C2426" s="3" t="s">
        <v>2734</v>
      </c>
    </row>
    <row r="2427" spans="1:3" s="1" customFormat="1" ht="25" customHeight="1">
      <c r="A2427" s="1">
        <v>2426</v>
      </c>
      <c r="B2427" s="1" t="s">
        <v>162</v>
      </c>
      <c r="C2427" s="3" t="s">
        <v>2735</v>
      </c>
    </row>
    <row r="2428" spans="1:3" s="1" customFormat="1" ht="25" customHeight="1">
      <c r="A2428" s="1">
        <v>2427</v>
      </c>
      <c r="B2428" s="1" t="s">
        <v>167</v>
      </c>
      <c r="C2428" s="3" t="s">
        <v>2736</v>
      </c>
    </row>
    <row r="2429" spans="1:3" s="1" customFormat="1" ht="25" customHeight="1">
      <c r="A2429" s="1">
        <v>2428</v>
      </c>
      <c r="B2429" s="1" t="s">
        <v>157</v>
      </c>
      <c r="C2429" s="3" t="s">
        <v>2737</v>
      </c>
    </row>
    <row r="2430" spans="1:3" s="1" customFormat="1" ht="25" customHeight="1">
      <c r="A2430" s="1">
        <v>2429</v>
      </c>
      <c r="B2430" s="1" t="s">
        <v>156</v>
      </c>
      <c r="C2430" s="3" t="s">
        <v>2738</v>
      </c>
    </row>
    <row r="2431" spans="1:3" s="1" customFormat="1" ht="25" customHeight="1">
      <c r="A2431" s="1">
        <v>2430</v>
      </c>
      <c r="B2431" s="1" t="s">
        <v>172</v>
      </c>
      <c r="C2431" s="3" t="s">
        <v>2739</v>
      </c>
    </row>
    <row r="2432" spans="1:3" s="1" customFormat="1" ht="25" customHeight="1">
      <c r="A2432" s="1">
        <v>2431</v>
      </c>
      <c r="B2432" s="1" t="s">
        <v>165</v>
      </c>
      <c r="C2432" s="3" t="s">
        <v>2740</v>
      </c>
    </row>
    <row r="2433" spans="1:3" s="1" customFormat="1" ht="25" customHeight="1">
      <c r="A2433" s="1">
        <v>2432</v>
      </c>
      <c r="B2433" s="1" t="s">
        <v>160</v>
      </c>
      <c r="C2433" s="3" t="s">
        <v>2741</v>
      </c>
    </row>
    <row r="2434" spans="1:3" s="1" customFormat="1" ht="25" customHeight="1">
      <c r="A2434" s="1">
        <v>2433</v>
      </c>
      <c r="B2434" s="1" t="s">
        <v>158</v>
      </c>
      <c r="C2434" s="3" t="s">
        <v>2742</v>
      </c>
    </row>
    <row r="2435" spans="1:3" s="1" customFormat="1" ht="25" customHeight="1">
      <c r="A2435" s="1">
        <v>2434</v>
      </c>
      <c r="B2435" s="1" t="s">
        <v>154</v>
      </c>
      <c r="C2435" s="3" t="s">
        <v>2743</v>
      </c>
    </row>
    <row r="2436" spans="1:3" s="1" customFormat="1" ht="25" customHeight="1">
      <c r="A2436" s="1">
        <v>2435</v>
      </c>
      <c r="B2436" s="1" t="s">
        <v>159</v>
      </c>
      <c r="C2436" s="3" t="s">
        <v>2744</v>
      </c>
    </row>
    <row r="2437" spans="1:3" s="1" customFormat="1" ht="25" customHeight="1">
      <c r="A2437" s="1">
        <v>2436</v>
      </c>
      <c r="B2437" s="1" t="s">
        <v>155</v>
      </c>
      <c r="C2437" s="3" t="s">
        <v>2745</v>
      </c>
    </row>
    <row r="2438" spans="1:3" s="1" customFormat="1" ht="25" customHeight="1">
      <c r="A2438" s="1">
        <v>2437</v>
      </c>
      <c r="B2438" s="1" t="s">
        <v>174</v>
      </c>
      <c r="C2438" s="3" t="s">
        <v>2746</v>
      </c>
    </row>
    <row r="2439" spans="1:3" s="1" customFormat="1" ht="25" customHeight="1">
      <c r="A2439" s="1">
        <v>2438</v>
      </c>
      <c r="B2439" s="1" t="s">
        <v>171</v>
      </c>
      <c r="C2439" s="3" t="s">
        <v>2747</v>
      </c>
    </row>
    <row r="2440" spans="1:3" s="1" customFormat="1" ht="25" customHeight="1">
      <c r="A2440" s="1">
        <v>2439</v>
      </c>
      <c r="B2440" s="1" t="s">
        <v>163</v>
      </c>
      <c r="C2440" s="3" t="s">
        <v>2748</v>
      </c>
    </row>
    <row r="2441" spans="1:3" s="1" customFormat="1" ht="25" customHeight="1">
      <c r="A2441" s="1">
        <v>2440</v>
      </c>
      <c r="B2441" s="1" t="s">
        <v>67</v>
      </c>
      <c r="C2441" s="3" t="s">
        <v>2749</v>
      </c>
    </row>
    <row r="2442" spans="1:3" s="1" customFormat="1" ht="25" customHeight="1">
      <c r="A2442" s="1">
        <v>2441</v>
      </c>
      <c r="B2442" s="1" t="s">
        <v>177</v>
      </c>
      <c r="C2442" s="3" t="s">
        <v>2750</v>
      </c>
    </row>
    <row r="2443" spans="1:3" s="1" customFormat="1" ht="25" customHeight="1">
      <c r="A2443" s="1">
        <v>2442</v>
      </c>
      <c r="B2443" s="1" t="s">
        <v>166</v>
      </c>
      <c r="C2443" s="3" t="s">
        <v>2751</v>
      </c>
    </row>
    <row r="2444" spans="1:3" s="1" customFormat="1" ht="25" customHeight="1">
      <c r="A2444" s="1">
        <v>2443</v>
      </c>
      <c r="B2444" s="1" t="s">
        <v>173</v>
      </c>
      <c r="C2444" s="3" t="s">
        <v>2752</v>
      </c>
    </row>
    <row r="2445" spans="1:3" s="1" customFormat="1" ht="25" customHeight="1">
      <c r="A2445" s="1">
        <v>2444</v>
      </c>
      <c r="B2445" s="1" t="s">
        <v>73</v>
      </c>
      <c r="C2445" s="3" t="s">
        <v>2753</v>
      </c>
    </row>
    <row r="2446" spans="1:3" s="1" customFormat="1" ht="25" customHeight="1">
      <c r="A2446" s="1">
        <v>2445</v>
      </c>
      <c r="B2446" s="1" t="s">
        <v>161</v>
      </c>
      <c r="C2446" s="3" t="s">
        <v>2754</v>
      </c>
    </row>
    <row r="2447" spans="1:3" s="1" customFormat="1" ht="25" customHeight="1">
      <c r="A2447" s="1">
        <v>2446</v>
      </c>
      <c r="B2447" s="1" t="s">
        <v>175</v>
      </c>
      <c r="C2447" s="3" t="s">
        <v>2755</v>
      </c>
    </row>
    <row r="2448" spans="1:3" s="1" customFormat="1" ht="25" customHeight="1">
      <c r="A2448" s="1">
        <v>2447</v>
      </c>
      <c r="B2448" s="1" t="s">
        <v>176</v>
      </c>
      <c r="C2448" s="3" t="s">
        <v>2756</v>
      </c>
    </row>
    <row r="2449" spans="1:3" s="1" customFormat="1" ht="25" customHeight="1">
      <c r="A2449" s="1">
        <v>2448</v>
      </c>
      <c r="B2449" s="1" t="s">
        <v>178</v>
      </c>
      <c r="C2449" s="3" t="s">
        <v>2757</v>
      </c>
    </row>
    <row r="2450" spans="1:3" s="1" customFormat="1" ht="25" customHeight="1">
      <c r="A2450" s="1">
        <v>2449</v>
      </c>
      <c r="B2450" s="1" t="s">
        <v>68</v>
      </c>
      <c r="C2450" s="3" t="s">
        <v>2758</v>
      </c>
    </row>
    <row r="2451" spans="1:3" s="1" customFormat="1" ht="25" customHeight="1">
      <c r="A2451" s="1">
        <v>2450</v>
      </c>
      <c r="B2451" s="1" t="s">
        <v>170</v>
      </c>
      <c r="C2451" s="3" t="s">
        <v>2759</v>
      </c>
    </row>
    <row r="2452" spans="1:3" s="1" customFormat="1" ht="25" customHeight="1">
      <c r="A2452" s="1">
        <v>2451</v>
      </c>
      <c r="B2452" s="1" t="s">
        <v>60</v>
      </c>
      <c r="C2452" s="3" t="s">
        <v>2760</v>
      </c>
    </row>
    <row r="2453" spans="1:3" s="1" customFormat="1" ht="25" customHeight="1">
      <c r="A2453" s="1">
        <v>2452</v>
      </c>
      <c r="B2453" s="1" t="s">
        <v>71</v>
      </c>
      <c r="C2453" s="3" t="s">
        <v>2761</v>
      </c>
    </row>
    <row r="2454" spans="1:3" s="1" customFormat="1" ht="25" customHeight="1">
      <c r="A2454" s="1">
        <v>2453</v>
      </c>
      <c r="B2454" s="1" t="s">
        <v>69</v>
      </c>
      <c r="C2454" s="3" t="s">
        <v>2762</v>
      </c>
    </row>
    <row r="2455" spans="1:3" s="1" customFormat="1" ht="25" customHeight="1">
      <c r="A2455" s="1">
        <v>2454</v>
      </c>
      <c r="B2455" s="1" t="s">
        <v>82</v>
      </c>
      <c r="C2455" s="3" t="s">
        <v>2763</v>
      </c>
    </row>
    <row r="2456" spans="1:3" s="1" customFormat="1" ht="25" customHeight="1">
      <c r="A2456" s="1">
        <v>2455</v>
      </c>
      <c r="B2456" s="1" t="s">
        <v>81</v>
      </c>
      <c r="C2456" s="3" t="s">
        <v>2764</v>
      </c>
    </row>
    <row r="2457" spans="1:3" s="1" customFormat="1" ht="25" customHeight="1">
      <c r="A2457" s="1">
        <v>2456</v>
      </c>
      <c r="B2457" s="1" t="s">
        <v>250</v>
      </c>
      <c r="C2457" s="3" t="s">
        <v>2765</v>
      </c>
    </row>
    <row r="2458" spans="1:3" s="1" customFormat="1" ht="25" customHeight="1">
      <c r="A2458" s="1">
        <v>2457</v>
      </c>
      <c r="B2458" s="1" t="s">
        <v>251</v>
      </c>
      <c r="C2458" s="3" t="s">
        <v>2766</v>
      </c>
    </row>
    <row r="2459" spans="1:3" s="1" customFormat="1" ht="25" customHeight="1">
      <c r="A2459" s="1">
        <v>2458</v>
      </c>
      <c r="B2459" s="1" t="s">
        <v>252</v>
      </c>
      <c r="C2459" s="3" t="s">
        <v>2767</v>
      </c>
    </row>
    <row r="2460" spans="1:3" s="1" customFormat="1" ht="25" customHeight="1">
      <c r="A2460" s="1">
        <v>2459</v>
      </c>
      <c r="B2460" s="1" t="s">
        <v>253</v>
      </c>
      <c r="C2460" s="3" t="s">
        <v>2768</v>
      </c>
    </row>
    <row r="2461" spans="1:3" s="1" customFormat="1" ht="25" customHeight="1">
      <c r="A2461" s="1">
        <v>2460</v>
      </c>
      <c r="B2461" s="1" t="s">
        <v>254</v>
      </c>
      <c r="C2461" s="3" t="s">
        <v>2769</v>
      </c>
    </row>
    <row r="2462" spans="1:3" s="1" customFormat="1" ht="25" customHeight="1">
      <c r="A2462" s="1">
        <v>2461</v>
      </c>
      <c r="B2462" s="1" t="s">
        <v>255</v>
      </c>
      <c r="C2462" s="3" t="s">
        <v>2770</v>
      </c>
    </row>
    <row r="2463" spans="1:3" s="1" customFormat="1" ht="25" customHeight="1">
      <c r="A2463" s="1">
        <v>2462</v>
      </c>
      <c r="B2463" s="1" t="s">
        <v>124</v>
      </c>
      <c r="C2463" s="3" t="s">
        <v>2771</v>
      </c>
    </row>
    <row r="2464" spans="1:3" s="1" customFormat="1" ht="25" customHeight="1">
      <c r="A2464" s="1">
        <v>2463</v>
      </c>
      <c r="B2464" s="1" t="s">
        <v>256</v>
      </c>
      <c r="C2464" s="3" t="s">
        <v>2772</v>
      </c>
    </row>
    <row r="2465" spans="1:3" s="1" customFormat="1" ht="25" customHeight="1">
      <c r="A2465" s="1">
        <v>2464</v>
      </c>
      <c r="B2465" s="1" t="s">
        <v>257</v>
      </c>
      <c r="C2465" s="3" t="s">
        <v>2773</v>
      </c>
    </row>
    <row r="2466" spans="1:3" s="1" customFormat="1" ht="25" customHeight="1">
      <c r="A2466" s="1">
        <v>2465</v>
      </c>
      <c r="B2466" s="1" t="s">
        <v>258</v>
      </c>
      <c r="C2466" s="3" t="s">
        <v>2774</v>
      </c>
    </row>
    <row r="2467" spans="1:3" s="1" customFormat="1" ht="25" customHeight="1">
      <c r="A2467" s="1">
        <v>2466</v>
      </c>
      <c r="B2467" s="1" t="s">
        <v>259</v>
      </c>
      <c r="C2467" s="3" t="s">
        <v>2775</v>
      </c>
    </row>
    <row r="2468" spans="1:3" s="1" customFormat="1" ht="25" customHeight="1">
      <c r="A2468" s="1">
        <v>2467</v>
      </c>
      <c r="B2468" s="1" t="s">
        <v>260</v>
      </c>
      <c r="C2468" s="3" t="s">
        <v>2776</v>
      </c>
    </row>
    <row r="2469" spans="1:3" s="1" customFormat="1" ht="25" customHeight="1">
      <c r="A2469" s="1">
        <v>2468</v>
      </c>
      <c r="B2469" s="1" t="s">
        <v>261</v>
      </c>
      <c r="C2469" s="3" t="s">
        <v>2777</v>
      </c>
    </row>
    <row r="2470" spans="1:3" s="1" customFormat="1" ht="25" customHeight="1">
      <c r="A2470" s="1">
        <v>2469</v>
      </c>
      <c r="B2470" s="1" t="s">
        <v>208</v>
      </c>
      <c r="C2470" s="3" t="s">
        <v>2778</v>
      </c>
    </row>
    <row r="2471" spans="1:3" s="1" customFormat="1" ht="25" customHeight="1">
      <c r="A2471" s="1">
        <v>2470</v>
      </c>
      <c r="B2471" s="1" t="s">
        <v>262</v>
      </c>
      <c r="C2471" s="3" t="s">
        <v>2779</v>
      </c>
    </row>
    <row r="2472" spans="1:3" s="1" customFormat="1" ht="25" customHeight="1">
      <c r="A2472" s="1">
        <v>2471</v>
      </c>
      <c r="B2472" s="1" t="s">
        <v>263</v>
      </c>
      <c r="C2472" s="3" t="s">
        <v>2780</v>
      </c>
    </row>
    <row r="2473" spans="1:3" s="1" customFormat="1" ht="25" customHeight="1">
      <c r="A2473" s="1">
        <v>2472</v>
      </c>
      <c r="B2473" s="1" t="s">
        <v>264</v>
      </c>
      <c r="C2473" s="3" t="s">
        <v>2781</v>
      </c>
    </row>
    <row r="2474" spans="1:3" s="1" customFormat="1" ht="25" customHeight="1">
      <c r="A2474" s="1">
        <v>2473</v>
      </c>
      <c r="B2474" s="1" t="s">
        <v>265</v>
      </c>
      <c r="C2474" s="3" t="s">
        <v>2782</v>
      </c>
    </row>
    <row r="2475" spans="1:3" s="1" customFormat="1" ht="25" customHeight="1">
      <c r="A2475" s="1">
        <v>2474</v>
      </c>
      <c r="B2475" s="1" t="s">
        <v>266</v>
      </c>
      <c r="C2475" s="3" t="s">
        <v>2783</v>
      </c>
    </row>
    <row r="2476" spans="1:3" s="1" customFormat="1" ht="25" customHeight="1">
      <c r="A2476" s="1">
        <v>2475</v>
      </c>
      <c r="B2476" s="1" t="s">
        <v>267</v>
      </c>
      <c r="C2476" s="3" t="s">
        <v>2784</v>
      </c>
    </row>
    <row r="2477" spans="1:3" s="1" customFormat="1" ht="25" customHeight="1">
      <c r="A2477" s="1">
        <v>2476</v>
      </c>
      <c r="B2477" s="1" t="s">
        <v>86</v>
      </c>
      <c r="C2477" s="3" t="s">
        <v>2785</v>
      </c>
    </row>
    <row r="2478" spans="1:3" s="1" customFormat="1" ht="25" customHeight="1">
      <c r="A2478" s="1">
        <v>2477</v>
      </c>
      <c r="B2478" s="1" t="s">
        <v>268</v>
      </c>
      <c r="C2478" s="3" t="s">
        <v>2786</v>
      </c>
    </row>
    <row r="2479" spans="1:3" s="1" customFormat="1" ht="25" customHeight="1">
      <c r="A2479" s="1">
        <v>2478</v>
      </c>
      <c r="B2479" s="1" t="s">
        <v>168</v>
      </c>
      <c r="C2479" s="3" t="s">
        <v>2787</v>
      </c>
    </row>
    <row r="2480" spans="1:3" s="1" customFormat="1" ht="25" customHeight="1">
      <c r="A2480" s="1">
        <v>2479</v>
      </c>
      <c r="B2480" s="1" t="s">
        <v>219</v>
      </c>
      <c r="C2480" s="3" t="s">
        <v>2788</v>
      </c>
    </row>
    <row r="2481" spans="1:3" s="1" customFormat="1" ht="25" customHeight="1">
      <c r="A2481" s="1">
        <v>2480</v>
      </c>
      <c r="B2481" s="1" t="s">
        <v>220</v>
      </c>
      <c r="C2481" s="3" t="s">
        <v>2789</v>
      </c>
    </row>
    <row r="2482" spans="1:3" s="1" customFormat="1" ht="25" customHeight="1">
      <c r="A2482" s="1">
        <v>2481</v>
      </c>
      <c r="B2482" s="1" t="s">
        <v>221</v>
      </c>
      <c r="C2482" s="3" t="s">
        <v>2790</v>
      </c>
    </row>
    <row r="2483" spans="1:3" s="1" customFormat="1" ht="25" customHeight="1">
      <c r="A2483" s="1">
        <v>2482</v>
      </c>
      <c r="B2483" s="1" t="s">
        <v>222</v>
      </c>
      <c r="C2483" s="3" t="s">
        <v>2791</v>
      </c>
    </row>
    <row r="2484" spans="1:3" s="1" customFormat="1" ht="25" customHeight="1">
      <c r="A2484" s="1">
        <v>2483</v>
      </c>
      <c r="B2484" s="1" t="s">
        <v>223</v>
      </c>
      <c r="C2484" s="3" t="s">
        <v>2792</v>
      </c>
    </row>
    <row r="2485" spans="1:3" s="1" customFormat="1" ht="25" customHeight="1">
      <c r="A2485" s="1">
        <v>2484</v>
      </c>
      <c r="B2485" s="1" t="s">
        <v>224</v>
      </c>
      <c r="C2485" s="3" t="s">
        <v>2793</v>
      </c>
    </row>
    <row r="2486" spans="1:3" s="1" customFormat="1" ht="25" customHeight="1">
      <c r="A2486" s="1">
        <v>2485</v>
      </c>
      <c r="B2486" s="1" t="s">
        <v>225</v>
      </c>
      <c r="C2486" s="3" t="s">
        <v>2794</v>
      </c>
    </row>
    <row r="2487" spans="1:3" s="1" customFormat="1" ht="25" customHeight="1">
      <c r="A2487" s="1">
        <v>2486</v>
      </c>
      <c r="B2487" s="1" t="s">
        <v>226</v>
      </c>
      <c r="C2487" s="3" t="s">
        <v>2795</v>
      </c>
    </row>
    <row r="2488" spans="1:3" s="1" customFormat="1" ht="25" customHeight="1">
      <c r="A2488" s="1">
        <v>2487</v>
      </c>
      <c r="B2488" s="1" t="s">
        <v>227</v>
      </c>
      <c r="C2488" s="3" t="s">
        <v>2796</v>
      </c>
    </row>
    <row r="2489" spans="1:3" s="1" customFormat="1" ht="25" customHeight="1">
      <c r="A2489" s="1">
        <v>2488</v>
      </c>
      <c r="B2489" s="1" t="s">
        <v>228</v>
      </c>
      <c r="C2489" s="3" t="s">
        <v>2797</v>
      </c>
    </row>
    <row r="2490" spans="1:3" s="1" customFormat="1" ht="25" customHeight="1">
      <c r="A2490" s="1">
        <v>2489</v>
      </c>
      <c r="B2490" s="1" t="s">
        <v>229</v>
      </c>
      <c r="C2490" s="3" t="s">
        <v>2798</v>
      </c>
    </row>
    <row r="2491" spans="1:3" s="1" customFormat="1" ht="25" customHeight="1">
      <c r="A2491" s="1">
        <v>2490</v>
      </c>
      <c r="B2491" s="1" t="s">
        <v>230</v>
      </c>
      <c r="C2491" s="3" t="s">
        <v>2799</v>
      </c>
    </row>
    <row r="2492" spans="1:3" s="1" customFormat="1" ht="25" customHeight="1">
      <c r="A2492" s="1">
        <v>2491</v>
      </c>
      <c r="B2492" s="1" t="s">
        <v>231</v>
      </c>
      <c r="C2492" s="3" t="s">
        <v>2800</v>
      </c>
    </row>
    <row r="2493" spans="1:3" s="1" customFormat="1" ht="25" customHeight="1">
      <c r="A2493" s="1">
        <v>2492</v>
      </c>
      <c r="B2493" s="1" t="s">
        <v>232</v>
      </c>
      <c r="C2493" s="3" t="s">
        <v>2801</v>
      </c>
    </row>
    <row r="2494" spans="1:3" s="1" customFormat="1" ht="25" customHeight="1">
      <c r="A2494" s="1">
        <v>2493</v>
      </c>
      <c r="B2494" s="1" t="s">
        <v>233</v>
      </c>
      <c r="C2494" s="3" t="s">
        <v>2802</v>
      </c>
    </row>
    <row r="2495" spans="1:3" s="1" customFormat="1" ht="25" customHeight="1">
      <c r="A2495" s="1">
        <v>2494</v>
      </c>
      <c r="B2495" s="1" t="s">
        <v>234</v>
      </c>
      <c r="C2495" s="3" t="s">
        <v>2803</v>
      </c>
    </row>
    <row r="2496" spans="1:3" s="1" customFormat="1" ht="25" customHeight="1">
      <c r="A2496" s="1">
        <v>2495</v>
      </c>
      <c r="B2496" s="1" t="s">
        <v>235</v>
      </c>
      <c r="C2496" s="3" t="s">
        <v>2804</v>
      </c>
    </row>
    <row r="2497" spans="1:3" s="1" customFormat="1" ht="25" customHeight="1">
      <c r="A2497" s="1">
        <v>2496</v>
      </c>
      <c r="B2497" s="1" t="s">
        <v>236</v>
      </c>
      <c r="C2497" s="3" t="s">
        <v>2805</v>
      </c>
    </row>
    <row r="2498" spans="1:3" s="1" customFormat="1" ht="25" customHeight="1">
      <c r="A2498" s="1">
        <v>2497</v>
      </c>
      <c r="B2498" s="1" t="s">
        <v>237</v>
      </c>
      <c r="C2498" s="3" t="s">
        <v>2806</v>
      </c>
    </row>
    <row r="2499" spans="1:3" s="1" customFormat="1" ht="25" customHeight="1">
      <c r="A2499" s="1">
        <v>2498</v>
      </c>
      <c r="B2499" s="1" t="s">
        <v>238</v>
      </c>
      <c r="C2499" s="3" t="s">
        <v>2807</v>
      </c>
    </row>
    <row r="2500" spans="1:3" s="1" customFormat="1" ht="25" customHeight="1">
      <c r="A2500" s="1">
        <v>2499</v>
      </c>
      <c r="B2500" s="1" t="s">
        <v>239</v>
      </c>
      <c r="C2500" s="3" t="s">
        <v>2808</v>
      </c>
    </row>
    <row r="2501" spans="1:3" s="1" customFormat="1" ht="25" customHeight="1">
      <c r="A2501" s="1">
        <v>2500</v>
      </c>
      <c r="B2501" s="1" t="s">
        <v>240</v>
      </c>
      <c r="C2501" s="3" t="s">
        <v>2809</v>
      </c>
    </row>
    <row r="2502" spans="1:3" s="1" customFormat="1" ht="25" customHeight="1">
      <c r="A2502" s="1">
        <v>2501</v>
      </c>
      <c r="B2502" s="1" t="s">
        <v>241</v>
      </c>
      <c r="C2502" s="3" t="s">
        <v>2810</v>
      </c>
    </row>
    <row r="2503" spans="1:3" s="1" customFormat="1" ht="25" customHeight="1">
      <c r="A2503" s="1">
        <v>2502</v>
      </c>
      <c r="B2503" s="1" t="s">
        <v>242</v>
      </c>
      <c r="C2503" s="3" t="s">
        <v>2811</v>
      </c>
    </row>
    <row r="2504" spans="1:3" s="1" customFormat="1" ht="25" customHeight="1">
      <c r="A2504" s="1">
        <v>2503</v>
      </c>
      <c r="B2504" s="1" t="s">
        <v>243</v>
      </c>
      <c r="C2504" s="3" t="s">
        <v>2812</v>
      </c>
    </row>
    <row r="2505" spans="1:3" s="1" customFormat="1" ht="25" customHeight="1">
      <c r="A2505" s="1">
        <v>2504</v>
      </c>
      <c r="B2505" s="1" t="s">
        <v>244</v>
      </c>
      <c r="C2505" s="3" t="s">
        <v>2813</v>
      </c>
    </row>
    <row r="2506" spans="1:3" s="1" customFormat="1" ht="25" customHeight="1">
      <c r="A2506" s="1">
        <v>2505</v>
      </c>
      <c r="B2506" s="1" t="s">
        <v>245</v>
      </c>
      <c r="C2506" s="3" t="s">
        <v>2814</v>
      </c>
    </row>
    <row r="2507" spans="1:3" s="1" customFormat="1" ht="25" customHeight="1">
      <c r="A2507" s="1">
        <v>2506</v>
      </c>
      <c r="B2507" s="1" t="s">
        <v>246</v>
      </c>
      <c r="C2507" s="3" t="s">
        <v>2815</v>
      </c>
    </row>
    <row r="2508" spans="1:3" s="1" customFormat="1" ht="25" customHeight="1">
      <c r="A2508" s="1">
        <v>2507</v>
      </c>
      <c r="B2508" s="1" t="s">
        <v>193</v>
      </c>
      <c r="C2508" s="3" t="s">
        <v>2816</v>
      </c>
    </row>
    <row r="2509" spans="1:3" s="1" customFormat="1" ht="25" customHeight="1">
      <c r="A2509" s="1">
        <v>2508</v>
      </c>
      <c r="B2509" s="1" t="s">
        <v>247</v>
      </c>
      <c r="C2509" s="3" t="s">
        <v>2817</v>
      </c>
    </row>
    <row r="2510" spans="1:3" s="1" customFormat="1" ht="25" customHeight="1">
      <c r="A2510" s="1">
        <v>2509</v>
      </c>
      <c r="B2510" s="1" t="s">
        <v>248</v>
      </c>
      <c r="C2510" s="3" t="s">
        <v>2818</v>
      </c>
    </row>
    <row r="2511" spans="1:3" s="1" customFormat="1" ht="25" customHeight="1">
      <c r="A2511" s="1">
        <v>2510</v>
      </c>
      <c r="B2511" s="1" t="s">
        <v>197</v>
      </c>
      <c r="C2511" s="3" t="s">
        <v>2819</v>
      </c>
    </row>
    <row r="2512" spans="1:3" s="1" customFormat="1" ht="25" customHeight="1">
      <c r="A2512" s="1">
        <v>2511</v>
      </c>
      <c r="B2512" s="1" t="s">
        <v>187</v>
      </c>
      <c r="C2512" s="3" t="s">
        <v>2820</v>
      </c>
    </row>
    <row r="2513" spans="1:3" s="1" customFormat="1" ht="25" customHeight="1">
      <c r="A2513" s="1">
        <v>2512</v>
      </c>
      <c r="B2513" s="1" t="s">
        <v>249</v>
      </c>
      <c r="C2513" s="3" t="s">
        <v>2821</v>
      </c>
    </row>
    <row r="2514" spans="1:3" s="1" customFormat="1" ht="25" customHeight="1">
      <c r="A2514" s="1">
        <v>2513</v>
      </c>
      <c r="B2514" s="1" t="s">
        <v>162</v>
      </c>
      <c r="C2514" s="3" t="s">
        <v>2822</v>
      </c>
    </row>
    <row r="2515" spans="1:3" s="1" customFormat="1" ht="25" customHeight="1">
      <c r="A2515" s="1">
        <v>2514</v>
      </c>
      <c r="B2515" s="1" t="s">
        <v>167</v>
      </c>
      <c r="C2515" s="3" t="s">
        <v>2823</v>
      </c>
    </row>
    <row r="2516" spans="1:3" s="1" customFormat="1" ht="25" customHeight="1">
      <c r="A2516" s="1">
        <v>2515</v>
      </c>
      <c r="B2516" s="1" t="s">
        <v>157</v>
      </c>
      <c r="C2516" s="3" t="s">
        <v>2824</v>
      </c>
    </row>
    <row r="2517" spans="1:3" s="1" customFormat="1" ht="25" customHeight="1">
      <c r="A2517" s="1">
        <v>2516</v>
      </c>
      <c r="B2517" s="1" t="s">
        <v>156</v>
      </c>
      <c r="C2517" s="3" t="s">
        <v>2825</v>
      </c>
    </row>
    <row r="2518" spans="1:3" s="1" customFormat="1" ht="25" customHeight="1">
      <c r="A2518" s="1">
        <v>2517</v>
      </c>
      <c r="B2518" s="1" t="s">
        <v>172</v>
      </c>
      <c r="C2518" s="3" t="s">
        <v>2826</v>
      </c>
    </row>
    <row r="2519" spans="1:3" s="1" customFormat="1" ht="25" customHeight="1">
      <c r="A2519" s="1">
        <v>2518</v>
      </c>
      <c r="B2519" s="1" t="s">
        <v>165</v>
      </c>
      <c r="C2519" s="3" t="s">
        <v>2827</v>
      </c>
    </row>
    <row r="2520" spans="1:3" s="1" customFormat="1" ht="25" customHeight="1">
      <c r="A2520" s="1">
        <v>2519</v>
      </c>
      <c r="B2520" s="1" t="s">
        <v>160</v>
      </c>
      <c r="C2520" s="3" t="s">
        <v>2828</v>
      </c>
    </row>
    <row r="2521" spans="1:3" s="1" customFormat="1" ht="25" customHeight="1">
      <c r="A2521" s="1">
        <v>2520</v>
      </c>
      <c r="B2521" s="1" t="s">
        <v>158</v>
      </c>
      <c r="C2521" s="3" t="s">
        <v>2829</v>
      </c>
    </row>
    <row r="2522" spans="1:3" s="1" customFormat="1" ht="25" customHeight="1">
      <c r="A2522" s="1">
        <v>2521</v>
      </c>
      <c r="B2522" s="1" t="s">
        <v>154</v>
      </c>
      <c r="C2522" s="3" t="s">
        <v>2830</v>
      </c>
    </row>
    <row r="2523" spans="1:3" s="1" customFormat="1" ht="25" customHeight="1">
      <c r="A2523" s="1">
        <v>2522</v>
      </c>
      <c r="B2523" s="1" t="s">
        <v>159</v>
      </c>
      <c r="C2523" s="3" t="s">
        <v>2831</v>
      </c>
    </row>
    <row r="2524" spans="1:3" s="1" customFormat="1" ht="25" customHeight="1">
      <c r="A2524" s="1">
        <v>2523</v>
      </c>
      <c r="B2524" s="1" t="s">
        <v>155</v>
      </c>
      <c r="C2524" s="3" t="s">
        <v>2832</v>
      </c>
    </row>
    <row r="2525" spans="1:3" s="1" customFormat="1" ht="25" customHeight="1">
      <c r="A2525" s="1">
        <v>2524</v>
      </c>
      <c r="B2525" s="1" t="s">
        <v>174</v>
      </c>
      <c r="C2525" s="3" t="s">
        <v>2833</v>
      </c>
    </row>
    <row r="2526" spans="1:3" s="1" customFormat="1" ht="25" customHeight="1">
      <c r="A2526" s="1">
        <v>2525</v>
      </c>
      <c r="B2526" s="1" t="s">
        <v>171</v>
      </c>
      <c r="C2526" s="3" t="s">
        <v>2834</v>
      </c>
    </row>
    <row r="2527" spans="1:3" s="1" customFormat="1" ht="25" customHeight="1">
      <c r="A2527" s="1">
        <v>2526</v>
      </c>
      <c r="B2527" s="1" t="s">
        <v>163</v>
      </c>
      <c r="C2527" s="3" t="s">
        <v>2835</v>
      </c>
    </row>
    <row r="2528" spans="1:3" s="1" customFormat="1" ht="25" customHeight="1">
      <c r="A2528" s="1">
        <v>2527</v>
      </c>
      <c r="B2528" s="1" t="s">
        <v>67</v>
      </c>
      <c r="C2528" s="3" t="s">
        <v>2836</v>
      </c>
    </row>
    <row r="2529" spans="1:3" s="1" customFormat="1" ht="25" customHeight="1">
      <c r="A2529" s="1">
        <v>2528</v>
      </c>
      <c r="B2529" s="1" t="s">
        <v>177</v>
      </c>
      <c r="C2529" s="3" t="s">
        <v>2837</v>
      </c>
    </row>
    <row r="2530" spans="1:3" s="1" customFormat="1" ht="25" customHeight="1">
      <c r="A2530" s="1">
        <v>2529</v>
      </c>
      <c r="B2530" s="1" t="s">
        <v>166</v>
      </c>
      <c r="C2530" s="3" t="s">
        <v>2838</v>
      </c>
    </row>
    <row r="2531" spans="1:3" s="1" customFormat="1" ht="25" customHeight="1">
      <c r="A2531" s="1">
        <v>2530</v>
      </c>
      <c r="B2531" s="1" t="s">
        <v>173</v>
      </c>
      <c r="C2531" s="3" t="s">
        <v>2839</v>
      </c>
    </row>
    <row r="2532" spans="1:3" s="1" customFormat="1" ht="25" customHeight="1">
      <c r="A2532" s="1">
        <v>2531</v>
      </c>
      <c r="B2532" s="1" t="s">
        <v>73</v>
      </c>
      <c r="C2532" s="3" t="s">
        <v>2840</v>
      </c>
    </row>
    <row r="2533" spans="1:3" s="1" customFormat="1" ht="25" customHeight="1">
      <c r="A2533" s="1">
        <v>2532</v>
      </c>
      <c r="B2533" s="1" t="s">
        <v>161</v>
      </c>
      <c r="C2533" s="3" t="s">
        <v>2841</v>
      </c>
    </row>
    <row r="2534" spans="1:3" s="1" customFormat="1" ht="25" customHeight="1">
      <c r="A2534" s="1">
        <v>2533</v>
      </c>
      <c r="B2534" s="1" t="s">
        <v>175</v>
      </c>
      <c r="C2534" s="3" t="s">
        <v>2842</v>
      </c>
    </row>
    <row r="2535" spans="1:3" s="1" customFormat="1" ht="25" customHeight="1">
      <c r="A2535" s="1">
        <v>2534</v>
      </c>
      <c r="B2535" s="1" t="s">
        <v>176</v>
      </c>
      <c r="C2535" s="3" t="s">
        <v>2843</v>
      </c>
    </row>
    <row r="2536" spans="1:3" s="1" customFormat="1" ht="25" customHeight="1">
      <c r="A2536" s="1">
        <v>2535</v>
      </c>
      <c r="B2536" s="1" t="s">
        <v>178</v>
      </c>
      <c r="C2536" s="3" t="s">
        <v>2844</v>
      </c>
    </row>
    <row r="2537" spans="1:3" s="1" customFormat="1" ht="25" customHeight="1">
      <c r="A2537" s="1">
        <v>2536</v>
      </c>
      <c r="B2537" s="1" t="s">
        <v>68</v>
      </c>
      <c r="C2537" s="3" t="s">
        <v>2845</v>
      </c>
    </row>
    <row r="2538" spans="1:3" s="1" customFormat="1" ht="25" customHeight="1">
      <c r="A2538" s="1">
        <v>2537</v>
      </c>
      <c r="B2538" s="1" t="s">
        <v>170</v>
      </c>
      <c r="C2538" s="3" t="s">
        <v>2846</v>
      </c>
    </row>
    <row r="2539" spans="1:3" s="1" customFormat="1" ht="25" customHeight="1">
      <c r="A2539" s="1">
        <v>2538</v>
      </c>
      <c r="B2539" s="1" t="s">
        <v>60</v>
      </c>
      <c r="C2539" s="3" t="s">
        <v>2847</v>
      </c>
    </row>
    <row r="2540" spans="1:3" s="1" customFormat="1" ht="25" customHeight="1">
      <c r="A2540" s="1">
        <v>2539</v>
      </c>
      <c r="B2540" s="1" t="s">
        <v>71</v>
      </c>
      <c r="C2540" s="3" t="s">
        <v>2848</v>
      </c>
    </row>
    <row r="2541" spans="1:3" s="1" customFormat="1" ht="25" customHeight="1">
      <c r="A2541" s="1">
        <v>2540</v>
      </c>
      <c r="B2541" s="1" t="s">
        <v>69</v>
      </c>
      <c r="C2541" s="3" t="s">
        <v>2849</v>
      </c>
    </row>
    <row r="2542" spans="1:3" s="1" customFormat="1" ht="25" customHeight="1">
      <c r="A2542" s="1">
        <v>2541</v>
      </c>
      <c r="B2542" s="1" t="s">
        <v>82</v>
      </c>
      <c r="C2542" s="3" t="s">
        <v>2850</v>
      </c>
    </row>
    <row r="2543" spans="1:3" s="1" customFormat="1" ht="25" customHeight="1">
      <c r="A2543" s="1">
        <v>2542</v>
      </c>
      <c r="B2543" s="1" t="s">
        <v>81</v>
      </c>
      <c r="C2543" s="3" t="s">
        <v>2851</v>
      </c>
    </row>
    <row r="2544" spans="1:3" s="1" customFormat="1" ht="25" customHeight="1">
      <c r="A2544" s="1">
        <v>2543</v>
      </c>
      <c r="B2544" s="1" t="s">
        <v>250</v>
      </c>
      <c r="C2544" s="3" t="s">
        <v>2852</v>
      </c>
    </row>
    <row r="2545" spans="1:3" s="1" customFormat="1" ht="25" customHeight="1">
      <c r="A2545" s="1">
        <v>2544</v>
      </c>
      <c r="B2545" s="1" t="s">
        <v>251</v>
      </c>
      <c r="C2545" s="3" t="s">
        <v>2853</v>
      </c>
    </row>
    <row r="2546" spans="1:3" s="1" customFormat="1" ht="25" customHeight="1">
      <c r="A2546" s="1">
        <v>2545</v>
      </c>
      <c r="B2546" s="1" t="s">
        <v>252</v>
      </c>
      <c r="C2546" s="3" t="s">
        <v>2854</v>
      </c>
    </row>
    <row r="2547" spans="1:3" s="1" customFormat="1" ht="25" customHeight="1">
      <c r="A2547" s="1">
        <v>2546</v>
      </c>
      <c r="B2547" s="1" t="s">
        <v>253</v>
      </c>
      <c r="C2547" s="3" t="s">
        <v>2855</v>
      </c>
    </row>
    <row r="2548" spans="1:3" s="1" customFormat="1" ht="25" customHeight="1">
      <c r="A2548" s="1">
        <v>2547</v>
      </c>
      <c r="B2548" s="1" t="s">
        <v>254</v>
      </c>
      <c r="C2548" s="3" t="s">
        <v>2856</v>
      </c>
    </row>
    <row r="2549" spans="1:3" s="1" customFormat="1" ht="25" customHeight="1">
      <c r="A2549" s="1">
        <v>2548</v>
      </c>
      <c r="B2549" s="1" t="s">
        <v>255</v>
      </c>
      <c r="C2549" s="3" t="s">
        <v>2857</v>
      </c>
    </row>
    <row r="2550" spans="1:3" s="1" customFormat="1" ht="25" customHeight="1">
      <c r="A2550" s="1">
        <v>2549</v>
      </c>
      <c r="B2550" s="1" t="s">
        <v>124</v>
      </c>
      <c r="C2550" s="3" t="s">
        <v>2858</v>
      </c>
    </row>
    <row r="2551" spans="1:3" s="1" customFormat="1" ht="25" customHeight="1">
      <c r="A2551" s="1">
        <v>2550</v>
      </c>
      <c r="B2551" s="1" t="s">
        <v>256</v>
      </c>
      <c r="C2551" s="3" t="s">
        <v>2859</v>
      </c>
    </row>
    <row r="2552" spans="1:3" s="1" customFormat="1" ht="25" customHeight="1">
      <c r="A2552" s="1">
        <v>2551</v>
      </c>
      <c r="B2552" s="1" t="s">
        <v>257</v>
      </c>
      <c r="C2552" s="3" t="s">
        <v>2860</v>
      </c>
    </row>
    <row r="2553" spans="1:3" s="1" customFormat="1" ht="25" customHeight="1">
      <c r="A2553" s="1">
        <v>2552</v>
      </c>
      <c r="B2553" s="1" t="s">
        <v>258</v>
      </c>
      <c r="C2553" s="3" t="s">
        <v>2861</v>
      </c>
    </row>
    <row r="2554" spans="1:3" s="1" customFormat="1" ht="25" customHeight="1">
      <c r="A2554" s="1">
        <v>2553</v>
      </c>
      <c r="B2554" s="1" t="s">
        <v>259</v>
      </c>
      <c r="C2554" s="3" t="s">
        <v>2862</v>
      </c>
    </row>
    <row r="2555" spans="1:3" s="1" customFormat="1" ht="25" customHeight="1">
      <c r="A2555" s="1">
        <v>2554</v>
      </c>
      <c r="B2555" s="1" t="s">
        <v>260</v>
      </c>
      <c r="C2555" s="3" t="s">
        <v>2863</v>
      </c>
    </row>
    <row r="2556" spans="1:3" s="1" customFormat="1" ht="25" customHeight="1">
      <c r="A2556" s="1">
        <v>2555</v>
      </c>
      <c r="B2556" s="1" t="s">
        <v>261</v>
      </c>
      <c r="C2556" s="3" t="s">
        <v>2864</v>
      </c>
    </row>
    <row r="2557" spans="1:3" s="1" customFormat="1" ht="25" customHeight="1">
      <c r="A2557" s="1">
        <v>2556</v>
      </c>
      <c r="B2557" s="1" t="s">
        <v>208</v>
      </c>
      <c r="C2557" s="3" t="s">
        <v>2865</v>
      </c>
    </row>
    <row r="2558" spans="1:3" s="1" customFormat="1" ht="25" customHeight="1">
      <c r="A2558" s="1">
        <v>2557</v>
      </c>
      <c r="B2558" s="1" t="s">
        <v>262</v>
      </c>
      <c r="C2558" s="3" t="s">
        <v>2866</v>
      </c>
    </row>
    <row r="2559" spans="1:3" s="1" customFormat="1" ht="25" customHeight="1">
      <c r="A2559" s="1">
        <v>2558</v>
      </c>
      <c r="B2559" s="1" t="s">
        <v>263</v>
      </c>
      <c r="C2559" s="3" t="s">
        <v>2867</v>
      </c>
    </row>
    <row r="2560" spans="1:3" s="1" customFormat="1" ht="25" customHeight="1">
      <c r="A2560" s="1">
        <v>2559</v>
      </c>
      <c r="B2560" s="1" t="s">
        <v>264</v>
      </c>
      <c r="C2560" s="3" t="s">
        <v>2868</v>
      </c>
    </row>
    <row r="2561" spans="1:3" s="1" customFormat="1" ht="25" customHeight="1">
      <c r="A2561" s="1">
        <v>2560</v>
      </c>
      <c r="B2561" s="1" t="s">
        <v>265</v>
      </c>
      <c r="C2561" s="3" t="s">
        <v>2869</v>
      </c>
    </row>
    <row r="2562" spans="1:3" s="1" customFormat="1" ht="25" customHeight="1">
      <c r="A2562" s="1">
        <v>2561</v>
      </c>
      <c r="B2562" s="1" t="s">
        <v>266</v>
      </c>
      <c r="C2562" s="3" t="s">
        <v>2870</v>
      </c>
    </row>
    <row r="2563" spans="1:3" s="1" customFormat="1" ht="25" customHeight="1">
      <c r="A2563" s="1">
        <v>2562</v>
      </c>
      <c r="B2563" s="1" t="s">
        <v>267</v>
      </c>
      <c r="C2563" s="3" t="s">
        <v>2871</v>
      </c>
    </row>
    <row r="2564" spans="1:3" s="1" customFormat="1" ht="25" customHeight="1">
      <c r="A2564" s="1">
        <v>2563</v>
      </c>
      <c r="B2564" s="1" t="s">
        <v>86</v>
      </c>
      <c r="C2564" s="3" t="s">
        <v>2872</v>
      </c>
    </row>
    <row r="2565" spans="1:3" s="1" customFormat="1" ht="25" customHeight="1">
      <c r="A2565" s="1">
        <v>2564</v>
      </c>
      <c r="B2565" s="1" t="s">
        <v>268</v>
      </c>
      <c r="C2565" s="3" t="s">
        <v>2873</v>
      </c>
    </row>
    <row r="2566" spans="1:3" s="1" customFormat="1" ht="25" customHeight="1">
      <c r="A2566" s="1">
        <v>2565</v>
      </c>
      <c r="B2566" s="1" t="s">
        <v>168</v>
      </c>
      <c r="C2566" s="3" t="s">
        <v>2874</v>
      </c>
    </row>
    <row r="2567" spans="1:3" s="1" customFormat="1" ht="25" customHeight="1">
      <c r="A2567" s="1">
        <v>2566</v>
      </c>
      <c r="B2567" s="1" t="s">
        <v>219</v>
      </c>
      <c r="C2567" s="3" t="s">
        <v>2875</v>
      </c>
    </row>
    <row r="2568" spans="1:3" s="1" customFormat="1" ht="25" customHeight="1">
      <c r="A2568" s="1">
        <v>2567</v>
      </c>
      <c r="B2568" s="1" t="s">
        <v>220</v>
      </c>
      <c r="C2568" s="3" t="s">
        <v>2876</v>
      </c>
    </row>
    <row r="2569" spans="1:3" s="1" customFormat="1" ht="25" customHeight="1">
      <c r="A2569" s="1">
        <v>2568</v>
      </c>
      <c r="B2569" s="1" t="s">
        <v>221</v>
      </c>
      <c r="C2569" s="3" t="s">
        <v>2877</v>
      </c>
    </row>
    <row r="2570" spans="1:3" s="1" customFormat="1" ht="25" customHeight="1">
      <c r="A2570" s="1">
        <v>2569</v>
      </c>
      <c r="B2570" s="1" t="s">
        <v>222</v>
      </c>
      <c r="C2570" s="3" t="s">
        <v>2878</v>
      </c>
    </row>
    <row r="2571" spans="1:3" s="1" customFormat="1" ht="25" customHeight="1">
      <c r="A2571" s="1">
        <v>2570</v>
      </c>
      <c r="B2571" s="1" t="s">
        <v>223</v>
      </c>
      <c r="C2571" s="3" t="s">
        <v>2879</v>
      </c>
    </row>
    <row r="2572" spans="1:3" s="1" customFormat="1" ht="25" customHeight="1">
      <c r="A2572" s="1">
        <v>2571</v>
      </c>
      <c r="B2572" s="1" t="s">
        <v>224</v>
      </c>
      <c r="C2572" s="3" t="s">
        <v>2880</v>
      </c>
    </row>
    <row r="2573" spans="1:3" s="1" customFormat="1" ht="25" customHeight="1">
      <c r="A2573" s="1">
        <v>2572</v>
      </c>
      <c r="B2573" s="1" t="s">
        <v>225</v>
      </c>
      <c r="C2573" s="3" t="s">
        <v>2881</v>
      </c>
    </row>
    <row r="2574" spans="1:3" s="1" customFormat="1" ht="25" customHeight="1">
      <c r="A2574" s="1">
        <v>2573</v>
      </c>
      <c r="B2574" s="1" t="s">
        <v>226</v>
      </c>
      <c r="C2574" s="3" t="s">
        <v>2882</v>
      </c>
    </row>
    <row r="2575" spans="1:3" s="1" customFormat="1" ht="25" customHeight="1">
      <c r="A2575" s="1">
        <v>2574</v>
      </c>
      <c r="B2575" s="1" t="s">
        <v>227</v>
      </c>
      <c r="C2575" s="3" t="s">
        <v>2883</v>
      </c>
    </row>
    <row r="2576" spans="1:3" s="1" customFormat="1" ht="25" customHeight="1">
      <c r="A2576" s="1">
        <v>2575</v>
      </c>
      <c r="B2576" s="1" t="s">
        <v>228</v>
      </c>
      <c r="C2576" s="3" t="s">
        <v>2884</v>
      </c>
    </row>
    <row r="2577" spans="1:3" s="1" customFormat="1" ht="25" customHeight="1">
      <c r="A2577" s="1">
        <v>2576</v>
      </c>
      <c r="B2577" s="1" t="s">
        <v>229</v>
      </c>
      <c r="C2577" s="3" t="s">
        <v>2885</v>
      </c>
    </row>
    <row r="2578" spans="1:3" s="1" customFormat="1" ht="25" customHeight="1">
      <c r="A2578" s="1">
        <v>2577</v>
      </c>
      <c r="B2578" s="1" t="s">
        <v>230</v>
      </c>
      <c r="C2578" s="3" t="s">
        <v>2886</v>
      </c>
    </row>
    <row r="2579" spans="1:3" s="1" customFormat="1" ht="25" customHeight="1">
      <c r="A2579" s="1">
        <v>2578</v>
      </c>
      <c r="B2579" s="1" t="s">
        <v>231</v>
      </c>
      <c r="C2579" s="3" t="s">
        <v>2887</v>
      </c>
    </row>
    <row r="2580" spans="1:3" s="1" customFormat="1" ht="25" customHeight="1">
      <c r="A2580" s="1">
        <v>2579</v>
      </c>
      <c r="B2580" s="1" t="s">
        <v>232</v>
      </c>
      <c r="C2580" s="3" t="s">
        <v>2888</v>
      </c>
    </row>
    <row r="2581" spans="1:3" s="1" customFormat="1" ht="25" customHeight="1">
      <c r="A2581" s="1">
        <v>2580</v>
      </c>
      <c r="B2581" s="1" t="s">
        <v>233</v>
      </c>
      <c r="C2581" s="3" t="s">
        <v>2889</v>
      </c>
    </row>
    <row r="2582" spans="1:3" s="1" customFormat="1" ht="25" customHeight="1">
      <c r="A2582" s="1">
        <v>2581</v>
      </c>
      <c r="B2582" s="1" t="s">
        <v>234</v>
      </c>
      <c r="C2582" s="3" t="s">
        <v>2890</v>
      </c>
    </row>
    <row r="2583" spans="1:3" s="1" customFormat="1" ht="25" customHeight="1">
      <c r="A2583" s="1">
        <v>2582</v>
      </c>
      <c r="B2583" s="1" t="s">
        <v>235</v>
      </c>
      <c r="C2583" s="3" t="s">
        <v>2891</v>
      </c>
    </row>
    <row r="2584" spans="1:3" s="1" customFormat="1" ht="25" customHeight="1">
      <c r="A2584" s="1">
        <v>2583</v>
      </c>
      <c r="B2584" s="1" t="s">
        <v>236</v>
      </c>
      <c r="C2584" s="3" t="s">
        <v>2892</v>
      </c>
    </row>
    <row r="2585" spans="1:3" s="1" customFormat="1" ht="25" customHeight="1">
      <c r="A2585" s="1">
        <v>2584</v>
      </c>
      <c r="B2585" s="1" t="s">
        <v>237</v>
      </c>
      <c r="C2585" s="3" t="s">
        <v>2893</v>
      </c>
    </row>
    <row r="2586" spans="1:3" s="1" customFormat="1" ht="25" customHeight="1">
      <c r="A2586" s="1">
        <v>2585</v>
      </c>
      <c r="B2586" s="1" t="s">
        <v>238</v>
      </c>
      <c r="C2586" s="3" t="s">
        <v>2894</v>
      </c>
    </row>
    <row r="2587" spans="1:3" s="1" customFormat="1" ht="25" customHeight="1">
      <c r="A2587" s="1">
        <v>2586</v>
      </c>
      <c r="B2587" s="1" t="s">
        <v>239</v>
      </c>
      <c r="C2587" s="3" t="s">
        <v>2895</v>
      </c>
    </row>
    <row r="2588" spans="1:3" s="1" customFormat="1" ht="25" customHeight="1">
      <c r="A2588" s="1">
        <v>2587</v>
      </c>
      <c r="B2588" s="1" t="s">
        <v>240</v>
      </c>
      <c r="C2588" s="3" t="s">
        <v>2896</v>
      </c>
    </row>
    <row r="2589" spans="1:3" s="1" customFormat="1" ht="25" customHeight="1">
      <c r="A2589" s="1">
        <v>2588</v>
      </c>
      <c r="B2589" s="1" t="s">
        <v>241</v>
      </c>
      <c r="C2589" s="3" t="s">
        <v>2897</v>
      </c>
    </row>
    <row r="2590" spans="1:3" s="1" customFormat="1" ht="25" customHeight="1">
      <c r="A2590" s="1">
        <v>2589</v>
      </c>
      <c r="B2590" s="1" t="s">
        <v>242</v>
      </c>
      <c r="C2590" s="3" t="s">
        <v>2898</v>
      </c>
    </row>
    <row r="2591" spans="1:3" s="1" customFormat="1" ht="25" customHeight="1">
      <c r="A2591" s="1">
        <v>2590</v>
      </c>
      <c r="B2591" s="1" t="s">
        <v>243</v>
      </c>
      <c r="C2591" s="3" t="s">
        <v>2899</v>
      </c>
    </row>
    <row r="2592" spans="1:3" s="1" customFormat="1" ht="25" customHeight="1">
      <c r="A2592" s="1">
        <v>2591</v>
      </c>
      <c r="B2592" s="1" t="s">
        <v>244</v>
      </c>
      <c r="C2592" s="3" t="s">
        <v>2900</v>
      </c>
    </row>
    <row r="2593" spans="1:3" s="1" customFormat="1" ht="25" customHeight="1">
      <c r="A2593" s="1">
        <v>2592</v>
      </c>
      <c r="B2593" s="1" t="s">
        <v>245</v>
      </c>
      <c r="C2593" s="3" t="s">
        <v>2901</v>
      </c>
    </row>
    <row r="2594" spans="1:3" s="1" customFormat="1" ht="25" customHeight="1">
      <c r="A2594" s="1">
        <v>2593</v>
      </c>
      <c r="B2594" s="1" t="s">
        <v>246</v>
      </c>
      <c r="C2594" s="3" t="s">
        <v>2902</v>
      </c>
    </row>
    <row r="2595" spans="1:3" s="1" customFormat="1" ht="25" customHeight="1">
      <c r="A2595" s="1">
        <v>2594</v>
      </c>
      <c r="B2595" s="1" t="s">
        <v>193</v>
      </c>
      <c r="C2595" s="3" t="s">
        <v>2903</v>
      </c>
    </row>
    <row r="2596" spans="1:3" s="1" customFormat="1" ht="25" customHeight="1">
      <c r="A2596" s="1">
        <v>2595</v>
      </c>
      <c r="B2596" s="1" t="s">
        <v>247</v>
      </c>
      <c r="C2596" s="3" t="s">
        <v>2904</v>
      </c>
    </row>
    <row r="2597" spans="1:3" s="1" customFormat="1" ht="25" customHeight="1">
      <c r="A2597" s="1">
        <v>2596</v>
      </c>
      <c r="B2597" s="1" t="s">
        <v>248</v>
      </c>
      <c r="C2597" s="3" t="s">
        <v>2905</v>
      </c>
    </row>
    <row r="2598" spans="1:3" s="1" customFormat="1" ht="25" customHeight="1">
      <c r="A2598" s="1">
        <v>2597</v>
      </c>
      <c r="B2598" s="1" t="s">
        <v>197</v>
      </c>
      <c r="C2598" s="3" t="s">
        <v>2906</v>
      </c>
    </row>
    <row r="2599" spans="1:3" s="1" customFormat="1" ht="25" customHeight="1">
      <c r="A2599" s="1">
        <v>2598</v>
      </c>
      <c r="B2599" s="1" t="s">
        <v>187</v>
      </c>
      <c r="C2599" s="3" t="s">
        <v>2907</v>
      </c>
    </row>
    <row r="2600" spans="1:3" s="1" customFormat="1" ht="25" customHeight="1">
      <c r="A2600" s="1">
        <v>2599</v>
      </c>
      <c r="B2600" s="1" t="s">
        <v>249</v>
      </c>
      <c r="C2600" s="3" t="s">
        <v>2908</v>
      </c>
    </row>
    <row r="2601" spans="1:3" s="1" customFormat="1" ht="25" customHeight="1">
      <c r="A2601" s="1">
        <v>2600</v>
      </c>
      <c r="B2601" s="1" t="s">
        <v>162</v>
      </c>
      <c r="C2601" s="3" t="s">
        <v>2909</v>
      </c>
    </row>
    <row r="2602" spans="1:3" s="1" customFormat="1" ht="25" customHeight="1">
      <c r="A2602" s="1">
        <v>2601</v>
      </c>
      <c r="B2602" s="1" t="s">
        <v>167</v>
      </c>
      <c r="C2602" s="3" t="s">
        <v>2910</v>
      </c>
    </row>
    <row r="2603" spans="1:3" s="1" customFormat="1" ht="25" customHeight="1">
      <c r="A2603" s="1">
        <v>2602</v>
      </c>
      <c r="B2603" s="1" t="s">
        <v>157</v>
      </c>
      <c r="C2603" s="3" t="s">
        <v>2911</v>
      </c>
    </row>
    <row r="2604" spans="1:3" s="1" customFormat="1" ht="25" customHeight="1">
      <c r="A2604" s="1">
        <v>2603</v>
      </c>
      <c r="B2604" s="1" t="s">
        <v>156</v>
      </c>
      <c r="C2604" s="3" t="s">
        <v>2912</v>
      </c>
    </row>
    <row r="2605" spans="1:3" s="1" customFormat="1" ht="25" customHeight="1">
      <c r="A2605" s="1">
        <v>2604</v>
      </c>
      <c r="B2605" s="1" t="s">
        <v>172</v>
      </c>
      <c r="C2605" s="3" t="s">
        <v>2913</v>
      </c>
    </row>
    <row r="2606" spans="1:3" s="1" customFormat="1" ht="25" customHeight="1">
      <c r="A2606" s="1">
        <v>2605</v>
      </c>
      <c r="B2606" s="1" t="s">
        <v>165</v>
      </c>
      <c r="C2606" s="3" t="s">
        <v>2914</v>
      </c>
    </row>
    <row r="2607" spans="1:3" s="1" customFormat="1" ht="25" customHeight="1">
      <c r="A2607" s="1">
        <v>2606</v>
      </c>
      <c r="B2607" s="1" t="s">
        <v>160</v>
      </c>
      <c r="C2607" s="3" t="s">
        <v>2915</v>
      </c>
    </row>
    <row r="2608" spans="1:3" s="1" customFormat="1" ht="25" customHeight="1">
      <c r="A2608" s="1">
        <v>2607</v>
      </c>
      <c r="B2608" s="1" t="s">
        <v>158</v>
      </c>
      <c r="C2608" s="3" t="s">
        <v>2916</v>
      </c>
    </row>
    <row r="2609" spans="1:3" s="1" customFormat="1" ht="25" customHeight="1">
      <c r="A2609" s="1">
        <v>2608</v>
      </c>
      <c r="B2609" s="1" t="s">
        <v>154</v>
      </c>
      <c r="C2609" s="3" t="s">
        <v>2917</v>
      </c>
    </row>
    <row r="2610" spans="1:3" s="1" customFormat="1" ht="25" customHeight="1">
      <c r="A2610" s="1">
        <v>2609</v>
      </c>
      <c r="B2610" s="1" t="s">
        <v>159</v>
      </c>
      <c r="C2610" s="3" t="s">
        <v>2918</v>
      </c>
    </row>
    <row r="2611" spans="1:3" s="1" customFormat="1" ht="25" customHeight="1">
      <c r="A2611" s="1">
        <v>2610</v>
      </c>
      <c r="B2611" s="1" t="s">
        <v>155</v>
      </c>
      <c r="C2611" s="3" t="s">
        <v>2919</v>
      </c>
    </row>
    <row r="2612" spans="1:3" s="1" customFormat="1" ht="25" customHeight="1">
      <c r="A2612" s="1">
        <v>2611</v>
      </c>
      <c r="B2612" s="1" t="s">
        <v>174</v>
      </c>
      <c r="C2612" s="3" t="s">
        <v>2920</v>
      </c>
    </row>
    <row r="2613" spans="1:3" s="1" customFormat="1" ht="25" customHeight="1">
      <c r="A2613" s="1">
        <v>2612</v>
      </c>
      <c r="B2613" s="1" t="s">
        <v>171</v>
      </c>
      <c r="C2613" s="3" t="s">
        <v>2921</v>
      </c>
    </row>
    <row r="2614" spans="1:3" s="1" customFormat="1" ht="25" customHeight="1">
      <c r="A2614" s="1">
        <v>2613</v>
      </c>
      <c r="B2614" s="1" t="s">
        <v>163</v>
      </c>
      <c r="C2614" s="3" t="s">
        <v>2922</v>
      </c>
    </row>
    <row r="2615" spans="1:3" s="1" customFormat="1" ht="25" customHeight="1">
      <c r="A2615" s="1">
        <v>2614</v>
      </c>
      <c r="B2615" s="1" t="s">
        <v>67</v>
      </c>
      <c r="C2615" s="3" t="s">
        <v>2923</v>
      </c>
    </row>
    <row r="2616" spans="1:3" s="1" customFormat="1" ht="25" customHeight="1">
      <c r="A2616" s="1">
        <v>2615</v>
      </c>
      <c r="B2616" s="1" t="s">
        <v>177</v>
      </c>
      <c r="C2616" s="3" t="s">
        <v>2924</v>
      </c>
    </row>
    <row r="2617" spans="1:3" s="1" customFormat="1" ht="25" customHeight="1">
      <c r="A2617" s="1">
        <v>2616</v>
      </c>
      <c r="B2617" s="1" t="s">
        <v>166</v>
      </c>
      <c r="C2617" s="3" t="s">
        <v>2925</v>
      </c>
    </row>
    <row r="2618" spans="1:3" s="1" customFormat="1" ht="25" customHeight="1">
      <c r="A2618" s="1">
        <v>2617</v>
      </c>
      <c r="B2618" s="1" t="s">
        <v>173</v>
      </c>
      <c r="C2618" s="3" t="s">
        <v>2926</v>
      </c>
    </row>
    <row r="2619" spans="1:3" s="1" customFormat="1" ht="25" customHeight="1">
      <c r="A2619" s="1">
        <v>2618</v>
      </c>
      <c r="B2619" s="1" t="s">
        <v>73</v>
      </c>
      <c r="C2619" s="3" t="s">
        <v>2927</v>
      </c>
    </row>
    <row r="2620" spans="1:3" s="1" customFormat="1" ht="25" customHeight="1">
      <c r="A2620" s="1">
        <v>2619</v>
      </c>
      <c r="B2620" s="1" t="s">
        <v>161</v>
      </c>
      <c r="C2620" s="3" t="s">
        <v>2928</v>
      </c>
    </row>
    <row r="2621" spans="1:3" s="1" customFormat="1" ht="25" customHeight="1">
      <c r="A2621" s="1">
        <v>2620</v>
      </c>
      <c r="B2621" s="1" t="s">
        <v>175</v>
      </c>
      <c r="C2621" s="3" t="s">
        <v>2929</v>
      </c>
    </row>
    <row r="2622" spans="1:3" s="1" customFormat="1" ht="25" customHeight="1">
      <c r="A2622" s="1">
        <v>2621</v>
      </c>
      <c r="B2622" s="1" t="s">
        <v>176</v>
      </c>
      <c r="C2622" s="3" t="s">
        <v>2930</v>
      </c>
    </row>
    <row r="2623" spans="1:3" s="1" customFormat="1" ht="25" customHeight="1">
      <c r="A2623" s="1">
        <v>2622</v>
      </c>
      <c r="B2623" s="1" t="s">
        <v>178</v>
      </c>
      <c r="C2623" s="3" t="s">
        <v>2931</v>
      </c>
    </row>
    <row r="2624" spans="1:3" s="1" customFormat="1" ht="25" customHeight="1">
      <c r="A2624" s="1">
        <v>2623</v>
      </c>
      <c r="B2624" s="1" t="s">
        <v>68</v>
      </c>
      <c r="C2624" s="3" t="s">
        <v>2932</v>
      </c>
    </row>
    <row r="2625" spans="1:3" s="1" customFormat="1" ht="25" customHeight="1">
      <c r="A2625" s="1">
        <v>2624</v>
      </c>
      <c r="B2625" s="1" t="s">
        <v>170</v>
      </c>
      <c r="C2625" s="3" t="s">
        <v>2933</v>
      </c>
    </row>
    <row r="2626" spans="1:3" s="1" customFormat="1" ht="25" customHeight="1">
      <c r="A2626" s="1">
        <v>2625</v>
      </c>
      <c r="B2626" s="1" t="s">
        <v>60</v>
      </c>
      <c r="C2626" s="3" t="s">
        <v>2934</v>
      </c>
    </row>
    <row r="2627" spans="1:3" s="1" customFormat="1" ht="25" customHeight="1">
      <c r="A2627" s="1">
        <v>2626</v>
      </c>
      <c r="B2627" s="1" t="s">
        <v>71</v>
      </c>
      <c r="C2627" s="3" t="s">
        <v>2935</v>
      </c>
    </row>
    <row r="2628" spans="1:3" s="1" customFormat="1" ht="25" customHeight="1">
      <c r="A2628" s="1">
        <v>2627</v>
      </c>
      <c r="B2628" s="1" t="s">
        <v>69</v>
      </c>
      <c r="C2628" s="3" t="s">
        <v>2936</v>
      </c>
    </row>
    <row r="2629" spans="1:3" s="1" customFormat="1" ht="25" customHeight="1">
      <c r="A2629" s="1">
        <v>2628</v>
      </c>
      <c r="B2629" s="1" t="s">
        <v>82</v>
      </c>
      <c r="C2629" s="3" t="s">
        <v>2937</v>
      </c>
    </row>
    <row r="2630" spans="1:3" s="1" customFormat="1" ht="25" customHeight="1">
      <c r="A2630" s="1">
        <v>2629</v>
      </c>
      <c r="B2630" s="1" t="s">
        <v>81</v>
      </c>
      <c r="C2630" s="3" t="s">
        <v>2938</v>
      </c>
    </row>
    <row r="2631" spans="1:3" s="1" customFormat="1" ht="25" customHeight="1">
      <c r="A2631" s="1">
        <v>2630</v>
      </c>
      <c r="B2631" s="1" t="s">
        <v>250</v>
      </c>
      <c r="C2631" s="3" t="s">
        <v>2939</v>
      </c>
    </row>
    <row r="2632" spans="1:3" s="1" customFormat="1" ht="25" customHeight="1">
      <c r="A2632" s="1">
        <v>2631</v>
      </c>
      <c r="B2632" s="1" t="s">
        <v>251</v>
      </c>
      <c r="C2632" s="3" t="s">
        <v>2940</v>
      </c>
    </row>
    <row r="2633" spans="1:3" s="1" customFormat="1" ht="25" customHeight="1">
      <c r="A2633" s="1">
        <v>2632</v>
      </c>
      <c r="B2633" s="1" t="s">
        <v>252</v>
      </c>
      <c r="C2633" s="3" t="s">
        <v>2941</v>
      </c>
    </row>
    <row r="2634" spans="1:3" s="1" customFormat="1" ht="25" customHeight="1">
      <c r="A2634" s="1">
        <v>2633</v>
      </c>
      <c r="B2634" s="1" t="s">
        <v>253</v>
      </c>
      <c r="C2634" s="3" t="s">
        <v>2942</v>
      </c>
    </row>
    <row r="2635" spans="1:3" s="1" customFormat="1" ht="25" customHeight="1">
      <c r="A2635" s="1">
        <v>2634</v>
      </c>
      <c r="B2635" s="1" t="s">
        <v>254</v>
      </c>
      <c r="C2635" s="3" t="s">
        <v>2943</v>
      </c>
    </row>
    <row r="2636" spans="1:3" s="1" customFormat="1" ht="25" customHeight="1">
      <c r="A2636" s="1">
        <v>2635</v>
      </c>
      <c r="B2636" s="1" t="s">
        <v>255</v>
      </c>
      <c r="C2636" s="3" t="s">
        <v>2944</v>
      </c>
    </row>
    <row r="2637" spans="1:3" s="1" customFormat="1" ht="25" customHeight="1">
      <c r="A2637" s="1">
        <v>2636</v>
      </c>
      <c r="B2637" s="1" t="s">
        <v>124</v>
      </c>
      <c r="C2637" s="3" t="s">
        <v>2945</v>
      </c>
    </row>
    <row r="2638" spans="1:3" s="1" customFormat="1" ht="25" customHeight="1">
      <c r="A2638" s="1">
        <v>2637</v>
      </c>
      <c r="B2638" s="1" t="s">
        <v>256</v>
      </c>
      <c r="C2638" s="3" t="s">
        <v>2946</v>
      </c>
    </row>
    <row r="2639" spans="1:3" s="1" customFormat="1" ht="25" customHeight="1">
      <c r="A2639" s="1">
        <v>2638</v>
      </c>
      <c r="B2639" s="1" t="s">
        <v>257</v>
      </c>
      <c r="C2639" s="3" t="s">
        <v>2947</v>
      </c>
    </row>
    <row r="2640" spans="1:3" s="1" customFormat="1" ht="25" customHeight="1">
      <c r="A2640" s="1">
        <v>2639</v>
      </c>
      <c r="B2640" s="1" t="s">
        <v>258</v>
      </c>
      <c r="C2640" s="3" t="s">
        <v>2948</v>
      </c>
    </row>
    <row r="2641" spans="1:3" s="1" customFormat="1" ht="25" customHeight="1">
      <c r="A2641" s="1">
        <v>2640</v>
      </c>
      <c r="B2641" s="1" t="s">
        <v>259</v>
      </c>
      <c r="C2641" s="3" t="s">
        <v>2949</v>
      </c>
    </row>
    <row r="2642" spans="1:3" s="1" customFormat="1" ht="25" customHeight="1">
      <c r="A2642" s="1">
        <v>2641</v>
      </c>
      <c r="B2642" s="1" t="s">
        <v>260</v>
      </c>
      <c r="C2642" s="3" t="s">
        <v>2950</v>
      </c>
    </row>
    <row r="2643" spans="1:3" s="1" customFormat="1" ht="25" customHeight="1">
      <c r="A2643" s="1">
        <v>2642</v>
      </c>
      <c r="B2643" s="1" t="s">
        <v>261</v>
      </c>
      <c r="C2643" s="3" t="s">
        <v>2951</v>
      </c>
    </row>
    <row r="2644" spans="1:3" s="1" customFormat="1" ht="25" customHeight="1">
      <c r="A2644" s="1">
        <v>2643</v>
      </c>
      <c r="B2644" s="1" t="s">
        <v>208</v>
      </c>
      <c r="C2644" s="3" t="s">
        <v>2952</v>
      </c>
    </row>
    <row r="2645" spans="1:3" s="1" customFormat="1" ht="25" customHeight="1">
      <c r="A2645" s="1">
        <v>2644</v>
      </c>
      <c r="B2645" s="1" t="s">
        <v>262</v>
      </c>
      <c r="C2645" s="3" t="s">
        <v>2953</v>
      </c>
    </row>
    <row r="2646" spans="1:3" s="1" customFormat="1" ht="25" customHeight="1">
      <c r="A2646" s="1">
        <v>2645</v>
      </c>
      <c r="B2646" s="1" t="s">
        <v>263</v>
      </c>
      <c r="C2646" s="3" t="s">
        <v>2954</v>
      </c>
    </row>
    <row r="2647" spans="1:3" s="1" customFormat="1" ht="25" customHeight="1">
      <c r="A2647" s="1">
        <v>2646</v>
      </c>
      <c r="B2647" s="1" t="s">
        <v>264</v>
      </c>
      <c r="C2647" s="3" t="s">
        <v>2955</v>
      </c>
    </row>
    <row r="2648" spans="1:3" s="1" customFormat="1" ht="25" customHeight="1">
      <c r="A2648" s="1">
        <v>2647</v>
      </c>
      <c r="B2648" s="1" t="s">
        <v>265</v>
      </c>
      <c r="C2648" s="3" t="s">
        <v>2956</v>
      </c>
    </row>
    <row r="2649" spans="1:3" s="1" customFormat="1" ht="25" customHeight="1">
      <c r="A2649" s="1">
        <v>2648</v>
      </c>
      <c r="B2649" s="1" t="s">
        <v>266</v>
      </c>
      <c r="C2649" s="3" t="s">
        <v>2957</v>
      </c>
    </row>
    <row r="2650" spans="1:3" s="1" customFormat="1" ht="25" customHeight="1">
      <c r="A2650" s="1">
        <v>2649</v>
      </c>
      <c r="B2650" s="1" t="s">
        <v>267</v>
      </c>
      <c r="C2650" s="3" t="s">
        <v>2958</v>
      </c>
    </row>
    <row r="2651" spans="1:3" s="1" customFormat="1" ht="25" customHeight="1">
      <c r="A2651" s="1">
        <v>2650</v>
      </c>
      <c r="B2651" s="1" t="s">
        <v>86</v>
      </c>
      <c r="C2651" s="3" t="s">
        <v>2959</v>
      </c>
    </row>
    <row r="2652" spans="1:3" s="1" customFormat="1" ht="25" customHeight="1">
      <c r="A2652" s="1">
        <v>2651</v>
      </c>
      <c r="B2652" s="1" t="s">
        <v>268</v>
      </c>
      <c r="C2652" s="3" t="s">
        <v>2960</v>
      </c>
    </row>
    <row r="2653" spans="1:3" s="1" customFormat="1" ht="25" customHeight="1">
      <c r="A2653" s="1">
        <v>2652</v>
      </c>
      <c r="B2653" s="1" t="s">
        <v>168</v>
      </c>
      <c r="C2653" s="3" t="s">
        <v>2961</v>
      </c>
    </row>
    <row r="2654" spans="1:3" s="1" customFormat="1" ht="25" customHeight="1">
      <c r="A2654" s="1">
        <v>2653</v>
      </c>
      <c r="B2654" s="1" t="s">
        <v>219</v>
      </c>
      <c r="C2654" s="3" t="s">
        <v>2962</v>
      </c>
    </row>
    <row r="2655" spans="1:3" s="1" customFormat="1" ht="25" customHeight="1">
      <c r="A2655" s="1">
        <v>2654</v>
      </c>
      <c r="B2655" s="1" t="s">
        <v>220</v>
      </c>
      <c r="C2655" s="3" t="s">
        <v>2963</v>
      </c>
    </row>
    <row r="2656" spans="1:3" s="1" customFormat="1" ht="25" customHeight="1">
      <c r="A2656" s="1">
        <v>2655</v>
      </c>
      <c r="B2656" s="1" t="s">
        <v>221</v>
      </c>
      <c r="C2656" s="3" t="s">
        <v>2964</v>
      </c>
    </row>
    <row r="2657" spans="1:3" s="1" customFormat="1" ht="25" customHeight="1">
      <c r="A2657" s="1">
        <v>2656</v>
      </c>
      <c r="B2657" s="1" t="s">
        <v>222</v>
      </c>
      <c r="C2657" s="3" t="s">
        <v>2965</v>
      </c>
    </row>
    <row r="2658" spans="1:3" s="1" customFormat="1" ht="25" customHeight="1">
      <c r="A2658" s="1">
        <v>2657</v>
      </c>
      <c r="B2658" s="1" t="s">
        <v>223</v>
      </c>
      <c r="C2658" s="3" t="s">
        <v>2966</v>
      </c>
    </row>
    <row r="2659" spans="1:3" s="1" customFormat="1" ht="25" customHeight="1">
      <c r="A2659" s="1">
        <v>2658</v>
      </c>
      <c r="B2659" s="1" t="s">
        <v>224</v>
      </c>
      <c r="C2659" s="3" t="s">
        <v>2967</v>
      </c>
    </row>
    <row r="2660" spans="1:3" s="1" customFormat="1" ht="25" customHeight="1">
      <c r="A2660" s="1">
        <v>2659</v>
      </c>
      <c r="B2660" s="1" t="s">
        <v>225</v>
      </c>
      <c r="C2660" s="3" t="s">
        <v>2968</v>
      </c>
    </row>
    <row r="2661" spans="1:3" s="1" customFormat="1" ht="25" customHeight="1">
      <c r="A2661" s="1">
        <v>2660</v>
      </c>
      <c r="B2661" s="1" t="s">
        <v>226</v>
      </c>
      <c r="C2661" s="3" t="s">
        <v>2969</v>
      </c>
    </row>
    <row r="2662" spans="1:3" s="1" customFormat="1" ht="25" customHeight="1">
      <c r="A2662" s="1">
        <v>2661</v>
      </c>
      <c r="B2662" s="1" t="s">
        <v>227</v>
      </c>
      <c r="C2662" s="3" t="s">
        <v>2970</v>
      </c>
    </row>
    <row r="2663" spans="1:3" s="1" customFormat="1" ht="25" customHeight="1">
      <c r="A2663" s="1">
        <v>2662</v>
      </c>
      <c r="B2663" s="1" t="s">
        <v>228</v>
      </c>
      <c r="C2663" s="3" t="s">
        <v>2971</v>
      </c>
    </row>
    <row r="2664" spans="1:3" s="1" customFormat="1" ht="25" customHeight="1">
      <c r="A2664" s="1">
        <v>2663</v>
      </c>
      <c r="B2664" s="1" t="s">
        <v>229</v>
      </c>
      <c r="C2664" s="3" t="s">
        <v>2972</v>
      </c>
    </row>
    <row r="2665" spans="1:3" s="1" customFormat="1" ht="25" customHeight="1">
      <c r="A2665" s="1">
        <v>2664</v>
      </c>
      <c r="B2665" s="1" t="s">
        <v>230</v>
      </c>
      <c r="C2665" s="3" t="s">
        <v>2973</v>
      </c>
    </row>
    <row r="2666" spans="1:3" s="1" customFormat="1" ht="25" customHeight="1">
      <c r="A2666" s="1">
        <v>2665</v>
      </c>
      <c r="B2666" s="1" t="s">
        <v>231</v>
      </c>
      <c r="C2666" s="3" t="s">
        <v>2974</v>
      </c>
    </row>
    <row r="2667" spans="1:3" s="1" customFormat="1" ht="25" customHeight="1">
      <c r="A2667" s="1">
        <v>2666</v>
      </c>
      <c r="B2667" s="1" t="s">
        <v>232</v>
      </c>
      <c r="C2667" s="3" t="s">
        <v>2975</v>
      </c>
    </row>
    <row r="2668" spans="1:3" s="1" customFormat="1" ht="25" customHeight="1">
      <c r="A2668" s="1">
        <v>2667</v>
      </c>
      <c r="B2668" s="1" t="s">
        <v>233</v>
      </c>
      <c r="C2668" s="3" t="s">
        <v>2976</v>
      </c>
    </row>
    <row r="2669" spans="1:3" s="1" customFormat="1" ht="25" customHeight="1">
      <c r="A2669" s="1">
        <v>2668</v>
      </c>
      <c r="B2669" s="1" t="s">
        <v>234</v>
      </c>
      <c r="C2669" s="3" t="s">
        <v>2977</v>
      </c>
    </row>
    <row r="2670" spans="1:3" s="1" customFormat="1" ht="25" customHeight="1">
      <c r="A2670" s="1">
        <v>2669</v>
      </c>
      <c r="B2670" s="1" t="s">
        <v>235</v>
      </c>
      <c r="C2670" s="3" t="s">
        <v>2978</v>
      </c>
    </row>
    <row r="2671" spans="1:3" s="1" customFormat="1" ht="25" customHeight="1">
      <c r="A2671" s="1">
        <v>2670</v>
      </c>
      <c r="B2671" s="1" t="s">
        <v>236</v>
      </c>
      <c r="C2671" s="3" t="s">
        <v>2979</v>
      </c>
    </row>
    <row r="2672" spans="1:3" s="1" customFormat="1" ht="25" customHeight="1">
      <c r="A2672" s="1">
        <v>2671</v>
      </c>
      <c r="B2672" s="1" t="s">
        <v>237</v>
      </c>
      <c r="C2672" s="3" t="s">
        <v>2980</v>
      </c>
    </row>
    <row r="2673" spans="1:3" s="1" customFormat="1" ht="25" customHeight="1">
      <c r="A2673" s="1">
        <v>2672</v>
      </c>
      <c r="B2673" s="1" t="s">
        <v>238</v>
      </c>
      <c r="C2673" s="3" t="s">
        <v>2981</v>
      </c>
    </row>
    <row r="2674" spans="1:3" s="1" customFormat="1" ht="25" customHeight="1">
      <c r="A2674" s="1">
        <v>2673</v>
      </c>
      <c r="B2674" s="1" t="s">
        <v>239</v>
      </c>
      <c r="C2674" s="3" t="s">
        <v>2982</v>
      </c>
    </row>
    <row r="2675" spans="1:3" s="1" customFormat="1" ht="25" customHeight="1">
      <c r="A2675" s="1">
        <v>2674</v>
      </c>
      <c r="B2675" s="1" t="s">
        <v>240</v>
      </c>
      <c r="C2675" s="3" t="s">
        <v>2983</v>
      </c>
    </row>
    <row r="2676" spans="1:3" s="1" customFormat="1" ht="25" customHeight="1">
      <c r="A2676" s="1">
        <v>2675</v>
      </c>
      <c r="B2676" s="1" t="s">
        <v>241</v>
      </c>
      <c r="C2676" s="3" t="s">
        <v>2984</v>
      </c>
    </row>
    <row r="2677" spans="1:3" s="1" customFormat="1" ht="25" customHeight="1">
      <c r="A2677" s="1">
        <v>2676</v>
      </c>
      <c r="B2677" s="1" t="s">
        <v>242</v>
      </c>
      <c r="C2677" s="3" t="s">
        <v>2985</v>
      </c>
    </row>
    <row r="2678" spans="1:3" s="1" customFormat="1" ht="25" customHeight="1">
      <c r="A2678" s="1">
        <v>2677</v>
      </c>
      <c r="B2678" s="1" t="s">
        <v>243</v>
      </c>
      <c r="C2678" s="3" t="s">
        <v>2986</v>
      </c>
    </row>
    <row r="2679" spans="1:3" s="1" customFormat="1" ht="25" customHeight="1">
      <c r="A2679" s="1">
        <v>2678</v>
      </c>
      <c r="B2679" s="1" t="s">
        <v>244</v>
      </c>
      <c r="C2679" s="3" t="s">
        <v>2987</v>
      </c>
    </row>
    <row r="2680" spans="1:3" s="1" customFormat="1" ht="25" customHeight="1">
      <c r="A2680" s="1">
        <v>2679</v>
      </c>
      <c r="B2680" s="1" t="s">
        <v>245</v>
      </c>
      <c r="C2680" s="3" t="s">
        <v>2988</v>
      </c>
    </row>
    <row r="2681" spans="1:3" s="1" customFormat="1" ht="25" customHeight="1">
      <c r="A2681" s="1">
        <v>2680</v>
      </c>
      <c r="B2681" s="1" t="s">
        <v>246</v>
      </c>
      <c r="C2681" s="3" t="s">
        <v>2989</v>
      </c>
    </row>
    <row r="2682" spans="1:3" s="1" customFormat="1" ht="25" customHeight="1">
      <c r="A2682" s="1">
        <v>2681</v>
      </c>
      <c r="B2682" s="1" t="s">
        <v>193</v>
      </c>
      <c r="C2682" s="3" t="s">
        <v>2990</v>
      </c>
    </row>
    <row r="2683" spans="1:3" s="1" customFormat="1" ht="25" customHeight="1">
      <c r="A2683" s="1">
        <v>2682</v>
      </c>
      <c r="B2683" s="1" t="s">
        <v>247</v>
      </c>
      <c r="C2683" s="3" t="s">
        <v>2991</v>
      </c>
    </row>
    <row r="2684" spans="1:3" s="1" customFormat="1" ht="25" customHeight="1">
      <c r="A2684" s="1">
        <v>2683</v>
      </c>
      <c r="B2684" s="1" t="s">
        <v>248</v>
      </c>
      <c r="C2684" s="3" t="s">
        <v>2992</v>
      </c>
    </row>
    <row r="2685" spans="1:3" s="1" customFormat="1" ht="25" customHeight="1">
      <c r="A2685" s="1">
        <v>2684</v>
      </c>
      <c r="B2685" s="1" t="s">
        <v>197</v>
      </c>
      <c r="C2685" s="3" t="s">
        <v>2993</v>
      </c>
    </row>
    <row r="2686" spans="1:3" s="1" customFormat="1" ht="25" customHeight="1">
      <c r="A2686" s="1">
        <v>2685</v>
      </c>
      <c r="B2686" s="1" t="s">
        <v>187</v>
      </c>
      <c r="C2686" s="3" t="s">
        <v>2994</v>
      </c>
    </row>
    <row r="2687" spans="1:3" s="1" customFormat="1" ht="25" customHeight="1">
      <c r="A2687" s="1">
        <v>2686</v>
      </c>
      <c r="B2687" s="1" t="s">
        <v>249</v>
      </c>
      <c r="C2687" s="3" t="s">
        <v>2995</v>
      </c>
    </row>
    <row r="2688" spans="1:3" s="1" customFormat="1" ht="25" customHeight="1">
      <c r="A2688" s="1">
        <v>2687</v>
      </c>
      <c r="B2688" s="1" t="s">
        <v>162</v>
      </c>
      <c r="C2688" s="3" t="s">
        <v>2996</v>
      </c>
    </row>
    <row r="2689" spans="1:3" s="1" customFormat="1" ht="25" customHeight="1">
      <c r="A2689" s="1">
        <v>2688</v>
      </c>
      <c r="B2689" s="1" t="s">
        <v>167</v>
      </c>
      <c r="C2689" s="3" t="s">
        <v>2997</v>
      </c>
    </row>
    <row r="2690" spans="1:3" s="1" customFormat="1" ht="25" customHeight="1">
      <c r="A2690" s="1">
        <v>2689</v>
      </c>
      <c r="B2690" s="1" t="s">
        <v>157</v>
      </c>
      <c r="C2690" s="3" t="s">
        <v>2998</v>
      </c>
    </row>
    <row r="2691" spans="1:3" s="1" customFormat="1" ht="25" customHeight="1">
      <c r="A2691" s="1">
        <v>2690</v>
      </c>
      <c r="B2691" s="1" t="s">
        <v>156</v>
      </c>
      <c r="C2691" s="3" t="s">
        <v>2999</v>
      </c>
    </row>
    <row r="2692" spans="1:3" s="1" customFormat="1" ht="25" customHeight="1">
      <c r="A2692" s="1">
        <v>2691</v>
      </c>
      <c r="B2692" s="1" t="s">
        <v>172</v>
      </c>
      <c r="C2692" s="3" t="s">
        <v>3000</v>
      </c>
    </row>
    <row r="2693" spans="1:3" s="1" customFormat="1" ht="25" customHeight="1">
      <c r="A2693" s="1">
        <v>2692</v>
      </c>
      <c r="B2693" s="1" t="s">
        <v>165</v>
      </c>
      <c r="C2693" s="3" t="s">
        <v>3001</v>
      </c>
    </row>
    <row r="2694" spans="1:3" s="1" customFormat="1" ht="25" customHeight="1">
      <c r="A2694" s="1">
        <v>2693</v>
      </c>
      <c r="B2694" s="1" t="s">
        <v>160</v>
      </c>
      <c r="C2694" s="3" t="s">
        <v>3002</v>
      </c>
    </row>
    <row r="2695" spans="1:3" s="1" customFormat="1" ht="25" customHeight="1">
      <c r="A2695" s="1">
        <v>2694</v>
      </c>
      <c r="B2695" s="1" t="s">
        <v>158</v>
      </c>
      <c r="C2695" s="3" t="s">
        <v>3003</v>
      </c>
    </row>
    <row r="2696" spans="1:3" s="1" customFormat="1" ht="25" customHeight="1">
      <c r="A2696" s="1">
        <v>2695</v>
      </c>
      <c r="B2696" s="1" t="s">
        <v>154</v>
      </c>
      <c r="C2696" s="3" t="s">
        <v>3004</v>
      </c>
    </row>
    <row r="2697" spans="1:3" s="1" customFormat="1" ht="25" customHeight="1">
      <c r="A2697" s="1">
        <v>2696</v>
      </c>
      <c r="B2697" s="1" t="s">
        <v>159</v>
      </c>
      <c r="C2697" s="3" t="s">
        <v>3005</v>
      </c>
    </row>
    <row r="2698" spans="1:3" s="1" customFormat="1" ht="25" customHeight="1">
      <c r="A2698" s="1">
        <v>2697</v>
      </c>
      <c r="B2698" s="1" t="s">
        <v>155</v>
      </c>
      <c r="C2698" s="3" t="s">
        <v>3006</v>
      </c>
    </row>
    <row r="2699" spans="1:3" s="1" customFormat="1" ht="25" customHeight="1">
      <c r="A2699" s="1">
        <v>2698</v>
      </c>
      <c r="B2699" s="1" t="s">
        <v>174</v>
      </c>
      <c r="C2699" s="3" t="s">
        <v>3007</v>
      </c>
    </row>
    <row r="2700" spans="1:3" s="1" customFormat="1" ht="25" customHeight="1">
      <c r="A2700" s="1">
        <v>2699</v>
      </c>
      <c r="B2700" s="1" t="s">
        <v>171</v>
      </c>
      <c r="C2700" s="3" t="s">
        <v>3008</v>
      </c>
    </row>
    <row r="2701" spans="1:3" s="1" customFormat="1" ht="25" customHeight="1">
      <c r="A2701" s="1">
        <v>2700</v>
      </c>
      <c r="B2701" s="1" t="s">
        <v>163</v>
      </c>
      <c r="C2701" s="3" t="s">
        <v>3009</v>
      </c>
    </row>
    <row r="2702" spans="1:3" s="1" customFormat="1" ht="25" customHeight="1">
      <c r="A2702" s="1">
        <v>2701</v>
      </c>
      <c r="B2702" s="1" t="s">
        <v>67</v>
      </c>
      <c r="C2702" s="3" t="s">
        <v>3010</v>
      </c>
    </row>
    <row r="2703" spans="1:3" s="1" customFormat="1" ht="25" customHeight="1">
      <c r="A2703" s="1">
        <v>2702</v>
      </c>
      <c r="B2703" s="1" t="s">
        <v>177</v>
      </c>
      <c r="C2703" s="3" t="s">
        <v>3011</v>
      </c>
    </row>
    <row r="2704" spans="1:3" s="1" customFormat="1" ht="25" customHeight="1">
      <c r="A2704" s="1">
        <v>2703</v>
      </c>
      <c r="B2704" s="1" t="s">
        <v>166</v>
      </c>
      <c r="C2704" s="3" t="s">
        <v>3012</v>
      </c>
    </row>
    <row r="2705" spans="1:3" s="1" customFormat="1" ht="25" customHeight="1">
      <c r="A2705" s="1">
        <v>2704</v>
      </c>
      <c r="B2705" s="1" t="s">
        <v>173</v>
      </c>
      <c r="C2705" s="3" t="s">
        <v>3013</v>
      </c>
    </row>
    <row r="2706" spans="1:3" s="1" customFormat="1" ht="25" customHeight="1">
      <c r="A2706" s="1">
        <v>2705</v>
      </c>
      <c r="B2706" s="1" t="s">
        <v>73</v>
      </c>
      <c r="C2706" s="3" t="s">
        <v>3014</v>
      </c>
    </row>
    <row r="2707" spans="1:3" s="1" customFormat="1" ht="25" customHeight="1">
      <c r="A2707" s="1">
        <v>2706</v>
      </c>
      <c r="B2707" s="1" t="s">
        <v>161</v>
      </c>
      <c r="C2707" s="3" t="s">
        <v>3015</v>
      </c>
    </row>
    <row r="2708" spans="1:3" s="1" customFormat="1" ht="25" customHeight="1">
      <c r="A2708" s="1">
        <v>2707</v>
      </c>
      <c r="B2708" s="1" t="s">
        <v>175</v>
      </c>
      <c r="C2708" s="3" t="s">
        <v>3016</v>
      </c>
    </row>
    <row r="2709" spans="1:3" s="1" customFormat="1" ht="25" customHeight="1">
      <c r="A2709" s="1">
        <v>2708</v>
      </c>
      <c r="B2709" s="1" t="s">
        <v>176</v>
      </c>
      <c r="C2709" s="3" t="s">
        <v>3017</v>
      </c>
    </row>
    <row r="2710" spans="1:3" s="1" customFormat="1" ht="25" customHeight="1">
      <c r="A2710" s="1">
        <v>2709</v>
      </c>
      <c r="B2710" s="1" t="s">
        <v>178</v>
      </c>
      <c r="C2710" s="3" t="s">
        <v>3018</v>
      </c>
    </row>
    <row r="2711" spans="1:3" s="1" customFormat="1" ht="25" customHeight="1">
      <c r="A2711" s="1">
        <v>2710</v>
      </c>
      <c r="B2711" s="1" t="s">
        <v>68</v>
      </c>
      <c r="C2711" s="3" t="s">
        <v>3019</v>
      </c>
    </row>
    <row r="2712" spans="1:3" s="1" customFormat="1" ht="25" customHeight="1">
      <c r="A2712" s="1">
        <v>2711</v>
      </c>
      <c r="B2712" s="1" t="s">
        <v>170</v>
      </c>
      <c r="C2712" s="3" t="s">
        <v>3020</v>
      </c>
    </row>
    <row r="2713" spans="1:3" s="1" customFormat="1" ht="25" customHeight="1">
      <c r="A2713" s="1">
        <v>2712</v>
      </c>
      <c r="B2713" s="1" t="s">
        <v>60</v>
      </c>
      <c r="C2713" s="3" t="s">
        <v>3021</v>
      </c>
    </row>
    <row r="2714" spans="1:3" s="1" customFormat="1" ht="25" customHeight="1">
      <c r="A2714" s="1">
        <v>2713</v>
      </c>
      <c r="B2714" s="1" t="s">
        <v>71</v>
      </c>
      <c r="C2714" s="3" t="s">
        <v>3022</v>
      </c>
    </row>
    <row r="2715" spans="1:3" s="1" customFormat="1" ht="25" customHeight="1">
      <c r="A2715" s="1">
        <v>2714</v>
      </c>
      <c r="B2715" s="1" t="s">
        <v>69</v>
      </c>
      <c r="C2715" s="3" t="s">
        <v>3023</v>
      </c>
    </row>
    <row r="2716" spans="1:3" s="1" customFormat="1" ht="25" customHeight="1">
      <c r="A2716" s="1">
        <v>2715</v>
      </c>
      <c r="B2716" s="1" t="s">
        <v>82</v>
      </c>
      <c r="C2716" s="3" t="s">
        <v>3024</v>
      </c>
    </row>
    <row r="2717" spans="1:3" s="1" customFormat="1" ht="25" customHeight="1">
      <c r="A2717" s="1">
        <v>2716</v>
      </c>
      <c r="B2717" s="1" t="s">
        <v>81</v>
      </c>
      <c r="C2717" s="3" t="s">
        <v>3025</v>
      </c>
    </row>
    <row r="2718" spans="1:3" s="1" customFormat="1" ht="25" customHeight="1">
      <c r="A2718" s="1">
        <v>2717</v>
      </c>
      <c r="B2718" s="1" t="s">
        <v>250</v>
      </c>
      <c r="C2718" s="3" t="s">
        <v>3026</v>
      </c>
    </row>
    <row r="2719" spans="1:3" s="1" customFormat="1" ht="25" customHeight="1">
      <c r="A2719" s="1">
        <v>2718</v>
      </c>
      <c r="B2719" s="1" t="s">
        <v>251</v>
      </c>
      <c r="C2719" s="3" t="s">
        <v>3027</v>
      </c>
    </row>
    <row r="2720" spans="1:3" s="1" customFormat="1" ht="25" customHeight="1">
      <c r="A2720" s="1">
        <v>2719</v>
      </c>
      <c r="B2720" s="1" t="s">
        <v>252</v>
      </c>
      <c r="C2720" s="3" t="s">
        <v>3028</v>
      </c>
    </row>
    <row r="2721" spans="1:3" s="1" customFormat="1" ht="25" customHeight="1">
      <c r="A2721" s="1">
        <v>2720</v>
      </c>
      <c r="B2721" s="1" t="s">
        <v>253</v>
      </c>
      <c r="C2721" s="3" t="s">
        <v>3029</v>
      </c>
    </row>
    <row r="2722" spans="1:3" s="1" customFormat="1" ht="25" customHeight="1">
      <c r="A2722" s="1">
        <v>2721</v>
      </c>
      <c r="B2722" s="1" t="s">
        <v>254</v>
      </c>
      <c r="C2722" s="3" t="s">
        <v>3030</v>
      </c>
    </row>
    <row r="2723" spans="1:3" s="1" customFormat="1" ht="25" customHeight="1">
      <c r="A2723" s="1">
        <v>2722</v>
      </c>
      <c r="B2723" s="1" t="s">
        <v>255</v>
      </c>
      <c r="C2723" s="3" t="s">
        <v>3031</v>
      </c>
    </row>
    <row r="2724" spans="1:3" s="1" customFormat="1" ht="25" customHeight="1">
      <c r="A2724" s="1">
        <v>2723</v>
      </c>
      <c r="B2724" s="1" t="s">
        <v>124</v>
      </c>
      <c r="C2724" s="3" t="s">
        <v>3032</v>
      </c>
    </row>
    <row r="2725" spans="1:3" s="1" customFormat="1" ht="25" customHeight="1">
      <c r="A2725" s="1">
        <v>2724</v>
      </c>
      <c r="B2725" s="1" t="s">
        <v>256</v>
      </c>
      <c r="C2725" s="3" t="s">
        <v>3033</v>
      </c>
    </row>
    <row r="2726" spans="1:3" s="1" customFormat="1" ht="25" customHeight="1">
      <c r="A2726" s="1">
        <v>2725</v>
      </c>
      <c r="B2726" s="1" t="s">
        <v>257</v>
      </c>
      <c r="C2726" s="3" t="s">
        <v>3034</v>
      </c>
    </row>
    <row r="2727" spans="1:3" s="1" customFormat="1" ht="25" customHeight="1">
      <c r="A2727" s="1">
        <v>2726</v>
      </c>
      <c r="B2727" s="1" t="s">
        <v>258</v>
      </c>
      <c r="C2727" s="3" t="s">
        <v>3035</v>
      </c>
    </row>
    <row r="2728" spans="1:3" s="1" customFormat="1" ht="25" customHeight="1">
      <c r="A2728" s="1">
        <v>2727</v>
      </c>
      <c r="B2728" s="1" t="s">
        <v>259</v>
      </c>
      <c r="C2728" s="3" t="s">
        <v>3036</v>
      </c>
    </row>
    <row r="2729" spans="1:3" s="1" customFormat="1" ht="25" customHeight="1">
      <c r="A2729" s="1">
        <v>2728</v>
      </c>
      <c r="B2729" s="1" t="s">
        <v>260</v>
      </c>
      <c r="C2729" s="3" t="s">
        <v>3037</v>
      </c>
    </row>
    <row r="2730" spans="1:3" s="1" customFormat="1" ht="25" customHeight="1">
      <c r="A2730" s="1">
        <v>2729</v>
      </c>
      <c r="B2730" s="1" t="s">
        <v>261</v>
      </c>
      <c r="C2730" s="3" t="s">
        <v>3038</v>
      </c>
    </row>
    <row r="2731" spans="1:3" s="1" customFormat="1" ht="25" customHeight="1">
      <c r="A2731" s="1">
        <v>2730</v>
      </c>
      <c r="B2731" s="1" t="s">
        <v>208</v>
      </c>
      <c r="C2731" s="3" t="s">
        <v>3039</v>
      </c>
    </row>
    <row r="2732" spans="1:3" s="1" customFormat="1" ht="25" customHeight="1">
      <c r="A2732" s="1">
        <v>2731</v>
      </c>
      <c r="B2732" s="1" t="s">
        <v>262</v>
      </c>
      <c r="C2732" s="3" t="s">
        <v>3040</v>
      </c>
    </row>
    <row r="2733" spans="1:3" s="1" customFormat="1" ht="25" customHeight="1">
      <c r="A2733" s="1">
        <v>2732</v>
      </c>
      <c r="B2733" s="1" t="s">
        <v>263</v>
      </c>
      <c r="C2733" s="3" t="s">
        <v>3041</v>
      </c>
    </row>
    <row r="2734" spans="1:3" s="1" customFormat="1" ht="25" customHeight="1">
      <c r="A2734" s="1">
        <v>2733</v>
      </c>
      <c r="B2734" s="1" t="s">
        <v>264</v>
      </c>
      <c r="C2734" s="3" t="s">
        <v>3042</v>
      </c>
    </row>
    <row r="2735" spans="1:3" s="1" customFormat="1" ht="25" customHeight="1">
      <c r="A2735" s="1">
        <v>2734</v>
      </c>
      <c r="B2735" s="1" t="s">
        <v>265</v>
      </c>
      <c r="C2735" s="3" t="s">
        <v>3043</v>
      </c>
    </row>
    <row r="2736" spans="1:3" s="1" customFormat="1" ht="25" customHeight="1">
      <c r="A2736" s="1">
        <v>2735</v>
      </c>
      <c r="B2736" s="1" t="s">
        <v>266</v>
      </c>
      <c r="C2736" s="3" t="s">
        <v>3044</v>
      </c>
    </row>
    <row r="2737" spans="1:3" s="1" customFormat="1" ht="25" customHeight="1">
      <c r="A2737" s="1">
        <v>2736</v>
      </c>
      <c r="B2737" s="1" t="s">
        <v>267</v>
      </c>
      <c r="C2737" s="3" t="s">
        <v>3045</v>
      </c>
    </row>
    <row r="2738" spans="1:3" s="1" customFormat="1" ht="25" customHeight="1">
      <c r="A2738" s="1">
        <v>2737</v>
      </c>
      <c r="B2738" s="1" t="s">
        <v>86</v>
      </c>
      <c r="C2738" s="3" t="s">
        <v>3046</v>
      </c>
    </row>
    <row r="2739" spans="1:3" s="1" customFormat="1" ht="25" customHeight="1">
      <c r="A2739" s="1">
        <v>2738</v>
      </c>
      <c r="B2739" s="1" t="s">
        <v>268</v>
      </c>
      <c r="C2739" s="3" t="s">
        <v>3047</v>
      </c>
    </row>
    <row r="2740" spans="1:3" s="1" customFormat="1" ht="25" customHeight="1">
      <c r="A2740" s="1">
        <v>2739</v>
      </c>
      <c r="B2740" s="1" t="s">
        <v>168</v>
      </c>
      <c r="C2740" s="3" t="s">
        <v>3048</v>
      </c>
    </row>
    <row r="2741" spans="1:3" s="1" customFormat="1" ht="25" customHeight="1">
      <c r="A2741" s="1">
        <v>2740</v>
      </c>
      <c r="B2741" s="1" t="s">
        <v>219</v>
      </c>
      <c r="C2741" s="3" t="s">
        <v>3049</v>
      </c>
    </row>
    <row r="2742" spans="1:3" s="1" customFormat="1" ht="25" customHeight="1">
      <c r="A2742" s="1">
        <v>2741</v>
      </c>
      <c r="B2742" s="1" t="s">
        <v>220</v>
      </c>
      <c r="C2742" s="3" t="s">
        <v>3050</v>
      </c>
    </row>
    <row r="2743" spans="1:3" s="1" customFormat="1" ht="25" customHeight="1">
      <c r="A2743" s="1">
        <v>2742</v>
      </c>
      <c r="B2743" s="1" t="s">
        <v>221</v>
      </c>
      <c r="C2743" s="3" t="s">
        <v>3051</v>
      </c>
    </row>
    <row r="2744" spans="1:3" s="1" customFormat="1" ht="25" customHeight="1">
      <c r="A2744" s="1">
        <v>2743</v>
      </c>
      <c r="B2744" s="1" t="s">
        <v>222</v>
      </c>
      <c r="C2744" s="3" t="s">
        <v>3052</v>
      </c>
    </row>
    <row r="2745" spans="1:3" s="1" customFormat="1" ht="25" customHeight="1">
      <c r="A2745" s="1">
        <v>2744</v>
      </c>
      <c r="B2745" s="1" t="s">
        <v>223</v>
      </c>
      <c r="C2745" s="3" t="s">
        <v>3053</v>
      </c>
    </row>
    <row r="2746" spans="1:3" s="1" customFormat="1" ht="25" customHeight="1">
      <c r="A2746" s="1">
        <v>2745</v>
      </c>
      <c r="B2746" s="1" t="s">
        <v>224</v>
      </c>
      <c r="C2746" s="3" t="s">
        <v>3054</v>
      </c>
    </row>
    <row r="2747" spans="1:3" s="1" customFormat="1" ht="25" customHeight="1">
      <c r="A2747" s="1">
        <v>2746</v>
      </c>
      <c r="B2747" s="1" t="s">
        <v>225</v>
      </c>
      <c r="C2747" s="3" t="s">
        <v>3055</v>
      </c>
    </row>
    <row r="2748" spans="1:3" s="1" customFormat="1" ht="25" customHeight="1">
      <c r="A2748" s="1">
        <v>2747</v>
      </c>
      <c r="B2748" s="1" t="s">
        <v>226</v>
      </c>
      <c r="C2748" s="3" t="s">
        <v>3056</v>
      </c>
    </row>
    <row r="2749" spans="1:3" s="1" customFormat="1" ht="25" customHeight="1">
      <c r="A2749" s="1">
        <v>2748</v>
      </c>
      <c r="B2749" s="1" t="s">
        <v>227</v>
      </c>
      <c r="C2749" s="3" t="s">
        <v>3057</v>
      </c>
    </row>
    <row r="2750" spans="1:3" s="1" customFormat="1" ht="25" customHeight="1">
      <c r="A2750" s="1">
        <v>2749</v>
      </c>
      <c r="B2750" s="1" t="s">
        <v>228</v>
      </c>
      <c r="C2750" s="3" t="s">
        <v>3058</v>
      </c>
    </row>
    <row r="2751" spans="1:3" s="1" customFormat="1" ht="25" customHeight="1">
      <c r="A2751" s="1">
        <v>2750</v>
      </c>
      <c r="B2751" s="1" t="s">
        <v>229</v>
      </c>
      <c r="C2751" s="3" t="s">
        <v>3059</v>
      </c>
    </row>
    <row r="2752" spans="1:3" s="1" customFormat="1" ht="25" customHeight="1">
      <c r="A2752" s="1">
        <v>2751</v>
      </c>
      <c r="B2752" s="1" t="s">
        <v>230</v>
      </c>
      <c r="C2752" s="3" t="s">
        <v>3060</v>
      </c>
    </row>
    <row r="2753" spans="1:3" s="1" customFormat="1" ht="25" customHeight="1">
      <c r="A2753" s="1">
        <v>2752</v>
      </c>
      <c r="B2753" s="1" t="s">
        <v>231</v>
      </c>
      <c r="C2753" s="3" t="s">
        <v>3061</v>
      </c>
    </row>
    <row r="2754" spans="1:3" s="1" customFormat="1" ht="25" customHeight="1">
      <c r="A2754" s="1">
        <v>2753</v>
      </c>
      <c r="B2754" s="1" t="s">
        <v>232</v>
      </c>
      <c r="C2754" s="3" t="s">
        <v>3062</v>
      </c>
    </row>
    <row r="2755" spans="1:3" s="1" customFormat="1" ht="25" customHeight="1">
      <c r="A2755" s="1">
        <v>2754</v>
      </c>
      <c r="B2755" s="1" t="s">
        <v>233</v>
      </c>
      <c r="C2755" s="3" t="s">
        <v>3063</v>
      </c>
    </row>
    <row r="2756" spans="1:3" s="1" customFormat="1" ht="25" customHeight="1">
      <c r="A2756" s="1">
        <v>2755</v>
      </c>
      <c r="B2756" s="1" t="s">
        <v>234</v>
      </c>
      <c r="C2756" s="3" t="s">
        <v>3064</v>
      </c>
    </row>
    <row r="2757" spans="1:3" s="1" customFormat="1" ht="25" customHeight="1">
      <c r="A2757" s="1">
        <v>2756</v>
      </c>
      <c r="B2757" s="1" t="s">
        <v>235</v>
      </c>
      <c r="C2757" s="3" t="s">
        <v>3065</v>
      </c>
    </row>
    <row r="2758" spans="1:3" s="1" customFormat="1" ht="25" customHeight="1">
      <c r="A2758" s="1">
        <v>2757</v>
      </c>
      <c r="B2758" s="1" t="s">
        <v>236</v>
      </c>
      <c r="C2758" s="3" t="s">
        <v>3066</v>
      </c>
    </row>
    <row r="2759" spans="1:3" s="1" customFormat="1" ht="25" customHeight="1">
      <c r="A2759" s="1">
        <v>2758</v>
      </c>
      <c r="B2759" s="1" t="s">
        <v>237</v>
      </c>
      <c r="C2759" s="3" t="s">
        <v>3067</v>
      </c>
    </row>
    <row r="2760" spans="1:3" s="1" customFormat="1" ht="25" customHeight="1">
      <c r="A2760" s="1">
        <v>2759</v>
      </c>
      <c r="B2760" s="1" t="s">
        <v>238</v>
      </c>
      <c r="C2760" s="3" t="s">
        <v>3068</v>
      </c>
    </row>
    <row r="2761" spans="1:3" s="1" customFormat="1" ht="25" customHeight="1">
      <c r="A2761" s="1">
        <v>2760</v>
      </c>
      <c r="B2761" s="1" t="s">
        <v>239</v>
      </c>
      <c r="C2761" s="3" t="s">
        <v>3069</v>
      </c>
    </row>
    <row r="2762" spans="1:3" s="1" customFormat="1" ht="25" customHeight="1">
      <c r="A2762" s="1">
        <v>2761</v>
      </c>
      <c r="B2762" s="1" t="s">
        <v>240</v>
      </c>
      <c r="C2762" s="3" t="s">
        <v>3070</v>
      </c>
    </row>
    <row r="2763" spans="1:3" s="1" customFormat="1" ht="25" customHeight="1">
      <c r="A2763" s="1">
        <v>2762</v>
      </c>
      <c r="B2763" s="1" t="s">
        <v>241</v>
      </c>
      <c r="C2763" s="3" t="s">
        <v>3071</v>
      </c>
    </row>
    <row r="2764" spans="1:3" s="1" customFormat="1" ht="25" customHeight="1">
      <c r="A2764" s="1">
        <v>2763</v>
      </c>
      <c r="B2764" s="1" t="s">
        <v>242</v>
      </c>
      <c r="C2764" s="3" t="s">
        <v>3072</v>
      </c>
    </row>
    <row r="2765" spans="1:3" s="1" customFormat="1" ht="25" customHeight="1">
      <c r="A2765" s="1">
        <v>2764</v>
      </c>
      <c r="B2765" s="1" t="s">
        <v>243</v>
      </c>
      <c r="C2765" s="3" t="s">
        <v>3073</v>
      </c>
    </row>
    <row r="2766" spans="1:3" s="1" customFormat="1" ht="25" customHeight="1">
      <c r="A2766" s="1">
        <v>2765</v>
      </c>
      <c r="B2766" s="1" t="s">
        <v>244</v>
      </c>
      <c r="C2766" s="3" t="s">
        <v>3074</v>
      </c>
    </row>
    <row r="2767" spans="1:3" s="1" customFormat="1" ht="25" customHeight="1">
      <c r="A2767" s="1">
        <v>2766</v>
      </c>
      <c r="B2767" s="1" t="s">
        <v>245</v>
      </c>
      <c r="C2767" s="3" t="s">
        <v>3075</v>
      </c>
    </row>
    <row r="2768" spans="1:3" s="1" customFormat="1" ht="25" customHeight="1">
      <c r="A2768" s="1">
        <v>2767</v>
      </c>
      <c r="B2768" s="1" t="s">
        <v>246</v>
      </c>
      <c r="C2768" s="3" t="s">
        <v>3076</v>
      </c>
    </row>
    <row r="2769" spans="1:3" s="1" customFormat="1" ht="25" customHeight="1">
      <c r="A2769" s="1">
        <v>2768</v>
      </c>
      <c r="B2769" s="1" t="s">
        <v>193</v>
      </c>
      <c r="C2769" s="3" t="s">
        <v>3077</v>
      </c>
    </row>
    <row r="2770" spans="1:3" s="1" customFormat="1" ht="25" customHeight="1">
      <c r="A2770" s="1">
        <v>2769</v>
      </c>
      <c r="B2770" s="1" t="s">
        <v>247</v>
      </c>
      <c r="C2770" s="3" t="s">
        <v>3078</v>
      </c>
    </row>
    <row r="2771" spans="1:3" s="1" customFormat="1" ht="25" customHeight="1">
      <c r="A2771" s="1">
        <v>2770</v>
      </c>
      <c r="B2771" s="1" t="s">
        <v>248</v>
      </c>
      <c r="C2771" s="3" t="s">
        <v>3079</v>
      </c>
    </row>
    <row r="2772" spans="1:3" s="1" customFormat="1" ht="25" customHeight="1">
      <c r="A2772" s="1">
        <v>2771</v>
      </c>
      <c r="B2772" s="1" t="s">
        <v>197</v>
      </c>
      <c r="C2772" s="3" t="s">
        <v>3080</v>
      </c>
    </row>
    <row r="2773" spans="1:3" s="1" customFormat="1" ht="25" customHeight="1">
      <c r="A2773" s="1">
        <v>2772</v>
      </c>
      <c r="B2773" s="1" t="s">
        <v>187</v>
      </c>
      <c r="C2773" s="3" t="s">
        <v>3081</v>
      </c>
    </row>
    <row r="2774" spans="1:3" s="1" customFormat="1" ht="25" customHeight="1">
      <c r="A2774" s="1">
        <v>2773</v>
      </c>
      <c r="B2774" s="1" t="s">
        <v>249</v>
      </c>
      <c r="C2774" s="3" t="s">
        <v>3082</v>
      </c>
    </row>
    <row r="2775" spans="1:3" s="1" customFormat="1" ht="25" customHeight="1">
      <c r="A2775" s="1">
        <v>2774</v>
      </c>
      <c r="B2775" s="1" t="s">
        <v>162</v>
      </c>
      <c r="C2775" s="3" t="s">
        <v>3083</v>
      </c>
    </row>
    <row r="2776" spans="1:3" s="1" customFormat="1" ht="25" customHeight="1">
      <c r="A2776" s="1">
        <v>2775</v>
      </c>
      <c r="B2776" s="1" t="s">
        <v>167</v>
      </c>
      <c r="C2776" s="3" t="s">
        <v>3084</v>
      </c>
    </row>
    <row r="2777" spans="1:3" s="1" customFormat="1" ht="25" customHeight="1">
      <c r="A2777" s="1">
        <v>2776</v>
      </c>
      <c r="B2777" s="1" t="s">
        <v>157</v>
      </c>
      <c r="C2777" s="3" t="s">
        <v>3085</v>
      </c>
    </row>
    <row r="2778" spans="1:3" s="1" customFormat="1" ht="25" customHeight="1">
      <c r="A2778" s="1">
        <v>2777</v>
      </c>
      <c r="B2778" s="1" t="s">
        <v>156</v>
      </c>
      <c r="C2778" s="3" t="s">
        <v>3086</v>
      </c>
    </row>
    <row r="2779" spans="1:3" s="1" customFormat="1" ht="25" customHeight="1">
      <c r="A2779" s="1">
        <v>2778</v>
      </c>
      <c r="B2779" s="1" t="s">
        <v>172</v>
      </c>
      <c r="C2779" s="3" t="s">
        <v>3087</v>
      </c>
    </row>
    <row r="2780" spans="1:3" s="1" customFormat="1" ht="25" customHeight="1">
      <c r="A2780" s="1">
        <v>2779</v>
      </c>
      <c r="B2780" s="1" t="s">
        <v>165</v>
      </c>
      <c r="C2780" s="3" t="s">
        <v>3088</v>
      </c>
    </row>
    <row r="2781" spans="1:3" s="1" customFormat="1" ht="25" customHeight="1">
      <c r="A2781" s="1">
        <v>2780</v>
      </c>
      <c r="B2781" s="1" t="s">
        <v>160</v>
      </c>
      <c r="C2781" s="3" t="s">
        <v>3089</v>
      </c>
    </row>
    <row r="2782" spans="1:3" s="1" customFormat="1" ht="25" customHeight="1">
      <c r="A2782" s="1">
        <v>2781</v>
      </c>
      <c r="B2782" s="1" t="s">
        <v>158</v>
      </c>
      <c r="C2782" s="3" t="s">
        <v>3090</v>
      </c>
    </row>
    <row r="2783" spans="1:3" s="1" customFormat="1" ht="25" customHeight="1">
      <c r="A2783" s="1">
        <v>2782</v>
      </c>
      <c r="B2783" s="1" t="s">
        <v>154</v>
      </c>
      <c r="C2783" s="3" t="s">
        <v>3091</v>
      </c>
    </row>
    <row r="2784" spans="1:3" s="1" customFormat="1" ht="25" customHeight="1">
      <c r="A2784" s="1">
        <v>2783</v>
      </c>
      <c r="B2784" s="1" t="s">
        <v>159</v>
      </c>
      <c r="C2784" s="3" t="s">
        <v>3092</v>
      </c>
    </row>
    <row r="2785" spans="1:3" s="1" customFormat="1" ht="25" customHeight="1">
      <c r="A2785" s="1">
        <v>2784</v>
      </c>
      <c r="B2785" s="1" t="s">
        <v>155</v>
      </c>
      <c r="C2785" s="3" t="s">
        <v>3093</v>
      </c>
    </row>
    <row r="2786" spans="1:3" s="1" customFormat="1" ht="25" customHeight="1">
      <c r="A2786" s="1">
        <v>2785</v>
      </c>
      <c r="B2786" s="1" t="s">
        <v>174</v>
      </c>
      <c r="C2786" s="3" t="s">
        <v>3094</v>
      </c>
    </row>
    <row r="2787" spans="1:3" s="1" customFormat="1" ht="25" customHeight="1">
      <c r="A2787" s="1">
        <v>2786</v>
      </c>
      <c r="B2787" s="1" t="s">
        <v>171</v>
      </c>
      <c r="C2787" s="3" t="s">
        <v>3095</v>
      </c>
    </row>
    <row r="2788" spans="1:3" s="1" customFormat="1" ht="25" customHeight="1">
      <c r="A2788" s="1">
        <v>2787</v>
      </c>
      <c r="B2788" s="1" t="s">
        <v>163</v>
      </c>
      <c r="C2788" s="3" t="s">
        <v>3096</v>
      </c>
    </row>
    <row r="2789" spans="1:3" s="1" customFormat="1" ht="25" customHeight="1">
      <c r="A2789" s="1">
        <v>2788</v>
      </c>
      <c r="B2789" s="1" t="s">
        <v>67</v>
      </c>
      <c r="C2789" s="3" t="s">
        <v>3097</v>
      </c>
    </row>
    <row r="2790" spans="1:3" s="1" customFormat="1" ht="25" customHeight="1">
      <c r="A2790" s="1">
        <v>2789</v>
      </c>
      <c r="B2790" s="1" t="s">
        <v>177</v>
      </c>
      <c r="C2790" s="3" t="s">
        <v>3098</v>
      </c>
    </row>
    <row r="2791" spans="1:3" s="1" customFormat="1" ht="25" customHeight="1">
      <c r="A2791" s="1">
        <v>2790</v>
      </c>
      <c r="B2791" s="1" t="s">
        <v>166</v>
      </c>
      <c r="C2791" s="3" t="s">
        <v>3099</v>
      </c>
    </row>
    <row r="2792" spans="1:3" s="1" customFormat="1" ht="25" customHeight="1">
      <c r="A2792" s="1">
        <v>2791</v>
      </c>
      <c r="B2792" s="1" t="s">
        <v>173</v>
      </c>
      <c r="C2792" s="3" t="s">
        <v>3100</v>
      </c>
    </row>
    <row r="2793" spans="1:3" s="1" customFormat="1" ht="25" customHeight="1">
      <c r="A2793" s="1">
        <v>2792</v>
      </c>
      <c r="B2793" s="1" t="s">
        <v>73</v>
      </c>
      <c r="C2793" s="3" t="s">
        <v>3101</v>
      </c>
    </row>
    <row r="2794" spans="1:3" s="1" customFormat="1" ht="25" customHeight="1">
      <c r="A2794" s="1">
        <v>2793</v>
      </c>
      <c r="B2794" s="1" t="s">
        <v>161</v>
      </c>
      <c r="C2794" s="3" t="s">
        <v>3102</v>
      </c>
    </row>
    <row r="2795" spans="1:3" s="1" customFormat="1" ht="25" customHeight="1">
      <c r="A2795" s="1">
        <v>2794</v>
      </c>
      <c r="B2795" s="1" t="s">
        <v>175</v>
      </c>
      <c r="C2795" s="3" t="s">
        <v>3103</v>
      </c>
    </row>
    <row r="2796" spans="1:3" s="1" customFormat="1" ht="25" customHeight="1">
      <c r="A2796" s="1">
        <v>2795</v>
      </c>
      <c r="B2796" s="1" t="s">
        <v>176</v>
      </c>
      <c r="C2796" s="3" t="s">
        <v>3104</v>
      </c>
    </row>
    <row r="2797" spans="1:3" s="1" customFormat="1" ht="25" customHeight="1">
      <c r="A2797" s="1">
        <v>2796</v>
      </c>
      <c r="B2797" s="1" t="s">
        <v>178</v>
      </c>
      <c r="C2797" s="3" t="s">
        <v>3105</v>
      </c>
    </row>
    <row r="2798" spans="1:3" s="1" customFormat="1" ht="25" customHeight="1">
      <c r="A2798" s="1">
        <v>2797</v>
      </c>
      <c r="B2798" s="1" t="s">
        <v>68</v>
      </c>
      <c r="C2798" s="3" t="s">
        <v>3106</v>
      </c>
    </row>
    <row r="2799" spans="1:3" s="1" customFormat="1" ht="25" customHeight="1">
      <c r="A2799" s="1">
        <v>2798</v>
      </c>
      <c r="B2799" s="1" t="s">
        <v>170</v>
      </c>
      <c r="C2799" s="3" t="s">
        <v>3107</v>
      </c>
    </row>
    <row r="2800" spans="1:3" s="1" customFormat="1" ht="25" customHeight="1">
      <c r="A2800" s="1">
        <v>2799</v>
      </c>
      <c r="B2800" s="1" t="s">
        <v>60</v>
      </c>
      <c r="C2800" s="3" t="s">
        <v>3108</v>
      </c>
    </row>
    <row r="2801" spans="1:3" s="1" customFormat="1" ht="25" customHeight="1">
      <c r="A2801" s="1">
        <v>2800</v>
      </c>
      <c r="B2801" s="1" t="s">
        <v>71</v>
      </c>
      <c r="C2801" s="3" t="s">
        <v>3109</v>
      </c>
    </row>
    <row r="2802" spans="1:3" s="1" customFormat="1" ht="25" customHeight="1">
      <c r="A2802" s="1">
        <v>2801</v>
      </c>
      <c r="B2802" s="1" t="s">
        <v>69</v>
      </c>
      <c r="C2802" s="3" t="s">
        <v>3110</v>
      </c>
    </row>
    <row r="2803" spans="1:3" s="1" customFormat="1" ht="25" customHeight="1">
      <c r="A2803" s="1">
        <v>2802</v>
      </c>
      <c r="B2803" s="1" t="s">
        <v>82</v>
      </c>
      <c r="C2803" s="3" t="s">
        <v>3111</v>
      </c>
    </row>
    <row r="2804" spans="1:3" s="1" customFormat="1" ht="25" customHeight="1">
      <c r="A2804" s="1">
        <v>2803</v>
      </c>
      <c r="B2804" s="1" t="s">
        <v>81</v>
      </c>
      <c r="C2804" s="3" t="s">
        <v>3112</v>
      </c>
    </row>
    <row r="2805" spans="1:3" s="1" customFormat="1" ht="25" customHeight="1">
      <c r="A2805" s="1">
        <v>2804</v>
      </c>
      <c r="B2805" s="1" t="s">
        <v>250</v>
      </c>
      <c r="C2805" s="3" t="s">
        <v>3113</v>
      </c>
    </row>
    <row r="2806" spans="1:3" s="1" customFormat="1" ht="25" customHeight="1">
      <c r="A2806" s="1">
        <v>2805</v>
      </c>
      <c r="B2806" s="1" t="s">
        <v>251</v>
      </c>
      <c r="C2806" s="3" t="s">
        <v>3114</v>
      </c>
    </row>
    <row r="2807" spans="1:3" s="1" customFormat="1" ht="25" customHeight="1">
      <c r="A2807" s="1">
        <v>2806</v>
      </c>
      <c r="B2807" s="1" t="s">
        <v>252</v>
      </c>
      <c r="C2807" s="3" t="s">
        <v>3115</v>
      </c>
    </row>
    <row r="2808" spans="1:3" s="1" customFormat="1" ht="25" customHeight="1">
      <c r="A2808" s="1">
        <v>2807</v>
      </c>
      <c r="B2808" s="1" t="s">
        <v>253</v>
      </c>
      <c r="C2808" s="3" t="s">
        <v>3116</v>
      </c>
    </row>
    <row r="2809" spans="1:3" s="1" customFormat="1" ht="25" customHeight="1">
      <c r="A2809" s="1">
        <v>2808</v>
      </c>
      <c r="B2809" s="1" t="s">
        <v>254</v>
      </c>
      <c r="C2809" s="3" t="s">
        <v>3117</v>
      </c>
    </row>
    <row r="2810" spans="1:3" s="1" customFormat="1" ht="25" customHeight="1">
      <c r="A2810" s="1">
        <v>2809</v>
      </c>
      <c r="B2810" s="1" t="s">
        <v>255</v>
      </c>
      <c r="C2810" s="3" t="s">
        <v>3118</v>
      </c>
    </row>
    <row r="2811" spans="1:3" s="1" customFormat="1" ht="25" customHeight="1">
      <c r="A2811" s="1">
        <v>2810</v>
      </c>
      <c r="B2811" s="1" t="s">
        <v>124</v>
      </c>
      <c r="C2811" s="3" t="s">
        <v>3119</v>
      </c>
    </row>
    <row r="2812" spans="1:3" s="1" customFormat="1" ht="25" customHeight="1">
      <c r="A2812" s="1">
        <v>2811</v>
      </c>
      <c r="B2812" s="1" t="s">
        <v>256</v>
      </c>
      <c r="C2812" s="3" t="s">
        <v>3120</v>
      </c>
    </row>
    <row r="2813" spans="1:3" s="1" customFormat="1" ht="25" customHeight="1">
      <c r="A2813" s="1">
        <v>2812</v>
      </c>
      <c r="B2813" s="1" t="s">
        <v>257</v>
      </c>
      <c r="C2813" s="3" t="s">
        <v>3121</v>
      </c>
    </row>
    <row r="2814" spans="1:3" s="1" customFormat="1" ht="25" customHeight="1">
      <c r="A2814" s="1">
        <v>2813</v>
      </c>
      <c r="B2814" s="1" t="s">
        <v>258</v>
      </c>
      <c r="C2814" s="3" t="s">
        <v>3122</v>
      </c>
    </row>
    <row r="2815" spans="1:3" s="1" customFormat="1" ht="25" customHeight="1">
      <c r="A2815" s="1">
        <v>2814</v>
      </c>
      <c r="B2815" s="1" t="s">
        <v>259</v>
      </c>
      <c r="C2815" s="3" t="s">
        <v>3123</v>
      </c>
    </row>
    <row r="2816" spans="1:3" s="1" customFormat="1" ht="25" customHeight="1">
      <c r="A2816" s="1">
        <v>2815</v>
      </c>
      <c r="B2816" s="1" t="s">
        <v>260</v>
      </c>
      <c r="C2816" s="3" t="s">
        <v>3124</v>
      </c>
    </row>
    <row r="2817" spans="1:3" s="1" customFormat="1" ht="25" customHeight="1">
      <c r="A2817" s="1">
        <v>2816</v>
      </c>
      <c r="B2817" s="1" t="s">
        <v>261</v>
      </c>
      <c r="C2817" s="3" t="s">
        <v>3125</v>
      </c>
    </row>
    <row r="2818" spans="1:3" s="1" customFormat="1" ht="25" customHeight="1">
      <c r="A2818" s="1">
        <v>2817</v>
      </c>
      <c r="B2818" s="1" t="s">
        <v>208</v>
      </c>
      <c r="C2818" s="3" t="s">
        <v>3126</v>
      </c>
    </row>
    <row r="2819" spans="1:3" s="1" customFormat="1" ht="25" customHeight="1">
      <c r="A2819" s="1">
        <v>2818</v>
      </c>
      <c r="B2819" s="1" t="s">
        <v>262</v>
      </c>
      <c r="C2819" s="3" t="s">
        <v>3127</v>
      </c>
    </row>
    <row r="2820" spans="1:3" s="1" customFormat="1" ht="25" customHeight="1">
      <c r="A2820" s="1">
        <v>2819</v>
      </c>
      <c r="B2820" s="1" t="s">
        <v>263</v>
      </c>
      <c r="C2820" s="3" t="s">
        <v>3128</v>
      </c>
    </row>
    <row r="2821" spans="1:3" s="1" customFormat="1" ht="25" customHeight="1">
      <c r="A2821" s="1">
        <v>2820</v>
      </c>
      <c r="B2821" s="1" t="s">
        <v>264</v>
      </c>
      <c r="C2821" s="3" t="s">
        <v>3129</v>
      </c>
    </row>
    <row r="2822" spans="1:3" s="1" customFormat="1" ht="25" customHeight="1">
      <c r="A2822" s="1">
        <v>2821</v>
      </c>
      <c r="B2822" s="1" t="s">
        <v>265</v>
      </c>
      <c r="C2822" s="3" t="s">
        <v>3130</v>
      </c>
    </row>
    <row r="2823" spans="1:3" s="1" customFormat="1" ht="25" customHeight="1">
      <c r="A2823" s="1">
        <v>2822</v>
      </c>
      <c r="B2823" s="1" t="s">
        <v>266</v>
      </c>
      <c r="C2823" s="3" t="s">
        <v>3131</v>
      </c>
    </row>
    <row r="2824" spans="1:3" s="1" customFormat="1" ht="25" customHeight="1">
      <c r="A2824" s="1">
        <v>2823</v>
      </c>
      <c r="B2824" s="1" t="s">
        <v>267</v>
      </c>
      <c r="C2824" s="3" t="s">
        <v>3132</v>
      </c>
    </row>
    <row r="2825" spans="1:3" s="1" customFormat="1" ht="25" customHeight="1">
      <c r="A2825" s="1">
        <v>2824</v>
      </c>
      <c r="B2825" s="1" t="s">
        <v>86</v>
      </c>
      <c r="C2825" s="3" t="s">
        <v>3133</v>
      </c>
    </row>
    <row r="2826" spans="1:3" s="1" customFormat="1" ht="25" customHeight="1">
      <c r="A2826" s="1">
        <v>2825</v>
      </c>
      <c r="B2826" s="1" t="s">
        <v>268</v>
      </c>
      <c r="C2826" s="3" t="s">
        <v>3134</v>
      </c>
    </row>
    <row r="2827" spans="1:3" s="1" customFormat="1" ht="25" customHeight="1">
      <c r="A2827" s="1">
        <v>2826</v>
      </c>
      <c r="B2827" s="1" t="s">
        <v>168</v>
      </c>
      <c r="C2827" s="3" t="s">
        <v>3135</v>
      </c>
    </row>
    <row r="2828" spans="1:3" s="1" customFormat="1" ht="25" customHeight="1">
      <c r="A2828" s="1">
        <v>2827</v>
      </c>
      <c r="B2828" s="1" t="s">
        <v>219</v>
      </c>
      <c r="C2828" s="3" t="s">
        <v>3136</v>
      </c>
    </row>
    <row r="2829" spans="1:3" s="1" customFormat="1" ht="25" customHeight="1">
      <c r="A2829" s="1">
        <v>2828</v>
      </c>
      <c r="B2829" s="1" t="s">
        <v>220</v>
      </c>
      <c r="C2829" s="3" t="s">
        <v>3137</v>
      </c>
    </row>
    <row r="2830" spans="1:3" s="1" customFormat="1" ht="25" customHeight="1">
      <c r="A2830" s="1">
        <v>2829</v>
      </c>
      <c r="B2830" s="1" t="s">
        <v>221</v>
      </c>
      <c r="C2830" s="3" t="s">
        <v>3138</v>
      </c>
    </row>
    <row r="2831" spans="1:3" s="1" customFormat="1" ht="25" customHeight="1">
      <c r="A2831" s="1">
        <v>2830</v>
      </c>
      <c r="B2831" s="1" t="s">
        <v>222</v>
      </c>
      <c r="C2831" s="3" t="s">
        <v>3139</v>
      </c>
    </row>
    <row r="2832" spans="1:3" s="1" customFormat="1" ht="25" customHeight="1">
      <c r="A2832" s="1">
        <v>2831</v>
      </c>
      <c r="B2832" s="1" t="s">
        <v>223</v>
      </c>
      <c r="C2832" s="3" t="s">
        <v>3140</v>
      </c>
    </row>
    <row r="2833" spans="1:3" s="1" customFormat="1" ht="25" customHeight="1">
      <c r="A2833" s="1">
        <v>2832</v>
      </c>
      <c r="B2833" s="1" t="s">
        <v>224</v>
      </c>
      <c r="C2833" s="3" t="s">
        <v>3141</v>
      </c>
    </row>
    <row r="2834" spans="1:3" s="1" customFormat="1" ht="25" customHeight="1">
      <c r="A2834" s="1">
        <v>2833</v>
      </c>
      <c r="B2834" s="1" t="s">
        <v>225</v>
      </c>
      <c r="C2834" s="3" t="s">
        <v>3142</v>
      </c>
    </row>
    <row r="2835" spans="1:3" s="1" customFormat="1" ht="25" customHeight="1">
      <c r="A2835" s="1">
        <v>2834</v>
      </c>
      <c r="B2835" s="1" t="s">
        <v>226</v>
      </c>
      <c r="C2835" s="3" t="s">
        <v>3143</v>
      </c>
    </row>
    <row r="2836" spans="1:3" s="1" customFormat="1" ht="25" customHeight="1">
      <c r="A2836" s="1">
        <v>2835</v>
      </c>
      <c r="B2836" s="1" t="s">
        <v>227</v>
      </c>
      <c r="C2836" s="3" t="s">
        <v>3144</v>
      </c>
    </row>
    <row r="2837" spans="1:3" s="1" customFormat="1" ht="25" customHeight="1">
      <c r="A2837" s="1">
        <v>2836</v>
      </c>
      <c r="B2837" s="1" t="s">
        <v>228</v>
      </c>
      <c r="C2837" s="3" t="s">
        <v>3145</v>
      </c>
    </row>
    <row r="2838" spans="1:3" s="1" customFormat="1" ht="25" customHeight="1">
      <c r="A2838" s="1">
        <v>2837</v>
      </c>
      <c r="B2838" s="1" t="s">
        <v>229</v>
      </c>
      <c r="C2838" s="3" t="s">
        <v>3146</v>
      </c>
    </row>
    <row r="2839" spans="1:3" s="1" customFormat="1" ht="25" customHeight="1">
      <c r="A2839" s="1">
        <v>2838</v>
      </c>
      <c r="B2839" s="1" t="s">
        <v>230</v>
      </c>
      <c r="C2839" s="3" t="s">
        <v>3147</v>
      </c>
    </row>
    <row r="2840" spans="1:3" s="1" customFormat="1" ht="25" customHeight="1">
      <c r="A2840" s="1">
        <v>2839</v>
      </c>
      <c r="B2840" s="1" t="s">
        <v>231</v>
      </c>
      <c r="C2840" s="3" t="s">
        <v>3148</v>
      </c>
    </row>
    <row r="2841" spans="1:3" s="1" customFormat="1" ht="25" customHeight="1">
      <c r="A2841" s="1">
        <v>2840</v>
      </c>
      <c r="B2841" s="1" t="s">
        <v>232</v>
      </c>
      <c r="C2841" s="3" t="s">
        <v>3149</v>
      </c>
    </row>
    <row r="2842" spans="1:3" s="1" customFormat="1" ht="25" customHeight="1">
      <c r="A2842" s="1">
        <v>2841</v>
      </c>
      <c r="B2842" s="1" t="s">
        <v>233</v>
      </c>
      <c r="C2842" s="3" t="s">
        <v>3150</v>
      </c>
    </row>
    <row r="2843" spans="1:3" s="1" customFormat="1" ht="25" customHeight="1">
      <c r="A2843" s="1">
        <v>2842</v>
      </c>
      <c r="B2843" s="1" t="s">
        <v>234</v>
      </c>
      <c r="C2843" s="3" t="s">
        <v>3151</v>
      </c>
    </row>
    <row r="2844" spans="1:3" s="1" customFormat="1" ht="25" customHeight="1">
      <c r="A2844" s="1">
        <v>2843</v>
      </c>
      <c r="B2844" s="1" t="s">
        <v>235</v>
      </c>
      <c r="C2844" s="3" t="s">
        <v>3152</v>
      </c>
    </row>
    <row r="2845" spans="1:3" s="1" customFormat="1" ht="25" customHeight="1">
      <c r="A2845" s="1">
        <v>2844</v>
      </c>
      <c r="B2845" s="1" t="s">
        <v>236</v>
      </c>
      <c r="C2845" s="3" t="s">
        <v>3153</v>
      </c>
    </row>
    <row r="2846" spans="1:3" s="1" customFormat="1" ht="25" customHeight="1">
      <c r="A2846" s="1">
        <v>2845</v>
      </c>
      <c r="B2846" s="1" t="s">
        <v>237</v>
      </c>
      <c r="C2846" s="3" t="s">
        <v>3154</v>
      </c>
    </row>
    <row r="2847" spans="1:3" s="1" customFormat="1" ht="25" customHeight="1">
      <c r="A2847" s="1">
        <v>2846</v>
      </c>
      <c r="B2847" s="1" t="s">
        <v>238</v>
      </c>
      <c r="C2847" s="3" t="s">
        <v>3155</v>
      </c>
    </row>
    <row r="2848" spans="1:3" s="1" customFormat="1" ht="25" customHeight="1">
      <c r="A2848" s="1">
        <v>2847</v>
      </c>
      <c r="B2848" s="1" t="s">
        <v>239</v>
      </c>
      <c r="C2848" s="3" t="s">
        <v>3156</v>
      </c>
    </row>
    <row r="2849" spans="1:3" s="1" customFormat="1" ht="25" customHeight="1">
      <c r="A2849" s="1">
        <v>2848</v>
      </c>
      <c r="B2849" s="1" t="s">
        <v>240</v>
      </c>
      <c r="C2849" s="3" t="s">
        <v>3157</v>
      </c>
    </row>
    <row r="2850" spans="1:3" s="1" customFormat="1" ht="25" customHeight="1">
      <c r="A2850" s="1">
        <v>2849</v>
      </c>
      <c r="B2850" s="1" t="s">
        <v>241</v>
      </c>
      <c r="C2850" s="3" t="s">
        <v>3158</v>
      </c>
    </row>
    <row r="2851" spans="1:3" s="1" customFormat="1" ht="25" customHeight="1">
      <c r="A2851" s="1">
        <v>2850</v>
      </c>
      <c r="B2851" s="1" t="s">
        <v>242</v>
      </c>
      <c r="C2851" s="3" t="s">
        <v>3159</v>
      </c>
    </row>
    <row r="2852" spans="1:3" s="1" customFormat="1" ht="25" customHeight="1">
      <c r="A2852" s="1">
        <v>2851</v>
      </c>
      <c r="B2852" s="1" t="s">
        <v>243</v>
      </c>
      <c r="C2852" s="3" t="s">
        <v>3160</v>
      </c>
    </row>
    <row r="2853" spans="1:3" s="1" customFormat="1" ht="25" customHeight="1">
      <c r="A2853" s="1">
        <v>2852</v>
      </c>
      <c r="B2853" s="1" t="s">
        <v>244</v>
      </c>
      <c r="C2853" s="3" t="s">
        <v>3161</v>
      </c>
    </row>
    <row r="2854" spans="1:3" s="1" customFormat="1" ht="25" customHeight="1">
      <c r="A2854" s="1">
        <v>2853</v>
      </c>
      <c r="B2854" s="1" t="s">
        <v>245</v>
      </c>
      <c r="C2854" s="3" t="s">
        <v>3162</v>
      </c>
    </row>
    <row r="2855" spans="1:3" s="1" customFormat="1" ht="25" customHeight="1">
      <c r="A2855" s="1">
        <v>2854</v>
      </c>
      <c r="B2855" s="1" t="s">
        <v>246</v>
      </c>
      <c r="C2855" s="3" t="s">
        <v>3163</v>
      </c>
    </row>
    <row r="2856" spans="1:3" s="1" customFormat="1" ht="25" customHeight="1">
      <c r="A2856" s="1">
        <v>2855</v>
      </c>
      <c r="B2856" s="1" t="s">
        <v>193</v>
      </c>
      <c r="C2856" s="3" t="s">
        <v>3164</v>
      </c>
    </row>
    <row r="2857" spans="1:3" s="1" customFormat="1" ht="25" customHeight="1">
      <c r="A2857" s="1">
        <v>2856</v>
      </c>
      <c r="B2857" s="1" t="s">
        <v>247</v>
      </c>
      <c r="C2857" s="3" t="s">
        <v>3165</v>
      </c>
    </row>
    <row r="2858" spans="1:3" s="1" customFormat="1" ht="25" customHeight="1">
      <c r="A2858" s="1">
        <v>2857</v>
      </c>
      <c r="B2858" s="1" t="s">
        <v>248</v>
      </c>
      <c r="C2858" s="3" t="s">
        <v>3166</v>
      </c>
    </row>
    <row r="2859" spans="1:3" s="1" customFormat="1" ht="25" customHeight="1">
      <c r="A2859" s="1">
        <v>2858</v>
      </c>
      <c r="B2859" s="1" t="s">
        <v>197</v>
      </c>
      <c r="C2859" s="3" t="s">
        <v>3167</v>
      </c>
    </row>
    <row r="2860" spans="1:3" s="1" customFormat="1" ht="25" customHeight="1">
      <c r="A2860" s="1">
        <v>2859</v>
      </c>
      <c r="B2860" s="1" t="s">
        <v>187</v>
      </c>
      <c r="C2860" s="3" t="s">
        <v>3168</v>
      </c>
    </row>
    <row r="2861" spans="1:3" s="1" customFormat="1" ht="25" customHeight="1">
      <c r="A2861" s="1">
        <v>2860</v>
      </c>
      <c r="B2861" s="1" t="s">
        <v>249</v>
      </c>
      <c r="C2861" s="3" t="s">
        <v>3169</v>
      </c>
    </row>
    <row r="2862" spans="1:3" s="1" customFormat="1" ht="25" customHeight="1">
      <c r="A2862" s="1">
        <v>2861</v>
      </c>
      <c r="B2862" s="1" t="s">
        <v>162</v>
      </c>
      <c r="C2862" s="3" t="s">
        <v>3170</v>
      </c>
    </row>
    <row r="2863" spans="1:3" s="1" customFormat="1" ht="25" customHeight="1">
      <c r="A2863" s="1">
        <v>2862</v>
      </c>
      <c r="B2863" s="1" t="s">
        <v>167</v>
      </c>
      <c r="C2863" s="3" t="s">
        <v>3171</v>
      </c>
    </row>
    <row r="2864" spans="1:3" s="1" customFormat="1" ht="25" customHeight="1">
      <c r="A2864" s="1">
        <v>2863</v>
      </c>
      <c r="B2864" s="1" t="s">
        <v>157</v>
      </c>
      <c r="C2864" s="3" t="s">
        <v>3172</v>
      </c>
    </row>
    <row r="2865" spans="1:3" s="1" customFormat="1" ht="25" customHeight="1">
      <c r="A2865" s="1">
        <v>2864</v>
      </c>
      <c r="B2865" s="1" t="s">
        <v>156</v>
      </c>
      <c r="C2865" s="3" t="s">
        <v>3173</v>
      </c>
    </row>
    <row r="2866" spans="1:3" s="1" customFormat="1" ht="25" customHeight="1">
      <c r="A2866" s="1">
        <v>2865</v>
      </c>
      <c r="B2866" s="1" t="s">
        <v>172</v>
      </c>
      <c r="C2866" s="3" t="s">
        <v>3174</v>
      </c>
    </row>
    <row r="2867" spans="1:3" s="1" customFormat="1" ht="25" customHeight="1">
      <c r="A2867" s="1">
        <v>2866</v>
      </c>
      <c r="B2867" s="1" t="s">
        <v>165</v>
      </c>
      <c r="C2867" s="3" t="s">
        <v>3175</v>
      </c>
    </row>
    <row r="2868" spans="1:3" s="1" customFormat="1" ht="25" customHeight="1">
      <c r="A2868" s="1">
        <v>2867</v>
      </c>
      <c r="B2868" s="1" t="s">
        <v>160</v>
      </c>
      <c r="C2868" s="3" t="s">
        <v>3176</v>
      </c>
    </row>
    <row r="2869" spans="1:3" s="1" customFormat="1" ht="25" customHeight="1">
      <c r="A2869" s="1">
        <v>2868</v>
      </c>
      <c r="B2869" s="1" t="s">
        <v>158</v>
      </c>
      <c r="C2869" s="3" t="s">
        <v>3177</v>
      </c>
    </row>
    <row r="2870" spans="1:3" s="1" customFormat="1" ht="25" customHeight="1">
      <c r="A2870" s="1">
        <v>2869</v>
      </c>
      <c r="B2870" s="1" t="s">
        <v>154</v>
      </c>
      <c r="C2870" s="3" t="s">
        <v>3178</v>
      </c>
    </row>
    <row r="2871" spans="1:3" s="1" customFormat="1" ht="25" customHeight="1">
      <c r="A2871" s="1">
        <v>2870</v>
      </c>
      <c r="B2871" s="1" t="s">
        <v>159</v>
      </c>
      <c r="C2871" s="3" t="s">
        <v>3179</v>
      </c>
    </row>
    <row r="2872" spans="1:3" s="1" customFormat="1" ht="25" customHeight="1">
      <c r="A2872" s="1">
        <v>2871</v>
      </c>
      <c r="B2872" s="1" t="s">
        <v>155</v>
      </c>
      <c r="C2872" s="3" t="s">
        <v>3180</v>
      </c>
    </row>
    <row r="2873" spans="1:3" s="1" customFormat="1" ht="25" customHeight="1">
      <c r="A2873" s="1">
        <v>2872</v>
      </c>
      <c r="B2873" s="1" t="s">
        <v>174</v>
      </c>
      <c r="C2873" s="3" t="s">
        <v>3181</v>
      </c>
    </row>
    <row r="2874" spans="1:3" s="1" customFormat="1" ht="25" customHeight="1">
      <c r="A2874" s="1">
        <v>2873</v>
      </c>
      <c r="B2874" s="1" t="s">
        <v>171</v>
      </c>
      <c r="C2874" s="3" t="s">
        <v>3182</v>
      </c>
    </row>
    <row r="2875" spans="1:3" s="1" customFormat="1" ht="25" customHeight="1">
      <c r="A2875" s="1">
        <v>2874</v>
      </c>
      <c r="B2875" s="1" t="s">
        <v>163</v>
      </c>
      <c r="C2875" s="3" t="s">
        <v>3183</v>
      </c>
    </row>
    <row r="2876" spans="1:3" s="1" customFormat="1" ht="25" customHeight="1">
      <c r="A2876" s="1">
        <v>2875</v>
      </c>
      <c r="B2876" s="1" t="s">
        <v>67</v>
      </c>
      <c r="C2876" s="3" t="s">
        <v>3184</v>
      </c>
    </row>
    <row r="2877" spans="1:3" s="1" customFormat="1" ht="25" customHeight="1">
      <c r="A2877" s="1">
        <v>2876</v>
      </c>
      <c r="B2877" s="1" t="s">
        <v>177</v>
      </c>
      <c r="C2877" s="3" t="s">
        <v>3185</v>
      </c>
    </row>
    <row r="2878" spans="1:3" s="1" customFormat="1" ht="25" customHeight="1">
      <c r="A2878" s="1">
        <v>2877</v>
      </c>
      <c r="B2878" s="1" t="s">
        <v>166</v>
      </c>
      <c r="C2878" s="3" t="s">
        <v>3186</v>
      </c>
    </row>
    <row r="2879" spans="1:3" s="1" customFormat="1" ht="25" customHeight="1">
      <c r="A2879" s="1">
        <v>2878</v>
      </c>
      <c r="B2879" s="1" t="s">
        <v>173</v>
      </c>
      <c r="C2879" s="3" t="s">
        <v>3187</v>
      </c>
    </row>
    <row r="2880" spans="1:3" s="1" customFormat="1" ht="25" customHeight="1">
      <c r="A2880" s="1">
        <v>2879</v>
      </c>
      <c r="B2880" s="1" t="s">
        <v>73</v>
      </c>
      <c r="C2880" s="3" t="s">
        <v>3188</v>
      </c>
    </row>
    <row r="2881" spans="1:3" s="1" customFormat="1" ht="25" customHeight="1">
      <c r="A2881" s="1">
        <v>2880</v>
      </c>
      <c r="B2881" s="1" t="s">
        <v>161</v>
      </c>
      <c r="C2881" s="3" t="s">
        <v>3189</v>
      </c>
    </row>
    <row r="2882" spans="1:3" s="1" customFormat="1" ht="25" customHeight="1">
      <c r="A2882" s="1">
        <v>2881</v>
      </c>
      <c r="B2882" s="1" t="s">
        <v>175</v>
      </c>
      <c r="C2882" s="3" t="s">
        <v>3190</v>
      </c>
    </row>
    <row r="2883" spans="1:3" s="1" customFormat="1" ht="25" customHeight="1">
      <c r="A2883" s="1">
        <v>2882</v>
      </c>
      <c r="B2883" s="1" t="s">
        <v>176</v>
      </c>
      <c r="C2883" s="3" t="s">
        <v>3191</v>
      </c>
    </row>
    <row r="2884" spans="1:3" s="1" customFormat="1" ht="25" customHeight="1">
      <c r="A2884" s="1">
        <v>2883</v>
      </c>
      <c r="B2884" s="1" t="s">
        <v>178</v>
      </c>
      <c r="C2884" s="3" t="s">
        <v>3192</v>
      </c>
    </row>
    <row r="2885" spans="1:3" s="1" customFormat="1" ht="25" customHeight="1">
      <c r="A2885" s="1">
        <v>2884</v>
      </c>
      <c r="B2885" s="1" t="s">
        <v>68</v>
      </c>
      <c r="C2885" s="3" t="s">
        <v>3193</v>
      </c>
    </row>
    <row r="2886" spans="1:3" s="1" customFormat="1" ht="25" customHeight="1">
      <c r="A2886" s="1">
        <v>2885</v>
      </c>
      <c r="B2886" s="1" t="s">
        <v>170</v>
      </c>
      <c r="C2886" s="3" t="s">
        <v>3194</v>
      </c>
    </row>
    <row r="2887" spans="1:3" s="1" customFormat="1" ht="25" customHeight="1">
      <c r="A2887" s="1">
        <v>2886</v>
      </c>
      <c r="B2887" s="1" t="s">
        <v>60</v>
      </c>
      <c r="C2887" s="3" t="s">
        <v>3195</v>
      </c>
    </row>
    <row r="2888" spans="1:3" s="1" customFormat="1" ht="25" customHeight="1">
      <c r="A2888" s="1">
        <v>2887</v>
      </c>
      <c r="B2888" s="1" t="s">
        <v>71</v>
      </c>
      <c r="C2888" s="3" t="s">
        <v>3196</v>
      </c>
    </row>
    <row r="2889" spans="1:3" s="1" customFormat="1" ht="25" customHeight="1">
      <c r="A2889" s="1">
        <v>2888</v>
      </c>
      <c r="B2889" s="1" t="s">
        <v>69</v>
      </c>
      <c r="C2889" s="3" t="s">
        <v>3197</v>
      </c>
    </row>
    <row r="2890" spans="1:3" s="1" customFormat="1" ht="25" customHeight="1">
      <c r="A2890" s="1">
        <v>2889</v>
      </c>
      <c r="B2890" s="1" t="s">
        <v>82</v>
      </c>
      <c r="C2890" s="3" t="s">
        <v>3198</v>
      </c>
    </row>
    <row r="2891" spans="1:3" s="1" customFormat="1" ht="25" customHeight="1">
      <c r="A2891" s="1">
        <v>2890</v>
      </c>
      <c r="B2891" s="1" t="s">
        <v>81</v>
      </c>
      <c r="C2891" s="3" t="s">
        <v>3199</v>
      </c>
    </row>
    <row r="2892" spans="1:3" s="1" customFormat="1" ht="25" customHeight="1">
      <c r="A2892" s="1">
        <v>2891</v>
      </c>
      <c r="B2892" s="1" t="s">
        <v>250</v>
      </c>
      <c r="C2892" s="3" t="s">
        <v>3200</v>
      </c>
    </row>
    <row r="2893" spans="1:3" s="1" customFormat="1" ht="25" customHeight="1">
      <c r="A2893" s="1">
        <v>2892</v>
      </c>
      <c r="B2893" s="1" t="s">
        <v>251</v>
      </c>
      <c r="C2893" s="3" t="s">
        <v>3201</v>
      </c>
    </row>
    <row r="2894" spans="1:3" s="1" customFormat="1" ht="25" customHeight="1">
      <c r="A2894" s="1">
        <v>2893</v>
      </c>
      <c r="B2894" s="1" t="s">
        <v>252</v>
      </c>
      <c r="C2894" s="3" t="s">
        <v>3202</v>
      </c>
    </row>
    <row r="2895" spans="1:3" s="1" customFormat="1" ht="25" customHeight="1">
      <c r="A2895" s="1">
        <v>2894</v>
      </c>
      <c r="B2895" s="1" t="s">
        <v>253</v>
      </c>
      <c r="C2895" s="3" t="s">
        <v>3203</v>
      </c>
    </row>
    <row r="2896" spans="1:3" s="1" customFormat="1" ht="25" customHeight="1">
      <c r="A2896" s="1">
        <v>2895</v>
      </c>
      <c r="B2896" s="1" t="s">
        <v>254</v>
      </c>
      <c r="C2896" s="3" t="s">
        <v>3204</v>
      </c>
    </row>
    <row r="2897" spans="1:3" s="1" customFormat="1" ht="25" customHeight="1">
      <c r="A2897" s="1">
        <v>2896</v>
      </c>
      <c r="B2897" s="1" t="s">
        <v>255</v>
      </c>
      <c r="C2897" s="3" t="s">
        <v>3205</v>
      </c>
    </row>
    <row r="2898" spans="1:3" s="1" customFormat="1" ht="25" customHeight="1">
      <c r="A2898" s="1">
        <v>2897</v>
      </c>
      <c r="B2898" s="1" t="s">
        <v>124</v>
      </c>
      <c r="C2898" s="3" t="s">
        <v>3206</v>
      </c>
    </row>
    <row r="2899" spans="1:3" s="1" customFormat="1" ht="25" customHeight="1">
      <c r="A2899" s="1">
        <v>2898</v>
      </c>
      <c r="B2899" s="1" t="s">
        <v>256</v>
      </c>
      <c r="C2899" s="3" t="s">
        <v>3207</v>
      </c>
    </row>
    <row r="2900" spans="1:3" s="1" customFormat="1" ht="25" customHeight="1">
      <c r="A2900" s="1">
        <v>2899</v>
      </c>
      <c r="B2900" s="1" t="s">
        <v>257</v>
      </c>
      <c r="C2900" s="3" t="s">
        <v>3208</v>
      </c>
    </row>
    <row r="2901" spans="1:3" s="1" customFormat="1" ht="25" customHeight="1">
      <c r="A2901" s="1">
        <v>2900</v>
      </c>
      <c r="B2901" s="1" t="s">
        <v>258</v>
      </c>
      <c r="C2901" s="3" t="s">
        <v>3209</v>
      </c>
    </row>
    <row r="2902" spans="1:3" s="1" customFormat="1" ht="25" customHeight="1">
      <c r="A2902" s="1">
        <v>2901</v>
      </c>
      <c r="B2902" s="1" t="s">
        <v>259</v>
      </c>
      <c r="C2902" s="3" t="s">
        <v>3210</v>
      </c>
    </row>
    <row r="2903" spans="1:3" s="1" customFormat="1" ht="25" customHeight="1">
      <c r="A2903" s="1">
        <v>2902</v>
      </c>
      <c r="B2903" s="1" t="s">
        <v>260</v>
      </c>
      <c r="C2903" s="3" t="s">
        <v>3211</v>
      </c>
    </row>
    <row r="2904" spans="1:3" s="1" customFormat="1" ht="25" customHeight="1">
      <c r="A2904" s="1">
        <v>2903</v>
      </c>
      <c r="B2904" s="1" t="s">
        <v>261</v>
      </c>
      <c r="C2904" s="3" t="s">
        <v>3212</v>
      </c>
    </row>
    <row r="2905" spans="1:3" s="1" customFormat="1" ht="25" customHeight="1">
      <c r="A2905" s="1">
        <v>2904</v>
      </c>
      <c r="B2905" s="1" t="s">
        <v>208</v>
      </c>
      <c r="C2905" s="3" t="s">
        <v>3213</v>
      </c>
    </row>
    <row r="2906" spans="1:3" s="1" customFormat="1" ht="25" customHeight="1">
      <c r="A2906" s="1">
        <v>2905</v>
      </c>
      <c r="B2906" s="1" t="s">
        <v>262</v>
      </c>
      <c r="C2906" s="3" t="s">
        <v>3214</v>
      </c>
    </row>
    <row r="2907" spans="1:3" s="1" customFormat="1" ht="25" customHeight="1">
      <c r="A2907" s="1">
        <v>2906</v>
      </c>
      <c r="B2907" s="1" t="s">
        <v>263</v>
      </c>
      <c r="C2907" s="3" t="s">
        <v>3215</v>
      </c>
    </row>
    <row r="2908" spans="1:3" s="1" customFormat="1" ht="25" customHeight="1">
      <c r="A2908" s="1">
        <v>2907</v>
      </c>
      <c r="B2908" s="1" t="s">
        <v>264</v>
      </c>
      <c r="C2908" s="3" t="s">
        <v>3216</v>
      </c>
    </row>
    <row r="2909" spans="1:3" s="1" customFormat="1" ht="25" customHeight="1">
      <c r="A2909" s="1">
        <v>2908</v>
      </c>
      <c r="B2909" s="1" t="s">
        <v>265</v>
      </c>
      <c r="C2909" s="3" t="s">
        <v>3217</v>
      </c>
    </row>
    <row r="2910" spans="1:3" s="1" customFormat="1" ht="25" customHeight="1">
      <c r="A2910" s="1">
        <v>2909</v>
      </c>
      <c r="B2910" s="1" t="s">
        <v>266</v>
      </c>
      <c r="C2910" s="3" t="s">
        <v>3218</v>
      </c>
    </row>
    <row r="2911" spans="1:3" s="1" customFormat="1" ht="25" customHeight="1">
      <c r="A2911" s="1">
        <v>2910</v>
      </c>
      <c r="B2911" s="1" t="s">
        <v>267</v>
      </c>
      <c r="C2911" s="3" t="s">
        <v>3219</v>
      </c>
    </row>
    <row r="2912" spans="1:3" s="1" customFormat="1" ht="25" customHeight="1">
      <c r="A2912" s="1">
        <v>2911</v>
      </c>
      <c r="B2912" s="1" t="s">
        <v>86</v>
      </c>
      <c r="C2912" s="3" t="s">
        <v>3220</v>
      </c>
    </row>
    <row r="2913" spans="1:3" s="1" customFormat="1" ht="25" customHeight="1">
      <c r="A2913" s="1">
        <v>2912</v>
      </c>
      <c r="B2913" s="1" t="s">
        <v>268</v>
      </c>
      <c r="C2913" s="3" t="s">
        <v>3221</v>
      </c>
    </row>
    <row r="2914" spans="1:3" s="1" customFormat="1" ht="25" customHeight="1">
      <c r="A2914" s="1">
        <v>2913</v>
      </c>
      <c r="B2914" s="1" t="s">
        <v>168</v>
      </c>
      <c r="C2914" s="3" t="s">
        <v>3222</v>
      </c>
    </row>
    <row r="2915" spans="1:3" s="1" customFormat="1" ht="25" customHeight="1">
      <c r="A2915" s="1">
        <v>2914</v>
      </c>
      <c r="B2915" s="1" t="s">
        <v>219</v>
      </c>
      <c r="C2915" s="3" t="s">
        <v>3223</v>
      </c>
    </row>
    <row r="2916" spans="1:3" s="1" customFormat="1" ht="25" customHeight="1">
      <c r="A2916" s="1">
        <v>2915</v>
      </c>
      <c r="B2916" s="1" t="s">
        <v>220</v>
      </c>
      <c r="C2916" s="3" t="s">
        <v>3224</v>
      </c>
    </row>
    <row r="2917" spans="1:3" s="1" customFormat="1" ht="25" customHeight="1">
      <c r="A2917" s="1">
        <v>2916</v>
      </c>
      <c r="B2917" s="1" t="s">
        <v>221</v>
      </c>
      <c r="C2917" s="3" t="s">
        <v>3225</v>
      </c>
    </row>
    <row r="2918" spans="1:3" s="1" customFormat="1" ht="25" customHeight="1">
      <c r="A2918" s="1">
        <v>2917</v>
      </c>
      <c r="B2918" s="1" t="s">
        <v>222</v>
      </c>
      <c r="C2918" s="3" t="s">
        <v>3226</v>
      </c>
    </row>
    <row r="2919" spans="1:3" s="1" customFormat="1" ht="25" customHeight="1">
      <c r="A2919" s="1">
        <v>2918</v>
      </c>
      <c r="B2919" s="1" t="s">
        <v>223</v>
      </c>
      <c r="C2919" s="3" t="s">
        <v>3227</v>
      </c>
    </row>
    <row r="2920" spans="1:3" s="1" customFormat="1" ht="25" customHeight="1">
      <c r="A2920" s="1">
        <v>2919</v>
      </c>
      <c r="B2920" s="1" t="s">
        <v>224</v>
      </c>
      <c r="C2920" s="3" t="s">
        <v>3228</v>
      </c>
    </row>
    <row r="2921" spans="1:3" s="1" customFormat="1" ht="25" customHeight="1">
      <c r="A2921" s="1">
        <v>2920</v>
      </c>
      <c r="B2921" s="1" t="s">
        <v>225</v>
      </c>
      <c r="C2921" s="3" t="s">
        <v>3229</v>
      </c>
    </row>
    <row r="2922" spans="1:3" s="1" customFormat="1" ht="25" customHeight="1">
      <c r="A2922" s="1">
        <v>2921</v>
      </c>
      <c r="B2922" s="1" t="s">
        <v>226</v>
      </c>
      <c r="C2922" s="3" t="s">
        <v>3230</v>
      </c>
    </row>
    <row r="2923" spans="1:3" s="1" customFormat="1" ht="25" customHeight="1">
      <c r="A2923" s="1">
        <v>2922</v>
      </c>
      <c r="B2923" s="1" t="s">
        <v>227</v>
      </c>
      <c r="C2923" s="3" t="s">
        <v>3231</v>
      </c>
    </row>
    <row r="2924" spans="1:3" s="1" customFormat="1" ht="25" customHeight="1">
      <c r="A2924" s="1">
        <v>2923</v>
      </c>
      <c r="B2924" s="1" t="s">
        <v>228</v>
      </c>
      <c r="C2924" s="3" t="s">
        <v>3232</v>
      </c>
    </row>
    <row r="2925" spans="1:3" s="1" customFormat="1" ht="25" customHeight="1">
      <c r="A2925" s="1">
        <v>2924</v>
      </c>
      <c r="B2925" s="1" t="s">
        <v>229</v>
      </c>
      <c r="C2925" s="3" t="s">
        <v>3233</v>
      </c>
    </row>
    <row r="2926" spans="1:3" s="1" customFormat="1" ht="25" customHeight="1">
      <c r="A2926" s="1">
        <v>2925</v>
      </c>
      <c r="B2926" s="1" t="s">
        <v>230</v>
      </c>
      <c r="C2926" s="3" t="s">
        <v>3234</v>
      </c>
    </row>
    <row r="2927" spans="1:3" s="1" customFormat="1" ht="25" customHeight="1">
      <c r="A2927" s="1">
        <v>2926</v>
      </c>
      <c r="B2927" s="1" t="s">
        <v>231</v>
      </c>
      <c r="C2927" s="3" t="s">
        <v>3235</v>
      </c>
    </row>
    <row r="2928" spans="1:3" s="1" customFormat="1" ht="25" customHeight="1">
      <c r="A2928" s="1">
        <v>2927</v>
      </c>
      <c r="B2928" s="1" t="s">
        <v>232</v>
      </c>
      <c r="C2928" s="3" t="s">
        <v>3236</v>
      </c>
    </row>
    <row r="2929" spans="1:3" s="1" customFormat="1" ht="25" customHeight="1">
      <c r="A2929" s="1">
        <v>2928</v>
      </c>
      <c r="B2929" s="1" t="s">
        <v>233</v>
      </c>
      <c r="C2929" s="3" t="s">
        <v>3237</v>
      </c>
    </row>
    <row r="2930" spans="1:3" s="1" customFormat="1" ht="25" customHeight="1">
      <c r="A2930" s="1">
        <v>2929</v>
      </c>
      <c r="B2930" s="1" t="s">
        <v>234</v>
      </c>
      <c r="C2930" s="3" t="s">
        <v>3238</v>
      </c>
    </row>
    <row r="2931" spans="1:3" s="1" customFormat="1" ht="25" customHeight="1">
      <c r="A2931" s="1">
        <v>2930</v>
      </c>
      <c r="B2931" s="1" t="s">
        <v>235</v>
      </c>
      <c r="C2931" s="3" t="s">
        <v>3239</v>
      </c>
    </row>
    <row r="2932" spans="1:3" s="1" customFormat="1" ht="25" customHeight="1">
      <c r="A2932" s="1">
        <v>2931</v>
      </c>
      <c r="B2932" s="1" t="s">
        <v>236</v>
      </c>
      <c r="C2932" s="3" t="s">
        <v>3240</v>
      </c>
    </row>
    <row r="2933" spans="1:3" s="1" customFormat="1" ht="25" customHeight="1">
      <c r="A2933" s="1">
        <v>2932</v>
      </c>
      <c r="B2933" s="1" t="s">
        <v>237</v>
      </c>
      <c r="C2933" s="3" t="s">
        <v>3241</v>
      </c>
    </row>
    <row r="2934" spans="1:3" s="1" customFormat="1" ht="25" customHeight="1">
      <c r="A2934" s="1">
        <v>2933</v>
      </c>
      <c r="B2934" s="1" t="s">
        <v>238</v>
      </c>
      <c r="C2934" s="3" t="s">
        <v>3242</v>
      </c>
    </row>
    <row r="2935" spans="1:3" s="1" customFormat="1" ht="25" customHeight="1">
      <c r="A2935" s="1">
        <v>2934</v>
      </c>
      <c r="B2935" s="1" t="s">
        <v>239</v>
      </c>
      <c r="C2935" s="3" t="s">
        <v>3243</v>
      </c>
    </row>
    <row r="2936" spans="1:3" s="1" customFormat="1" ht="25" customHeight="1">
      <c r="A2936" s="1">
        <v>2935</v>
      </c>
      <c r="B2936" s="1" t="s">
        <v>240</v>
      </c>
      <c r="C2936" s="3" t="s">
        <v>3244</v>
      </c>
    </row>
    <row r="2937" spans="1:3" s="1" customFormat="1" ht="25" customHeight="1">
      <c r="A2937" s="1">
        <v>2936</v>
      </c>
      <c r="B2937" s="1" t="s">
        <v>241</v>
      </c>
      <c r="C2937" s="3" t="s">
        <v>3245</v>
      </c>
    </row>
    <row r="2938" spans="1:3" s="1" customFormat="1" ht="25" customHeight="1">
      <c r="A2938" s="1">
        <v>2937</v>
      </c>
      <c r="B2938" s="1" t="s">
        <v>242</v>
      </c>
      <c r="C2938" s="3" t="s">
        <v>3246</v>
      </c>
    </row>
    <row r="2939" spans="1:3" s="1" customFormat="1" ht="25" customHeight="1">
      <c r="A2939" s="1">
        <v>2938</v>
      </c>
      <c r="B2939" s="1" t="s">
        <v>243</v>
      </c>
      <c r="C2939" s="3" t="s">
        <v>3247</v>
      </c>
    </row>
    <row r="2940" spans="1:3" s="1" customFormat="1" ht="25" customHeight="1">
      <c r="A2940" s="1">
        <v>2939</v>
      </c>
      <c r="B2940" s="1" t="s">
        <v>244</v>
      </c>
      <c r="C2940" s="3" t="s">
        <v>3248</v>
      </c>
    </row>
    <row r="2941" spans="1:3" s="1" customFormat="1" ht="25" customHeight="1">
      <c r="A2941" s="1">
        <v>2940</v>
      </c>
      <c r="B2941" s="1" t="s">
        <v>245</v>
      </c>
      <c r="C2941" s="3" t="s">
        <v>3249</v>
      </c>
    </row>
    <row r="2942" spans="1:3" s="1" customFormat="1" ht="25" customHeight="1">
      <c r="A2942" s="1">
        <v>2941</v>
      </c>
      <c r="B2942" s="1" t="s">
        <v>246</v>
      </c>
      <c r="C2942" s="3" t="s">
        <v>3250</v>
      </c>
    </row>
    <row r="2943" spans="1:3" s="1" customFormat="1" ht="25" customHeight="1">
      <c r="A2943" s="1">
        <v>2942</v>
      </c>
      <c r="B2943" s="1" t="s">
        <v>193</v>
      </c>
      <c r="C2943" s="3" t="s">
        <v>3251</v>
      </c>
    </row>
    <row r="2944" spans="1:3" s="1" customFormat="1" ht="25" customHeight="1">
      <c r="A2944" s="1">
        <v>2943</v>
      </c>
      <c r="B2944" s="1" t="s">
        <v>247</v>
      </c>
      <c r="C2944" s="3" t="s">
        <v>3252</v>
      </c>
    </row>
    <row r="2945" spans="1:3" s="1" customFormat="1" ht="25" customHeight="1">
      <c r="A2945" s="1">
        <v>2944</v>
      </c>
      <c r="B2945" s="1" t="s">
        <v>248</v>
      </c>
      <c r="C2945" s="3" t="s">
        <v>3253</v>
      </c>
    </row>
    <row r="2946" spans="1:3" s="1" customFormat="1" ht="25" customHeight="1">
      <c r="A2946" s="1">
        <v>2945</v>
      </c>
      <c r="B2946" s="1" t="s">
        <v>197</v>
      </c>
      <c r="C2946" s="3" t="s">
        <v>3254</v>
      </c>
    </row>
    <row r="2947" spans="1:3" s="1" customFormat="1" ht="25" customHeight="1">
      <c r="A2947" s="1">
        <v>2946</v>
      </c>
      <c r="B2947" s="1" t="s">
        <v>187</v>
      </c>
      <c r="C2947" s="3" t="s">
        <v>3255</v>
      </c>
    </row>
    <row r="2948" spans="1:3" s="1" customFormat="1" ht="25" customHeight="1">
      <c r="A2948" s="1">
        <v>2947</v>
      </c>
      <c r="B2948" s="1" t="s">
        <v>249</v>
      </c>
      <c r="C2948" s="3" t="s">
        <v>3256</v>
      </c>
    </row>
    <row r="2949" spans="1:3" s="1" customFormat="1" ht="25" customHeight="1">
      <c r="A2949" s="1">
        <v>2948</v>
      </c>
      <c r="B2949" s="1" t="s">
        <v>162</v>
      </c>
      <c r="C2949" s="3" t="s">
        <v>3257</v>
      </c>
    </row>
    <row r="2950" spans="1:3" s="1" customFormat="1" ht="25" customHeight="1">
      <c r="A2950" s="1">
        <v>2949</v>
      </c>
      <c r="B2950" s="1" t="s">
        <v>167</v>
      </c>
      <c r="C2950" s="3" t="s">
        <v>3258</v>
      </c>
    </row>
    <row r="2951" spans="1:3" s="1" customFormat="1" ht="25" customHeight="1">
      <c r="A2951" s="1">
        <v>2950</v>
      </c>
      <c r="B2951" s="1" t="s">
        <v>157</v>
      </c>
      <c r="C2951" s="3" t="s">
        <v>3259</v>
      </c>
    </row>
    <row r="2952" spans="1:3" s="1" customFormat="1" ht="25" customHeight="1">
      <c r="A2952" s="1">
        <v>2951</v>
      </c>
      <c r="B2952" s="1" t="s">
        <v>156</v>
      </c>
      <c r="C2952" s="3" t="s">
        <v>3260</v>
      </c>
    </row>
    <row r="2953" spans="1:3" s="1" customFormat="1" ht="25" customHeight="1">
      <c r="A2953" s="1">
        <v>2952</v>
      </c>
      <c r="B2953" s="1" t="s">
        <v>172</v>
      </c>
      <c r="C2953" s="3" t="s">
        <v>3261</v>
      </c>
    </row>
    <row r="2954" spans="1:3" s="1" customFormat="1" ht="25" customHeight="1">
      <c r="A2954" s="1">
        <v>2953</v>
      </c>
      <c r="B2954" s="1" t="s">
        <v>165</v>
      </c>
      <c r="C2954" s="3" t="s">
        <v>3262</v>
      </c>
    </row>
    <row r="2955" spans="1:3" s="1" customFormat="1" ht="25" customHeight="1">
      <c r="A2955" s="1">
        <v>2954</v>
      </c>
      <c r="B2955" s="1" t="s">
        <v>160</v>
      </c>
      <c r="C2955" s="3" t="s">
        <v>3263</v>
      </c>
    </row>
    <row r="2956" spans="1:3" s="1" customFormat="1" ht="25" customHeight="1">
      <c r="A2956" s="1">
        <v>2955</v>
      </c>
      <c r="B2956" s="1" t="s">
        <v>158</v>
      </c>
      <c r="C2956" s="3" t="s">
        <v>3264</v>
      </c>
    </row>
    <row r="2957" spans="1:3" s="1" customFormat="1" ht="25" customHeight="1">
      <c r="A2957" s="1">
        <v>2956</v>
      </c>
      <c r="B2957" s="1" t="s">
        <v>154</v>
      </c>
      <c r="C2957" s="3" t="s">
        <v>3265</v>
      </c>
    </row>
    <row r="2958" spans="1:3" s="1" customFormat="1" ht="25" customHeight="1">
      <c r="A2958" s="1">
        <v>2957</v>
      </c>
      <c r="B2958" s="1" t="s">
        <v>159</v>
      </c>
      <c r="C2958" s="3" t="s">
        <v>3266</v>
      </c>
    </row>
    <row r="2959" spans="1:3" s="1" customFormat="1" ht="25" customHeight="1">
      <c r="A2959" s="1">
        <v>2958</v>
      </c>
      <c r="B2959" s="1" t="s">
        <v>155</v>
      </c>
      <c r="C2959" s="3" t="s">
        <v>3267</v>
      </c>
    </row>
    <row r="2960" spans="1:3" s="1" customFormat="1" ht="25" customHeight="1">
      <c r="A2960" s="1">
        <v>2959</v>
      </c>
      <c r="B2960" s="1" t="s">
        <v>174</v>
      </c>
      <c r="C2960" s="3" t="s">
        <v>3268</v>
      </c>
    </row>
    <row r="2961" spans="1:3" s="1" customFormat="1" ht="25" customHeight="1">
      <c r="A2961" s="1">
        <v>2960</v>
      </c>
      <c r="B2961" s="1" t="s">
        <v>171</v>
      </c>
      <c r="C2961" s="3" t="s">
        <v>3269</v>
      </c>
    </row>
    <row r="2962" spans="1:3" s="1" customFormat="1" ht="25" customHeight="1">
      <c r="A2962" s="1">
        <v>2961</v>
      </c>
      <c r="B2962" s="1" t="s">
        <v>163</v>
      </c>
      <c r="C2962" s="3" t="s">
        <v>3270</v>
      </c>
    </row>
    <row r="2963" spans="1:3" s="1" customFormat="1" ht="25" customHeight="1">
      <c r="A2963" s="1">
        <v>2962</v>
      </c>
      <c r="B2963" s="1" t="s">
        <v>67</v>
      </c>
      <c r="C2963" s="3" t="s">
        <v>3271</v>
      </c>
    </row>
    <row r="2964" spans="1:3" s="1" customFormat="1" ht="25" customHeight="1">
      <c r="A2964" s="1">
        <v>2963</v>
      </c>
      <c r="B2964" s="1" t="s">
        <v>177</v>
      </c>
      <c r="C2964" s="3" t="s">
        <v>3272</v>
      </c>
    </row>
    <row r="2965" spans="1:3" s="1" customFormat="1" ht="25" customHeight="1">
      <c r="A2965" s="1">
        <v>2964</v>
      </c>
      <c r="B2965" s="1" t="s">
        <v>166</v>
      </c>
      <c r="C2965" s="3" t="s">
        <v>3273</v>
      </c>
    </row>
    <row r="2966" spans="1:3" s="1" customFormat="1" ht="25" customHeight="1">
      <c r="A2966" s="1">
        <v>2965</v>
      </c>
      <c r="B2966" s="1" t="s">
        <v>173</v>
      </c>
      <c r="C2966" s="3" t="s">
        <v>3274</v>
      </c>
    </row>
    <row r="2967" spans="1:3" s="1" customFormat="1" ht="25" customHeight="1">
      <c r="A2967" s="1">
        <v>2966</v>
      </c>
      <c r="B2967" s="1" t="s">
        <v>73</v>
      </c>
      <c r="C2967" s="3" t="s">
        <v>3275</v>
      </c>
    </row>
    <row r="2968" spans="1:3" s="1" customFormat="1" ht="25" customHeight="1">
      <c r="A2968" s="1">
        <v>2967</v>
      </c>
      <c r="B2968" s="1" t="s">
        <v>161</v>
      </c>
      <c r="C2968" s="3" t="s">
        <v>3276</v>
      </c>
    </row>
    <row r="2969" spans="1:3" s="1" customFormat="1" ht="25" customHeight="1">
      <c r="A2969" s="1">
        <v>2968</v>
      </c>
      <c r="B2969" s="1" t="s">
        <v>175</v>
      </c>
      <c r="C2969" s="3" t="s">
        <v>3277</v>
      </c>
    </row>
    <row r="2970" spans="1:3" s="1" customFormat="1" ht="25" customHeight="1">
      <c r="A2970" s="1">
        <v>2969</v>
      </c>
      <c r="B2970" s="1" t="s">
        <v>176</v>
      </c>
      <c r="C2970" s="3" t="s">
        <v>3278</v>
      </c>
    </row>
    <row r="2971" spans="1:3" s="1" customFormat="1" ht="25" customHeight="1">
      <c r="A2971" s="1">
        <v>2970</v>
      </c>
      <c r="B2971" s="1" t="s">
        <v>178</v>
      </c>
      <c r="C2971" s="3" t="s">
        <v>3279</v>
      </c>
    </row>
    <row r="2972" spans="1:3" s="1" customFormat="1" ht="25" customHeight="1">
      <c r="A2972" s="1">
        <v>2971</v>
      </c>
      <c r="B2972" s="1" t="s">
        <v>68</v>
      </c>
      <c r="C2972" s="3" t="s">
        <v>3280</v>
      </c>
    </row>
    <row r="2973" spans="1:3" s="1" customFormat="1" ht="25" customHeight="1">
      <c r="A2973" s="1">
        <v>2972</v>
      </c>
      <c r="B2973" s="1" t="s">
        <v>170</v>
      </c>
      <c r="C2973" s="3" t="s">
        <v>3281</v>
      </c>
    </row>
    <row r="2974" spans="1:3" s="1" customFormat="1" ht="25" customHeight="1">
      <c r="A2974" s="1">
        <v>2973</v>
      </c>
      <c r="B2974" s="1" t="s">
        <v>60</v>
      </c>
      <c r="C2974" s="3" t="s">
        <v>3282</v>
      </c>
    </row>
    <row r="2975" spans="1:3" s="1" customFormat="1" ht="25" customHeight="1">
      <c r="A2975" s="1">
        <v>2974</v>
      </c>
      <c r="B2975" s="1" t="s">
        <v>71</v>
      </c>
      <c r="C2975" s="3" t="s">
        <v>3283</v>
      </c>
    </row>
    <row r="2976" spans="1:3" s="1" customFormat="1" ht="25" customHeight="1">
      <c r="A2976" s="1">
        <v>2975</v>
      </c>
      <c r="B2976" s="1" t="s">
        <v>69</v>
      </c>
      <c r="C2976" s="3" t="s">
        <v>3284</v>
      </c>
    </row>
    <row r="2977" spans="1:3" s="1" customFormat="1" ht="25" customHeight="1">
      <c r="A2977" s="1">
        <v>2976</v>
      </c>
      <c r="B2977" s="1" t="s">
        <v>82</v>
      </c>
      <c r="C2977" s="3" t="s">
        <v>3285</v>
      </c>
    </row>
    <row r="2978" spans="1:3" s="1" customFormat="1" ht="25" customHeight="1">
      <c r="A2978" s="1">
        <v>2977</v>
      </c>
      <c r="B2978" s="1" t="s">
        <v>81</v>
      </c>
      <c r="C2978" s="3" t="s">
        <v>3286</v>
      </c>
    </row>
    <row r="2979" spans="1:3" s="1" customFormat="1" ht="25" customHeight="1">
      <c r="A2979" s="1">
        <v>2978</v>
      </c>
      <c r="B2979" s="1" t="s">
        <v>250</v>
      </c>
      <c r="C2979" s="3" t="s">
        <v>3287</v>
      </c>
    </row>
    <row r="2980" spans="1:3" s="1" customFormat="1" ht="25" customHeight="1">
      <c r="A2980" s="1">
        <v>2979</v>
      </c>
      <c r="B2980" s="1" t="s">
        <v>251</v>
      </c>
      <c r="C2980" s="3" t="s">
        <v>3288</v>
      </c>
    </row>
    <row r="2981" spans="1:3" s="1" customFormat="1" ht="25" customHeight="1">
      <c r="A2981" s="1">
        <v>2980</v>
      </c>
      <c r="B2981" s="1" t="s">
        <v>252</v>
      </c>
      <c r="C2981" s="3" t="s">
        <v>3289</v>
      </c>
    </row>
    <row r="2982" spans="1:3" s="1" customFormat="1" ht="25" customHeight="1">
      <c r="A2982" s="1">
        <v>2981</v>
      </c>
      <c r="B2982" s="1" t="s">
        <v>253</v>
      </c>
      <c r="C2982" s="3" t="s">
        <v>3290</v>
      </c>
    </row>
    <row r="2983" spans="1:3" s="1" customFormat="1" ht="25" customHeight="1">
      <c r="A2983" s="1">
        <v>2982</v>
      </c>
      <c r="B2983" s="1" t="s">
        <v>254</v>
      </c>
      <c r="C2983" s="3" t="s">
        <v>3291</v>
      </c>
    </row>
    <row r="2984" spans="1:3" s="1" customFormat="1" ht="25" customHeight="1">
      <c r="A2984" s="1">
        <v>2983</v>
      </c>
      <c r="B2984" s="1" t="s">
        <v>255</v>
      </c>
      <c r="C2984" s="3" t="s">
        <v>3292</v>
      </c>
    </row>
    <row r="2985" spans="1:3" s="1" customFormat="1" ht="25" customHeight="1">
      <c r="A2985" s="1">
        <v>2984</v>
      </c>
      <c r="B2985" s="1" t="s">
        <v>124</v>
      </c>
      <c r="C2985" s="3" t="s">
        <v>3293</v>
      </c>
    </row>
    <row r="2986" spans="1:3" s="1" customFormat="1" ht="25" customHeight="1">
      <c r="A2986" s="1">
        <v>2985</v>
      </c>
      <c r="B2986" s="1" t="s">
        <v>256</v>
      </c>
      <c r="C2986" s="3" t="s">
        <v>3294</v>
      </c>
    </row>
    <row r="2987" spans="1:3" s="1" customFormat="1" ht="25" customHeight="1">
      <c r="A2987" s="1">
        <v>2986</v>
      </c>
      <c r="B2987" s="1" t="s">
        <v>257</v>
      </c>
      <c r="C2987" s="3" t="s">
        <v>3295</v>
      </c>
    </row>
    <row r="2988" spans="1:3" s="1" customFormat="1" ht="25" customHeight="1">
      <c r="A2988" s="1">
        <v>2987</v>
      </c>
      <c r="B2988" s="1" t="s">
        <v>258</v>
      </c>
      <c r="C2988" s="3" t="s">
        <v>3296</v>
      </c>
    </row>
    <row r="2989" spans="1:3" s="1" customFormat="1" ht="25" customHeight="1">
      <c r="A2989" s="1">
        <v>2988</v>
      </c>
      <c r="B2989" s="1" t="s">
        <v>259</v>
      </c>
      <c r="C2989" s="3" t="s">
        <v>3297</v>
      </c>
    </row>
    <row r="2990" spans="1:3" s="1" customFormat="1" ht="25" customHeight="1">
      <c r="A2990" s="1">
        <v>2989</v>
      </c>
      <c r="B2990" s="1" t="s">
        <v>260</v>
      </c>
      <c r="C2990" s="3" t="s">
        <v>3298</v>
      </c>
    </row>
    <row r="2991" spans="1:3" s="1" customFormat="1" ht="25" customHeight="1">
      <c r="A2991" s="1">
        <v>2990</v>
      </c>
      <c r="B2991" s="1" t="s">
        <v>261</v>
      </c>
      <c r="C2991" s="3" t="s">
        <v>3299</v>
      </c>
    </row>
    <row r="2992" spans="1:3" s="1" customFormat="1" ht="25" customHeight="1">
      <c r="A2992" s="1">
        <v>2991</v>
      </c>
      <c r="B2992" s="1" t="s">
        <v>208</v>
      </c>
      <c r="C2992" s="3" t="s">
        <v>3300</v>
      </c>
    </row>
    <row r="2993" spans="1:3" s="1" customFormat="1" ht="25" customHeight="1">
      <c r="A2993" s="1">
        <v>2992</v>
      </c>
      <c r="B2993" s="1" t="s">
        <v>262</v>
      </c>
      <c r="C2993" s="3" t="s">
        <v>3301</v>
      </c>
    </row>
    <row r="2994" spans="1:3" s="1" customFormat="1" ht="25" customHeight="1">
      <c r="A2994" s="1">
        <v>2993</v>
      </c>
      <c r="B2994" s="1" t="s">
        <v>263</v>
      </c>
      <c r="C2994" s="3" t="s">
        <v>3302</v>
      </c>
    </row>
    <row r="2995" spans="1:3" s="1" customFormat="1" ht="25" customHeight="1">
      <c r="A2995" s="1">
        <v>2994</v>
      </c>
      <c r="B2995" s="1" t="s">
        <v>264</v>
      </c>
      <c r="C2995" s="3" t="s">
        <v>3303</v>
      </c>
    </row>
    <row r="2996" spans="1:3" s="1" customFormat="1" ht="25" customHeight="1">
      <c r="A2996" s="1">
        <v>2995</v>
      </c>
      <c r="B2996" s="1" t="s">
        <v>265</v>
      </c>
      <c r="C2996" s="3" t="s">
        <v>3304</v>
      </c>
    </row>
    <row r="2997" spans="1:3" s="1" customFormat="1" ht="25" customHeight="1">
      <c r="A2997" s="1">
        <v>2996</v>
      </c>
      <c r="B2997" s="1" t="s">
        <v>266</v>
      </c>
      <c r="C2997" s="3" t="s">
        <v>3305</v>
      </c>
    </row>
    <row r="2998" spans="1:3" s="1" customFormat="1" ht="25" customHeight="1">
      <c r="A2998" s="1">
        <v>2997</v>
      </c>
      <c r="B2998" s="1" t="s">
        <v>267</v>
      </c>
      <c r="C2998" s="3" t="s">
        <v>3306</v>
      </c>
    </row>
    <row r="2999" spans="1:3" s="1" customFormat="1" ht="25" customHeight="1">
      <c r="A2999" s="1">
        <v>2998</v>
      </c>
      <c r="B2999" s="1" t="s">
        <v>86</v>
      </c>
      <c r="C2999" s="3" t="s">
        <v>3307</v>
      </c>
    </row>
    <row r="3000" spans="1:3" s="1" customFormat="1" ht="25" customHeight="1">
      <c r="A3000" s="1">
        <v>2999</v>
      </c>
      <c r="B3000" s="1" t="s">
        <v>268</v>
      </c>
      <c r="C3000" s="3" t="s">
        <v>3308</v>
      </c>
    </row>
    <row r="3001" spans="1:3" s="1" customFormat="1" ht="25" customHeight="1">
      <c r="A3001" s="1">
        <v>3000</v>
      </c>
      <c r="B3001" s="1" t="s">
        <v>168</v>
      </c>
      <c r="C3001" s="3" t="s">
        <v>3309</v>
      </c>
    </row>
    <row r="3002" spans="1:3" s="1" customFormat="1" ht="25" customHeight="1">
      <c r="A3002" s="1">
        <v>3001</v>
      </c>
      <c r="B3002" s="1" t="s">
        <v>219</v>
      </c>
      <c r="C3002" s="3" t="s">
        <v>3310</v>
      </c>
    </row>
    <row r="3003" spans="1:3" s="1" customFormat="1" ht="25" customHeight="1">
      <c r="A3003" s="1">
        <v>3002</v>
      </c>
      <c r="B3003" s="1" t="s">
        <v>220</v>
      </c>
      <c r="C3003" s="3" t="s">
        <v>3311</v>
      </c>
    </row>
    <row r="3004" spans="1:3" s="1" customFormat="1" ht="25" customHeight="1">
      <c r="A3004" s="1">
        <v>3003</v>
      </c>
      <c r="B3004" s="1" t="s">
        <v>221</v>
      </c>
      <c r="C3004" s="3" t="s">
        <v>3312</v>
      </c>
    </row>
    <row r="3005" spans="1:3" s="1" customFormat="1" ht="25" customHeight="1">
      <c r="A3005" s="1">
        <v>3004</v>
      </c>
      <c r="B3005" s="1" t="s">
        <v>222</v>
      </c>
      <c r="C3005" s="3" t="s">
        <v>3313</v>
      </c>
    </row>
    <row r="3006" spans="1:3" s="1" customFormat="1" ht="25" customHeight="1">
      <c r="A3006" s="1">
        <v>3005</v>
      </c>
      <c r="B3006" s="1" t="s">
        <v>223</v>
      </c>
      <c r="C3006" s="3" t="s">
        <v>3314</v>
      </c>
    </row>
    <row r="3007" spans="1:3" s="1" customFormat="1" ht="25" customHeight="1">
      <c r="A3007" s="1">
        <v>3006</v>
      </c>
      <c r="B3007" s="1" t="s">
        <v>224</v>
      </c>
      <c r="C3007" s="3" t="s">
        <v>3315</v>
      </c>
    </row>
    <row r="3008" spans="1:3" s="1" customFormat="1" ht="25" customHeight="1">
      <c r="A3008" s="1">
        <v>3007</v>
      </c>
      <c r="B3008" s="1" t="s">
        <v>225</v>
      </c>
      <c r="C3008" s="3" t="s">
        <v>3316</v>
      </c>
    </row>
    <row r="3009" spans="1:3" s="1" customFormat="1" ht="25" customHeight="1">
      <c r="A3009" s="1">
        <v>3008</v>
      </c>
      <c r="B3009" s="1" t="s">
        <v>226</v>
      </c>
      <c r="C3009" s="3" t="s">
        <v>3317</v>
      </c>
    </row>
    <row r="3010" spans="1:3" s="1" customFormat="1" ht="25" customHeight="1">
      <c r="A3010" s="1">
        <v>3009</v>
      </c>
      <c r="B3010" s="1" t="s">
        <v>227</v>
      </c>
      <c r="C3010" s="3" t="s">
        <v>3318</v>
      </c>
    </row>
    <row r="3011" spans="1:3" s="1" customFormat="1" ht="25" customHeight="1">
      <c r="A3011" s="1">
        <v>3010</v>
      </c>
      <c r="B3011" s="1" t="s">
        <v>228</v>
      </c>
      <c r="C3011" s="3" t="s">
        <v>3319</v>
      </c>
    </row>
    <row r="3012" spans="1:3" s="1" customFormat="1" ht="25" customHeight="1">
      <c r="A3012" s="1">
        <v>3011</v>
      </c>
      <c r="B3012" s="1" t="s">
        <v>229</v>
      </c>
      <c r="C3012" s="3" t="s">
        <v>3320</v>
      </c>
    </row>
    <row r="3013" spans="1:3" s="1" customFormat="1" ht="25" customHeight="1">
      <c r="A3013" s="1">
        <v>3012</v>
      </c>
      <c r="B3013" s="1" t="s">
        <v>230</v>
      </c>
      <c r="C3013" s="3" t="s">
        <v>3321</v>
      </c>
    </row>
    <row r="3014" spans="1:3" s="1" customFormat="1" ht="25" customHeight="1">
      <c r="A3014" s="1">
        <v>3013</v>
      </c>
      <c r="B3014" s="1" t="s">
        <v>231</v>
      </c>
      <c r="C3014" s="3" t="s">
        <v>3322</v>
      </c>
    </row>
    <row r="3015" spans="1:3" s="1" customFormat="1" ht="25" customHeight="1">
      <c r="A3015" s="1">
        <v>3014</v>
      </c>
      <c r="B3015" s="1" t="s">
        <v>232</v>
      </c>
      <c r="C3015" s="3" t="s">
        <v>3323</v>
      </c>
    </row>
    <row r="3016" spans="1:3" s="1" customFormat="1" ht="25" customHeight="1">
      <c r="A3016" s="1">
        <v>3015</v>
      </c>
      <c r="B3016" s="1" t="s">
        <v>233</v>
      </c>
      <c r="C3016" s="3" t="s">
        <v>3324</v>
      </c>
    </row>
    <row r="3017" spans="1:3" s="1" customFormat="1" ht="25" customHeight="1">
      <c r="A3017" s="1">
        <v>3016</v>
      </c>
      <c r="B3017" s="1" t="s">
        <v>234</v>
      </c>
      <c r="C3017" s="3" t="s">
        <v>3325</v>
      </c>
    </row>
    <row r="3018" spans="1:3" s="1" customFormat="1" ht="25" customHeight="1">
      <c r="A3018" s="1">
        <v>3017</v>
      </c>
      <c r="B3018" s="1" t="s">
        <v>235</v>
      </c>
      <c r="C3018" s="3" t="s">
        <v>3326</v>
      </c>
    </row>
    <row r="3019" spans="1:3" s="1" customFormat="1" ht="25" customHeight="1">
      <c r="A3019" s="1">
        <v>3018</v>
      </c>
      <c r="B3019" s="1" t="s">
        <v>236</v>
      </c>
      <c r="C3019" s="3" t="s">
        <v>3327</v>
      </c>
    </row>
    <row r="3020" spans="1:3" s="1" customFormat="1" ht="25" customHeight="1">
      <c r="A3020" s="1">
        <v>3019</v>
      </c>
      <c r="B3020" s="1" t="s">
        <v>237</v>
      </c>
      <c r="C3020" s="3" t="s">
        <v>3328</v>
      </c>
    </row>
    <row r="3021" spans="1:3" s="1" customFormat="1" ht="25" customHeight="1">
      <c r="A3021" s="1">
        <v>3020</v>
      </c>
      <c r="B3021" s="1" t="s">
        <v>238</v>
      </c>
      <c r="C3021" s="3" t="s">
        <v>3329</v>
      </c>
    </row>
    <row r="3022" spans="1:3" s="1" customFormat="1" ht="25" customHeight="1">
      <c r="A3022" s="1">
        <v>3021</v>
      </c>
      <c r="B3022" s="1" t="s">
        <v>239</v>
      </c>
      <c r="C3022" s="3" t="s">
        <v>3330</v>
      </c>
    </row>
    <row r="3023" spans="1:3" s="1" customFormat="1" ht="25" customHeight="1">
      <c r="A3023" s="1">
        <v>3022</v>
      </c>
      <c r="B3023" s="1" t="s">
        <v>240</v>
      </c>
      <c r="C3023" s="3" t="s">
        <v>3331</v>
      </c>
    </row>
    <row r="3024" spans="1:3" s="1" customFormat="1" ht="25" customHeight="1">
      <c r="A3024" s="1">
        <v>3023</v>
      </c>
      <c r="B3024" s="1" t="s">
        <v>241</v>
      </c>
      <c r="C3024" s="3" t="s">
        <v>3332</v>
      </c>
    </row>
    <row r="3025" spans="1:3" s="1" customFormat="1" ht="25" customHeight="1">
      <c r="A3025" s="1">
        <v>3024</v>
      </c>
      <c r="B3025" s="1" t="s">
        <v>242</v>
      </c>
      <c r="C3025" s="3" t="s">
        <v>3333</v>
      </c>
    </row>
    <row r="3026" spans="1:3" s="1" customFormat="1" ht="25" customHeight="1">
      <c r="A3026" s="1">
        <v>3025</v>
      </c>
      <c r="B3026" s="1" t="s">
        <v>243</v>
      </c>
      <c r="C3026" s="3" t="s">
        <v>3334</v>
      </c>
    </row>
    <row r="3027" spans="1:3" s="1" customFormat="1" ht="25" customHeight="1">
      <c r="A3027" s="1">
        <v>3026</v>
      </c>
      <c r="B3027" s="1" t="s">
        <v>244</v>
      </c>
      <c r="C3027" s="3" t="s">
        <v>3335</v>
      </c>
    </row>
    <row r="3028" spans="1:3" s="1" customFormat="1" ht="25" customHeight="1">
      <c r="A3028" s="1">
        <v>3027</v>
      </c>
      <c r="B3028" s="1" t="s">
        <v>245</v>
      </c>
      <c r="C3028" s="3" t="s">
        <v>3336</v>
      </c>
    </row>
    <row r="3029" spans="1:3" s="1" customFormat="1" ht="25" customHeight="1">
      <c r="A3029" s="1">
        <v>3028</v>
      </c>
      <c r="B3029" s="1" t="s">
        <v>246</v>
      </c>
      <c r="C3029" s="3" t="s">
        <v>3337</v>
      </c>
    </row>
    <row r="3030" spans="1:3" s="1" customFormat="1" ht="25" customHeight="1">
      <c r="A3030" s="1">
        <v>3029</v>
      </c>
      <c r="B3030" s="1" t="s">
        <v>193</v>
      </c>
      <c r="C3030" s="3" t="s">
        <v>3338</v>
      </c>
    </row>
    <row r="3031" spans="1:3" s="1" customFormat="1" ht="25" customHeight="1">
      <c r="A3031" s="1">
        <v>3030</v>
      </c>
      <c r="B3031" s="1" t="s">
        <v>247</v>
      </c>
      <c r="C3031" s="3" t="s">
        <v>3339</v>
      </c>
    </row>
    <row r="3032" spans="1:3" s="1" customFormat="1" ht="25" customHeight="1">
      <c r="A3032" s="1">
        <v>3031</v>
      </c>
      <c r="B3032" s="1" t="s">
        <v>248</v>
      </c>
      <c r="C3032" s="3" t="s">
        <v>3340</v>
      </c>
    </row>
    <row r="3033" spans="1:3" s="1" customFormat="1" ht="25" customHeight="1">
      <c r="A3033" s="1">
        <v>3032</v>
      </c>
      <c r="B3033" s="1" t="s">
        <v>197</v>
      </c>
      <c r="C3033" s="3" t="s">
        <v>3341</v>
      </c>
    </row>
    <row r="3034" spans="1:3" s="1" customFormat="1" ht="25" customHeight="1">
      <c r="A3034" s="1">
        <v>3033</v>
      </c>
      <c r="B3034" s="1" t="s">
        <v>187</v>
      </c>
      <c r="C3034" s="3" t="s">
        <v>3342</v>
      </c>
    </row>
    <row r="3035" spans="1:3" s="1" customFormat="1" ht="25" customHeight="1">
      <c r="A3035" s="1">
        <v>3034</v>
      </c>
      <c r="B3035" s="1" t="s">
        <v>249</v>
      </c>
      <c r="C3035" s="3" t="s">
        <v>3343</v>
      </c>
    </row>
    <row r="3036" spans="1:3" s="1" customFormat="1" ht="25" customHeight="1">
      <c r="A3036" s="1">
        <v>3035</v>
      </c>
      <c r="B3036" s="1" t="s">
        <v>162</v>
      </c>
      <c r="C3036" s="3" t="s">
        <v>3344</v>
      </c>
    </row>
    <row r="3037" spans="1:3" s="1" customFormat="1" ht="25" customHeight="1">
      <c r="A3037" s="1">
        <v>3036</v>
      </c>
      <c r="B3037" s="1" t="s">
        <v>167</v>
      </c>
      <c r="C3037" s="3" t="s">
        <v>3345</v>
      </c>
    </row>
    <row r="3038" spans="1:3" s="1" customFormat="1" ht="25" customHeight="1">
      <c r="A3038" s="1">
        <v>3037</v>
      </c>
      <c r="B3038" s="1" t="s">
        <v>157</v>
      </c>
      <c r="C3038" s="3" t="s">
        <v>3346</v>
      </c>
    </row>
    <row r="3039" spans="1:3" s="1" customFormat="1" ht="25" customHeight="1">
      <c r="A3039" s="1">
        <v>3038</v>
      </c>
      <c r="B3039" s="1" t="s">
        <v>156</v>
      </c>
      <c r="C3039" s="3" t="s">
        <v>3347</v>
      </c>
    </row>
    <row r="3040" spans="1:3" s="1" customFormat="1" ht="25" customHeight="1">
      <c r="A3040" s="1">
        <v>3039</v>
      </c>
      <c r="B3040" s="1" t="s">
        <v>172</v>
      </c>
      <c r="C3040" s="3" t="s">
        <v>3348</v>
      </c>
    </row>
    <row r="3041" spans="1:3" s="1" customFormat="1" ht="25" customHeight="1">
      <c r="A3041" s="1">
        <v>3040</v>
      </c>
      <c r="B3041" s="1" t="s">
        <v>165</v>
      </c>
      <c r="C3041" s="3" t="s">
        <v>3349</v>
      </c>
    </row>
    <row r="3042" spans="1:3" s="1" customFormat="1" ht="25" customHeight="1">
      <c r="A3042" s="1">
        <v>3041</v>
      </c>
      <c r="B3042" s="1" t="s">
        <v>160</v>
      </c>
      <c r="C3042" s="3" t="s">
        <v>3350</v>
      </c>
    </row>
    <row r="3043" spans="1:3" s="1" customFormat="1" ht="25" customHeight="1">
      <c r="A3043" s="1">
        <v>3042</v>
      </c>
      <c r="B3043" s="1" t="s">
        <v>158</v>
      </c>
      <c r="C3043" s="3" t="s">
        <v>3351</v>
      </c>
    </row>
    <row r="3044" spans="1:3" s="1" customFormat="1" ht="25" customHeight="1">
      <c r="A3044" s="1">
        <v>3043</v>
      </c>
      <c r="B3044" s="1" t="s">
        <v>154</v>
      </c>
      <c r="C3044" s="3" t="s">
        <v>3352</v>
      </c>
    </row>
    <row r="3045" spans="1:3" s="1" customFormat="1" ht="25" customHeight="1">
      <c r="A3045" s="1">
        <v>3044</v>
      </c>
      <c r="B3045" s="1" t="s">
        <v>159</v>
      </c>
      <c r="C3045" s="3" t="s">
        <v>3353</v>
      </c>
    </row>
    <row r="3046" spans="1:3" s="1" customFormat="1" ht="25" customHeight="1">
      <c r="A3046" s="1">
        <v>3045</v>
      </c>
      <c r="B3046" s="1" t="s">
        <v>155</v>
      </c>
      <c r="C3046" s="3" t="s">
        <v>3354</v>
      </c>
    </row>
    <row r="3047" spans="1:3" s="1" customFormat="1" ht="25" customHeight="1">
      <c r="A3047" s="1">
        <v>3046</v>
      </c>
      <c r="B3047" s="1" t="s">
        <v>174</v>
      </c>
      <c r="C3047" s="3" t="s">
        <v>3355</v>
      </c>
    </row>
    <row r="3048" spans="1:3" s="1" customFormat="1" ht="25" customHeight="1">
      <c r="A3048" s="1">
        <v>3047</v>
      </c>
      <c r="B3048" s="1" t="s">
        <v>171</v>
      </c>
      <c r="C3048" s="3" t="s">
        <v>3356</v>
      </c>
    </row>
    <row r="3049" spans="1:3" s="1" customFormat="1" ht="25" customHeight="1">
      <c r="A3049" s="1">
        <v>3048</v>
      </c>
      <c r="B3049" s="1" t="s">
        <v>163</v>
      </c>
      <c r="C3049" s="3" t="s">
        <v>3357</v>
      </c>
    </row>
    <row r="3050" spans="1:3" s="1" customFormat="1" ht="25" customHeight="1">
      <c r="A3050" s="1">
        <v>3049</v>
      </c>
      <c r="B3050" s="1" t="s">
        <v>67</v>
      </c>
      <c r="C3050" s="3" t="s">
        <v>3358</v>
      </c>
    </row>
    <row r="3051" spans="1:3" s="1" customFormat="1" ht="25" customHeight="1">
      <c r="A3051" s="1">
        <v>3050</v>
      </c>
      <c r="B3051" s="1" t="s">
        <v>177</v>
      </c>
      <c r="C3051" s="3" t="s">
        <v>3359</v>
      </c>
    </row>
    <row r="3052" spans="1:3" s="1" customFormat="1" ht="25" customHeight="1">
      <c r="A3052" s="1">
        <v>3051</v>
      </c>
      <c r="B3052" s="1" t="s">
        <v>166</v>
      </c>
      <c r="C3052" s="3" t="s">
        <v>3360</v>
      </c>
    </row>
    <row r="3053" spans="1:3" s="1" customFormat="1" ht="25" customHeight="1">
      <c r="A3053" s="1">
        <v>3052</v>
      </c>
      <c r="B3053" s="1" t="s">
        <v>173</v>
      </c>
      <c r="C3053" s="3" t="s">
        <v>3361</v>
      </c>
    </row>
    <row r="3054" spans="1:3" s="1" customFormat="1" ht="25" customHeight="1">
      <c r="A3054" s="1">
        <v>3053</v>
      </c>
      <c r="B3054" s="1" t="s">
        <v>73</v>
      </c>
      <c r="C3054" s="3" t="s">
        <v>3362</v>
      </c>
    </row>
    <row r="3055" spans="1:3" s="1" customFormat="1" ht="25" customHeight="1">
      <c r="A3055" s="1">
        <v>3054</v>
      </c>
      <c r="B3055" s="1" t="s">
        <v>161</v>
      </c>
      <c r="C3055" s="3" t="s">
        <v>3363</v>
      </c>
    </row>
    <row r="3056" spans="1:3" s="1" customFormat="1" ht="25" customHeight="1">
      <c r="A3056" s="1">
        <v>3055</v>
      </c>
      <c r="B3056" s="1" t="s">
        <v>175</v>
      </c>
      <c r="C3056" s="3" t="s">
        <v>3364</v>
      </c>
    </row>
    <row r="3057" spans="1:3" s="1" customFormat="1" ht="25" customHeight="1">
      <c r="A3057" s="1">
        <v>3056</v>
      </c>
      <c r="B3057" s="1" t="s">
        <v>176</v>
      </c>
      <c r="C3057" s="3" t="s">
        <v>3365</v>
      </c>
    </row>
    <row r="3058" spans="1:3" s="1" customFormat="1" ht="25" customHeight="1">
      <c r="A3058" s="1">
        <v>3057</v>
      </c>
      <c r="B3058" s="1" t="s">
        <v>178</v>
      </c>
      <c r="C3058" s="3" t="s">
        <v>3366</v>
      </c>
    </row>
    <row r="3059" spans="1:3" s="1" customFormat="1" ht="25" customHeight="1">
      <c r="A3059" s="1">
        <v>3058</v>
      </c>
      <c r="B3059" s="1" t="s">
        <v>68</v>
      </c>
      <c r="C3059" s="3" t="s">
        <v>3367</v>
      </c>
    </row>
    <row r="3060" spans="1:3" s="1" customFormat="1" ht="25" customHeight="1">
      <c r="A3060" s="1">
        <v>3059</v>
      </c>
      <c r="B3060" s="1" t="s">
        <v>170</v>
      </c>
      <c r="C3060" s="3" t="s">
        <v>3368</v>
      </c>
    </row>
    <row r="3061" spans="1:3" s="1" customFormat="1" ht="25" customHeight="1">
      <c r="A3061" s="1">
        <v>3060</v>
      </c>
      <c r="B3061" s="1" t="s">
        <v>60</v>
      </c>
      <c r="C3061" s="3" t="s">
        <v>3369</v>
      </c>
    </row>
    <row r="3062" spans="1:3" s="1" customFormat="1" ht="25" customHeight="1">
      <c r="A3062" s="1">
        <v>3061</v>
      </c>
      <c r="B3062" s="1" t="s">
        <v>71</v>
      </c>
      <c r="C3062" s="3" t="s">
        <v>3370</v>
      </c>
    </row>
    <row r="3063" spans="1:3" s="1" customFormat="1" ht="25" customHeight="1">
      <c r="A3063" s="1">
        <v>3062</v>
      </c>
      <c r="B3063" s="1" t="s">
        <v>69</v>
      </c>
      <c r="C3063" s="3" t="s">
        <v>3371</v>
      </c>
    </row>
    <row r="3064" spans="1:3" s="1" customFormat="1" ht="25" customHeight="1">
      <c r="A3064" s="1">
        <v>3063</v>
      </c>
      <c r="B3064" s="1" t="s">
        <v>82</v>
      </c>
      <c r="C3064" s="3" t="s">
        <v>3372</v>
      </c>
    </row>
    <row r="3065" spans="1:3" s="1" customFormat="1" ht="25" customHeight="1">
      <c r="A3065" s="1">
        <v>3064</v>
      </c>
      <c r="B3065" s="1" t="s">
        <v>81</v>
      </c>
      <c r="C3065" s="3" t="s">
        <v>3373</v>
      </c>
    </row>
    <row r="3066" spans="1:3" s="1" customFormat="1" ht="25" customHeight="1">
      <c r="A3066" s="1">
        <v>3065</v>
      </c>
      <c r="B3066" s="1" t="s">
        <v>250</v>
      </c>
      <c r="C3066" s="3" t="s">
        <v>3374</v>
      </c>
    </row>
    <row r="3067" spans="1:3" s="1" customFormat="1" ht="25" customHeight="1">
      <c r="A3067" s="1">
        <v>3066</v>
      </c>
      <c r="B3067" s="1" t="s">
        <v>251</v>
      </c>
      <c r="C3067" s="3" t="s">
        <v>3375</v>
      </c>
    </row>
    <row r="3068" spans="1:3" s="1" customFormat="1" ht="25" customHeight="1">
      <c r="A3068" s="1">
        <v>3067</v>
      </c>
      <c r="B3068" s="1" t="s">
        <v>252</v>
      </c>
      <c r="C3068" s="3" t="s">
        <v>3376</v>
      </c>
    </row>
    <row r="3069" spans="1:3" s="1" customFormat="1" ht="25" customHeight="1">
      <c r="A3069" s="1">
        <v>3068</v>
      </c>
      <c r="B3069" s="1" t="s">
        <v>253</v>
      </c>
      <c r="C3069" s="3" t="s">
        <v>3377</v>
      </c>
    </row>
    <row r="3070" spans="1:3" s="1" customFormat="1" ht="25" customHeight="1">
      <c r="A3070" s="1">
        <v>3069</v>
      </c>
      <c r="B3070" s="1" t="s">
        <v>254</v>
      </c>
      <c r="C3070" s="3" t="s">
        <v>3378</v>
      </c>
    </row>
    <row r="3071" spans="1:3" s="1" customFormat="1" ht="25" customHeight="1">
      <c r="A3071" s="1">
        <v>3070</v>
      </c>
      <c r="B3071" s="1" t="s">
        <v>255</v>
      </c>
      <c r="C3071" s="3" t="s">
        <v>3379</v>
      </c>
    </row>
    <row r="3072" spans="1:3" s="1" customFormat="1" ht="25" customHeight="1">
      <c r="A3072" s="1">
        <v>3071</v>
      </c>
      <c r="B3072" s="1" t="s">
        <v>124</v>
      </c>
      <c r="C3072" s="3" t="s">
        <v>3380</v>
      </c>
    </row>
    <row r="3073" spans="1:3" s="1" customFormat="1" ht="25" customHeight="1">
      <c r="A3073" s="1">
        <v>3072</v>
      </c>
      <c r="B3073" s="1" t="s">
        <v>256</v>
      </c>
      <c r="C3073" s="3" t="s">
        <v>3381</v>
      </c>
    </row>
    <row r="3074" spans="1:3" s="1" customFormat="1" ht="25" customHeight="1">
      <c r="A3074" s="1">
        <v>3073</v>
      </c>
      <c r="B3074" s="1" t="s">
        <v>257</v>
      </c>
      <c r="C3074" s="3" t="s">
        <v>3382</v>
      </c>
    </row>
    <row r="3075" spans="1:3" s="1" customFormat="1" ht="25" customHeight="1">
      <c r="A3075" s="1">
        <v>3074</v>
      </c>
      <c r="B3075" s="1" t="s">
        <v>258</v>
      </c>
      <c r="C3075" s="3" t="s">
        <v>3383</v>
      </c>
    </row>
    <row r="3076" spans="1:3" s="1" customFormat="1" ht="25" customHeight="1">
      <c r="A3076" s="1">
        <v>3075</v>
      </c>
      <c r="B3076" s="1" t="s">
        <v>259</v>
      </c>
      <c r="C3076" s="3" t="s">
        <v>3384</v>
      </c>
    </row>
    <row r="3077" spans="1:3" s="1" customFormat="1" ht="25" customHeight="1">
      <c r="A3077" s="1">
        <v>3076</v>
      </c>
      <c r="B3077" s="1" t="s">
        <v>260</v>
      </c>
      <c r="C3077" s="3" t="s">
        <v>3385</v>
      </c>
    </row>
    <row r="3078" spans="1:3" s="1" customFormat="1" ht="25" customHeight="1">
      <c r="A3078" s="1">
        <v>3077</v>
      </c>
      <c r="B3078" s="1" t="s">
        <v>261</v>
      </c>
      <c r="C3078" s="3" t="s">
        <v>3386</v>
      </c>
    </row>
    <row r="3079" spans="1:3" s="1" customFormat="1" ht="25" customHeight="1">
      <c r="A3079" s="1">
        <v>3078</v>
      </c>
      <c r="B3079" s="1" t="s">
        <v>208</v>
      </c>
      <c r="C3079" s="3" t="s">
        <v>3387</v>
      </c>
    </row>
    <row r="3080" spans="1:3" s="1" customFormat="1" ht="25" customHeight="1">
      <c r="A3080" s="1">
        <v>3079</v>
      </c>
      <c r="B3080" s="1" t="s">
        <v>262</v>
      </c>
      <c r="C3080" s="3" t="s">
        <v>3388</v>
      </c>
    </row>
    <row r="3081" spans="1:3" s="1" customFormat="1" ht="25" customHeight="1">
      <c r="A3081" s="1">
        <v>3080</v>
      </c>
      <c r="B3081" s="1" t="s">
        <v>263</v>
      </c>
      <c r="C3081" s="3" t="s">
        <v>3389</v>
      </c>
    </row>
    <row r="3082" spans="1:3" s="1" customFormat="1" ht="25" customHeight="1">
      <c r="A3082" s="1">
        <v>3081</v>
      </c>
      <c r="B3082" s="1" t="s">
        <v>264</v>
      </c>
      <c r="C3082" s="3" t="s">
        <v>3390</v>
      </c>
    </row>
    <row r="3083" spans="1:3" s="1" customFormat="1" ht="25" customHeight="1">
      <c r="A3083" s="1">
        <v>3082</v>
      </c>
      <c r="B3083" s="1" t="s">
        <v>265</v>
      </c>
      <c r="C3083" s="3" t="s">
        <v>3391</v>
      </c>
    </row>
    <row r="3084" spans="1:3" s="1" customFormat="1" ht="25" customHeight="1">
      <c r="A3084" s="1">
        <v>3083</v>
      </c>
      <c r="B3084" s="1" t="s">
        <v>266</v>
      </c>
      <c r="C3084" s="3" t="s">
        <v>3392</v>
      </c>
    </row>
    <row r="3085" spans="1:3" s="1" customFormat="1" ht="25" customHeight="1">
      <c r="A3085" s="1">
        <v>3084</v>
      </c>
      <c r="B3085" s="1" t="s">
        <v>267</v>
      </c>
      <c r="C3085" s="3" t="s">
        <v>3393</v>
      </c>
    </row>
    <row r="3086" spans="1:3" s="1" customFormat="1" ht="25" customHeight="1">
      <c r="A3086" s="1">
        <v>3085</v>
      </c>
      <c r="B3086" s="1" t="s">
        <v>86</v>
      </c>
      <c r="C3086" s="3" t="s">
        <v>3394</v>
      </c>
    </row>
    <row r="3087" spans="1:3" s="1" customFormat="1" ht="25" customHeight="1">
      <c r="A3087" s="1">
        <v>3086</v>
      </c>
      <c r="B3087" s="1" t="s">
        <v>268</v>
      </c>
      <c r="C3087" s="3" t="s">
        <v>3395</v>
      </c>
    </row>
    <row r="3088" spans="1:3" s="1" customFormat="1" ht="25" customHeight="1">
      <c r="A3088" s="1">
        <v>3087</v>
      </c>
      <c r="B3088" s="1" t="s">
        <v>168</v>
      </c>
      <c r="C3088" s="3" t="s">
        <v>3396</v>
      </c>
    </row>
    <row r="3089" spans="1:3" s="1" customFormat="1" ht="25" customHeight="1">
      <c r="A3089" s="1">
        <v>3088</v>
      </c>
      <c r="B3089" s="1" t="s">
        <v>219</v>
      </c>
      <c r="C3089" s="3" t="s">
        <v>3397</v>
      </c>
    </row>
    <row r="3090" spans="1:3" s="1" customFormat="1" ht="25" customHeight="1">
      <c r="A3090" s="1">
        <v>3089</v>
      </c>
      <c r="B3090" s="1" t="s">
        <v>220</v>
      </c>
      <c r="C3090" s="3" t="s">
        <v>3398</v>
      </c>
    </row>
    <row r="3091" spans="1:3" s="1" customFormat="1" ht="25" customHeight="1">
      <c r="A3091" s="1">
        <v>3090</v>
      </c>
      <c r="B3091" s="1" t="s">
        <v>221</v>
      </c>
      <c r="C3091" s="3" t="s">
        <v>3399</v>
      </c>
    </row>
    <row r="3092" spans="1:3" s="1" customFormat="1" ht="25" customHeight="1">
      <c r="A3092" s="1">
        <v>3091</v>
      </c>
      <c r="B3092" s="1" t="s">
        <v>222</v>
      </c>
      <c r="C3092" s="3" t="s">
        <v>3400</v>
      </c>
    </row>
    <row r="3093" spans="1:3" s="1" customFormat="1" ht="25" customHeight="1">
      <c r="A3093" s="1">
        <v>3092</v>
      </c>
      <c r="B3093" s="1" t="s">
        <v>223</v>
      </c>
      <c r="C3093" s="3" t="s">
        <v>3401</v>
      </c>
    </row>
    <row r="3094" spans="1:3" s="1" customFormat="1" ht="25" customHeight="1">
      <c r="A3094" s="1">
        <v>3093</v>
      </c>
      <c r="B3094" s="1" t="s">
        <v>224</v>
      </c>
      <c r="C3094" s="3" t="s">
        <v>3402</v>
      </c>
    </row>
    <row r="3095" spans="1:3" s="1" customFormat="1" ht="25" customHeight="1">
      <c r="A3095" s="1">
        <v>3094</v>
      </c>
      <c r="B3095" s="1" t="s">
        <v>225</v>
      </c>
      <c r="C3095" s="3" t="s">
        <v>3403</v>
      </c>
    </row>
    <row r="3096" spans="1:3" s="1" customFormat="1" ht="25" customHeight="1">
      <c r="A3096" s="1">
        <v>3095</v>
      </c>
      <c r="B3096" s="1" t="s">
        <v>226</v>
      </c>
      <c r="C3096" s="3" t="s">
        <v>3404</v>
      </c>
    </row>
    <row r="3097" spans="1:3" s="1" customFormat="1" ht="25" customHeight="1">
      <c r="A3097" s="1">
        <v>3096</v>
      </c>
      <c r="B3097" s="1" t="s">
        <v>227</v>
      </c>
      <c r="C3097" s="3" t="s">
        <v>3405</v>
      </c>
    </row>
    <row r="3098" spans="1:3" s="1" customFormat="1" ht="25" customHeight="1">
      <c r="A3098" s="1">
        <v>3097</v>
      </c>
      <c r="B3098" s="1" t="s">
        <v>228</v>
      </c>
      <c r="C3098" s="3" t="s">
        <v>3406</v>
      </c>
    </row>
    <row r="3099" spans="1:3" s="1" customFormat="1" ht="25" customHeight="1">
      <c r="A3099" s="1">
        <v>3098</v>
      </c>
      <c r="B3099" s="1" t="s">
        <v>229</v>
      </c>
      <c r="C3099" s="3" t="s">
        <v>3407</v>
      </c>
    </row>
    <row r="3100" spans="1:3" s="1" customFormat="1" ht="25" customHeight="1">
      <c r="A3100" s="1">
        <v>3099</v>
      </c>
      <c r="B3100" s="1" t="s">
        <v>230</v>
      </c>
      <c r="C3100" s="3" t="s">
        <v>3408</v>
      </c>
    </row>
    <row r="3101" spans="1:3" s="1" customFormat="1" ht="25" customHeight="1">
      <c r="A3101" s="1">
        <v>3100</v>
      </c>
      <c r="B3101" s="1" t="s">
        <v>231</v>
      </c>
      <c r="C3101" s="3" t="s">
        <v>3409</v>
      </c>
    </row>
    <row r="3102" spans="1:3" s="1" customFormat="1" ht="25" customHeight="1">
      <c r="A3102" s="1">
        <v>3101</v>
      </c>
      <c r="B3102" s="1" t="s">
        <v>232</v>
      </c>
      <c r="C3102" s="3" t="s">
        <v>3410</v>
      </c>
    </row>
    <row r="3103" spans="1:3" s="1" customFormat="1" ht="25" customHeight="1">
      <c r="A3103" s="1">
        <v>3102</v>
      </c>
      <c r="B3103" s="1" t="s">
        <v>233</v>
      </c>
      <c r="C3103" s="3" t="s">
        <v>3411</v>
      </c>
    </row>
    <row r="3104" spans="1:3" s="1" customFormat="1" ht="25" customHeight="1">
      <c r="A3104" s="1">
        <v>3103</v>
      </c>
      <c r="B3104" s="1" t="s">
        <v>234</v>
      </c>
      <c r="C3104" s="3" t="s">
        <v>3412</v>
      </c>
    </row>
    <row r="3105" spans="1:3" s="1" customFormat="1" ht="25" customHeight="1">
      <c r="A3105" s="1">
        <v>3104</v>
      </c>
      <c r="B3105" s="1" t="s">
        <v>235</v>
      </c>
      <c r="C3105" s="3" t="s">
        <v>3413</v>
      </c>
    </row>
    <row r="3106" spans="1:3" s="1" customFormat="1" ht="25" customHeight="1">
      <c r="A3106" s="1">
        <v>3105</v>
      </c>
      <c r="B3106" s="1" t="s">
        <v>236</v>
      </c>
      <c r="C3106" s="3" t="s">
        <v>3414</v>
      </c>
    </row>
    <row r="3107" spans="1:3" s="1" customFormat="1" ht="25" customHeight="1">
      <c r="A3107" s="1">
        <v>3106</v>
      </c>
      <c r="B3107" s="1" t="s">
        <v>237</v>
      </c>
      <c r="C3107" s="3" t="s">
        <v>3415</v>
      </c>
    </row>
    <row r="3108" spans="1:3" s="1" customFormat="1" ht="25" customHeight="1">
      <c r="A3108" s="1">
        <v>3107</v>
      </c>
      <c r="B3108" s="1" t="s">
        <v>238</v>
      </c>
      <c r="C3108" s="3" t="s">
        <v>3416</v>
      </c>
    </row>
    <row r="3109" spans="1:3" s="1" customFormat="1" ht="25" customHeight="1">
      <c r="A3109" s="1">
        <v>3108</v>
      </c>
      <c r="B3109" s="1" t="s">
        <v>239</v>
      </c>
      <c r="C3109" s="3" t="s">
        <v>3417</v>
      </c>
    </row>
    <row r="3110" spans="1:3" s="1" customFormat="1" ht="25" customHeight="1">
      <c r="A3110" s="1">
        <v>3109</v>
      </c>
      <c r="B3110" s="1" t="s">
        <v>240</v>
      </c>
      <c r="C3110" s="3" t="s">
        <v>3418</v>
      </c>
    </row>
    <row r="3111" spans="1:3" s="1" customFormat="1" ht="25" customHeight="1">
      <c r="A3111" s="1">
        <v>3110</v>
      </c>
      <c r="B3111" s="1" t="s">
        <v>241</v>
      </c>
      <c r="C3111" s="3" t="s">
        <v>3419</v>
      </c>
    </row>
    <row r="3112" spans="1:3" s="1" customFormat="1" ht="25" customHeight="1">
      <c r="A3112" s="1">
        <v>3111</v>
      </c>
      <c r="B3112" s="1" t="s">
        <v>242</v>
      </c>
      <c r="C3112" s="3" t="s">
        <v>3420</v>
      </c>
    </row>
    <row r="3113" spans="1:3" s="1" customFormat="1" ht="25" customHeight="1">
      <c r="A3113" s="1">
        <v>3112</v>
      </c>
      <c r="B3113" s="1" t="s">
        <v>243</v>
      </c>
      <c r="C3113" s="3" t="s">
        <v>3421</v>
      </c>
    </row>
    <row r="3114" spans="1:3" s="1" customFormat="1" ht="25" customHeight="1">
      <c r="A3114" s="1">
        <v>3113</v>
      </c>
      <c r="B3114" s="1" t="s">
        <v>244</v>
      </c>
      <c r="C3114" s="3" t="s">
        <v>3422</v>
      </c>
    </row>
    <row r="3115" spans="1:3" s="1" customFormat="1" ht="25" customHeight="1">
      <c r="A3115" s="1">
        <v>3114</v>
      </c>
      <c r="B3115" s="1" t="s">
        <v>245</v>
      </c>
      <c r="C3115" s="3" t="s">
        <v>3423</v>
      </c>
    </row>
    <row r="3116" spans="1:3" s="1" customFormat="1" ht="25" customHeight="1">
      <c r="A3116" s="1">
        <v>3115</v>
      </c>
      <c r="B3116" s="1" t="s">
        <v>246</v>
      </c>
      <c r="C3116" s="3" t="s">
        <v>3424</v>
      </c>
    </row>
    <row r="3117" spans="1:3" s="1" customFormat="1" ht="25" customHeight="1">
      <c r="A3117" s="1">
        <v>3116</v>
      </c>
      <c r="B3117" s="1" t="s">
        <v>193</v>
      </c>
      <c r="C3117" s="3" t="s">
        <v>3425</v>
      </c>
    </row>
    <row r="3118" spans="1:3" s="1" customFormat="1" ht="25" customHeight="1">
      <c r="A3118" s="1">
        <v>3117</v>
      </c>
      <c r="B3118" s="1" t="s">
        <v>247</v>
      </c>
      <c r="C3118" s="3" t="s">
        <v>3426</v>
      </c>
    </row>
    <row r="3119" spans="1:3" s="1" customFormat="1" ht="25" customHeight="1">
      <c r="A3119" s="1">
        <v>3118</v>
      </c>
      <c r="B3119" s="1" t="s">
        <v>248</v>
      </c>
      <c r="C3119" s="3" t="s">
        <v>3427</v>
      </c>
    </row>
    <row r="3120" spans="1:3" s="1" customFormat="1" ht="25" customHeight="1">
      <c r="A3120" s="1">
        <v>3119</v>
      </c>
      <c r="B3120" s="1" t="s">
        <v>197</v>
      </c>
      <c r="C3120" s="3" t="s">
        <v>3428</v>
      </c>
    </row>
    <row r="3121" spans="1:3" s="1" customFormat="1" ht="25" customHeight="1">
      <c r="A3121" s="1">
        <v>3120</v>
      </c>
      <c r="B3121" s="1" t="s">
        <v>187</v>
      </c>
      <c r="C3121" s="3" t="s">
        <v>3429</v>
      </c>
    </row>
    <row r="3122" spans="1:3" s="1" customFormat="1" ht="25" customHeight="1">
      <c r="A3122" s="1">
        <v>3121</v>
      </c>
      <c r="B3122" s="1" t="s">
        <v>249</v>
      </c>
      <c r="C3122" s="3" t="s">
        <v>3430</v>
      </c>
    </row>
    <row r="3123" spans="1:3" s="1" customFormat="1" ht="25" customHeight="1">
      <c r="A3123" s="1">
        <v>3122</v>
      </c>
      <c r="B3123" s="1" t="s">
        <v>162</v>
      </c>
      <c r="C3123" s="3" t="s">
        <v>3431</v>
      </c>
    </row>
    <row r="3124" spans="1:3" s="1" customFormat="1" ht="25" customHeight="1">
      <c r="A3124" s="1">
        <v>3123</v>
      </c>
      <c r="B3124" s="1" t="s">
        <v>167</v>
      </c>
      <c r="C3124" s="3" t="s">
        <v>3432</v>
      </c>
    </row>
    <row r="3125" spans="1:3" s="1" customFormat="1" ht="25" customHeight="1">
      <c r="A3125" s="1">
        <v>3124</v>
      </c>
      <c r="B3125" s="1" t="s">
        <v>157</v>
      </c>
      <c r="C3125" s="3" t="s">
        <v>3433</v>
      </c>
    </row>
    <row r="3126" spans="1:3" s="1" customFormat="1" ht="25" customHeight="1">
      <c r="A3126" s="1">
        <v>3125</v>
      </c>
      <c r="B3126" s="1" t="s">
        <v>156</v>
      </c>
      <c r="C3126" s="3" t="s">
        <v>3434</v>
      </c>
    </row>
    <row r="3127" spans="1:3" s="1" customFormat="1" ht="25" customHeight="1">
      <c r="A3127" s="1">
        <v>3126</v>
      </c>
      <c r="B3127" s="1" t="s">
        <v>172</v>
      </c>
      <c r="C3127" s="3" t="s">
        <v>3435</v>
      </c>
    </row>
    <row r="3128" spans="1:3" s="1" customFormat="1" ht="25" customHeight="1">
      <c r="A3128" s="1">
        <v>3127</v>
      </c>
      <c r="B3128" s="1" t="s">
        <v>165</v>
      </c>
      <c r="C3128" s="3" t="s">
        <v>3436</v>
      </c>
    </row>
    <row r="3129" spans="1:3" s="1" customFormat="1" ht="25" customHeight="1">
      <c r="A3129" s="1">
        <v>3128</v>
      </c>
      <c r="B3129" s="1" t="s">
        <v>160</v>
      </c>
      <c r="C3129" s="3" t="s">
        <v>3437</v>
      </c>
    </row>
    <row r="3130" spans="1:3" s="1" customFormat="1" ht="25" customHeight="1">
      <c r="A3130" s="1">
        <v>3129</v>
      </c>
      <c r="B3130" s="1" t="s">
        <v>158</v>
      </c>
      <c r="C3130" s="3" t="s">
        <v>3438</v>
      </c>
    </row>
    <row r="3131" spans="1:3" s="1" customFormat="1" ht="25" customHeight="1">
      <c r="A3131" s="1">
        <v>3130</v>
      </c>
      <c r="B3131" s="1" t="s">
        <v>154</v>
      </c>
      <c r="C3131" s="3" t="s">
        <v>3439</v>
      </c>
    </row>
    <row r="3132" spans="1:3" s="1" customFormat="1" ht="25" customHeight="1">
      <c r="A3132" s="1">
        <v>3131</v>
      </c>
      <c r="B3132" s="1" t="s">
        <v>159</v>
      </c>
      <c r="C3132" s="3" t="s">
        <v>3440</v>
      </c>
    </row>
    <row r="3133" spans="1:3" s="1" customFormat="1" ht="25" customHeight="1">
      <c r="A3133" s="1">
        <v>3132</v>
      </c>
      <c r="B3133" s="1" t="s">
        <v>155</v>
      </c>
      <c r="C3133" s="3" t="s">
        <v>3441</v>
      </c>
    </row>
    <row r="3134" spans="1:3" s="1" customFormat="1" ht="25" customHeight="1">
      <c r="A3134" s="1">
        <v>3133</v>
      </c>
      <c r="B3134" s="1" t="s">
        <v>174</v>
      </c>
      <c r="C3134" s="3" t="s">
        <v>3442</v>
      </c>
    </row>
    <row r="3135" spans="1:3" s="1" customFormat="1" ht="25" customHeight="1">
      <c r="A3135" s="1">
        <v>3134</v>
      </c>
      <c r="B3135" s="1" t="s">
        <v>171</v>
      </c>
      <c r="C3135" s="3" t="s">
        <v>3443</v>
      </c>
    </row>
    <row r="3136" spans="1:3" s="1" customFormat="1" ht="25" customHeight="1">
      <c r="A3136" s="1">
        <v>3135</v>
      </c>
      <c r="B3136" s="1" t="s">
        <v>163</v>
      </c>
      <c r="C3136" s="3" t="s">
        <v>3444</v>
      </c>
    </row>
    <row r="3137" spans="1:3" s="1" customFormat="1" ht="25" customHeight="1">
      <c r="A3137" s="1">
        <v>3136</v>
      </c>
      <c r="B3137" s="1" t="s">
        <v>67</v>
      </c>
      <c r="C3137" s="3" t="s">
        <v>3445</v>
      </c>
    </row>
    <row r="3138" spans="1:3" s="1" customFormat="1" ht="25" customHeight="1">
      <c r="A3138" s="1">
        <v>3137</v>
      </c>
      <c r="B3138" s="1" t="s">
        <v>177</v>
      </c>
      <c r="C3138" s="3" t="s">
        <v>3446</v>
      </c>
    </row>
    <row r="3139" spans="1:3" s="1" customFormat="1" ht="25" customHeight="1">
      <c r="A3139" s="1">
        <v>3138</v>
      </c>
      <c r="B3139" s="1" t="s">
        <v>166</v>
      </c>
      <c r="C3139" s="3" t="s">
        <v>3447</v>
      </c>
    </row>
    <row r="3140" spans="1:3" s="1" customFormat="1" ht="25" customHeight="1">
      <c r="A3140" s="1">
        <v>3139</v>
      </c>
      <c r="B3140" s="1" t="s">
        <v>173</v>
      </c>
      <c r="C3140" s="3" t="s">
        <v>3448</v>
      </c>
    </row>
    <row r="3141" spans="1:3" s="1" customFormat="1" ht="25" customHeight="1">
      <c r="A3141" s="1">
        <v>3140</v>
      </c>
      <c r="B3141" s="1" t="s">
        <v>73</v>
      </c>
      <c r="C3141" s="3" t="s">
        <v>3449</v>
      </c>
    </row>
    <row r="3142" spans="1:3" s="1" customFormat="1" ht="25" customHeight="1">
      <c r="A3142" s="1">
        <v>3141</v>
      </c>
      <c r="B3142" s="1" t="s">
        <v>161</v>
      </c>
      <c r="C3142" s="3" t="s">
        <v>3450</v>
      </c>
    </row>
    <row r="3143" spans="1:3" s="1" customFormat="1" ht="25" customHeight="1">
      <c r="A3143" s="1">
        <v>3142</v>
      </c>
      <c r="B3143" s="1" t="s">
        <v>175</v>
      </c>
      <c r="C3143" s="3" t="s">
        <v>3451</v>
      </c>
    </row>
    <row r="3144" spans="1:3" s="1" customFormat="1" ht="25" customHeight="1">
      <c r="A3144" s="1">
        <v>3143</v>
      </c>
      <c r="B3144" s="1" t="s">
        <v>176</v>
      </c>
      <c r="C3144" s="3" t="s">
        <v>3452</v>
      </c>
    </row>
    <row r="3145" spans="1:3" s="1" customFormat="1" ht="25" customHeight="1">
      <c r="A3145" s="1">
        <v>3144</v>
      </c>
      <c r="B3145" s="1" t="s">
        <v>178</v>
      </c>
      <c r="C3145" s="3" t="s">
        <v>3453</v>
      </c>
    </row>
    <row r="3146" spans="1:3" s="1" customFormat="1" ht="25" customHeight="1">
      <c r="A3146" s="1">
        <v>3145</v>
      </c>
      <c r="B3146" s="1" t="s">
        <v>68</v>
      </c>
      <c r="C3146" s="3" t="s">
        <v>3454</v>
      </c>
    </row>
    <row r="3147" spans="1:3" s="1" customFormat="1" ht="25" customHeight="1">
      <c r="A3147" s="1">
        <v>3146</v>
      </c>
      <c r="B3147" s="1" t="s">
        <v>170</v>
      </c>
      <c r="C3147" s="3" t="s">
        <v>3455</v>
      </c>
    </row>
    <row r="3148" spans="1:3" s="1" customFormat="1" ht="25" customHeight="1">
      <c r="A3148" s="1">
        <v>3147</v>
      </c>
      <c r="B3148" s="1" t="s">
        <v>60</v>
      </c>
      <c r="C3148" s="3" t="s">
        <v>3456</v>
      </c>
    </row>
    <row r="3149" spans="1:3" s="1" customFormat="1" ht="25" customHeight="1">
      <c r="A3149" s="1">
        <v>3148</v>
      </c>
      <c r="B3149" s="1" t="s">
        <v>71</v>
      </c>
      <c r="C3149" s="3" t="s">
        <v>3457</v>
      </c>
    </row>
    <row r="3150" spans="1:3" s="1" customFormat="1" ht="25" customHeight="1">
      <c r="A3150" s="1">
        <v>3149</v>
      </c>
      <c r="B3150" s="1" t="s">
        <v>69</v>
      </c>
      <c r="C3150" s="3" t="s">
        <v>3458</v>
      </c>
    </row>
    <row r="3151" spans="1:3" s="1" customFormat="1" ht="25" customHeight="1">
      <c r="A3151" s="1">
        <v>3150</v>
      </c>
      <c r="B3151" s="1" t="s">
        <v>82</v>
      </c>
      <c r="C3151" s="3" t="s">
        <v>3459</v>
      </c>
    </row>
    <row r="3152" spans="1:3" s="1" customFormat="1" ht="25" customHeight="1">
      <c r="A3152" s="1">
        <v>3151</v>
      </c>
      <c r="B3152" s="1" t="s">
        <v>81</v>
      </c>
      <c r="C3152" s="3" t="s">
        <v>3460</v>
      </c>
    </row>
    <row r="3153" spans="1:3" s="1" customFormat="1" ht="25" customHeight="1">
      <c r="A3153" s="1">
        <v>3152</v>
      </c>
      <c r="B3153" s="1" t="s">
        <v>250</v>
      </c>
      <c r="C3153" s="3" t="s">
        <v>3461</v>
      </c>
    </row>
    <row r="3154" spans="1:3" s="1" customFormat="1" ht="25" customHeight="1">
      <c r="A3154" s="1">
        <v>3153</v>
      </c>
      <c r="B3154" s="1" t="s">
        <v>251</v>
      </c>
      <c r="C3154" s="3" t="s">
        <v>3462</v>
      </c>
    </row>
    <row r="3155" spans="1:3" s="1" customFormat="1" ht="25" customHeight="1">
      <c r="A3155" s="1">
        <v>3154</v>
      </c>
      <c r="B3155" s="1" t="s">
        <v>252</v>
      </c>
      <c r="C3155" s="3" t="s">
        <v>3463</v>
      </c>
    </row>
    <row r="3156" spans="1:3" s="1" customFormat="1" ht="25" customHeight="1">
      <c r="A3156" s="1">
        <v>3155</v>
      </c>
      <c r="B3156" s="1" t="s">
        <v>253</v>
      </c>
      <c r="C3156" s="3" t="s">
        <v>3464</v>
      </c>
    </row>
    <row r="3157" spans="1:3" s="1" customFormat="1" ht="25" customHeight="1">
      <c r="A3157" s="1">
        <v>3156</v>
      </c>
      <c r="B3157" s="1" t="s">
        <v>254</v>
      </c>
      <c r="C3157" s="3" t="s">
        <v>3465</v>
      </c>
    </row>
    <row r="3158" spans="1:3" s="1" customFormat="1" ht="25" customHeight="1">
      <c r="A3158" s="1">
        <v>3157</v>
      </c>
      <c r="B3158" s="1" t="s">
        <v>255</v>
      </c>
      <c r="C3158" s="3" t="s">
        <v>3466</v>
      </c>
    </row>
    <row r="3159" spans="1:3" s="1" customFormat="1" ht="25" customHeight="1">
      <c r="A3159" s="1">
        <v>3158</v>
      </c>
      <c r="B3159" s="1" t="s">
        <v>124</v>
      </c>
      <c r="C3159" s="3" t="s">
        <v>3467</v>
      </c>
    </row>
    <row r="3160" spans="1:3" s="1" customFormat="1" ht="25" customHeight="1">
      <c r="A3160" s="1">
        <v>3159</v>
      </c>
      <c r="B3160" s="1" t="s">
        <v>256</v>
      </c>
      <c r="C3160" s="3" t="s">
        <v>3468</v>
      </c>
    </row>
    <row r="3161" spans="1:3" s="1" customFormat="1" ht="25" customHeight="1">
      <c r="A3161" s="1">
        <v>3160</v>
      </c>
      <c r="B3161" s="1" t="s">
        <v>257</v>
      </c>
      <c r="C3161" s="3" t="s">
        <v>3469</v>
      </c>
    </row>
    <row r="3162" spans="1:3" s="1" customFormat="1" ht="25" customHeight="1">
      <c r="A3162" s="1">
        <v>3161</v>
      </c>
      <c r="B3162" s="1" t="s">
        <v>258</v>
      </c>
      <c r="C3162" s="3" t="s">
        <v>3470</v>
      </c>
    </row>
    <row r="3163" spans="1:3" s="1" customFormat="1" ht="25" customHeight="1">
      <c r="A3163" s="1">
        <v>3162</v>
      </c>
      <c r="B3163" s="1" t="s">
        <v>259</v>
      </c>
      <c r="C3163" s="3" t="s">
        <v>3471</v>
      </c>
    </row>
    <row r="3164" spans="1:3" s="1" customFormat="1" ht="25" customHeight="1">
      <c r="A3164" s="1">
        <v>3163</v>
      </c>
      <c r="B3164" s="1" t="s">
        <v>260</v>
      </c>
      <c r="C3164" s="3" t="s">
        <v>3472</v>
      </c>
    </row>
    <row r="3165" spans="1:3" s="1" customFormat="1" ht="25" customHeight="1">
      <c r="A3165" s="1">
        <v>3164</v>
      </c>
      <c r="B3165" s="1" t="s">
        <v>261</v>
      </c>
      <c r="C3165" s="3" t="s">
        <v>3473</v>
      </c>
    </row>
    <row r="3166" spans="1:3" s="1" customFormat="1" ht="25" customHeight="1">
      <c r="A3166" s="1">
        <v>3165</v>
      </c>
      <c r="B3166" s="1" t="s">
        <v>208</v>
      </c>
      <c r="C3166" s="3" t="s">
        <v>3474</v>
      </c>
    </row>
    <row r="3167" spans="1:3" s="1" customFormat="1" ht="25" customHeight="1">
      <c r="A3167" s="1">
        <v>3166</v>
      </c>
      <c r="B3167" s="1" t="s">
        <v>262</v>
      </c>
      <c r="C3167" s="3" t="s">
        <v>3475</v>
      </c>
    </row>
    <row r="3168" spans="1:3" s="1" customFormat="1" ht="25" customHeight="1">
      <c r="A3168" s="1">
        <v>3167</v>
      </c>
      <c r="B3168" s="1" t="s">
        <v>263</v>
      </c>
      <c r="C3168" s="3" t="s">
        <v>3476</v>
      </c>
    </row>
    <row r="3169" spans="1:3" s="1" customFormat="1" ht="25" customHeight="1">
      <c r="A3169" s="1">
        <v>3168</v>
      </c>
      <c r="B3169" s="1" t="s">
        <v>264</v>
      </c>
      <c r="C3169" s="3" t="s">
        <v>3477</v>
      </c>
    </row>
    <row r="3170" spans="1:3" s="1" customFormat="1" ht="25" customHeight="1">
      <c r="A3170" s="1">
        <v>3169</v>
      </c>
      <c r="B3170" s="1" t="s">
        <v>265</v>
      </c>
      <c r="C3170" s="3" t="s">
        <v>3478</v>
      </c>
    </row>
    <row r="3171" spans="1:3" s="1" customFormat="1" ht="25" customHeight="1">
      <c r="A3171" s="1">
        <v>3170</v>
      </c>
      <c r="B3171" s="1" t="s">
        <v>266</v>
      </c>
      <c r="C3171" s="3" t="s">
        <v>3479</v>
      </c>
    </row>
    <row r="3172" spans="1:3" s="1" customFormat="1" ht="25" customHeight="1">
      <c r="A3172" s="1">
        <v>3171</v>
      </c>
      <c r="B3172" s="1" t="s">
        <v>267</v>
      </c>
      <c r="C3172" s="3" t="s">
        <v>3480</v>
      </c>
    </row>
    <row r="3173" spans="1:3" s="1" customFormat="1" ht="25" customHeight="1">
      <c r="A3173" s="1">
        <v>3172</v>
      </c>
      <c r="B3173" s="1" t="s">
        <v>86</v>
      </c>
      <c r="C3173" s="3" t="s">
        <v>3481</v>
      </c>
    </row>
    <row r="3174" spans="1:3" s="1" customFormat="1" ht="25" customHeight="1">
      <c r="A3174" s="1">
        <v>3173</v>
      </c>
      <c r="B3174" s="1" t="s">
        <v>268</v>
      </c>
      <c r="C3174" s="3" t="s">
        <v>3482</v>
      </c>
    </row>
    <row r="3175" spans="1:3" s="1" customFormat="1" ht="25" customHeight="1">
      <c r="A3175" s="1">
        <v>3174</v>
      </c>
      <c r="B3175" s="1" t="s">
        <v>168</v>
      </c>
      <c r="C3175" s="3" t="s">
        <v>3483</v>
      </c>
    </row>
    <row r="3176" spans="1:3" s="1" customFormat="1" ht="25" customHeight="1">
      <c r="A3176" s="1">
        <v>3175</v>
      </c>
      <c r="B3176" s="1" t="s">
        <v>219</v>
      </c>
      <c r="C3176" s="3" t="s">
        <v>3484</v>
      </c>
    </row>
    <row r="3177" spans="1:3" s="1" customFormat="1" ht="25" customHeight="1">
      <c r="A3177" s="1">
        <v>3176</v>
      </c>
      <c r="B3177" s="1" t="s">
        <v>220</v>
      </c>
      <c r="C3177" s="3" t="s">
        <v>3485</v>
      </c>
    </row>
    <row r="3178" spans="1:3" s="1" customFormat="1" ht="25" customHeight="1">
      <c r="A3178" s="1">
        <v>3177</v>
      </c>
      <c r="B3178" s="1" t="s">
        <v>221</v>
      </c>
      <c r="C3178" s="3" t="s">
        <v>3486</v>
      </c>
    </row>
    <row r="3179" spans="1:3" s="1" customFormat="1" ht="25" customHeight="1">
      <c r="A3179" s="1">
        <v>3178</v>
      </c>
      <c r="B3179" s="1" t="s">
        <v>222</v>
      </c>
      <c r="C3179" s="3" t="s">
        <v>3487</v>
      </c>
    </row>
    <row r="3180" spans="1:3" s="1" customFormat="1" ht="25" customHeight="1">
      <c r="A3180" s="1">
        <v>3179</v>
      </c>
      <c r="B3180" s="1" t="s">
        <v>223</v>
      </c>
      <c r="C3180" s="3" t="s">
        <v>3488</v>
      </c>
    </row>
    <row r="3181" spans="1:3" s="1" customFormat="1" ht="25" customHeight="1">
      <c r="A3181" s="1">
        <v>3180</v>
      </c>
      <c r="B3181" s="1" t="s">
        <v>224</v>
      </c>
      <c r="C3181" s="3" t="s">
        <v>3489</v>
      </c>
    </row>
    <row r="3182" spans="1:3" s="1" customFormat="1" ht="25" customHeight="1">
      <c r="A3182" s="1">
        <v>3181</v>
      </c>
      <c r="B3182" s="1" t="s">
        <v>225</v>
      </c>
      <c r="C3182" s="3" t="s">
        <v>3490</v>
      </c>
    </row>
    <row r="3183" spans="1:3" s="1" customFormat="1" ht="25" customHeight="1">
      <c r="A3183" s="1">
        <v>3182</v>
      </c>
      <c r="B3183" s="1" t="s">
        <v>226</v>
      </c>
      <c r="C3183" s="3" t="s">
        <v>3491</v>
      </c>
    </row>
    <row r="3184" spans="1:3" s="1" customFormat="1" ht="25" customHeight="1">
      <c r="A3184" s="1">
        <v>3183</v>
      </c>
      <c r="B3184" s="1" t="s">
        <v>227</v>
      </c>
      <c r="C3184" s="3" t="s">
        <v>3492</v>
      </c>
    </row>
    <row r="3185" spans="1:3" s="1" customFormat="1" ht="25" customHeight="1">
      <c r="A3185" s="1">
        <v>3184</v>
      </c>
      <c r="B3185" s="1" t="s">
        <v>228</v>
      </c>
      <c r="C3185" s="3" t="s">
        <v>3493</v>
      </c>
    </row>
    <row r="3186" spans="1:3" s="1" customFormat="1" ht="25" customHeight="1">
      <c r="A3186" s="1">
        <v>3185</v>
      </c>
      <c r="B3186" s="1" t="s">
        <v>229</v>
      </c>
      <c r="C3186" s="3" t="s">
        <v>3494</v>
      </c>
    </row>
    <row r="3187" spans="1:3" s="1" customFormat="1" ht="25" customHeight="1">
      <c r="A3187" s="1">
        <v>3186</v>
      </c>
      <c r="B3187" s="1" t="s">
        <v>230</v>
      </c>
      <c r="C3187" s="3" t="s">
        <v>3495</v>
      </c>
    </row>
    <row r="3188" spans="1:3" s="1" customFormat="1" ht="25" customHeight="1">
      <c r="A3188" s="1">
        <v>3187</v>
      </c>
      <c r="B3188" s="1" t="s">
        <v>231</v>
      </c>
      <c r="C3188" s="3" t="s">
        <v>3496</v>
      </c>
    </row>
    <row r="3189" spans="1:3" s="1" customFormat="1" ht="25" customHeight="1">
      <c r="A3189" s="1">
        <v>3188</v>
      </c>
      <c r="B3189" s="1" t="s">
        <v>232</v>
      </c>
      <c r="C3189" s="3" t="s">
        <v>3497</v>
      </c>
    </row>
    <row r="3190" spans="1:3" s="1" customFormat="1" ht="25" customHeight="1">
      <c r="A3190" s="1">
        <v>3189</v>
      </c>
      <c r="B3190" s="1" t="s">
        <v>233</v>
      </c>
      <c r="C3190" s="3" t="s">
        <v>3498</v>
      </c>
    </row>
    <row r="3191" spans="1:3" s="1" customFormat="1" ht="25" customHeight="1">
      <c r="A3191" s="1">
        <v>3190</v>
      </c>
      <c r="B3191" s="1" t="s">
        <v>234</v>
      </c>
      <c r="C3191" s="3" t="s">
        <v>3499</v>
      </c>
    </row>
    <row r="3192" spans="1:3" s="1" customFormat="1" ht="25" customHeight="1">
      <c r="A3192" s="1">
        <v>3191</v>
      </c>
      <c r="B3192" s="1" t="s">
        <v>235</v>
      </c>
      <c r="C3192" s="3" t="s">
        <v>3500</v>
      </c>
    </row>
    <row r="3193" spans="1:3" s="1" customFormat="1" ht="25" customHeight="1">
      <c r="A3193" s="1">
        <v>3192</v>
      </c>
      <c r="B3193" s="1" t="s">
        <v>236</v>
      </c>
      <c r="C3193" s="3" t="s">
        <v>3501</v>
      </c>
    </row>
    <row r="3194" spans="1:3" s="1" customFormat="1" ht="25" customHeight="1">
      <c r="A3194" s="1">
        <v>3193</v>
      </c>
      <c r="B3194" s="1" t="s">
        <v>237</v>
      </c>
      <c r="C3194" s="3" t="s">
        <v>3502</v>
      </c>
    </row>
    <row r="3195" spans="1:3" s="1" customFormat="1" ht="25" customHeight="1">
      <c r="A3195" s="1">
        <v>3194</v>
      </c>
      <c r="B3195" s="1" t="s">
        <v>238</v>
      </c>
      <c r="C3195" s="3" t="s">
        <v>3503</v>
      </c>
    </row>
    <row r="3196" spans="1:3" s="1" customFormat="1" ht="25" customHeight="1">
      <c r="A3196" s="1">
        <v>3195</v>
      </c>
      <c r="B3196" s="1" t="s">
        <v>239</v>
      </c>
      <c r="C3196" s="3" t="s">
        <v>3504</v>
      </c>
    </row>
    <row r="3197" spans="1:3" s="1" customFormat="1" ht="25" customHeight="1">
      <c r="A3197" s="1">
        <v>3196</v>
      </c>
      <c r="B3197" s="1" t="s">
        <v>240</v>
      </c>
      <c r="C3197" s="3" t="s">
        <v>3505</v>
      </c>
    </row>
    <row r="3198" spans="1:3" s="1" customFormat="1" ht="25" customHeight="1">
      <c r="A3198" s="1">
        <v>3197</v>
      </c>
      <c r="B3198" s="1" t="s">
        <v>241</v>
      </c>
      <c r="C3198" s="3" t="s">
        <v>3506</v>
      </c>
    </row>
    <row r="3199" spans="1:3" s="1" customFormat="1" ht="25" customHeight="1">
      <c r="A3199" s="1">
        <v>3198</v>
      </c>
      <c r="B3199" s="1" t="s">
        <v>242</v>
      </c>
      <c r="C3199" s="3" t="s">
        <v>3507</v>
      </c>
    </row>
    <row r="3200" spans="1:3" s="1" customFormat="1" ht="25" customHeight="1">
      <c r="A3200" s="1">
        <v>3199</v>
      </c>
      <c r="B3200" s="1" t="s">
        <v>243</v>
      </c>
      <c r="C3200" s="3" t="s">
        <v>3508</v>
      </c>
    </row>
    <row r="3201" spans="1:3" s="1" customFormat="1" ht="25" customHeight="1">
      <c r="A3201" s="1">
        <v>3200</v>
      </c>
      <c r="B3201" s="1" t="s">
        <v>244</v>
      </c>
      <c r="C3201" s="3" t="s">
        <v>3509</v>
      </c>
    </row>
    <row r="3202" spans="1:3" s="1" customFormat="1" ht="25" customHeight="1">
      <c r="A3202" s="1">
        <v>3201</v>
      </c>
      <c r="B3202" s="1" t="s">
        <v>245</v>
      </c>
      <c r="C3202" s="3" t="s">
        <v>3510</v>
      </c>
    </row>
    <row r="3203" spans="1:3" s="1" customFormat="1" ht="25" customHeight="1">
      <c r="A3203" s="1">
        <v>3202</v>
      </c>
      <c r="B3203" s="1" t="s">
        <v>246</v>
      </c>
      <c r="C3203" s="3" t="s">
        <v>3511</v>
      </c>
    </row>
    <row r="3204" spans="1:3" s="1" customFormat="1" ht="25" customHeight="1">
      <c r="A3204" s="1">
        <v>3203</v>
      </c>
      <c r="B3204" s="1" t="s">
        <v>193</v>
      </c>
      <c r="C3204" s="3" t="s">
        <v>3512</v>
      </c>
    </row>
    <row r="3205" spans="1:3" s="1" customFormat="1" ht="25" customHeight="1">
      <c r="A3205" s="1">
        <v>3204</v>
      </c>
      <c r="B3205" s="1" t="s">
        <v>247</v>
      </c>
      <c r="C3205" s="3" t="s">
        <v>3513</v>
      </c>
    </row>
    <row r="3206" spans="1:3" s="1" customFormat="1" ht="25" customHeight="1">
      <c r="A3206" s="1">
        <v>3205</v>
      </c>
      <c r="B3206" s="1" t="s">
        <v>248</v>
      </c>
      <c r="C3206" s="3" t="s">
        <v>3514</v>
      </c>
    </row>
    <row r="3207" spans="1:3" s="1" customFormat="1" ht="25" customHeight="1">
      <c r="A3207" s="1">
        <v>3206</v>
      </c>
      <c r="B3207" s="1" t="s">
        <v>197</v>
      </c>
      <c r="C3207" s="3" t="s">
        <v>3515</v>
      </c>
    </row>
    <row r="3208" spans="1:3" s="1" customFormat="1" ht="25" customHeight="1">
      <c r="A3208" s="1">
        <v>3207</v>
      </c>
      <c r="B3208" s="1" t="s">
        <v>187</v>
      </c>
      <c r="C3208" s="3" t="s">
        <v>3516</v>
      </c>
    </row>
    <row r="3209" spans="1:3" s="1" customFormat="1" ht="25" customHeight="1">
      <c r="A3209" s="1">
        <v>3208</v>
      </c>
      <c r="B3209" s="1" t="s">
        <v>249</v>
      </c>
      <c r="C3209" s="3" t="s">
        <v>3517</v>
      </c>
    </row>
    <row r="3210" spans="1:3" s="1" customFormat="1" ht="25" customHeight="1">
      <c r="A3210" s="1">
        <v>3209</v>
      </c>
      <c r="B3210" s="1" t="s">
        <v>162</v>
      </c>
      <c r="C3210" s="3" t="s">
        <v>3518</v>
      </c>
    </row>
    <row r="3211" spans="1:3" s="1" customFormat="1" ht="25" customHeight="1">
      <c r="A3211" s="1">
        <v>3210</v>
      </c>
      <c r="B3211" s="1" t="s">
        <v>167</v>
      </c>
      <c r="C3211" s="3" t="s">
        <v>3519</v>
      </c>
    </row>
    <row r="3212" spans="1:3" s="1" customFormat="1" ht="25" customHeight="1">
      <c r="A3212" s="1">
        <v>3211</v>
      </c>
      <c r="B3212" s="1" t="s">
        <v>157</v>
      </c>
      <c r="C3212" s="3" t="s">
        <v>3520</v>
      </c>
    </row>
    <row r="3213" spans="1:3" s="1" customFormat="1" ht="25" customHeight="1">
      <c r="A3213" s="1">
        <v>3212</v>
      </c>
      <c r="B3213" s="1" t="s">
        <v>156</v>
      </c>
      <c r="C3213" s="3" t="s">
        <v>3521</v>
      </c>
    </row>
    <row r="3214" spans="1:3" s="1" customFormat="1" ht="25" customHeight="1">
      <c r="A3214" s="1">
        <v>3213</v>
      </c>
      <c r="B3214" s="1" t="s">
        <v>172</v>
      </c>
      <c r="C3214" s="3" t="s">
        <v>3522</v>
      </c>
    </row>
    <row r="3215" spans="1:3" s="1" customFormat="1" ht="25" customHeight="1">
      <c r="A3215" s="1">
        <v>3214</v>
      </c>
      <c r="B3215" s="1" t="s">
        <v>165</v>
      </c>
      <c r="C3215" s="3" t="s">
        <v>3523</v>
      </c>
    </row>
    <row r="3216" spans="1:3" s="1" customFormat="1" ht="25" customHeight="1">
      <c r="A3216" s="1">
        <v>3215</v>
      </c>
      <c r="B3216" s="1" t="s">
        <v>160</v>
      </c>
      <c r="C3216" s="3" t="s">
        <v>3524</v>
      </c>
    </row>
    <row r="3217" spans="1:3" s="1" customFormat="1" ht="25" customHeight="1">
      <c r="A3217" s="1">
        <v>3216</v>
      </c>
      <c r="B3217" s="1" t="s">
        <v>158</v>
      </c>
      <c r="C3217" s="3" t="s">
        <v>3525</v>
      </c>
    </row>
    <row r="3218" spans="1:3" s="1" customFormat="1" ht="25" customHeight="1">
      <c r="A3218" s="1">
        <v>3217</v>
      </c>
      <c r="B3218" s="1" t="s">
        <v>154</v>
      </c>
      <c r="C3218" s="3" t="s">
        <v>3526</v>
      </c>
    </row>
    <row r="3219" spans="1:3" s="1" customFormat="1" ht="25" customHeight="1">
      <c r="A3219" s="1">
        <v>3218</v>
      </c>
      <c r="B3219" s="1" t="s">
        <v>159</v>
      </c>
      <c r="C3219" s="3" t="s">
        <v>3527</v>
      </c>
    </row>
    <row r="3220" spans="1:3" s="1" customFormat="1" ht="25" customHeight="1">
      <c r="A3220" s="1">
        <v>3219</v>
      </c>
      <c r="B3220" s="1" t="s">
        <v>155</v>
      </c>
      <c r="C3220" s="3" t="s">
        <v>3528</v>
      </c>
    </row>
    <row r="3221" spans="1:3" s="1" customFormat="1" ht="25" customHeight="1">
      <c r="A3221" s="1">
        <v>3220</v>
      </c>
      <c r="B3221" s="1" t="s">
        <v>174</v>
      </c>
      <c r="C3221" s="3" t="s">
        <v>3529</v>
      </c>
    </row>
    <row r="3222" spans="1:3" s="1" customFormat="1" ht="25" customHeight="1">
      <c r="A3222" s="1">
        <v>3221</v>
      </c>
      <c r="B3222" s="1" t="s">
        <v>171</v>
      </c>
      <c r="C3222" s="3" t="s">
        <v>3530</v>
      </c>
    </row>
    <row r="3223" spans="1:3" s="1" customFormat="1" ht="25" customHeight="1">
      <c r="A3223" s="1">
        <v>3222</v>
      </c>
      <c r="B3223" s="1" t="s">
        <v>163</v>
      </c>
      <c r="C3223" s="3" t="s">
        <v>3531</v>
      </c>
    </row>
    <row r="3224" spans="1:3" s="1" customFormat="1" ht="25" customHeight="1">
      <c r="A3224" s="1">
        <v>3223</v>
      </c>
      <c r="B3224" s="1" t="s">
        <v>67</v>
      </c>
      <c r="C3224" s="3" t="s">
        <v>3532</v>
      </c>
    </row>
    <row r="3225" spans="1:3" s="1" customFormat="1" ht="25" customHeight="1">
      <c r="A3225" s="1">
        <v>3224</v>
      </c>
      <c r="B3225" s="1" t="s">
        <v>177</v>
      </c>
      <c r="C3225" s="3" t="s">
        <v>3533</v>
      </c>
    </row>
    <row r="3226" spans="1:3" s="1" customFormat="1" ht="25" customHeight="1">
      <c r="A3226" s="1">
        <v>3225</v>
      </c>
      <c r="B3226" s="1" t="s">
        <v>166</v>
      </c>
      <c r="C3226" s="3" t="s">
        <v>3534</v>
      </c>
    </row>
    <row r="3227" spans="1:3" s="1" customFormat="1" ht="25" customHeight="1">
      <c r="A3227" s="1">
        <v>3226</v>
      </c>
      <c r="B3227" s="1" t="s">
        <v>173</v>
      </c>
      <c r="C3227" s="3" t="s">
        <v>3535</v>
      </c>
    </row>
    <row r="3228" spans="1:3" s="1" customFormat="1" ht="25" customHeight="1">
      <c r="A3228" s="1">
        <v>3227</v>
      </c>
      <c r="B3228" s="1" t="s">
        <v>73</v>
      </c>
      <c r="C3228" s="3" t="s">
        <v>3536</v>
      </c>
    </row>
    <row r="3229" spans="1:3" s="1" customFormat="1" ht="25" customHeight="1">
      <c r="A3229" s="1">
        <v>3228</v>
      </c>
      <c r="B3229" s="1" t="s">
        <v>161</v>
      </c>
      <c r="C3229" s="3" t="s">
        <v>3537</v>
      </c>
    </row>
    <row r="3230" spans="1:3" s="1" customFormat="1" ht="25" customHeight="1">
      <c r="A3230" s="1">
        <v>3229</v>
      </c>
      <c r="B3230" s="1" t="s">
        <v>175</v>
      </c>
      <c r="C3230" s="3" t="s">
        <v>3538</v>
      </c>
    </row>
    <row r="3231" spans="1:3" s="1" customFormat="1" ht="25" customHeight="1">
      <c r="A3231" s="1">
        <v>3230</v>
      </c>
      <c r="B3231" s="1" t="s">
        <v>176</v>
      </c>
      <c r="C3231" s="3" t="s">
        <v>3539</v>
      </c>
    </row>
    <row r="3232" spans="1:3" s="1" customFormat="1" ht="25" customHeight="1">
      <c r="A3232" s="1">
        <v>3231</v>
      </c>
      <c r="B3232" s="1" t="s">
        <v>178</v>
      </c>
      <c r="C3232" s="3" t="s">
        <v>3540</v>
      </c>
    </row>
    <row r="3233" spans="1:3" s="1" customFormat="1" ht="25" customHeight="1">
      <c r="A3233" s="1">
        <v>3232</v>
      </c>
      <c r="B3233" s="1" t="s">
        <v>68</v>
      </c>
      <c r="C3233" s="3" t="s">
        <v>3541</v>
      </c>
    </row>
    <row r="3234" spans="1:3" s="1" customFormat="1" ht="25" customHeight="1">
      <c r="A3234" s="1">
        <v>3233</v>
      </c>
      <c r="B3234" s="1" t="s">
        <v>170</v>
      </c>
      <c r="C3234" s="3" t="s">
        <v>3542</v>
      </c>
    </row>
    <row r="3235" spans="1:3" s="1" customFormat="1" ht="25" customHeight="1">
      <c r="A3235" s="1">
        <v>3234</v>
      </c>
      <c r="B3235" s="1" t="s">
        <v>60</v>
      </c>
      <c r="C3235" s="3" t="s">
        <v>3543</v>
      </c>
    </row>
    <row r="3236" spans="1:3" s="1" customFormat="1" ht="25" customHeight="1">
      <c r="A3236" s="1">
        <v>3235</v>
      </c>
      <c r="B3236" s="1" t="s">
        <v>71</v>
      </c>
      <c r="C3236" s="3" t="s">
        <v>3544</v>
      </c>
    </row>
    <row r="3237" spans="1:3" s="1" customFormat="1" ht="25" customHeight="1">
      <c r="A3237" s="1">
        <v>3236</v>
      </c>
      <c r="B3237" s="1" t="s">
        <v>69</v>
      </c>
      <c r="C3237" s="3" t="s">
        <v>3545</v>
      </c>
    </row>
    <row r="3238" spans="1:3" s="1" customFormat="1" ht="25" customHeight="1">
      <c r="A3238" s="1">
        <v>3237</v>
      </c>
      <c r="B3238" s="1" t="s">
        <v>82</v>
      </c>
      <c r="C3238" s="3" t="s">
        <v>3546</v>
      </c>
    </row>
    <row r="3239" spans="1:3" s="1" customFormat="1" ht="25" customHeight="1">
      <c r="A3239" s="1">
        <v>3238</v>
      </c>
      <c r="B3239" s="1" t="s">
        <v>81</v>
      </c>
      <c r="C3239" s="3" t="s">
        <v>3547</v>
      </c>
    </row>
    <row r="3240" spans="1:3" s="1" customFormat="1" ht="25" customHeight="1">
      <c r="A3240" s="1">
        <v>3239</v>
      </c>
      <c r="B3240" s="1" t="s">
        <v>250</v>
      </c>
      <c r="C3240" s="3" t="s">
        <v>3548</v>
      </c>
    </row>
    <row r="3241" spans="1:3" s="1" customFormat="1" ht="25" customHeight="1">
      <c r="A3241" s="1">
        <v>3240</v>
      </c>
      <c r="B3241" s="1" t="s">
        <v>251</v>
      </c>
      <c r="C3241" s="3" t="s">
        <v>3549</v>
      </c>
    </row>
    <row r="3242" spans="1:3" s="1" customFormat="1" ht="25" customHeight="1">
      <c r="A3242" s="1">
        <v>3241</v>
      </c>
      <c r="B3242" s="1" t="s">
        <v>252</v>
      </c>
      <c r="C3242" s="3" t="s">
        <v>3550</v>
      </c>
    </row>
    <row r="3243" spans="1:3" s="1" customFormat="1" ht="25" customHeight="1">
      <c r="A3243" s="1">
        <v>3242</v>
      </c>
      <c r="B3243" s="1" t="s">
        <v>253</v>
      </c>
      <c r="C3243" s="3" t="s">
        <v>3551</v>
      </c>
    </row>
    <row r="3244" spans="1:3" s="1" customFormat="1" ht="25" customHeight="1">
      <c r="A3244" s="1">
        <v>3243</v>
      </c>
      <c r="B3244" s="1" t="s">
        <v>254</v>
      </c>
      <c r="C3244" s="3" t="s">
        <v>3552</v>
      </c>
    </row>
    <row r="3245" spans="1:3" s="1" customFormat="1" ht="25" customHeight="1">
      <c r="A3245" s="1">
        <v>3244</v>
      </c>
      <c r="B3245" s="1" t="s">
        <v>255</v>
      </c>
      <c r="C3245" s="3" t="s">
        <v>3553</v>
      </c>
    </row>
    <row r="3246" spans="1:3" s="1" customFormat="1" ht="25" customHeight="1">
      <c r="A3246" s="1">
        <v>3245</v>
      </c>
      <c r="B3246" s="1" t="s">
        <v>124</v>
      </c>
      <c r="C3246" s="3" t="s">
        <v>3554</v>
      </c>
    </row>
    <row r="3247" spans="1:3" s="1" customFormat="1" ht="25" customHeight="1">
      <c r="A3247" s="1">
        <v>3246</v>
      </c>
      <c r="B3247" s="1" t="s">
        <v>256</v>
      </c>
      <c r="C3247" s="3" t="s">
        <v>3555</v>
      </c>
    </row>
    <row r="3248" spans="1:3" s="1" customFormat="1" ht="25" customHeight="1">
      <c r="A3248" s="1">
        <v>3247</v>
      </c>
      <c r="B3248" s="1" t="s">
        <v>257</v>
      </c>
      <c r="C3248" s="3" t="s">
        <v>3556</v>
      </c>
    </row>
    <row r="3249" spans="1:3" s="1" customFormat="1" ht="25" customHeight="1">
      <c r="A3249" s="1">
        <v>3248</v>
      </c>
      <c r="B3249" s="1" t="s">
        <v>258</v>
      </c>
      <c r="C3249" s="3" t="s">
        <v>3557</v>
      </c>
    </row>
    <row r="3250" spans="1:3" s="1" customFormat="1" ht="25" customHeight="1">
      <c r="A3250" s="1">
        <v>3249</v>
      </c>
      <c r="B3250" s="1" t="s">
        <v>259</v>
      </c>
      <c r="C3250" s="3" t="s">
        <v>3558</v>
      </c>
    </row>
    <row r="3251" spans="1:3" s="1" customFormat="1" ht="25" customHeight="1">
      <c r="A3251" s="1">
        <v>3250</v>
      </c>
      <c r="B3251" s="1" t="s">
        <v>260</v>
      </c>
      <c r="C3251" s="3" t="s">
        <v>3559</v>
      </c>
    </row>
    <row r="3252" spans="1:3" s="1" customFormat="1" ht="25" customHeight="1">
      <c r="A3252" s="1">
        <v>3251</v>
      </c>
      <c r="B3252" s="1" t="s">
        <v>261</v>
      </c>
      <c r="C3252" s="3" t="s">
        <v>3560</v>
      </c>
    </row>
    <row r="3253" spans="1:3" s="1" customFormat="1" ht="25" customHeight="1">
      <c r="A3253" s="1">
        <v>3252</v>
      </c>
      <c r="B3253" s="1" t="s">
        <v>208</v>
      </c>
      <c r="C3253" s="3" t="s">
        <v>3561</v>
      </c>
    </row>
    <row r="3254" spans="1:3" s="1" customFormat="1" ht="25" customHeight="1">
      <c r="A3254" s="1">
        <v>3253</v>
      </c>
      <c r="B3254" s="1" t="s">
        <v>262</v>
      </c>
      <c r="C3254" s="3" t="s">
        <v>3562</v>
      </c>
    </row>
    <row r="3255" spans="1:3" s="1" customFormat="1" ht="25" customHeight="1">
      <c r="A3255" s="1">
        <v>3254</v>
      </c>
      <c r="B3255" s="1" t="s">
        <v>263</v>
      </c>
      <c r="C3255" s="3" t="s">
        <v>3563</v>
      </c>
    </row>
    <row r="3256" spans="1:3" s="1" customFormat="1" ht="25" customHeight="1">
      <c r="A3256" s="1">
        <v>3255</v>
      </c>
      <c r="B3256" s="1" t="s">
        <v>264</v>
      </c>
      <c r="C3256" s="3" t="s">
        <v>3564</v>
      </c>
    </row>
    <row r="3257" spans="1:3" s="1" customFormat="1" ht="25" customHeight="1">
      <c r="A3257" s="1">
        <v>3256</v>
      </c>
      <c r="B3257" s="1" t="s">
        <v>265</v>
      </c>
      <c r="C3257" s="3" t="s">
        <v>3565</v>
      </c>
    </row>
    <row r="3258" spans="1:3" s="1" customFormat="1" ht="25" customHeight="1">
      <c r="A3258" s="1">
        <v>3257</v>
      </c>
      <c r="B3258" s="1" t="s">
        <v>266</v>
      </c>
      <c r="C3258" s="3" t="s">
        <v>3566</v>
      </c>
    </row>
    <row r="3259" spans="1:3" s="1" customFormat="1" ht="25" customHeight="1">
      <c r="A3259" s="1">
        <v>3258</v>
      </c>
      <c r="B3259" s="1" t="s">
        <v>267</v>
      </c>
      <c r="C3259" s="3" t="s">
        <v>3567</v>
      </c>
    </row>
    <row r="3260" spans="1:3" s="1" customFormat="1" ht="25" customHeight="1">
      <c r="A3260" s="1">
        <v>3259</v>
      </c>
      <c r="B3260" s="1" t="s">
        <v>86</v>
      </c>
      <c r="C3260" s="3" t="s">
        <v>3568</v>
      </c>
    </row>
    <row r="3261" spans="1:3" s="1" customFormat="1" ht="25" customHeight="1">
      <c r="A3261" s="1">
        <v>3260</v>
      </c>
      <c r="B3261" s="1" t="s">
        <v>268</v>
      </c>
      <c r="C3261" s="3" t="s">
        <v>3569</v>
      </c>
    </row>
    <row r="3262" spans="1:3" s="1" customFormat="1" ht="25" customHeight="1">
      <c r="A3262" s="1">
        <v>3261</v>
      </c>
      <c r="B3262" s="1" t="s">
        <v>168</v>
      </c>
      <c r="C3262" s="3" t="s">
        <v>3570</v>
      </c>
    </row>
    <row r="3263" spans="1:3" s="1" customFormat="1" ht="25" customHeight="1">
      <c r="A3263" s="1">
        <v>3262</v>
      </c>
      <c r="B3263" s="1" t="s">
        <v>219</v>
      </c>
      <c r="C3263" s="3" t="s">
        <v>3571</v>
      </c>
    </row>
    <row r="3264" spans="1:3" s="1" customFormat="1" ht="25" customHeight="1">
      <c r="A3264" s="1">
        <v>3263</v>
      </c>
      <c r="B3264" s="1" t="s">
        <v>220</v>
      </c>
      <c r="C3264" s="3" t="s">
        <v>3572</v>
      </c>
    </row>
    <row r="3265" spans="1:3" s="1" customFormat="1" ht="25" customHeight="1">
      <c r="A3265" s="1">
        <v>3264</v>
      </c>
      <c r="B3265" s="1" t="s">
        <v>221</v>
      </c>
      <c r="C3265" s="3" t="s">
        <v>3573</v>
      </c>
    </row>
    <row r="3266" spans="1:3" s="1" customFormat="1" ht="25" customHeight="1">
      <c r="A3266" s="1">
        <v>3265</v>
      </c>
      <c r="B3266" s="1" t="s">
        <v>222</v>
      </c>
      <c r="C3266" s="3" t="s">
        <v>3574</v>
      </c>
    </row>
    <row r="3267" spans="1:3" s="1" customFormat="1" ht="25" customHeight="1">
      <c r="A3267" s="1">
        <v>3266</v>
      </c>
      <c r="B3267" s="1" t="s">
        <v>223</v>
      </c>
      <c r="C3267" s="3" t="s">
        <v>3575</v>
      </c>
    </row>
    <row r="3268" spans="1:3" s="1" customFormat="1" ht="25" customHeight="1">
      <c r="A3268" s="1">
        <v>3267</v>
      </c>
      <c r="B3268" s="1" t="s">
        <v>224</v>
      </c>
      <c r="C3268" s="3" t="s">
        <v>3576</v>
      </c>
    </row>
    <row r="3269" spans="1:3" s="1" customFormat="1" ht="25" customHeight="1">
      <c r="A3269" s="1">
        <v>3268</v>
      </c>
      <c r="B3269" s="1" t="s">
        <v>225</v>
      </c>
      <c r="C3269" s="3" t="s">
        <v>3577</v>
      </c>
    </row>
    <row r="3270" spans="1:3" s="1" customFormat="1" ht="25" customHeight="1">
      <c r="A3270" s="1">
        <v>3269</v>
      </c>
      <c r="B3270" s="1" t="s">
        <v>226</v>
      </c>
      <c r="C3270" s="3" t="s">
        <v>3578</v>
      </c>
    </row>
    <row r="3271" spans="1:3" s="1" customFormat="1" ht="25" customHeight="1">
      <c r="A3271" s="1">
        <v>3270</v>
      </c>
      <c r="B3271" s="1" t="s">
        <v>227</v>
      </c>
      <c r="C3271" s="3" t="s">
        <v>3579</v>
      </c>
    </row>
    <row r="3272" spans="1:3" s="1" customFormat="1" ht="25" customHeight="1">
      <c r="A3272" s="1">
        <v>3271</v>
      </c>
      <c r="B3272" s="1" t="s">
        <v>228</v>
      </c>
      <c r="C3272" s="3" t="s">
        <v>3580</v>
      </c>
    </row>
    <row r="3273" spans="1:3" s="1" customFormat="1" ht="25" customHeight="1">
      <c r="A3273" s="1">
        <v>3272</v>
      </c>
      <c r="B3273" s="1" t="s">
        <v>229</v>
      </c>
      <c r="C3273" s="3" t="s">
        <v>3581</v>
      </c>
    </row>
    <row r="3274" spans="1:3" s="1" customFormat="1" ht="25" customHeight="1">
      <c r="A3274" s="1">
        <v>3273</v>
      </c>
      <c r="B3274" s="1" t="s">
        <v>230</v>
      </c>
      <c r="C3274" s="3" t="s">
        <v>3582</v>
      </c>
    </row>
    <row r="3275" spans="1:3" s="1" customFormat="1" ht="25" customHeight="1">
      <c r="A3275" s="1">
        <v>3274</v>
      </c>
      <c r="B3275" s="1" t="s">
        <v>231</v>
      </c>
      <c r="C3275" s="3" t="s">
        <v>3583</v>
      </c>
    </row>
    <row r="3276" spans="1:3" s="1" customFormat="1" ht="25" customHeight="1">
      <c r="A3276" s="1">
        <v>3275</v>
      </c>
      <c r="B3276" s="1" t="s">
        <v>232</v>
      </c>
      <c r="C3276" s="3" t="s">
        <v>3584</v>
      </c>
    </row>
    <row r="3277" spans="1:3" s="1" customFormat="1" ht="25" customHeight="1">
      <c r="A3277" s="1">
        <v>3276</v>
      </c>
      <c r="B3277" s="1" t="s">
        <v>233</v>
      </c>
      <c r="C3277" s="3" t="s">
        <v>3585</v>
      </c>
    </row>
    <row r="3278" spans="1:3" s="1" customFormat="1" ht="25" customHeight="1">
      <c r="A3278" s="1">
        <v>3277</v>
      </c>
      <c r="B3278" s="1" t="s">
        <v>234</v>
      </c>
      <c r="C3278" s="3" t="s">
        <v>3586</v>
      </c>
    </row>
    <row r="3279" spans="1:3" s="1" customFormat="1" ht="25" customHeight="1">
      <c r="A3279" s="1">
        <v>3278</v>
      </c>
      <c r="B3279" s="1" t="s">
        <v>235</v>
      </c>
      <c r="C3279" s="3" t="s">
        <v>3587</v>
      </c>
    </row>
    <row r="3280" spans="1:3" s="1" customFormat="1" ht="25" customHeight="1">
      <c r="A3280" s="1">
        <v>3279</v>
      </c>
      <c r="B3280" s="1" t="s">
        <v>236</v>
      </c>
      <c r="C3280" s="3" t="s">
        <v>3588</v>
      </c>
    </row>
    <row r="3281" spans="1:3" s="1" customFormat="1" ht="25" customHeight="1">
      <c r="A3281" s="1">
        <v>3280</v>
      </c>
      <c r="B3281" s="1" t="s">
        <v>237</v>
      </c>
      <c r="C3281" s="3" t="s">
        <v>3589</v>
      </c>
    </row>
    <row r="3282" spans="1:3" s="1" customFormat="1" ht="25" customHeight="1">
      <c r="A3282" s="1">
        <v>3281</v>
      </c>
      <c r="B3282" s="1" t="s">
        <v>238</v>
      </c>
      <c r="C3282" s="3" t="s">
        <v>3590</v>
      </c>
    </row>
    <row r="3283" spans="1:3" s="1" customFormat="1" ht="25" customHeight="1">
      <c r="A3283" s="1">
        <v>3282</v>
      </c>
      <c r="B3283" s="1" t="s">
        <v>239</v>
      </c>
      <c r="C3283" s="3" t="s">
        <v>3591</v>
      </c>
    </row>
    <row r="3284" spans="1:3" s="1" customFormat="1" ht="25" customHeight="1">
      <c r="A3284" s="1">
        <v>3283</v>
      </c>
      <c r="B3284" s="1" t="s">
        <v>240</v>
      </c>
      <c r="C3284" s="3" t="s">
        <v>3592</v>
      </c>
    </row>
    <row r="3285" spans="1:3" s="1" customFormat="1" ht="25" customHeight="1">
      <c r="A3285" s="1">
        <v>3284</v>
      </c>
      <c r="B3285" s="1" t="s">
        <v>241</v>
      </c>
      <c r="C3285" s="3" t="s">
        <v>3593</v>
      </c>
    </row>
    <row r="3286" spans="1:3" s="1" customFormat="1" ht="25" customHeight="1">
      <c r="A3286" s="1">
        <v>3285</v>
      </c>
      <c r="B3286" s="1" t="s">
        <v>242</v>
      </c>
      <c r="C3286" s="3" t="s">
        <v>3594</v>
      </c>
    </row>
    <row r="3287" spans="1:3" s="1" customFormat="1" ht="25" customHeight="1">
      <c r="A3287" s="1">
        <v>3286</v>
      </c>
      <c r="B3287" s="1" t="s">
        <v>243</v>
      </c>
      <c r="C3287" s="3" t="s">
        <v>3595</v>
      </c>
    </row>
    <row r="3288" spans="1:3" s="1" customFormat="1" ht="25" customHeight="1">
      <c r="A3288" s="1">
        <v>3287</v>
      </c>
      <c r="B3288" s="1" t="s">
        <v>244</v>
      </c>
      <c r="C3288" s="3" t="s">
        <v>3596</v>
      </c>
    </row>
    <row r="3289" spans="1:3" s="1" customFormat="1" ht="25" customHeight="1">
      <c r="A3289" s="1">
        <v>3288</v>
      </c>
      <c r="B3289" s="1" t="s">
        <v>245</v>
      </c>
      <c r="C3289" s="3" t="s">
        <v>3597</v>
      </c>
    </row>
    <row r="3290" spans="1:3" s="1" customFormat="1" ht="25" customHeight="1">
      <c r="A3290" s="1">
        <v>3289</v>
      </c>
      <c r="B3290" s="1" t="s">
        <v>246</v>
      </c>
      <c r="C3290" s="3" t="s">
        <v>3598</v>
      </c>
    </row>
    <row r="3291" spans="1:3" s="1" customFormat="1" ht="25" customHeight="1">
      <c r="A3291" s="1">
        <v>3290</v>
      </c>
      <c r="B3291" s="1" t="s">
        <v>193</v>
      </c>
      <c r="C3291" s="3" t="s">
        <v>3599</v>
      </c>
    </row>
    <row r="3292" spans="1:3" s="1" customFormat="1" ht="25" customHeight="1">
      <c r="A3292" s="1">
        <v>3291</v>
      </c>
      <c r="B3292" s="1" t="s">
        <v>247</v>
      </c>
      <c r="C3292" s="3" t="s">
        <v>3600</v>
      </c>
    </row>
    <row r="3293" spans="1:3" s="1" customFormat="1" ht="25" customHeight="1">
      <c r="A3293" s="1">
        <v>3292</v>
      </c>
      <c r="B3293" s="1" t="s">
        <v>248</v>
      </c>
      <c r="C3293" s="3" t="s">
        <v>3601</v>
      </c>
    </row>
    <row r="3294" spans="1:3" s="1" customFormat="1" ht="25" customHeight="1">
      <c r="A3294" s="1">
        <v>3293</v>
      </c>
      <c r="B3294" s="1" t="s">
        <v>197</v>
      </c>
      <c r="C3294" s="3" t="s">
        <v>3602</v>
      </c>
    </row>
    <row r="3295" spans="1:3" s="1" customFormat="1" ht="25" customHeight="1">
      <c r="A3295" s="1">
        <v>3294</v>
      </c>
      <c r="B3295" s="1" t="s">
        <v>187</v>
      </c>
      <c r="C3295" s="3" t="s">
        <v>3603</v>
      </c>
    </row>
    <row r="3296" spans="1:3" s="1" customFormat="1" ht="25" customHeight="1">
      <c r="A3296" s="1">
        <v>3295</v>
      </c>
      <c r="B3296" s="1" t="s">
        <v>249</v>
      </c>
      <c r="C3296" s="3" t="s">
        <v>3604</v>
      </c>
    </row>
    <row r="3297" spans="1:3" s="1" customFormat="1" ht="25" customHeight="1">
      <c r="A3297" s="1">
        <v>3296</v>
      </c>
      <c r="B3297" s="1" t="s">
        <v>162</v>
      </c>
      <c r="C3297" s="3" t="s">
        <v>3605</v>
      </c>
    </row>
    <row r="3298" spans="1:3" s="1" customFormat="1" ht="25" customHeight="1">
      <c r="A3298" s="1">
        <v>3297</v>
      </c>
      <c r="B3298" s="1" t="s">
        <v>167</v>
      </c>
      <c r="C3298" s="3" t="s">
        <v>3606</v>
      </c>
    </row>
    <row r="3299" spans="1:3" s="1" customFormat="1" ht="25" customHeight="1">
      <c r="A3299" s="1">
        <v>3298</v>
      </c>
      <c r="B3299" s="1" t="s">
        <v>157</v>
      </c>
      <c r="C3299" s="3" t="s">
        <v>3607</v>
      </c>
    </row>
    <row r="3300" spans="1:3" s="1" customFormat="1" ht="25" customHeight="1">
      <c r="A3300" s="1">
        <v>3299</v>
      </c>
      <c r="B3300" s="1" t="s">
        <v>156</v>
      </c>
      <c r="C3300" s="3" t="s">
        <v>3608</v>
      </c>
    </row>
    <row r="3301" spans="1:3" s="1" customFormat="1" ht="25" customHeight="1">
      <c r="A3301" s="1">
        <v>3300</v>
      </c>
      <c r="B3301" s="1" t="s">
        <v>172</v>
      </c>
      <c r="C3301" s="3" t="s">
        <v>3609</v>
      </c>
    </row>
    <row r="3302" spans="1:3" s="1" customFormat="1" ht="25" customHeight="1">
      <c r="A3302" s="1">
        <v>3301</v>
      </c>
      <c r="B3302" s="1" t="s">
        <v>165</v>
      </c>
      <c r="C3302" s="3" t="s">
        <v>3610</v>
      </c>
    </row>
    <row r="3303" spans="1:3" s="1" customFormat="1" ht="25" customHeight="1">
      <c r="A3303" s="1">
        <v>3302</v>
      </c>
      <c r="B3303" s="1" t="s">
        <v>160</v>
      </c>
      <c r="C3303" s="3" t="s">
        <v>3611</v>
      </c>
    </row>
    <row r="3304" spans="1:3" s="1" customFormat="1" ht="25" customHeight="1">
      <c r="A3304" s="1">
        <v>3303</v>
      </c>
      <c r="B3304" s="1" t="s">
        <v>158</v>
      </c>
      <c r="C3304" s="3" t="s">
        <v>3612</v>
      </c>
    </row>
    <row r="3305" spans="1:3" s="1" customFormat="1" ht="25" customHeight="1">
      <c r="A3305" s="1">
        <v>3304</v>
      </c>
      <c r="B3305" s="1" t="s">
        <v>154</v>
      </c>
      <c r="C3305" s="3" t="s">
        <v>3613</v>
      </c>
    </row>
    <row r="3306" spans="1:3" s="1" customFormat="1" ht="25" customHeight="1">
      <c r="A3306" s="1">
        <v>3305</v>
      </c>
      <c r="B3306" s="1" t="s">
        <v>159</v>
      </c>
      <c r="C3306" s="3" t="s">
        <v>3614</v>
      </c>
    </row>
    <row r="3307" spans="1:3" s="1" customFormat="1" ht="25" customHeight="1">
      <c r="A3307" s="1">
        <v>3306</v>
      </c>
      <c r="B3307" s="1" t="s">
        <v>155</v>
      </c>
      <c r="C3307" s="3" t="s">
        <v>3615</v>
      </c>
    </row>
    <row r="3308" spans="1:3" s="1" customFormat="1" ht="25" customHeight="1">
      <c r="A3308" s="1">
        <v>3307</v>
      </c>
      <c r="B3308" s="1" t="s">
        <v>174</v>
      </c>
      <c r="C3308" s="3" t="s">
        <v>3616</v>
      </c>
    </row>
    <row r="3309" spans="1:3" s="1" customFormat="1" ht="25" customHeight="1">
      <c r="A3309" s="1">
        <v>3308</v>
      </c>
      <c r="B3309" s="1" t="s">
        <v>171</v>
      </c>
      <c r="C3309" s="3" t="s">
        <v>3617</v>
      </c>
    </row>
    <row r="3310" spans="1:3" s="1" customFormat="1" ht="25" customHeight="1">
      <c r="A3310" s="1">
        <v>3309</v>
      </c>
      <c r="B3310" s="1" t="s">
        <v>163</v>
      </c>
      <c r="C3310" s="3" t="s">
        <v>3618</v>
      </c>
    </row>
    <row r="3311" spans="1:3" s="1" customFormat="1" ht="25" customHeight="1">
      <c r="A3311" s="1">
        <v>3310</v>
      </c>
      <c r="B3311" s="1" t="s">
        <v>67</v>
      </c>
      <c r="C3311" s="3" t="s">
        <v>3619</v>
      </c>
    </row>
    <row r="3312" spans="1:3" s="1" customFormat="1" ht="25" customHeight="1">
      <c r="A3312" s="1">
        <v>3311</v>
      </c>
      <c r="B3312" s="1" t="s">
        <v>177</v>
      </c>
      <c r="C3312" s="3" t="s">
        <v>3620</v>
      </c>
    </row>
    <row r="3313" spans="1:3" s="1" customFormat="1" ht="25" customHeight="1">
      <c r="A3313" s="1">
        <v>3312</v>
      </c>
      <c r="B3313" s="1" t="s">
        <v>166</v>
      </c>
      <c r="C3313" s="3" t="s">
        <v>3621</v>
      </c>
    </row>
    <row r="3314" spans="1:3" s="1" customFormat="1" ht="25" customHeight="1">
      <c r="A3314" s="1">
        <v>3313</v>
      </c>
      <c r="B3314" s="1" t="s">
        <v>173</v>
      </c>
      <c r="C3314" s="3" t="s">
        <v>3622</v>
      </c>
    </row>
    <row r="3315" spans="1:3" s="1" customFormat="1" ht="25" customHeight="1">
      <c r="A3315" s="1">
        <v>3314</v>
      </c>
      <c r="B3315" s="1" t="s">
        <v>73</v>
      </c>
      <c r="C3315" s="3" t="s">
        <v>3623</v>
      </c>
    </row>
    <row r="3316" spans="1:3" s="1" customFormat="1" ht="25" customHeight="1">
      <c r="A3316" s="1">
        <v>3315</v>
      </c>
      <c r="B3316" s="1" t="s">
        <v>161</v>
      </c>
      <c r="C3316" s="3" t="s">
        <v>3624</v>
      </c>
    </row>
    <row r="3317" spans="1:3" s="1" customFormat="1" ht="25" customHeight="1">
      <c r="A3317" s="1">
        <v>3316</v>
      </c>
      <c r="B3317" s="1" t="s">
        <v>175</v>
      </c>
      <c r="C3317" s="3" t="s">
        <v>3625</v>
      </c>
    </row>
    <row r="3318" spans="1:3" s="1" customFormat="1" ht="25" customHeight="1">
      <c r="A3318" s="1">
        <v>3317</v>
      </c>
      <c r="B3318" s="1" t="s">
        <v>176</v>
      </c>
      <c r="C3318" s="3" t="s">
        <v>3626</v>
      </c>
    </row>
    <row r="3319" spans="1:3" s="1" customFormat="1" ht="25" customHeight="1">
      <c r="A3319" s="1">
        <v>3318</v>
      </c>
      <c r="B3319" s="1" t="s">
        <v>178</v>
      </c>
      <c r="C3319" s="3" t="s">
        <v>3627</v>
      </c>
    </row>
    <row r="3320" spans="1:3" s="1" customFormat="1" ht="25" customHeight="1">
      <c r="A3320" s="1">
        <v>3319</v>
      </c>
      <c r="B3320" s="1" t="s">
        <v>68</v>
      </c>
      <c r="C3320" s="3" t="s">
        <v>3628</v>
      </c>
    </row>
    <row r="3321" spans="1:3" s="1" customFormat="1" ht="25" customHeight="1">
      <c r="A3321" s="1">
        <v>3320</v>
      </c>
      <c r="B3321" s="1" t="s">
        <v>170</v>
      </c>
      <c r="C3321" s="3" t="s">
        <v>3629</v>
      </c>
    </row>
    <row r="3322" spans="1:3" s="1" customFormat="1" ht="25" customHeight="1">
      <c r="A3322" s="1">
        <v>3321</v>
      </c>
      <c r="B3322" s="1" t="s">
        <v>60</v>
      </c>
      <c r="C3322" s="3" t="s">
        <v>3630</v>
      </c>
    </row>
    <row r="3323" spans="1:3" s="1" customFormat="1" ht="25" customHeight="1">
      <c r="A3323" s="1">
        <v>3322</v>
      </c>
      <c r="B3323" s="1" t="s">
        <v>71</v>
      </c>
      <c r="C3323" s="3" t="s">
        <v>3631</v>
      </c>
    </row>
    <row r="3324" spans="1:3" s="1" customFormat="1" ht="25" customHeight="1">
      <c r="A3324" s="1">
        <v>3323</v>
      </c>
      <c r="B3324" s="1" t="s">
        <v>69</v>
      </c>
      <c r="C3324" s="3" t="s">
        <v>3632</v>
      </c>
    </row>
    <row r="3325" spans="1:3" s="1" customFormat="1" ht="25" customHeight="1">
      <c r="A3325" s="1">
        <v>3324</v>
      </c>
      <c r="B3325" s="1" t="s">
        <v>82</v>
      </c>
      <c r="C3325" s="3" t="s">
        <v>3633</v>
      </c>
    </row>
    <row r="3326" spans="1:3" s="1" customFormat="1" ht="25" customHeight="1">
      <c r="A3326" s="1">
        <v>3325</v>
      </c>
      <c r="B3326" s="1" t="s">
        <v>81</v>
      </c>
      <c r="C3326" s="3" t="s">
        <v>3634</v>
      </c>
    </row>
    <row r="3327" spans="1:3" s="1" customFormat="1" ht="25" customHeight="1">
      <c r="A3327" s="1">
        <v>3326</v>
      </c>
      <c r="B3327" s="1" t="s">
        <v>250</v>
      </c>
      <c r="C3327" s="3" t="s">
        <v>3635</v>
      </c>
    </row>
    <row r="3328" spans="1:3" s="1" customFormat="1" ht="25" customHeight="1">
      <c r="A3328" s="1">
        <v>3327</v>
      </c>
      <c r="B3328" s="1" t="s">
        <v>251</v>
      </c>
      <c r="C3328" s="3" t="s">
        <v>3636</v>
      </c>
    </row>
    <row r="3329" spans="1:3" s="1" customFormat="1" ht="25" customHeight="1">
      <c r="A3329" s="1">
        <v>3328</v>
      </c>
      <c r="B3329" s="1" t="s">
        <v>252</v>
      </c>
      <c r="C3329" s="3" t="s">
        <v>3637</v>
      </c>
    </row>
    <row r="3330" spans="1:3" s="1" customFormat="1" ht="25" customHeight="1">
      <c r="A3330" s="1">
        <v>3329</v>
      </c>
      <c r="B3330" s="1" t="s">
        <v>253</v>
      </c>
      <c r="C3330" s="3" t="s">
        <v>3638</v>
      </c>
    </row>
    <row r="3331" spans="1:3" s="1" customFormat="1" ht="25" customHeight="1">
      <c r="A3331" s="1">
        <v>3330</v>
      </c>
      <c r="B3331" s="1" t="s">
        <v>254</v>
      </c>
      <c r="C3331" s="3" t="s">
        <v>3639</v>
      </c>
    </row>
    <row r="3332" spans="1:3" s="1" customFormat="1" ht="25" customHeight="1">
      <c r="A3332" s="1">
        <v>3331</v>
      </c>
      <c r="B3332" s="1" t="s">
        <v>255</v>
      </c>
      <c r="C3332" s="3" t="s">
        <v>3640</v>
      </c>
    </row>
    <row r="3333" spans="1:3" s="1" customFormat="1" ht="25" customHeight="1">
      <c r="A3333" s="1">
        <v>3332</v>
      </c>
      <c r="B3333" s="1" t="s">
        <v>124</v>
      </c>
      <c r="C3333" s="3" t="s">
        <v>3641</v>
      </c>
    </row>
    <row r="3334" spans="1:3" s="1" customFormat="1" ht="25" customHeight="1">
      <c r="A3334" s="1">
        <v>3333</v>
      </c>
      <c r="B3334" s="1" t="s">
        <v>256</v>
      </c>
      <c r="C3334" s="3" t="s">
        <v>3642</v>
      </c>
    </row>
    <row r="3335" spans="1:3" s="1" customFormat="1" ht="25" customHeight="1">
      <c r="A3335" s="1">
        <v>3334</v>
      </c>
      <c r="B3335" s="1" t="s">
        <v>257</v>
      </c>
      <c r="C3335" s="3" t="s">
        <v>3643</v>
      </c>
    </row>
    <row r="3336" spans="1:3" s="1" customFormat="1" ht="25" customHeight="1">
      <c r="A3336" s="1">
        <v>3335</v>
      </c>
      <c r="B3336" s="1" t="s">
        <v>258</v>
      </c>
      <c r="C3336" s="3" t="s">
        <v>3644</v>
      </c>
    </row>
    <row r="3337" spans="1:3" s="1" customFormat="1" ht="25" customHeight="1">
      <c r="A3337" s="1">
        <v>3336</v>
      </c>
      <c r="B3337" s="1" t="s">
        <v>259</v>
      </c>
      <c r="C3337" s="3" t="s">
        <v>3645</v>
      </c>
    </row>
    <row r="3338" spans="1:3" s="1" customFormat="1" ht="25" customHeight="1">
      <c r="A3338" s="1">
        <v>3337</v>
      </c>
      <c r="B3338" s="1" t="s">
        <v>260</v>
      </c>
      <c r="C3338" s="3" t="s">
        <v>3646</v>
      </c>
    </row>
    <row r="3339" spans="1:3" s="1" customFormat="1" ht="25" customHeight="1">
      <c r="A3339" s="1">
        <v>3338</v>
      </c>
      <c r="B3339" s="1" t="s">
        <v>261</v>
      </c>
      <c r="C3339" s="3" t="s">
        <v>3647</v>
      </c>
    </row>
    <row r="3340" spans="1:3" s="1" customFormat="1" ht="25" customHeight="1">
      <c r="A3340" s="1">
        <v>3339</v>
      </c>
      <c r="B3340" s="1" t="s">
        <v>208</v>
      </c>
      <c r="C3340" s="3" t="s">
        <v>3648</v>
      </c>
    </row>
    <row r="3341" spans="1:3" s="1" customFormat="1" ht="25" customHeight="1">
      <c r="A3341" s="1">
        <v>3340</v>
      </c>
      <c r="B3341" s="1" t="s">
        <v>262</v>
      </c>
      <c r="C3341" s="3" t="s">
        <v>3649</v>
      </c>
    </row>
    <row r="3342" spans="1:3" s="1" customFormat="1" ht="25" customHeight="1">
      <c r="A3342" s="1">
        <v>3341</v>
      </c>
      <c r="B3342" s="1" t="s">
        <v>263</v>
      </c>
      <c r="C3342" s="3" t="s">
        <v>3650</v>
      </c>
    </row>
    <row r="3343" spans="1:3" s="1" customFormat="1" ht="25" customHeight="1">
      <c r="A3343" s="1">
        <v>3342</v>
      </c>
      <c r="B3343" s="1" t="s">
        <v>264</v>
      </c>
      <c r="C3343" s="3" t="s">
        <v>3651</v>
      </c>
    </row>
    <row r="3344" spans="1:3" s="1" customFormat="1" ht="25" customHeight="1">
      <c r="A3344" s="1">
        <v>3343</v>
      </c>
      <c r="B3344" s="1" t="s">
        <v>265</v>
      </c>
      <c r="C3344" s="3" t="s">
        <v>3652</v>
      </c>
    </row>
    <row r="3345" spans="1:3" s="1" customFormat="1" ht="25" customHeight="1">
      <c r="A3345" s="1">
        <v>3344</v>
      </c>
      <c r="B3345" s="1" t="s">
        <v>266</v>
      </c>
      <c r="C3345" s="3" t="s">
        <v>3653</v>
      </c>
    </row>
    <row r="3346" spans="1:3" s="1" customFormat="1" ht="25" customHeight="1">
      <c r="A3346" s="1">
        <v>3345</v>
      </c>
      <c r="B3346" s="1" t="s">
        <v>267</v>
      </c>
      <c r="C3346" s="3" t="s">
        <v>3654</v>
      </c>
    </row>
    <row r="3347" spans="1:3" s="1" customFormat="1" ht="25" customHeight="1">
      <c r="A3347" s="1">
        <v>3346</v>
      </c>
      <c r="B3347" s="1" t="s">
        <v>86</v>
      </c>
      <c r="C3347" s="3" t="s">
        <v>3655</v>
      </c>
    </row>
    <row r="3348" spans="1:3" s="1" customFormat="1" ht="25" customHeight="1">
      <c r="A3348" s="1">
        <v>3347</v>
      </c>
      <c r="B3348" s="1" t="s">
        <v>268</v>
      </c>
      <c r="C3348" s="3" t="s">
        <v>3656</v>
      </c>
    </row>
    <row r="3349" spans="1:3" s="1" customFormat="1" ht="25" customHeight="1">
      <c r="A3349" s="1">
        <v>3348</v>
      </c>
      <c r="B3349" s="1" t="s">
        <v>168</v>
      </c>
      <c r="C3349" s="3" t="s">
        <v>3657</v>
      </c>
    </row>
    <row r="3350" spans="1:3" s="1" customFormat="1" ht="25" customHeight="1">
      <c r="A3350" s="1">
        <v>3349</v>
      </c>
      <c r="B3350" s="1" t="s">
        <v>219</v>
      </c>
      <c r="C3350" s="3" t="s">
        <v>3658</v>
      </c>
    </row>
    <row r="3351" spans="1:3" s="1" customFormat="1" ht="25" customHeight="1">
      <c r="A3351" s="1">
        <v>3350</v>
      </c>
      <c r="B3351" s="1" t="s">
        <v>220</v>
      </c>
      <c r="C3351" s="3" t="s">
        <v>3659</v>
      </c>
    </row>
    <row r="3352" spans="1:3" s="1" customFormat="1" ht="25" customHeight="1">
      <c r="A3352" s="1">
        <v>3351</v>
      </c>
      <c r="B3352" s="1" t="s">
        <v>221</v>
      </c>
      <c r="C3352" s="3" t="s">
        <v>3660</v>
      </c>
    </row>
    <row r="3353" spans="1:3" s="1" customFormat="1" ht="25" customHeight="1">
      <c r="A3353" s="1">
        <v>3352</v>
      </c>
      <c r="B3353" s="1" t="s">
        <v>222</v>
      </c>
      <c r="C3353" s="3" t="s">
        <v>3661</v>
      </c>
    </row>
    <row r="3354" spans="1:3" s="1" customFormat="1" ht="25" customHeight="1">
      <c r="A3354" s="1">
        <v>3353</v>
      </c>
      <c r="B3354" s="1" t="s">
        <v>223</v>
      </c>
      <c r="C3354" s="3" t="s">
        <v>3662</v>
      </c>
    </row>
    <row r="3355" spans="1:3" s="1" customFormat="1" ht="25" customHeight="1">
      <c r="A3355" s="1">
        <v>3354</v>
      </c>
      <c r="B3355" s="1" t="s">
        <v>224</v>
      </c>
      <c r="C3355" s="3" t="s">
        <v>3663</v>
      </c>
    </row>
    <row r="3356" spans="1:3" s="1" customFormat="1" ht="25" customHeight="1">
      <c r="A3356" s="1">
        <v>3355</v>
      </c>
      <c r="B3356" s="1" t="s">
        <v>225</v>
      </c>
      <c r="C3356" s="3" t="s">
        <v>3664</v>
      </c>
    </row>
    <row r="3357" spans="1:3" s="1" customFormat="1" ht="25" customHeight="1">
      <c r="A3357" s="1">
        <v>3356</v>
      </c>
      <c r="B3357" s="1" t="s">
        <v>226</v>
      </c>
      <c r="C3357" s="3" t="s">
        <v>3665</v>
      </c>
    </row>
    <row r="3358" spans="1:3" s="1" customFormat="1" ht="25" customHeight="1">
      <c r="A3358" s="1">
        <v>3357</v>
      </c>
      <c r="B3358" s="1" t="s">
        <v>227</v>
      </c>
      <c r="C3358" s="3" t="s">
        <v>3666</v>
      </c>
    </row>
    <row r="3359" spans="1:3" s="1" customFormat="1" ht="25" customHeight="1">
      <c r="A3359" s="1">
        <v>3358</v>
      </c>
      <c r="B3359" s="1" t="s">
        <v>228</v>
      </c>
      <c r="C3359" s="3" t="s">
        <v>3667</v>
      </c>
    </row>
    <row r="3360" spans="1:3" s="1" customFormat="1" ht="25" customHeight="1">
      <c r="A3360" s="1">
        <v>3359</v>
      </c>
      <c r="B3360" s="1" t="s">
        <v>229</v>
      </c>
      <c r="C3360" s="3" t="s">
        <v>3668</v>
      </c>
    </row>
    <row r="3361" spans="1:3" s="1" customFormat="1" ht="25" customHeight="1">
      <c r="A3361" s="1">
        <v>3360</v>
      </c>
      <c r="B3361" s="1" t="s">
        <v>230</v>
      </c>
      <c r="C3361" s="3" t="s">
        <v>3669</v>
      </c>
    </row>
    <row r="3362" spans="1:3" s="1" customFormat="1" ht="25" customHeight="1">
      <c r="A3362" s="1">
        <v>3361</v>
      </c>
      <c r="B3362" s="1" t="s">
        <v>231</v>
      </c>
      <c r="C3362" s="3" t="s">
        <v>3670</v>
      </c>
    </row>
    <row r="3363" spans="1:3" s="1" customFormat="1" ht="25" customHeight="1">
      <c r="A3363" s="1">
        <v>3362</v>
      </c>
      <c r="B3363" s="1" t="s">
        <v>232</v>
      </c>
      <c r="C3363" s="3" t="s">
        <v>3671</v>
      </c>
    </row>
    <row r="3364" spans="1:3" s="1" customFormat="1" ht="25" customHeight="1">
      <c r="A3364" s="1">
        <v>3363</v>
      </c>
      <c r="B3364" s="1" t="s">
        <v>233</v>
      </c>
      <c r="C3364" s="3" t="s">
        <v>3672</v>
      </c>
    </row>
    <row r="3365" spans="1:3" s="1" customFormat="1" ht="25" customHeight="1">
      <c r="A3365" s="1">
        <v>3364</v>
      </c>
      <c r="B3365" s="1" t="s">
        <v>234</v>
      </c>
      <c r="C3365" s="3" t="s">
        <v>3673</v>
      </c>
    </row>
    <row r="3366" spans="1:3" s="1" customFormat="1" ht="25" customHeight="1">
      <c r="A3366" s="1">
        <v>3365</v>
      </c>
      <c r="B3366" s="1" t="s">
        <v>235</v>
      </c>
      <c r="C3366" s="3" t="s">
        <v>3674</v>
      </c>
    </row>
    <row r="3367" spans="1:3" s="1" customFormat="1" ht="25" customHeight="1">
      <c r="A3367" s="1">
        <v>3366</v>
      </c>
      <c r="B3367" s="1" t="s">
        <v>236</v>
      </c>
      <c r="C3367" s="3" t="s">
        <v>3675</v>
      </c>
    </row>
    <row r="3368" spans="1:3" s="1" customFormat="1" ht="25" customHeight="1">
      <c r="A3368" s="1">
        <v>3367</v>
      </c>
      <c r="B3368" s="1" t="s">
        <v>237</v>
      </c>
      <c r="C3368" s="3" t="s">
        <v>3676</v>
      </c>
    </row>
    <row r="3369" spans="1:3" s="1" customFormat="1" ht="25" customHeight="1">
      <c r="A3369" s="1">
        <v>3368</v>
      </c>
      <c r="B3369" s="1" t="s">
        <v>238</v>
      </c>
      <c r="C3369" s="3" t="s">
        <v>3677</v>
      </c>
    </row>
    <row r="3370" spans="1:3" s="1" customFormat="1" ht="25" customHeight="1">
      <c r="A3370" s="1">
        <v>3369</v>
      </c>
      <c r="B3370" s="1" t="s">
        <v>239</v>
      </c>
      <c r="C3370" s="3" t="s">
        <v>3678</v>
      </c>
    </row>
    <row r="3371" spans="1:3" s="1" customFormat="1" ht="25" customHeight="1">
      <c r="A3371" s="1">
        <v>3370</v>
      </c>
      <c r="B3371" s="1" t="s">
        <v>240</v>
      </c>
      <c r="C3371" s="3" t="s">
        <v>3679</v>
      </c>
    </row>
    <row r="3372" spans="1:3" s="1" customFormat="1" ht="25" customHeight="1">
      <c r="A3372" s="1">
        <v>3371</v>
      </c>
      <c r="B3372" s="1" t="s">
        <v>241</v>
      </c>
      <c r="C3372" s="3" t="s">
        <v>3680</v>
      </c>
    </row>
    <row r="3373" spans="1:3" s="1" customFormat="1" ht="25" customHeight="1">
      <c r="A3373" s="1">
        <v>3372</v>
      </c>
      <c r="B3373" s="1" t="s">
        <v>242</v>
      </c>
      <c r="C3373" s="3" t="s">
        <v>3681</v>
      </c>
    </row>
    <row r="3374" spans="1:3" s="1" customFormat="1" ht="25" customHeight="1">
      <c r="A3374" s="1">
        <v>3373</v>
      </c>
      <c r="B3374" s="1" t="s">
        <v>243</v>
      </c>
      <c r="C3374" s="3" t="s">
        <v>3682</v>
      </c>
    </row>
    <row r="3375" spans="1:3" s="1" customFormat="1" ht="25" customHeight="1">
      <c r="A3375" s="1">
        <v>3374</v>
      </c>
      <c r="B3375" s="1" t="s">
        <v>244</v>
      </c>
      <c r="C3375" s="3" t="s">
        <v>3683</v>
      </c>
    </row>
    <row r="3376" spans="1:3" s="1" customFormat="1" ht="25" customHeight="1">
      <c r="A3376" s="1">
        <v>3375</v>
      </c>
      <c r="B3376" s="1" t="s">
        <v>245</v>
      </c>
      <c r="C3376" s="3" t="s">
        <v>3684</v>
      </c>
    </row>
    <row r="3377" spans="1:3" s="1" customFormat="1" ht="25" customHeight="1">
      <c r="A3377" s="1">
        <v>3376</v>
      </c>
      <c r="B3377" s="1" t="s">
        <v>246</v>
      </c>
      <c r="C3377" s="3" t="s">
        <v>3685</v>
      </c>
    </row>
    <row r="3378" spans="1:3" s="1" customFormat="1" ht="25" customHeight="1">
      <c r="A3378" s="1">
        <v>3377</v>
      </c>
      <c r="B3378" s="1" t="s">
        <v>193</v>
      </c>
      <c r="C3378" s="3" t="s">
        <v>3686</v>
      </c>
    </row>
    <row r="3379" spans="1:3" s="1" customFormat="1" ht="25" customHeight="1">
      <c r="A3379" s="1">
        <v>3378</v>
      </c>
      <c r="B3379" s="1" t="s">
        <v>247</v>
      </c>
      <c r="C3379" s="3" t="s">
        <v>3687</v>
      </c>
    </row>
    <row r="3380" spans="1:3" s="1" customFormat="1" ht="25" customHeight="1">
      <c r="A3380" s="1">
        <v>3379</v>
      </c>
      <c r="B3380" s="1" t="s">
        <v>248</v>
      </c>
      <c r="C3380" s="3" t="s">
        <v>3688</v>
      </c>
    </row>
    <row r="3381" spans="1:3" s="1" customFormat="1" ht="25" customHeight="1">
      <c r="A3381" s="1">
        <v>3380</v>
      </c>
      <c r="B3381" s="1" t="s">
        <v>197</v>
      </c>
      <c r="C3381" s="3" t="s">
        <v>3689</v>
      </c>
    </row>
    <row r="3382" spans="1:3" s="1" customFormat="1" ht="25" customHeight="1">
      <c r="A3382" s="1">
        <v>3381</v>
      </c>
      <c r="B3382" s="1" t="s">
        <v>187</v>
      </c>
      <c r="C3382" s="3" t="s">
        <v>3690</v>
      </c>
    </row>
    <row r="3383" spans="1:3" s="1" customFormat="1" ht="25" customHeight="1">
      <c r="A3383" s="1">
        <v>3382</v>
      </c>
      <c r="B3383" s="1" t="s">
        <v>249</v>
      </c>
      <c r="C3383" s="3" t="s">
        <v>3691</v>
      </c>
    </row>
    <row r="3384" spans="1:3" s="1" customFormat="1" ht="25" customHeight="1">
      <c r="A3384" s="1">
        <v>3383</v>
      </c>
      <c r="B3384" s="1" t="s">
        <v>162</v>
      </c>
      <c r="C3384" s="3" t="s">
        <v>3692</v>
      </c>
    </row>
    <row r="3385" spans="1:3" s="1" customFormat="1" ht="25" customHeight="1">
      <c r="A3385" s="1">
        <v>3384</v>
      </c>
      <c r="B3385" s="1" t="s">
        <v>167</v>
      </c>
      <c r="C3385" s="3" t="s">
        <v>3693</v>
      </c>
    </row>
    <row r="3386" spans="1:3" s="1" customFormat="1" ht="25" customHeight="1">
      <c r="A3386" s="1">
        <v>3385</v>
      </c>
      <c r="B3386" s="1" t="s">
        <v>157</v>
      </c>
      <c r="C3386" s="3" t="s">
        <v>3694</v>
      </c>
    </row>
    <row r="3387" spans="1:3" s="1" customFormat="1" ht="25" customHeight="1">
      <c r="A3387" s="1">
        <v>3386</v>
      </c>
      <c r="B3387" s="1" t="s">
        <v>156</v>
      </c>
      <c r="C3387" s="3" t="s">
        <v>3695</v>
      </c>
    </row>
    <row r="3388" spans="1:3" s="1" customFormat="1" ht="25" customHeight="1">
      <c r="A3388" s="1">
        <v>3387</v>
      </c>
      <c r="B3388" s="1" t="s">
        <v>172</v>
      </c>
      <c r="C3388" s="3" t="s">
        <v>3696</v>
      </c>
    </row>
    <row r="3389" spans="1:3" s="1" customFormat="1" ht="25" customHeight="1">
      <c r="A3389" s="1">
        <v>3388</v>
      </c>
      <c r="B3389" s="1" t="s">
        <v>165</v>
      </c>
      <c r="C3389" s="3" t="s">
        <v>3697</v>
      </c>
    </row>
    <row r="3390" spans="1:3" s="1" customFormat="1" ht="25" customHeight="1">
      <c r="A3390" s="1">
        <v>3389</v>
      </c>
      <c r="B3390" s="1" t="s">
        <v>160</v>
      </c>
      <c r="C3390" s="3" t="s">
        <v>3698</v>
      </c>
    </row>
    <row r="3391" spans="1:3" s="1" customFormat="1" ht="25" customHeight="1">
      <c r="A3391" s="1">
        <v>3390</v>
      </c>
      <c r="B3391" s="1" t="s">
        <v>158</v>
      </c>
      <c r="C3391" s="3" t="s">
        <v>3699</v>
      </c>
    </row>
    <row r="3392" spans="1:3" s="1" customFormat="1" ht="25" customHeight="1">
      <c r="A3392" s="1">
        <v>3391</v>
      </c>
      <c r="B3392" s="1" t="s">
        <v>154</v>
      </c>
      <c r="C3392" s="3" t="s">
        <v>3700</v>
      </c>
    </row>
    <row r="3393" spans="1:3" s="1" customFormat="1" ht="25" customHeight="1">
      <c r="A3393" s="1">
        <v>3392</v>
      </c>
      <c r="B3393" s="1" t="s">
        <v>159</v>
      </c>
      <c r="C3393" s="3" t="s">
        <v>3701</v>
      </c>
    </row>
    <row r="3394" spans="1:3" s="1" customFormat="1" ht="25" customHeight="1">
      <c r="A3394" s="1">
        <v>3393</v>
      </c>
      <c r="B3394" s="1" t="s">
        <v>155</v>
      </c>
      <c r="C3394" s="3" t="s">
        <v>3702</v>
      </c>
    </row>
    <row r="3395" spans="1:3" s="1" customFormat="1" ht="25" customHeight="1">
      <c r="A3395" s="1">
        <v>3394</v>
      </c>
      <c r="B3395" s="1" t="s">
        <v>174</v>
      </c>
      <c r="C3395" s="3" t="s">
        <v>3703</v>
      </c>
    </row>
    <row r="3396" spans="1:3" s="1" customFormat="1" ht="25" customHeight="1">
      <c r="A3396" s="1">
        <v>3395</v>
      </c>
      <c r="B3396" s="1" t="s">
        <v>171</v>
      </c>
      <c r="C3396" s="3" t="s">
        <v>3704</v>
      </c>
    </row>
    <row r="3397" spans="1:3" s="1" customFormat="1" ht="25" customHeight="1">
      <c r="A3397" s="1">
        <v>3396</v>
      </c>
      <c r="B3397" s="1" t="s">
        <v>163</v>
      </c>
      <c r="C3397" s="3" t="s">
        <v>3705</v>
      </c>
    </row>
    <row r="3398" spans="1:3" s="1" customFormat="1" ht="25" customHeight="1">
      <c r="A3398" s="1">
        <v>3397</v>
      </c>
      <c r="B3398" s="1" t="s">
        <v>67</v>
      </c>
      <c r="C3398" s="3" t="s">
        <v>3706</v>
      </c>
    </row>
    <row r="3399" spans="1:3" s="1" customFormat="1" ht="25" customHeight="1">
      <c r="A3399" s="1">
        <v>3398</v>
      </c>
      <c r="B3399" s="1" t="s">
        <v>177</v>
      </c>
      <c r="C3399" s="3" t="s">
        <v>3707</v>
      </c>
    </row>
    <row r="3400" spans="1:3" s="1" customFormat="1" ht="25" customHeight="1">
      <c r="A3400" s="1">
        <v>3399</v>
      </c>
      <c r="B3400" s="1" t="s">
        <v>166</v>
      </c>
      <c r="C3400" s="3" t="s">
        <v>3708</v>
      </c>
    </row>
    <row r="3401" spans="1:3" s="1" customFormat="1" ht="25" customHeight="1">
      <c r="A3401" s="1">
        <v>3400</v>
      </c>
      <c r="B3401" s="1" t="s">
        <v>173</v>
      </c>
      <c r="C3401" s="3" t="s">
        <v>3709</v>
      </c>
    </row>
    <row r="3402" spans="1:3" s="1" customFormat="1" ht="25" customHeight="1">
      <c r="A3402" s="1">
        <v>3401</v>
      </c>
      <c r="B3402" s="1" t="s">
        <v>73</v>
      </c>
      <c r="C3402" s="3" t="s">
        <v>3710</v>
      </c>
    </row>
    <row r="3403" spans="1:3" s="1" customFormat="1" ht="25" customHeight="1">
      <c r="A3403" s="1">
        <v>3402</v>
      </c>
      <c r="B3403" s="1" t="s">
        <v>161</v>
      </c>
      <c r="C3403" s="3" t="s">
        <v>3711</v>
      </c>
    </row>
    <row r="3404" spans="1:3" s="1" customFormat="1" ht="25" customHeight="1">
      <c r="A3404" s="1">
        <v>3403</v>
      </c>
      <c r="B3404" s="1" t="s">
        <v>175</v>
      </c>
      <c r="C3404" s="3" t="s">
        <v>3712</v>
      </c>
    </row>
    <row r="3405" spans="1:3" s="1" customFormat="1" ht="25" customHeight="1">
      <c r="A3405" s="1">
        <v>3404</v>
      </c>
      <c r="B3405" s="1" t="s">
        <v>176</v>
      </c>
      <c r="C3405" s="3" t="s">
        <v>3713</v>
      </c>
    </row>
    <row r="3406" spans="1:3" s="1" customFormat="1" ht="25" customHeight="1">
      <c r="A3406" s="1">
        <v>3405</v>
      </c>
      <c r="B3406" s="1" t="s">
        <v>178</v>
      </c>
      <c r="C3406" s="3" t="s">
        <v>3714</v>
      </c>
    </row>
    <row r="3407" spans="1:3" s="1" customFormat="1" ht="25" customHeight="1">
      <c r="A3407" s="1">
        <v>3406</v>
      </c>
      <c r="B3407" s="1" t="s">
        <v>68</v>
      </c>
      <c r="C3407" s="3" t="s">
        <v>3715</v>
      </c>
    </row>
    <row r="3408" spans="1:3" s="1" customFormat="1" ht="25" customHeight="1">
      <c r="A3408" s="1">
        <v>3407</v>
      </c>
      <c r="B3408" s="1" t="s">
        <v>170</v>
      </c>
      <c r="C3408" s="3" t="s">
        <v>3716</v>
      </c>
    </row>
    <row r="3409" spans="1:3" s="1" customFormat="1" ht="25" customHeight="1">
      <c r="A3409" s="1">
        <v>3408</v>
      </c>
      <c r="B3409" s="1" t="s">
        <v>60</v>
      </c>
      <c r="C3409" s="3" t="s">
        <v>3717</v>
      </c>
    </row>
    <row r="3410" spans="1:3" s="1" customFormat="1" ht="25" customHeight="1">
      <c r="A3410" s="1">
        <v>3409</v>
      </c>
      <c r="B3410" s="1" t="s">
        <v>71</v>
      </c>
      <c r="C3410" s="3" t="s">
        <v>3718</v>
      </c>
    </row>
    <row r="3411" spans="1:3" s="1" customFormat="1" ht="25" customHeight="1">
      <c r="A3411" s="1">
        <v>3410</v>
      </c>
      <c r="B3411" s="1" t="s">
        <v>69</v>
      </c>
      <c r="C3411" s="3" t="s">
        <v>3719</v>
      </c>
    </row>
    <row r="3412" spans="1:3" s="1" customFormat="1" ht="25" customHeight="1">
      <c r="A3412" s="1">
        <v>3411</v>
      </c>
      <c r="B3412" s="1" t="s">
        <v>82</v>
      </c>
      <c r="C3412" s="3" t="s">
        <v>3720</v>
      </c>
    </row>
    <row r="3413" spans="1:3" s="1" customFormat="1" ht="25" customHeight="1">
      <c r="A3413" s="1">
        <v>3412</v>
      </c>
      <c r="B3413" s="1" t="s">
        <v>81</v>
      </c>
      <c r="C3413" s="3" t="s">
        <v>3721</v>
      </c>
    </row>
    <row r="3414" spans="1:3" s="1" customFormat="1" ht="25" customHeight="1">
      <c r="A3414" s="1">
        <v>3413</v>
      </c>
      <c r="B3414" s="1" t="s">
        <v>250</v>
      </c>
      <c r="C3414" s="3" t="s">
        <v>3722</v>
      </c>
    </row>
    <row r="3415" spans="1:3" s="1" customFormat="1" ht="25" customHeight="1">
      <c r="A3415" s="1">
        <v>3414</v>
      </c>
      <c r="B3415" s="1" t="s">
        <v>251</v>
      </c>
      <c r="C3415" s="3" t="s">
        <v>3723</v>
      </c>
    </row>
    <row r="3416" spans="1:3" s="1" customFormat="1" ht="25" customHeight="1">
      <c r="A3416" s="1">
        <v>3415</v>
      </c>
      <c r="B3416" s="1" t="s">
        <v>252</v>
      </c>
      <c r="C3416" s="3" t="s">
        <v>3724</v>
      </c>
    </row>
    <row r="3417" spans="1:3" s="1" customFormat="1" ht="25" customHeight="1">
      <c r="A3417" s="1">
        <v>3416</v>
      </c>
      <c r="B3417" s="1" t="s">
        <v>253</v>
      </c>
      <c r="C3417" s="3" t="s">
        <v>3725</v>
      </c>
    </row>
    <row r="3418" spans="1:3" s="1" customFormat="1" ht="25" customHeight="1">
      <c r="A3418" s="1">
        <v>3417</v>
      </c>
      <c r="B3418" s="1" t="s">
        <v>254</v>
      </c>
      <c r="C3418" s="3" t="s">
        <v>3726</v>
      </c>
    </row>
    <row r="3419" spans="1:3" s="1" customFormat="1" ht="25" customHeight="1">
      <c r="A3419" s="1">
        <v>3418</v>
      </c>
      <c r="B3419" s="1" t="s">
        <v>255</v>
      </c>
      <c r="C3419" s="3" t="s">
        <v>3727</v>
      </c>
    </row>
    <row r="3420" spans="1:3" s="1" customFormat="1" ht="25" customHeight="1">
      <c r="A3420" s="1">
        <v>3419</v>
      </c>
      <c r="B3420" s="1" t="s">
        <v>124</v>
      </c>
      <c r="C3420" s="3" t="s">
        <v>3728</v>
      </c>
    </row>
    <row r="3421" spans="1:3" s="1" customFormat="1" ht="25" customHeight="1">
      <c r="A3421" s="1">
        <v>3420</v>
      </c>
      <c r="B3421" s="1" t="s">
        <v>256</v>
      </c>
      <c r="C3421" s="3" t="s">
        <v>3729</v>
      </c>
    </row>
    <row r="3422" spans="1:3" s="1" customFormat="1" ht="25" customHeight="1">
      <c r="A3422" s="1">
        <v>3421</v>
      </c>
      <c r="B3422" s="1" t="s">
        <v>257</v>
      </c>
      <c r="C3422" s="3" t="s">
        <v>3730</v>
      </c>
    </row>
    <row r="3423" spans="1:3" s="1" customFormat="1" ht="25" customHeight="1">
      <c r="A3423" s="1">
        <v>3422</v>
      </c>
      <c r="B3423" s="1" t="s">
        <v>258</v>
      </c>
      <c r="C3423" s="3" t="s">
        <v>3731</v>
      </c>
    </row>
    <row r="3424" spans="1:3" s="1" customFormat="1" ht="25" customHeight="1">
      <c r="A3424" s="1">
        <v>3423</v>
      </c>
      <c r="B3424" s="1" t="s">
        <v>259</v>
      </c>
      <c r="C3424" s="3" t="s">
        <v>3732</v>
      </c>
    </row>
    <row r="3425" spans="1:3" s="1" customFormat="1" ht="25" customHeight="1">
      <c r="A3425" s="1">
        <v>3424</v>
      </c>
      <c r="B3425" s="1" t="s">
        <v>260</v>
      </c>
      <c r="C3425" s="3" t="s">
        <v>3733</v>
      </c>
    </row>
    <row r="3426" spans="1:3" s="1" customFormat="1" ht="25" customHeight="1">
      <c r="A3426" s="1">
        <v>3425</v>
      </c>
      <c r="B3426" s="1" t="s">
        <v>261</v>
      </c>
      <c r="C3426" s="3" t="s">
        <v>3734</v>
      </c>
    </row>
    <row r="3427" spans="1:3" s="1" customFormat="1" ht="25" customHeight="1">
      <c r="A3427" s="1">
        <v>3426</v>
      </c>
      <c r="B3427" s="1" t="s">
        <v>208</v>
      </c>
      <c r="C3427" s="3" t="s">
        <v>3735</v>
      </c>
    </row>
    <row r="3428" spans="1:3" s="1" customFormat="1" ht="25" customHeight="1">
      <c r="A3428" s="1">
        <v>3427</v>
      </c>
      <c r="B3428" s="1" t="s">
        <v>262</v>
      </c>
      <c r="C3428" s="3" t="s">
        <v>3736</v>
      </c>
    </row>
    <row r="3429" spans="1:3" s="1" customFormat="1" ht="25" customHeight="1">
      <c r="A3429" s="1">
        <v>3428</v>
      </c>
      <c r="B3429" s="1" t="s">
        <v>263</v>
      </c>
      <c r="C3429" s="3" t="s">
        <v>3737</v>
      </c>
    </row>
    <row r="3430" spans="1:3" s="1" customFormat="1" ht="25" customHeight="1">
      <c r="A3430" s="1">
        <v>3429</v>
      </c>
      <c r="B3430" s="1" t="s">
        <v>264</v>
      </c>
      <c r="C3430" s="3" t="s">
        <v>3738</v>
      </c>
    </row>
    <row r="3431" spans="1:3" s="1" customFormat="1" ht="25" customHeight="1">
      <c r="A3431" s="1">
        <v>3430</v>
      </c>
      <c r="B3431" s="1" t="s">
        <v>265</v>
      </c>
      <c r="C3431" s="3" t="s">
        <v>3739</v>
      </c>
    </row>
    <row r="3432" spans="1:3" s="1" customFormat="1" ht="25" customHeight="1">
      <c r="A3432" s="1">
        <v>3431</v>
      </c>
      <c r="B3432" s="1" t="s">
        <v>266</v>
      </c>
      <c r="C3432" s="3" t="s">
        <v>3740</v>
      </c>
    </row>
    <row r="3433" spans="1:3" s="1" customFormat="1" ht="25" customHeight="1">
      <c r="A3433" s="1">
        <v>3432</v>
      </c>
      <c r="B3433" s="1" t="s">
        <v>267</v>
      </c>
      <c r="C3433" s="3" t="s">
        <v>3741</v>
      </c>
    </row>
    <row r="3434" spans="1:3" s="1" customFormat="1" ht="25" customHeight="1">
      <c r="A3434" s="1">
        <v>3433</v>
      </c>
      <c r="B3434" s="1" t="s">
        <v>86</v>
      </c>
      <c r="C3434" s="3" t="s">
        <v>3742</v>
      </c>
    </row>
    <row r="3435" spans="1:3" s="1" customFormat="1" ht="25" customHeight="1">
      <c r="A3435" s="1">
        <v>3434</v>
      </c>
      <c r="B3435" s="1" t="s">
        <v>268</v>
      </c>
      <c r="C3435" s="3" t="s">
        <v>3743</v>
      </c>
    </row>
    <row r="3436" spans="1:3" s="1" customFormat="1" ht="25" customHeight="1">
      <c r="A3436" s="1">
        <v>3435</v>
      </c>
      <c r="B3436" s="1" t="s">
        <v>168</v>
      </c>
      <c r="C3436" s="3" t="s">
        <v>3744</v>
      </c>
    </row>
    <row r="3437" spans="1:3" s="1" customFormat="1" ht="25" customHeight="1">
      <c r="A3437" s="1">
        <v>3436</v>
      </c>
      <c r="B3437" s="1" t="s">
        <v>219</v>
      </c>
      <c r="C3437" s="3" t="s">
        <v>3745</v>
      </c>
    </row>
    <row r="3438" spans="1:3" s="1" customFormat="1" ht="25" customHeight="1">
      <c r="A3438" s="1">
        <v>3437</v>
      </c>
      <c r="B3438" s="1" t="s">
        <v>220</v>
      </c>
      <c r="C3438" s="3" t="s">
        <v>3746</v>
      </c>
    </row>
    <row r="3439" spans="1:3" s="1" customFormat="1" ht="25" customHeight="1">
      <c r="A3439" s="1">
        <v>3438</v>
      </c>
      <c r="B3439" s="1" t="s">
        <v>221</v>
      </c>
      <c r="C3439" s="3" t="s">
        <v>3747</v>
      </c>
    </row>
    <row r="3440" spans="1:3" s="1" customFormat="1" ht="25" customHeight="1">
      <c r="A3440" s="1">
        <v>3439</v>
      </c>
      <c r="B3440" s="1" t="s">
        <v>222</v>
      </c>
      <c r="C3440" s="3" t="s">
        <v>3748</v>
      </c>
    </row>
    <row r="3441" spans="1:3" s="1" customFormat="1" ht="25" customHeight="1">
      <c r="A3441" s="1">
        <v>3440</v>
      </c>
      <c r="B3441" s="1" t="s">
        <v>223</v>
      </c>
      <c r="C3441" s="3" t="s">
        <v>3749</v>
      </c>
    </row>
    <row r="3442" spans="1:3" s="1" customFormat="1" ht="25" customHeight="1">
      <c r="A3442" s="1">
        <v>3441</v>
      </c>
      <c r="B3442" s="1" t="s">
        <v>224</v>
      </c>
      <c r="C3442" s="3" t="s">
        <v>3750</v>
      </c>
    </row>
    <row r="3443" spans="1:3" s="1" customFormat="1" ht="25" customHeight="1">
      <c r="A3443" s="1">
        <v>3442</v>
      </c>
      <c r="B3443" s="1" t="s">
        <v>225</v>
      </c>
      <c r="C3443" s="3" t="s">
        <v>3751</v>
      </c>
    </row>
    <row r="3444" spans="1:3" s="1" customFormat="1" ht="25" customHeight="1">
      <c r="A3444" s="1">
        <v>3443</v>
      </c>
      <c r="B3444" s="1" t="s">
        <v>226</v>
      </c>
      <c r="C3444" s="3" t="s">
        <v>3752</v>
      </c>
    </row>
    <row r="3445" spans="1:3" s="1" customFormat="1" ht="25" customHeight="1">
      <c r="A3445" s="1">
        <v>3444</v>
      </c>
      <c r="B3445" s="1" t="s">
        <v>227</v>
      </c>
      <c r="C3445" s="3" t="s">
        <v>3753</v>
      </c>
    </row>
    <row r="3446" spans="1:3" s="1" customFormat="1" ht="25" customHeight="1">
      <c r="A3446" s="1">
        <v>3445</v>
      </c>
      <c r="B3446" s="1" t="s">
        <v>228</v>
      </c>
      <c r="C3446" s="3" t="s">
        <v>3754</v>
      </c>
    </row>
    <row r="3447" spans="1:3" s="1" customFormat="1" ht="25" customHeight="1">
      <c r="A3447" s="1">
        <v>3446</v>
      </c>
      <c r="B3447" s="1" t="s">
        <v>229</v>
      </c>
      <c r="C3447" s="3" t="s">
        <v>3755</v>
      </c>
    </row>
    <row r="3448" spans="1:3" s="1" customFormat="1" ht="25" customHeight="1">
      <c r="A3448" s="1">
        <v>3447</v>
      </c>
      <c r="B3448" s="1" t="s">
        <v>230</v>
      </c>
      <c r="C3448" s="3" t="s">
        <v>3756</v>
      </c>
    </row>
    <row r="3449" spans="1:3" s="1" customFormat="1" ht="25" customHeight="1">
      <c r="A3449" s="1">
        <v>3448</v>
      </c>
      <c r="B3449" s="1" t="s">
        <v>231</v>
      </c>
      <c r="C3449" s="3" t="s">
        <v>3757</v>
      </c>
    </row>
    <row r="3450" spans="1:3" s="1" customFormat="1" ht="25" customHeight="1">
      <c r="A3450" s="1">
        <v>3449</v>
      </c>
      <c r="B3450" s="1" t="s">
        <v>232</v>
      </c>
      <c r="C3450" s="3" t="s">
        <v>3758</v>
      </c>
    </row>
    <row r="3451" spans="1:3" s="1" customFormat="1" ht="25" customHeight="1">
      <c r="A3451" s="1">
        <v>3450</v>
      </c>
      <c r="B3451" s="1" t="s">
        <v>233</v>
      </c>
      <c r="C3451" s="3" t="s">
        <v>3759</v>
      </c>
    </row>
    <row r="3452" spans="1:3" s="1" customFormat="1" ht="25" customHeight="1">
      <c r="A3452" s="1">
        <v>3451</v>
      </c>
      <c r="B3452" s="1" t="s">
        <v>234</v>
      </c>
      <c r="C3452" s="3" t="s">
        <v>3760</v>
      </c>
    </row>
    <row r="3453" spans="1:3" s="1" customFormat="1" ht="25" customHeight="1">
      <c r="A3453" s="1">
        <v>3452</v>
      </c>
      <c r="B3453" s="1" t="s">
        <v>235</v>
      </c>
      <c r="C3453" s="3" t="s">
        <v>3761</v>
      </c>
    </row>
    <row r="3454" spans="1:3" s="1" customFormat="1" ht="25" customHeight="1">
      <c r="A3454" s="1">
        <v>3453</v>
      </c>
      <c r="B3454" s="1" t="s">
        <v>236</v>
      </c>
      <c r="C3454" s="3" t="s">
        <v>3762</v>
      </c>
    </row>
    <row r="3455" spans="1:3" s="1" customFormat="1" ht="25" customHeight="1">
      <c r="A3455" s="1">
        <v>3454</v>
      </c>
      <c r="B3455" s="1" t="s">
        <v>237</v>
      </c>
      <c r="C3455" s="3" t="s">
        <v>3763</v>
      </c>
    </row>
    <row r="3456" spans="1:3" s="1" customFormat="1" ht="25" customHeight="1">
      <c r="A3456" s="1">
        <v>3455</v>
      </c>
      <c r="B3456" s="1" t="s">
        <v>238</v>
      </c>
      <c r="C3456" s="3" t="s">
        <v>3764</v>
      </c>
    </row>
    <row r="3457" spans="1:3" s="1" customFormat="1" ht="25" customHeight="1">
      <c r="A3457" s="1">
        <v>3456</v>
      </c>
      <c r="B3457" s="1" t="s">
        <v>239</v>
      </c>
      <c r="C3457" s="3" t="s">
        <v>3765</v>
      </c>
    </row>
    <row r="3458" spans="1:3" s="1" customFormat="1" ht="25" customHeight="1">
      <c r="A3458" s="1">
        <v>3457</v>
      </c>
      <c r="B3458" s="1" t="s">
        <v>240</v>
      </c>
      <c r="C3458" s="3" t="s">
        <v>3766</v>
      </c>
    </row>
    <row r="3459" spans="1:3" s="1" customFormat="1" ht="25" customHeight="1">
      <c r="A3459" s="1">
        <v>3458</v>
      </c>
      <c r="B3459" s="1" t="s">
        <v>241</v>
      </c>
      <c r="C3459" s="3" t="s">
        <v>3767</v>
      </c>
    </row>
    <row r="3460" spans="1:3" s="1" customFormat="1" ht="25" customHeight="1">
      <c r="A3460" s="1">
        <v>3459</v>
      </c>
      <c r="B3460" s="1" t="s">
        <v>242</v>
      </c>
      <c r="C3460" s="3" t="s">
        <v>3768</v>
      </c>
    </row>
    <row r="3461" spans="1:3" s="1" customFormat="1" ht="25" customHeight="1">
      <c r="A3461" s="1">
        <v>3460</v>
      </c>
      <c r="B3461" s="1" t="s">
        <v>243</v>
      </c>
      <c r="C3461" s="3" t="s">
        <v>3769</v>
      </c>
    </row>
    <row r="3462" spans="1:3" s="1" customFormat="1" ht="25" customHeight="1">
      <c r="A3462" s="1">
        <v>3461</v>
      </c>
      <c r="B3462" s="1" t="s">
        <v>244</v>
      </c>
      <c r="C3462" s="3" t="s">
        <v>3770</v>
      </c>
    </row>
    <row r="3463" spans="1:3" s="1" customFormat="1" ht="25" customHeight="1">
      <c r="A3463" s="1">
        <v>3462</v>
      </c>
      <c r="B3463" s="1" t="s">
        <v>245</v>
      </c>
      <c r="C3463" s="3" t="s">
        <v>3771</v>
      </c>
    </row>
    <row r="3464" spans="1:3" s="1" customFormat="1" ht="25" customHeight="1">
      <c r="A3464" s="1">
        <v>3463</v>
      </c>
      <c r="B3464" s="1" t="s">
        <v>246</v>
      </c>
      <c r="C3464" s="3" t="s">
        <v>3772</v>
      </c>
    </row>
    <row r="3465" spans="1:3" s="1" customFormat="1" ht="25" customHeight="1">
      <c r="A3465" s="1">
        <v>3464</v>
      </c>
      <c r="B3465" s="1" t="s">
        <v>193</v>
      </c>
      <c r="C3465" s="3" t="s">
        <v>3773</v>
      </c>
    </row>
    <row r="3466" spans="1:3" s="1" customFormat="1" ht="25" customHeight="1">
      <c r="A3466" s="1">
        <v>3465</v>
      </c>
      <c r="B3466" s="1" t="s">
        <v>247</v>
      </c>
      <c r="C3466" s="3" t="s">
        <v>3774</v>
      </c>
    </row>
    <row r="3467" spans="1:3" s="1" customFormat="1" ht="25" customHeight="1">
      <c r="A3467" s="1">
        <v>3466</v>
      </c>
      <c r="B3467" s="1" t="s">
        <v>248</v>
      </c>
      <c r="C3467" s="3" t="s">
        <v>3775</v>
      </c>
    </row>
    <row r="3468" spans="1:3" s="1" customFormat="1" ht="25" customHeight="1">
      <c r="A3468" s="1">
        <v>3467</v>
      </c>
      <c r="B3468" s="1" t="s">
        <v>197</v>
      </c>
      <c r="C3468" s="3" t="s">
        <v>3776</v>
      </c>
    </row>
    <row r="3469" spans="1:3" s="1" customFormat="1" ht="25" customHeight="1">
      <c r="A3469" s="1">
        <v>3468</v>
      </c>
      <c r="B3469" s="1" t="s">
        <v>187</v>
      </c>
      <c r="C3469" s="3" t="s">
        <v>3777</v>
      </c>
    </row>
    <row r="3470" spans="1:3" s="1" customFormat="1" ht="25" customHeight="1">
      <c r="A3470" s="1">
        <v>3469</v>
      </c>
      <c r="B3470" s="1" t="s">
        <v>249</v>
      </c>
      <c r="C3470" s="3" t="s">
        <v>3778</v>
      </c>
    </row>
    <row r="3471" spans="1:3" s="1" customFormat="1" ht="25" customHeight="1">
      <c r="A3471" s="1">
        <v>3470</v>
      </c>
      <c r="B3471" s="1" t="s">
        <v>162</v>
      </c>
      <c r="C3471" s="3" t="s">
        <v>3779</v>
      </c>
    </row>
    <row r="3472" spans="1:3" s="1" customFormat="1" ht="25" customHeight="1">
      <c r="A3472" s="1">
        <v>3471</v>
      </c>
      <c r="B3472" s="1" t="s">
        <v>167</v>
      </c>
      <c r="C3472" s="3" t="s">
        <v>3780</v>
      </c>
    </row>
    <row r="3473" spans="1:3" s="1" customFormat="1" ht="25" customHeight="1">
      <c r="A3473" s="1">
        <v>3472</v>
      </c>
      <c r="B3473" s="1" t="s">
        <v>157</v>
      </c>
      <c r="C3473" s="3" t="s">
        <v>3781</v>
      </c>
    </row>
    <row r="3474" spans="1:3" s="1" customFormat="1" ht="25" customHeight="1">
      <c r="A3474" s="1">
        <v>3473</v>
      </c>
      <c r="B3474" s="1" t="s">
        <v>156</v>
      </c>
      <c r="C3474" s="3" t="s">
        <v>3782</v>
      </c>
    </row>
    <row r="3475" spans="1:3" s="1" customFormat="1" ht="25" customHeight="1">
      <c r="A3475" s="1">
        <v>3474</v>
      </c>
      <c r="B3475" s="1" t="s">
        <v>172</v>
      </c>
      <c r="C3475" s="3" t="s">
        <v>3783</v>
      </c>
    </row>
    <row r="3476" spans="1:3" s="1" customFormat="1" ht="25" customHeight="1">
      <c r="A3476" s="1">
        <v>3475</v>
      </c>
      <c r="B3476" s="1" t="s">
        <v>165</v>
      </c>
      <c r="C3476" s="3" t="s">
        <v>3784</v>
      </c>
    </row>
    <row r="3477" spans="1:3" s="1" customFormat="1" ht="25" customHeight="1">
      <c r="A3477" s="1">
        <v>3476</v>
      </c>
      <c r="B3477" s="1" t="s">
        <v>160</v>
      </c>
      <c r="C3477" s="3" t="s">
        <v>3785</v>
      </c>
    </row>
    <row r="3478" spans="1:3" s="1" customFormat="1" ht="25" customHeight="1">
      <c r="A3478" s="1">
        <v>3477</v>
      </c>
      <c r="B3478" s="1" t="s">
        <v>158</v>
      </c>
      <c r="C3478" s="3" t="s">
        <v>3786</v>
      </c>
    </row>
    <row r="3479" spans="1:3" s="1" customFormat="1" ht="25" customHeight="1">
      <c r="A3479" s="1">
        <v>3478</v>
      </c>
      <c r="B3479" s="1" t="s">
        <v>154</v>
      </c>
      <c r="C3479" s="3" t="s">
        <v>3787</v>
      </c>
    </row>
    <row r="3480" spans="1:3" s="1" customFormat="1" ht="25" customHeight="1">
      <c r="A3480" s="1">
        <v>3479</v>
      </c>
      <c r="B3480" s="1" t="s">
        <v>159</v>
      </c>
      <c r="C3480" s="3" t="s">
        <v>3788</v>
      </c>
    </row>
    <row r="3481" spans="1:3" s="1" customFormat="1" ht="25" customHeight="1">
      <c r="A3481" s="1">
        <v>3480</v>
      </c>
      <c r="B3481" s="1" t="s">
        <v>155</v>
      </c>
      <c r="C3481" s="3" t="s">
        <v>3789</v>
      </c>
    </row>
    <row r="3482" spans="1:3" s="1" customFormat="1" ht="25" customHeight="1">
      <c r="A3482" s="1">
        <v>3481</v>
      </c>
      <c r="B3482" s="1" t="s">
        <v>174</v>
      </c>
      <c r="C3482" s="3" t="s">
        <v>3790</v>
      </c>
    </row>
    <row r="3483" spans="1:3" s="1" customFormat="1" ht="25" customHeight="1">
      <c r="A3483" s="1">
        <v>3482</v>
      </c>
      <c r="B3483" s="1" t="s">
        <v>171</v>
      </c>
      <c r="C3483" s="3" t="s">
        <v>3791</v>
      </c>
    </row>
    <row r="3484" spans="1:3" s="1" customFormat="1" ht="25" customHeight="1">
      <c r="A3484" s="1">
        <v>3483</v>
      </c>
      <c r="B3484" s="1" t="s">
        <v>163</v>
      </c>
      <c r="C3484" s="3" t="s">
        <v>3792</v>
      </c>
    </row>
    <row r="3485" spans="1:3" s="1" customFormat="1" ht="25" customHeight="1">
      <c r="A3485" s="1">
        <v>3484</v>
      </c>
      <c r="B3485" s="1" t="s">
        <v>67</v>
      </c>
      <c r="C3485" s="3" t="s">
        <v>3793</v>
      </c>
    </row>
    <row r="3486" spans="1:3" s="1" customFormat="1" ht="25" customHeight="1">
      <c r="A3486" s="1">
        <v>3485</v>
      </c>
      <c r="B3486" s="1" t="s">
        <v>177</v>
      </c>
      <c r="C3486" s="3" t="s">
        <v>3794</v>
      </c>
    </row>
    <row r="3487" spans="1:3" s="1" customFormat="1" ht="25" customHeight="1">
      <c r="A3487" s="1">
        <v>3486</v>
      </c>
      <c r="B3487" s="1" t="s">
        <v>166</v>
      </c>
      <c r="C3487" s="3" t="s">
        <v>3795</v>
      </c>
    </row>
    <row r="3488" spans="1:3" s="1" customFormat="1" ht="25" customHeight="1">
      <c r="A3488" s="1">
        <v>3487</v>
      </c>
      <c r="B3488" s="1" t="s">
        <v>173</v>
      </c>
      <c r="C3488" s="3" t="s">
        <v>3796</v>
      </c>
    </row>
    <row r="3489" spans="1:3" s="1" customFormat="1" ht="25" customHeight="1">
      <c r="A3489" s="1">
        <v>3488</v>
      </c>
      <c r="B3489" s="1" t="s">
        <v>73</v>
      </c>
      <c r="C3489" s="3" t="s">
        <v>3797</v>
      </c>
    </row>
    <row r="3490" spans="1:3" s="1" customFormat="1" ht="25" customHeight="1">
      <c r="A3490" s="1">
        <v>3489</v>
      </c>
      <c r="B3490" s="1" t="s">
        <v>161</v>
      </c>
      <c r="C3490" s="3" t="s">
        <v>3798</v>
      </c>
    </row>
    <row r="3491" spans="1:3" s="1" customFormat="1" ht="25" customHeight="1">
      <c r="A3491" s="1">
        <v>3490</v>
      </c>
      <c r="B3491" s="1" t="s">
        <v>175</v>
      </c>
      <c r="C3491" s="3" t="s">
        <v>3799</v>
      </c>
    </row>
    <row r="3492" spans="1:3" s="1" customFormat="1" ht="25" customHeight="1">
      <c r="A3492" s="1">
        <v>3491</v>
      </c>
      <c r="B3492" s="1" t="s">
        <v>176</v>
      </c>
      <c r="C3492" s="3" t="s">
        <v>3800</v>
      </c>
    </row>
    <row r="3493" spans="1:3" s="1" customFormat="1" ht="25" customHeight="1">
      <c r="A3493" s="1">
        <v>3492</v>
      </c>
      <c r="B3493" s="1" t="s">
        <v>178</v>
      </c>
      <c r="C3493" s="3" t="s">
        <v>3801</v>
      </c>
    </row>
    <row r="3494" spans="1:3" s="1" customFormat="1" ht="25" customHeight="1">
      <c r="A3494" s="1">
        <v>3493</v>
      </c>
      <c r="B3494" s="1" t="s">
        <v>68</v>
      </c>
      <c r="C3494" s="3" t="s">
        <v>3802</v>
      </c>
    </row>
    <row r="3495" spans="1:3" s="1" customFormat="1" ht="25" customHeight="1">
      <c r="A3495" s="1">
        <v>3494</v>
      </c>
      <c r="B3495" s="1" t="s">
        <v>170</v>
      </c>
      <c r="C3495" s="3" t="s">
        <v>3803</v>
      </c>
    </row>
    <row r="3496" spans="1:3" s="1" customFormat="1" ht="25" customHeight="1">
      <c r="A3496" s="1">
        <v>3495</v>
      </c>
      <c r="B3496" s="1" t="s">
        <v>60</v>
      </c>
      <c r="C3496" s="3" t="s">
        <v>3804</v>
      </c>
    </row>
    <row r="3497" spans="1:3" s="1" customFormat="1" ht="25" customHeight="1">
      <c r="A3497" s="1">
        <v>3496</v>
      </c>
      <c r="B3497" s="1" t="s">
        <v>71</v>
      </c>
      <c r="C3497" s="3" t="s">
        <v>3805</v>
      </c>
    </row>
    <row r="3498" spans="1:3" s="1" customFormat="1" ht="25" customHeight="1">
      <c r="A3498" s="1">
        <v>3497</v>
      </c>
      <c r="B3498" s="1" t="s">
        <v>69</v>
      </c>
      <c r="C3498" s="3" t="s">
        <v>3806</v>
      </c>
    </row>
    <row r="3499" spans="1:3" s="1" customFormat="1" ht="25" customHeight="1">
      <c r="A3499" s="1">
        <v>3498</v>
      </c>
      <c r="B3499" s="1" t="s">
        <v>82</v>
      </c>
      <c r="C3499" s="3" t="s">
        <v>3807</v>
      </c>
    </row>
    <row r="3500" spans="1:3" s="1" customFormat="1" ht="25" customHeight="1">
      <c r="A3500" s="1">
        <v>3499</v>
      </c>
      <c r="B3500" s="1" t="s">
        <v>81</v>
      </c>
      <c r="C3500" s="3" t="s">
        <v>3808</v>
      </c>
    </row>
    <row r="3501" spans="1:3" s="1" customFormat="1" ht="25" customHeight="1">
      <c r="A3501" s="1">
        <v>3500</v>
      </c>
      <c r="B3501" s="1" t="s">
        <v>250</v>
      </c>
      <c r="C3501" s="3" t="s">
        <v>3809</v>
      </c>
    </row>
    <row r="3502" spans="1:3" s="1" customFormat="1" ht="25" customHeight="1">
      <c r="A3502" s="1">
        <v>3501</v>
      </c>
      <c r="B3502" s="1" t="s">
        <v>251</v>
      </c>
      <c r="C3502" s="3" t="s">
        <v>3810</v>
      </c>
    </row>
    <row r="3503" spans="1:3" s="1" customFormat="1" ht="25" customHeight="1">
      <c r="A3503" s="1">
        <v>3502</v>
      </c>
      <c r="B3503" s="1" t="s">
        <v>252</v>
      </c>
      <c r="C3503" s="3" t="s">
        <v>3811</v>
      </c>
    </row>
    <row r="3504" spans="1:3" s="1" customFormat="1" ht="25" customHeight="1">
      <c r="A3504" s="1">
        <v>3503</v>
      </c>
      <c r="B3504" s="1" t="s">
        <v>253</v>
      </c>
      <c r="C3504" s="3" t="s">
        <v>3812</v>
      </c>
    </row>
    <row r="3505" spans="1:3" s="1" customFormat="1" ht="25" customHeight="1">
      <c r="A3505" s="1">
        <v>3504</v>
      </c>
      <c r="B3505" s="1" t="s">
        <v>254</v>
      </c>
      <c r="C3505" s="3" t="s">
        <v>3813</v>
      </c>
    </row>
    <row r="3506" spans="1:3" s="1" customFormat="1" ht="25" customHeight="1">
      <c r="A3506" s="1">
        <v>3505</v>
      </c>
      <c r="B3506" s="1" t="s">
        <v>255</v>
      </c>
      <c r="C3506" s="3" t="s">
        <v>3814</v>
      </c>
    </row>
    <row r="3507" spans="1:3" s="1" customFormat="1" ht="25" customHeight="1">
      <c r="A3507" s="1">
        <v>3506</v>
      </c>
      <c r="B3507" s="1" t="s">
        <v>124</v>
      </c>
      <c r="C3507" s="3" t="s">
        <v>3815</v>
      </c>
    </row>
    <row r="3508" spans="1:3" s="1" customFormat="1" ht="25" customHeight="1">
      <c r="A3508" s="1">
        <v>3507</v>
      </c>
      <c r="B3508" s="1" t="s">
        <v>256</v>
      </c>
      <c r="C3508" s="3" t="s">
        <v>3816</v>
      </c>
    </row>
    <row r="3509" spans="1:3" s="1" customFormat="1" ht="25" customHeight="1">
      <c r="A3509" s="1">
        <v>3508</v>
      </c>
      <c r="B3509" s="1" t="s">
        <v>257</v>
      </c>
      <c r="C3509" s="3" t="s">
        <v>3817</v>
      </c>
    </row>
    <row r="3510" spans="1:3" s="1" customFormat="1" ht="25" customHeight="1">
      <c r="A3510" s="1">
        <v>3509</v>
      </c>
      <c r="B3510" s="1" t="s">
        <v>258</v>
      </c>
      <c r="C3510" s="3" t="s">
        <v>3818</v>
      </c>
    </row>
    <row r="3511" spans="1:3" s="1" customFormat="1" ht="25" customHeight="1">
      <c r="A3511" s="1">
        <v>3510</v>
      </c>
      <c r="B3511" s="1" t="s">
        <v>259</v>
      </c>
      <c r="C3511" s="3" t="s">
        <v>3819</v>
      </c>
    </row>
    <row r="3512" spans="1:3" s="1" customFormat="1" ht="25" customHeight="1">
      <c r="A3512" s="1">
        <v>3511</v>
      </c>
      <c r="B3512" s="1" t="s">
        <v>260</v>
      </c>
      <c r="C3512" s="3" t="s">
        <v>3820</v>
      </c>
    </row>
    <row r="3513" spans="1:3" s="1" customFormat="1" ht="25" customHeight="1">
      <c r="A3513" s="1">
        <v>3512</v>
      </c>
      <c r="B3513" s="1" t="s">
        <v>261</v>
      </c>
      <c r="C3513" s="3" t="s">
        <v>3821</v>
      </c>
    </row>
    <row r="3514" spans="1:3" s="1" customFormat="1" ht="25" customHeight="1">
      <c r="A3514" s="1">
        <v>3513</v>
      </c>
      <c r="B3514" s="1" t="s">
        <v>208</v>
      </c>
      <c r="C3514" s="3" t="s">
        <v>3822</v>
      </c>
    </row>
    <row r="3515" spans="1:3" s="1" customFormat="1" ht="25" customHeight="1">
      <c r="A3515" s="1">
        <v>3514</v>
      </c>
      <c r="B3515" s="1" t="s">
        <v>262</v>
      </c>
      <c r="C3515" s="3" t="s">
        <v>3823</v>
      </c>
    </row>
    <row r="3516" spans="1:3" s="1" customFormat="1" ht="25" customHeight="1">
      <c r="A3516" s="1">
        <v>3515</v>
      </c>
      <c r="B3516" s="1" t="s">
        <v>263</v>
      </c>
      <c r="C3516" s="3" t="s">
        <v>3824</v>
      </c>
    </row>
    <row r="3517" spans="1:3" s="1" customFormat="1" ht="25" customHeight="1">
      <c r="A3517" s="1">
        <v>3516</v>
      </c>
      <c r="B3517" s="1" t="s">
        <v>264</v>
      </c>
      <c r="C3517" s="3" t="s">
        <v>3825</v>
      </c>
    </row>
    <row r="3518" spans="1:3" s="1" customFormat="1" ht="25" customHeight="1">
      <c r="A3518" s="1">
        <v>3517</v>
      </c>
      <c r="B3518" s="1" t="s">
        <v>265</v>
      </c>
      <c r="C3518" s="3" t="s">
        <v>3826</v>
      </c>
    </row>
    <row r="3519" spans="1:3" s="1" customFormat="1" ht="25" customHeight="1">
      <c r="A3519" s="1">
        <v>3518</v>
      </c>
      <c r="B3519" s="1" t="s">
        <v>266</v>
      </c>
      <c r="C3519" s="3" t="s">
        <v>3827</v>
      </c>
    </row>
    <row r="3520" spans="1:3" s="1" customFormat="1" ht="25" customHeight="1">
      <c r="A3520" s="1">
        <v>3519</v>
      </c>
      <c r="B3520" s="1" t="s">
        <v>267</v>
      </c>
      <c r="C3520" s="3" t="s">
        <v>3828</v>
      </c>
    </row>
    <row r="3521" spans="1:3" s="1" customFormat="1" ht="25" customHeight="1">
      <c r="A3521" s="1">
        <v>3520</v>
      </c>
      <c r="B3521" s="1" t="s">
        <v>86</v>
      </c>
      <c r="C3521" s="3" t="s">
        <v>3829</v>
      </c>
    </row>
    <row r="3522" spans="1:3" s="1" customFormat="1" ht="25" customHeight="1">
      <c r="A3522" s="1">
        <v>3521</v>
      </c>
      <c r="B3522" s="1" t="s">
        <v>268</v>
      </c>
      <c r="C3522" s="3" t="s">
        <v>3830</v>
      </c>
    </row>
    <row r="3523" spans="1:3" s="1" customFormat="1" ht="25" customHeight="1">
      <c r="A3523" s="1">
        <v>3522</v>
      </c>
      <c r="B3523" s="1" t="s">
        <v>168</v>
      </c>
      <c r="C3523" s="3" t="s">
        <v>3831</v>
      </c>
    </row>
    <row r="3524" spans="1:3" s="1" customFormat="1" ht="25" customHeight="1">
      <c r="A3524" s="1">
        <v>3523</v>
      </c>
      <c r="B3524" s="1" t="s">
        <v>219</v>
      </c>
      <c r="C3524" s="3" t="s">
        <v>3832</v>
      </c>
    </row>
    <row r="3525" spans="1:3" s="1" customFormat="1" ht="25" customHeight="1">
      <c r="A3525" s="1">
        <v>3524</v>
      </c>
      <c r="B3525" s="1" t="s">
        <v>220</v>
      </c>
      <c r="C3525" s="3" t="s">
        <v>3833</v>
      </c>
    </row>
    <row r="3526" spans="1:3" s="1" customFormat="1" ht="25" customHeight="1">
      <c r="A3526" s="1">
        <v>3525</v>
      </c>
      <c r="B3526" s="1" t="s">
        <v>221</v>
      </c>
      <c r="C3526" s="3" t="s">
        <v>3834</v>
      </c>
    </row>
    <row r="3527" spans="1:3" s="1" customFormat="1" ht="25" customHeight="1">
      <c r="A3527" s="1">
        <v>3526</v>
      </c>
      <c r="B3527" s="1" t="s">
        <v>222</v>
      </c>
      <c r="C3527" s="3" t="s">
        <v>3835</v>
      </c>
    </row>
    <row r="3528" spans="1:3" s="1" customFormat="1" ht="25" customHeight="1">
      <c r="A3528" s="1">
        <v>3527</v>
      </c>
      <c r="B3528" s="1" t="s">
        <v>223</v>
      </c>
      <c r="C3528" s="3" t="s">
        <v>3836</v>
      </c>
    </row>
    <row r="3529" spans="1:3" s="1" customFormat="1" ht="25" customHeight="1">
      <c r="A3529" s="1">
        <v>3528</v>
      </c>
      <c r="B3529" s="1" t="s">
        <v>224</v>
      </c>
      <c r="C3529" s="3" t="s">
        <v>3837</v>
      </c>
    </row>
    <row r="3530" spans="1:3" s="1" customFormat="1" ht="25" customHeight="1">
      <c r="A3530" s="1">
        <v>3529</v>
      </c>
      <c r="B3530" s="1" t="s">
        <v>225</v>
      </c>
      <c r="C3530" s="3" t="s">
        <v>3838</v>
      </c>
    </row>
    <row r="3531" spans="1:3" s="1" customFormat="1" ht="25" customHeight="1">
      <c r="A3531" s="1">
        <v>3530</v>
      </c>
      <c r="B3531" s="1" t="s">
        <v>226</v>
      </c>
      <c r="C3531" s="3" t="s">
        <v>3839</v>
      </c>
    </row>
    <row r="3532" spans="1:3" s="1" customFormat="1" ht="25" customHeight="1">
      <c r="A3532" s="1">
        <v>3531</v>
      </c>
      <c r="B3532" s="1" t="s">
        <v>227</v>
      </c>
      <c r="C3532" s="3" t="s">
        <v>3840</v>
      </c>
    </row>
    <row r="3533" spans="1:3" s="1" customFormat="1" ht="25" customHeight="1">
      <c r="A3533" s="1">
        <v>3532</v>
      </c>
      <c r="B3533" s="1" t="s">
        <v>228</v>
      </c>
      <c r="C3533" s="3" t="s">
        <v>3841</v>
      </c>
    </row>
    <row r="3534" spans="1:3" s="1" customFormat="1" ht="25" customHeight="1">
      <c r="A3534" s="1">
        <v>3533</v>
      </c>
      <c r="B3534" s="1" t="s">
        <v>229</v>
      </c>
      <c r="C3534" s="3" t="s">
        <v>3842</v>
      </c>
    </row>
    <row r="3535" spans="1:3" s="1" customFormat="1" ht="25" customHeight="1">
      <c r="A3535" s="1">
        <v>3534</v>
      </c>
      <c r="B3535" s="1" t="s">
        <v>230</v>
      </c>
      <c r="C3535" s="3" t="s">
        <v>3843</v>
      </c>
    </row>
    <row r="3536" spans="1:3" s="1" customFormat="1" ht="25" customHeight="1">
      <c r="A3536" s="1">
        <v>3535</v>
      </c>
      <c r="B3536" s="1" t="s">
        <v>231</v>
      </c>
      <c r="C3536" s="3" t="s">
        <v>3844</v>
      </c>
    </row>
    <row r="3537" spans="1:3" s="1" customFormat="1" ht="25" customHeight="1">
      <c r="A3537" s="1">
        <v>3536</v>
      </c>
      <c r="B3537" s="1" t="s">
        <v>232</v>
      </c>
      <c r="C3537" s="3" t="s">
        <v>3845</v>
      </c>
    </row>
    <row r="3538" spans="1:3" s="1" customFormat="1" ht="25" customHeight="1">
      <c r="A3538" s="1">
        <v>3537</v>
      </c>
      <c r="B3538" s="1" t="s">
        <v>233</v>
      </c>
      <c r="C3538" s="3" t="s">
        <v>3846</v>
      </c>
    </row>
    <row r="3539" spans="1:3" s="1" customFormat="1" ht="25" customHeight="1">
      <c r="A3539" s="1">
        <v>3538</v>
      </c>
      <c r="B3539" s="1" t="s">
        <v>234</v>
      </c>
      <c r="C3539" s="3" t="s">
        <v>3847</v>
      </c>
    </row>
    <row r="3540" spans="1:3" s="1" customFormat="1" ht="25" customHeight="1">
      <c r="A3540" s="1">
        <v>3539</v>
      </c>
      <c r="B3540" s="1" t="s">
        <v>235</v>
      </c>
      <c r="C3540" s="3" t="s">
        <v>3848</v>
      </c>
    </row>
    <row r="3541" spans="1:3" s="1" customFormat="1" ht="25" customHeight="1">
      <c r="A3541" s="1">
        <v>3540</v>
      </c>
      <c r="B3541" s="1" t="s">
        <v>236</v>
      </c>
      <c r="C3541" s="3" t="s">
        <v>3849</v>
      </c>
    </row>
    <row r="3542" spans="1:3" s="1" customFormat="1" ht="25" customHeight="1">
      <c r="A3542" s="1">
        <v>3541</v>
      </c>
      <c r="B3542" s="1" t="s">
        <v>237</v>
      </c>
      <c r="C3542" s="3" t="s">
        <v>3850</v>
      </c>
    </row>
    <row r="3543" spans="1:3" s="1" customFormat="1" ht="25" customHeight="1">
      <c r="A3543" s="1">
        <v>3542</v>
      </c>
      <c r="B3543" s="1" t="s">
        <v>238</v>
      </c>
      <c r="C3543" s="3" t="s">
        <v>3851</v>
      </c>
    </row>
    <row r="3544" spans="1:3" s="1" customFormat="1" ht="25" customHeight="1">
      <c r="A3544" s="1">
        <v>3543</v>
      </c>
      <c r="B3544" s="1" t="s">
        <v>239</v>
      </c>
      <c r="C3544" s="3" t="s">
        <v>3852</v>
      </c>
    </row>
    <row r="3545" spans="1:3" s="1" customFormat="1" ht="25" customHeight="1">
      <c r="A3545" s="1">
        <v>3544</v>
      </c>
      <c r="B3545" s="1" t="s">
        <v>240</v>
      </c>
      <c r="C3545" s="3" t="s">
        <v>3853</v>
      </c>
    </row>
    <row r="3546" spans="1:3" s="1" customFormat="1" ht="25" customHeight="1">
      <c r="A3546" s="1">
        <v>3545</v>
      </c>
      <c r="B3546" s="1" t="s">
        <v>241</v>
      </c>
      <c r="C3546" s="3" t="s">
        <v>3854</v>
      </c>
    </row>
    <row r="3547" spans="1:3" s="1" customFormat="1" ht="25" customHeight="1">
      <c r="A3547" s="1">
        <v>3546</v>
      </c>
      <c r="B3547" s="1" t="s">
        <v>242</v>
      </c>
      <c r="C3547" s="3" t="s">
        <v>3855</v>
      </c>
    </row>
    <row r="3548" spans="1:3" s="1" customFormat="1" ht="25" customHeight="1">
      <c r="A3548" s="1">
        <v>3547</v>
      </c>
      <c r="B3548" s="1" t="s">
        <v>243</v>
      </c>
      <c r="C3548" s="3" t="s">
        <v>3856</v>
      </c>
    </row>
    <row r="3549" spans="1:3" s="1" customFormat="1" ht="25" customHeight="1">
      <c r="A3549" s="1">
        <v>3548</v>
      </c>
      <c r="B3549" s="1" t="s">
        <v>244</v>
      </c>
      <c r="C3549" s="3" t="s">
        <v>3857</v>
      </c>
    </row>
    <row r="3550" spans="1:3" s="1" customFormat="1" ht="25" customHeight="1">
      <c r="A3550" s="1">
        <v>3549</v>
      </c>
      <c r="B3550" s="1" t="s">
        <v>245</v>
      </c>
      <c r="C3550" s="3" t="s">
        <v>3858</v>
      </c>
    </row>
    <row r="3551" spans="1:3" s="1" customFormat="1" ht="25" customHeight="1">
      <c r="A3551" s="1">
        <v>3550</v>
      </c>
      <c r="B3551" s="1" t="s">
        <v>246</v>
      </c>
      <c r="C3551" s="3" t="s">
        <v>3859</v>
      </c>
    </row>
    <row r="3552" spans="1:3" s="1" customFormat="1" ht="25" customHeight="1">
      <c r="A3552" s="1">
        <v>3551</v>
      </c>
      <c r="B3552" s="1" t="s">
        <v>193</v>
      </c>
      <c r="C3552" s="3" t="s">
        <v>3860</v>
      </c>
    </row>
    <row r="3553" spans="1:3" s="1" customFormat="1" ht="25" customHeight="1">
      <c r="A3553" s="1">
        <v>3552</v>
      </c>
      <c r="B3553" s="1" t="s">
        <v>247</v>
      </c>
      <c r="C3553" s="3" t="s">
        <v>3861</v>
      </c>
    </row>
    <row r="3554" spans="1:3" s="1" customFormat="1" ht="25" customHeight="1">
      <c r="A3554" s="1">
        <v>3553</v>
      </c>
      <c r="B3554" s="1" t="s">
        <v>248</v>
      </c>
      <c r="C3554" s="3" t="s">
        <v>3862</v>
      </c>
    </row>
    <row r="3555" spans="1:3" s="1" customFormat="1" ht="25" customHeight="1">
      <c r="A3555" s="1">
        <v>3554</v>
      </c>
      <c r="B3555" s="1" t="s">
        <v>197</v>
      </c>
      <c r="C3555" s="3" t="s">
        <v>3863</v>
      </c>
    </row>
    <row r="3556" spans="1:3" s="1" customFormat="1" ht="25" customHeight="1">
      <c r="A3556" s="1">
        <v>3555</v>
      </c>
      <c r="B3556" s="1" t="s">
        <v>187</v>
      </c>
      <c r="C3556" s="3" t="s">
        <v>3864</v>
      </c>
    </row>
    <row r="3557" spans="1:3" s="1" customFormat="1" ht="25" customHeight="1">
      <c r="A3557" s="1">
        <v>3556</v>
      </c>
      <c r="B3557" s="1" t="s">
        <v>249</v>
      </c>
      <c r="C3557" s="3" t="s">
        <v>3865</v>
      </c>
    </row>
    <row r="3558" spans="1:3" s="1" customFormat="1" ht="25" customHeight="1">
      <c r="A3558" s="1">
        <v>3557</v>
      </c>
      <c r="B3558" s="1" t="s">
        <v>162</v>
      </c>
      <c r="C3558" s="3" t="s">
        <v>3866</v>
      </c>
    </row>
    <row r="3559" spans="1:3" s="1" customFormat="1" ht="25" customHeight="1">
      <c r="A3559" s="1">
        <v>3558</v>
      </c>
      <c r="B3559" s="1" t="s">
        <v>167</v>
      </c>
      <c r="C3559" s="3" t="s">
        <v>3867</v>
      </c>
    </row>
    <row r="3560" spans="1:3" s="1" customFormat="1" ht="25" customHeight="1">
      <c r="A3560" s="1">
        <v>3559</v>
      </c>
      <c r="B3560" s="1" t="s">
        <v>157</v>
      </c>
      <c r="C3560" s="3" t="s">
        <v>3868</v>
      </c>
    </row>
    <row r="3561" spans="1:3" s="1" customFormat="1" ht="25" customHeight="1">
      <c r="A3561" s="1">
        <v>3560</v>
      </c>
      <c r="B3561" s="1" t="s">
        <v>156</v>
      </c>
      <c r="C3561" s="3" t="s">
        <v>3869</v>
      </c>
    </row>
    <row r="3562" spans="1:3" s="1" customFormat="1" ht="25" customHeight="1">
      <c r="A3562" s="1">
        <v>3561</v>
      </c>
      <c r="B3562" s="1" t="s">
        <v>172</v>
      </c>
      <c r="C3562" s="3" t="s">
        <v>3870</v>
      </c>
    </row>
    <row r="3563" spans="1:3" s="1" customFormat="1" ht="25" customHeight="1">
      <c r="A3563" s="1">
        <v>3562</v>
      </c>
      <c r="B3563" s="1" t="s">
        <v>165</v>
      </c>
      <c r="C3563" s="3" t="s">
        <v>3871</v>
      </c>
    </row>
    <row r="3564" spans="1:3" s="1" customFormat="1" ht="25" customHeight="1">
      <c r="A3564" s="1">
        <v>3563</v>
      </c>
      <c r="B3564" s="1" t="s">
        <v>160</v>
      </c>
      <c r="C3564" s="3" t="s">
        <v>3872</v>
      </c>
    </row>
    <row r="3565" spans="1:3" s="1" customFormat="1" ht="25" customHeight="1">
      <c r="A3565" s="1">
        <v>3564</v>
      </c>
      <c r="B3565" s="1" t="s">
        <v>158</v>
      </c>
      <c r="C3565" s="3" t="s">
        <v>3873</v>
      </c>
    </row>
    <row r="3566" spans="1:3" s="1" customFormat="1" ht="25" customHeight="1">
      <c r="A3566" s="1">
        <v>3565</v>
      </c>
      <c r="B3566" s="1" t="s">
        <v>154</v>
      </c>
      <c r="C3566" s="3" t="s">
        <v>3874</v>
      </c>
    </row>
    <row r="3567" spans="1:3" s="1" customFormat="1" ht="25" customHeight="1">
      <c r="A3567" s="1">
        <v>3566</v>
      </c>
      <c r="B3567" s="1" t="s">
        <v>159</v>
      </c>
      <c r="C3567" s="3" t="s">
        <v>3875</v>
      </c>
    </row>
    <row r="3568" spans="1:3" s="1" customFormat="1" ht="25" customHeight="1">
      <c r="A3568" s="1">
        <v>3567</v>
      </c>
      <c r="B3568" s="1" t="s">
        <v>155</v>
      </c>
      <c r="C3568" s="3" t="s">
        <v>3876</v>
      </c>
    </row>
    <row r="3569" spans="1:3" s="1" customFormat="1" ht="25" customHeight="1">
      <c r="A3569" s="1">
        <v>3568</v>
      </c>
      <c r="B3569" s="1" t="s">
        <v>174</v>
      </c>
      <c r="C3569" s="3" t="s">
        <v>3877</v>
      </c>
    </row>
    <row r="3570" spans="1:3" s="1" customFormat="1" ht="25" customHeight="1">
      <c r="A3570" s="1">
        <v>3569</v>
      </c>
      <c r="B3570" s="1" t="s">
        <v>171</v>
      </c>
      <c r="C3570" s="3" t="s">
        <v>3878</v>
      </c>
    </row>
    <row r="3571" spans="1:3" s="1" customFormat="1" ht="25" customHeight="1">
      <c r="A3571" s="1">
        <v>3570</v>
      </c>
      <c r="B3571" s="1" t="s">
        <v>163</v>
      </c>
      <c r="C3571" s="3" t="s">
        <v>3879</v>
      </c>
    </row>
    <row r="3572" spans="1:3" s="1" customFormat="1" ht="25" customHeight="1">
      <c r="A3572" s="1">
        <v>3571</v>
      </c>
      <c r="B3572" s="1" t="s">
        <v>67</v>
      </c>
      <c r="C3572" s="3" t="s">
        <v>3880</v>
      </c>
    </row>
    <row r="3573" spans="1:3" s="1" customFormat="1" ht="25" customHeight="1">
      <c r="A3573" s="1">
        <v>3572</v>
      </c>
      <c r="B3573" s="1" t="s">
        <v>177</v>
      </c>
      <c r="C3573" s="3" t="s">
        <v>3881</v>
      </c>
    </row>
    <row r="3574" spans="1:3" s="1" customFormat="1" ht="25" customHeight="1">
      <c r="A3574" s="1">
        <v>3573</v>
      </c>
      <c r="B3574" s="1" t="s">
        <v>166</v>
      </c>
      <c r="C3574" s="3" t="s">
        <v>3882</v>
      </c>
    </row>
    <row r="3575" spans="1:3" s="1" customFormat="1" ht="25" customHeight="1">
      <c r="A3575" s="1">
        <v>3574</v>
      </c>
      <c r="B3575" s="1" t="s">
        <v>173</v>
      </c>
      <c r="C3575" s="3" t="s">
        <v>3883</v>
      </c>
    </row>
    <row r="3576" spans="1:3" s="1" customFormat="1" ht="25" customHeight="1">
      <c r="A3576" s="1">
        <v>3575</v>
      </c>
      <c r="B3576" s="1" t="s">
        <v>73</v>
      </c>
      <c r="C3576" s="3" t="s">
        <v>3884</v>
      </c>
    </row>
    <row r="3577" spans="1:3" s="1" customFormat="1" ht="25" customHeight="1">
      <c r="A3577" s="1">
        <v>3576</v>
      </c>
      <c r="B3577" s="1" t="s">
        <v>161</v>
      </c>
      <c r="C3577" s="3" t="s">
        <v>3885</v>
      </c>
    </row>
    <row r="3578" spans="1:3" s="1" customFormat="1" ht="25" customHeight="1">
      <c r="A3578" s="1">
        <v>3577</v>
      </c>
      <c r="B3578" s="1" t="s">
        <v>175</v>
      </c>
      <c r="C3578" s="3" t="s">
        <v>3886</v>
      </c>
    </row>
    <row r="3579" spans="1:3" s="1" customFormat="1" ht="25" customHeight="1">
      <c r="A3579" s="1">
        <v>3578</v>
      </c>
      <c r="B3579" s="1" t="s">
        <v>176</v>
      </c>
      <c r="C3579" s="3" t="s">
        <v>3887</v>
      </c>
    </row>
    <row r="3580" spans="1:3" s="1" customFormat="1" ht="25" customHeight="1">
      <c r="A3580" s="1">
        <v>3579</v>
      </c>
      <c r="B3580" s="1" t="s">
        <v>178</v>
      </c>
      <c r="C3580" s="3" t="s">
        <v>3888</v>
      </c>
    </row>
    <row r="3581" spans="1:3" s="1" customFormat="1" ht="25" customHeight="1">
      <c r="A3581" s="1">
        <v>3580</v>
      </c>
      <c r="B3581" s="1" t="s">
        <v>68</v>
      </c>
      <c r="C3581" s="3" t="s">
        <v>3889</v>
      </c>
    </row>
    <row r="3582" spans="1:3" s="1" customFormat="1" ht="25" customHeight="1">
      <c r="A3582" s="1">
        <v>3581</v>
      </c>
      <c r="B3582" s="1" t="s">
        <v>170</v>
      </c>
      <c r="C3582" s="3" t="s">
        <v>3890</v>
      </c>
    </row>
    <row r="3583" spans="1:3" s="1" customFormat="1" ht="25" customHeight="1">
      <c r="A3583" s="1">
        <v>3582</v>
      </c>
      <c r="B3583" s="1" t="s">
        <v>60</v>
      </c>
      <c r="C3583" s="3" t="s">
        <v>3891</v>
      </c>
    </row>
    <row r="3584" spans="1:3" s="1" customFormat="1" ht="25" customHeight="1">
      <c r="A3584" s="1">
        <v>3583</v>
      </c>
      <c r="B3584" s="1" t="s">
        <v>71</v>
      </c>
      <c r="C3584" s="3" t="s">
        <v>3892</v>
      </c>
    </row>
    <row r="3585" spans="1:3" s="1" customFormat="1" ht="25" customHeight="1">
      <c r="A3585" s="1">
        <v>3584</v>
      </c>
      <c r="B3585" s="1" t="s">
        <v>69</v>
      </c>
      <c r="C3585" s="3" t="s">
        <v>3893</v>
      </c>
    </row>
    <row r="3586" spans="1:3" s="1" customFormat="1" ht="25" customHeight="1">
      <c r="A3586" s="1">
        <v>3585</v>
      </c>
      <c r="B3586" s="1" t="s">
        <v>82</v>
      </c>
      <c r="C3586" s="3" t="s">
        <v>3894</v>
      </c>
    </row>
    <row r="3587" spans="1:3" s="1" customFormat="1" ht="25" customHeight="1">
      <c r="A3587" s="1">
        <v>3586</v>
      </c>
      <c r="B3587" s="1" t="s">
        <v>81</v>
      </c>
      <c r="C3587" s="3" t="s">
        <v>3895</v>
      </c>
    </row>
    <row r="3588" spans="1:3" s="1" customFormat="1" ht="25" customHeight="1">
      <c r="A3588" s="1">
        <v>3587</v>
      </c>
      <c r="B3588" s="1" t="s">
        <v>250</v>
      </c>
      <c r="C3588" s="3" t="s">
        <v>3896</v>
      </c>
    </row>
    <row r="3589" spans="1:3" s="1" customFormat="1" ht="25" customHeight="1">
      <c r="A3589" s="1">
        <v>3588</v>
      </c>
      <c r="B3589" s="1" t="s">
        <v>251</v>
      </c>
      <c r="C3589" s="3" t="s">
        <v>3897</v>
      </c>
    </row>
    <row r="3590" spans="1:3" s="1" customFormat="1" ht="25" customHeight="1">
      <c r="A3590" s="1">
        <v>3589</v>
      </c>
      <c r="B3590" s="1" t="s">
        <v>252</v>
      </c>
      <c r="C3590" s="3" t="s">
        <v>3898</v>
      </c>
    </row>
    <row r="3591" spans="1:3" s="1" customFormat="1" ht="25" customHeight="1">
      <c r="A3591" s="1">
        <v>3590</v>
      </c>
      <c r="B3591" s="1" t="s">
        <v>253</v>
      </c>
      <c r="C3591" s="3" t="s">
        <v>3899</v>
      </c>
    </row>
    <row r="3592" spans="1:3" s="1" customFormat="1" ht="25" customHeight="1">
      <c r="A3592" s="1">
        <v>3591</v>
      </c>
      <c r="B3592" s="1" t="s">
        <v>254</v>
      </c>
      <c r="C3592" s="3" t="s">
        <v>3900</v>
      </c>
    </row>
    <row r="3593" spans="1:3" s="1" customFormat="1" ht="25" customHeight="1">
      <c r="A3593" s="1">
        <v>3592</v>
      </c>
      <c r="B3593" s="1" t="s">
        <v>255</v>
      </c>
      <c r="C3593" s="3" t="s">
        <v>3901</v>
      </c>
    </row>
    <row r="3594" spans="1:3" s="1" customFormat="1" ht="25" customHeight="1">
      <c r="A3594" s="1">
        <v>3593</v>
      </c>
      <c r="B3594" s="1" t="s">
        <v>124</v>
      </c>
      <c r="C3594" s="3" t="s">
        <v>3902</v>
      </c>
    </row>
    <row r="3595" spans="1:3" s="1" customFormat="1" ht="25" customHeight="1">
      <c r="A3595" s="1">
        <v>3594</v>
      </c>
      <c r="B3595" s="1" t="s">
        <v>256</v>
      </c>
      <c r="C3595" s="3" t="s">
        <v>3903</v>
      </c>
    </row>
    <row r="3596" spans="1:3" s="1" customFormat="1" ht="25" customHeight="1">
      <c r="A3596" s="1">
        <v>3595</v>
      </c>
      <c r="B3596" s="1" t="s">
        <v>257</v>
      </c>
      <c r="C3596" s="3" t="s">
        <v>3904</v>
      </c>
    </row>
    <row r="3597" spans="1:3" s="1" customFormat="1" ht="25" customHeight="1">
      <c r="A3597" s="1">
        <v>3596</v>
      </c>
      <c r="B3597" s="1" t="s">
        <v>258</v>
      </c>
      <c r="C3597" s="3" t="s">
        <v>3905</v>
      </c>
    </row>
    <row r="3598" spans="1:3" s="1" customFormat="1" ht="25" customHeight="1">
      <c r="A3598" s="1">
        <v>3597</v>
      </c>
      <c r="B3598" s="1" t="s">
        <v>259</v>
      </c>
      <c r="C3598" s="3" t="s">
        <v>3906</v>
      </c>
    </row>
    <row r="3599" spans="1:3" s="1" customFormat="1" ht="25" customHeight="1">
      <c r="A3599" s="1">
        <v>3598</v>
      </c>
      <c r="B3599" s="1" t="s">
        <v>260</v>
      </c>
      <c r="C3599" s="3" t="s">
        <v>3907</v>
      </c>
    </row>
    <row r="3600" spans="1:3" s="1" customFormat="1" ht="25" customHeight="1">
      <c r="A3600" s="1">
        <v>3599</v>
      </c>
      <c r="B3600" s="1" t="s">
        <v>261</v>
      </c>
      <c r="C3600" s="3" t="s">
        <v>3908</v>
      </c>
    </row>
    <row r="3601" spans="1:3" s="1" customFormat="1" ht="25" customHeight="1">
      <c r="A3601" s="1">
        <v>3600</v>
      </c>
      <c r="B3601" s="1" t="s">
        <v>208</v>
      </c>
      <c r="C3601" s="3" t="s">
        <v>3909</v>
      </c>
    </row>
    <row r="3602" spans="1:3" s="1" customFormat="1" ht="25" customHeight="1">
      <c r="A3602" s="1">
        <v>3601</v>
      </c>
      <c r="B3602" s="1" t="s">
        <v>262</v>
      </c>
      <c r="C3602" s="3" t="s">
        <v>3910</v>
      </c>
    </row>
    <row r="3603" spans="1:3" s="1" customFormat="1" ht="25" customHeight="1">
      <c r="A3603" s="1">
        <v>3602</v>
      </c>
      <c r="B3603" s="1" t="s">
        <v>263</v>
      </c>
      <c r="C3603" s="3" t="s">
        <v>3911</v>
      </c>
    </row>
    <row r="3604" spans="1:3" s="1" customFormat="1" ht="25" customHeight="1">
      <c r="A3604" s="1">
        <v>3603</v>
      </c>
      <c r="B3604" s="1" t="s">
        <v>264</v>
      </c>
      <c r="C3604" s="3" t="s">
        <v>3912</v>
      </c>
    </row>
    <row r="3605" spans="1:3" s="1" customFormat="1" ht="25" customHeight="1">
      <c r="A3605" s="1">
        <v>3604</v>
      </c>
      <c r="B3605" s="1" t="s">
        <v>265</v>
      </c>
      <c r="C3605" s="3" t="s">
        <v>3913</v>
      </c>
    </row>
    <row r="3606" spans="1:3" s="1" customFormat="1" ht="25" customHeight="1">
      <c r="A3606" s="1">
        <v>3605</v>
      </c>
      <c r="B3606" s="1" t="s">
        <v>266</v>
      </c>
      <c r="C3606" s="3" t="s">
        <v>3914</v>
      </c>
    </row>
    <row r="3607" spans="1:3" s="1" customFormat="1" ht="25" customHeight="1">
      <c r="A3607" s="1">
        <v>3606</v>
      </c>
      <c r="B3607" s="1" t="s">
        <v>267</v>
      </c>
      <c r="C3607" s="3" t="s">
        <v>3915</v>
      </c>
    </row>
    <row r="3608" spans="1:3" s="1" customFormat="1" ht="25" customHeight="1">
      <c r="A3608" s="1">
        <v>3607</v>
      </c>
      <c r="B3608" s="1" t="s">
        <v>86</v>
      </c>
      <c r="C3608" s="3" t="s">
        <v>3916</v>
      </c>
    </row>
    <row r="3609" spans="1:3" s="1" customFormat="1" ht="25" customHeight="1">
      <c r="A3609" s="1">
        <v>3608</v>
      </c>
      <c r="B3609" s="1" t="s">
        <v>268</v>
      </c>
      <c r="C3609" s="3" t="s">
        <v>3917</v>
      </c>
    </row>
    <row r="3610" spans="1:3" s="1" customFormat="1" ht="25" customHeight="1">
      <c r="A3610" s="1">
        <v>3609</v>
      </c>
      <c r="B3610" s="1" t="s">
        <v>168</v>
      </c>
      <c r="C3610" s="3" t="s">
        <v>3918</v>
      </c>
    </row>
    <row r="3611" spans="1:3" s="1" customFormat="1" ht="25" customHeight="1">
      <c r="A3611" s="1">
        <v>3610</v>
      </c>
      <c r="B3611" s="1" t="s">
        <v>219</v>
      </c>
      <c r="C3611" s="3" t="s">
        <v>3919</v>
      </c>
    </row>
    <row r="3612" spans="1:3" s="1" customFormat="1" ht="25" customHeight="1">
      <c r="A3612" s="1">
        <v>3611</v>
      </c>
      <c r="B3612" s="1" t="s">
        <v>220</v>
      </c>
      <c r="C3612" s="3" t="s">
        <v>3920</v>
      </c>
    </row>
    <row r="3613" spans="1:3" s="1" customFormat="1" ht="25" customHeight="1">
      <c r="A3613" s="1">
        <v>3612</v>
      </c>
      <c r="B3613" s="1" t="s">
        <v>221</v>
      </c>
      <c r="C3613" s="3" t="s">
        <v>3921</v>
      </c>
    </row>
    <row r="3614" spans="1:3" s="1" customFormat="1" ht="25" customHeight="1">
      <c r="A3614" s="1">
        <v>3613</v>
      </c>
      <c r="B3614" s="1" t="s">
        <v>222</v>
      </c>
      <c r="C3614" s="3" t="s">
        <v>3922</v>
      </c>
    </row>
    <row r="3615" spans="1:3" s="1" customFormat="1" ht="25" customHeight="1">
      <c r="A3615" s="1">
        <v>3614</v>
      </c>
      <c r="B3615" s="1" t="s">
        <v>223</v>
      </c>
      <c r="C3615" s="3" t="s">
        <v>3923</v>
      </c>
    </row>
    <row r="3616" spans="1:3" s="1" customFormat="1" ht="25" customHeight="1">
      <c r="A3616" s="1">
        <v>3615</v>
      </c>
      <c r="B3616" s="1" t="s">
        <v>224</v>
      </c>
      <c r="C3616" s="3" t="s">
        <v>3924</v>
      </c>
    </row>
    <row r="3617" spans="1:3" s="1" customFormat="1" ht="25" customHeight="1">
      <c r="A3617" s="1">
        <v>3616</v>
      </c>
      <c r="B3617" s="1" t="s">
        <v>225</v>
      </c>
      <c r="C3617" s="3" t="s">
        <v>3925</v>
      </c>
    </row>
    <row r="3618" spans="1:3" s="1" customFormat="1" ht="25" customHeight="1">
      <c r="A3618" s="1">
        <v>3617</v>
      </c>
      <c r="B3618" s="1" t="s">
        <v>226</v>
      </c>
      <c r="C3618" s="3" t="s">
        <v>3926</v>
      </c>
    </row>
    <row r="3619" spans="1:3" s="1" customFormat="1" ht="25" customHeight="1">
      <c r="A3619" s="1">
        <v>3618</v>
      </c>
      <c r="B3619" s="1" t="s">
        <v>227</v>
      </c>
      <c r="C3619" s="3" t="s">
        <v>3927</v>
      </c>
    </row>
    <row r="3620" spans="1:3" s="1" customFormat="1" ht="25" customHeight="1">
      <c r="A3620" s="1">
        <v>3619</v>
      </c>
      <c r="B3620" s="1" t="s">
        <v>228</v>
      </c>
      <c r="C3620" s="3" t="s">
        <v>3928</v>
      </c>
    </row>
    <row r="3621" spans="1:3" s="1" customFormat="1" ht="25" customHeight="1">
      <c r="A3621" s="1">
        <v>3620</v>
      </c>
      <c r="B3621" s="1" t="s">
        <v>229</v>
      </c>
      <c r="C3621" s="3" t="s">
        <v>3929</v>
      </c>
    </row>
    <row r="3622" spans="1:3" s="1" customFormat="1" ht="25" customHeight="1">
      <c r="A3622" s="1">
        <v>3621</v>
      </c>
      <c r="B3622" s="1" t="s">
        <v>230</v>
      </c>
      <c r="C3622" s="3" t="s">
        <v>3930</v>
      </c>
    </row>
    <row r="3623" spans="1:3" s="1" customFormat="1" ht="25" customHeight="1">
      <c r="A3623" s="1">
        <v>3622</v>
      </c>
      <c r="B3623" s="1" t="s">
        <v>231</v>
      </c>
      <c r="C3623" s="3" t="s">
        <v>3931</v>
      </c>
    </row>
    <row r="3624" spans="1:3" s="1" customFormat="1" ht="25" customHeight="1">
      <c r="A3624" s="1">
        <v>3623</v>
      </c>
      <c r="B3624" s="1" t="s">
        <v>232</v>
      </c>
      <c r="C3624" s="3" t="s">
        <v>3932</v>
      </c>
    </row>
    <row r="3625" spans="1:3" s="1" customFormat="1" ht="25" customHeight="1">
      <c r="A3625" s="1">
        <v>3624</v>
      </c>
      <c r="B3625" s="1" t="s">
        <v>233</v>
      </c>
      <c r="C3625" s="3" t="s">
        <v>3933</v>
      </c>
    </row>
    <row r="3626" spans="1:3" s="1" customFormat="1" ht="25" customHeight="1">
      <c r="A3626" s="1">
        <v>3625</v>
      </c>
      <c r="B3626" s="1" t="s">
        <v>234</v>
      </c>
      <c r="C3626" s="3" t="s">
        <v>3934</v>
      </c>
    </row>
    <row r="3627" spans="1:3" s="1" customFormat="1" ht="25" customHeight="1">
      <c r="A3627" s="1">
        <v>3626</v>
      </c>
      <c r="B3627" s="1" t="s">
        <v>235</v>
      </c>
      <c r="C3627" s="3" t="s">
        <v>3935</v>
      </c>
    </row>
    <row r="3628" spans="1:3" s="1" customFormat="1" ht="25" customHeight="1">
      <c r="A3628" s="1">
        <v>3627</v>
      </c>
      <c r="B3628" s="1" t="s">
        <v>236</v>
      </c>
      <c r="C3628" s="3" t="s">
        <v>3936</v>
      </c>
    </row>
    <row r="3629" spans="1:3" s="1" customFormat="1" ht="25" customHeight="1">
      <c r="A3629" s="1">
        <v>3628</v>
      </c>
      <c r="B3629" s="1" t="s">
        <v>237</v>
      </c>
      <c r="C3629" s="3" t="s">
        <v>3937</v>
      </c>
    </row>
    <row r="3630" spans="1:3" s="1" customFormat="1" ht="25" customHeight="1">
      <c r="A3630" s="1">
        <v>3629</v>
      </c>
      <c r="B3630" s="1" t="s">
        <v>238</v>
      </c>
      <c r="C3630" s="3" t="s">
        <v>3938</v>
      </c>
    </row>
    <row r="3631" spans="1:3" s="1" customFormat="1" ht="25" customHeight="1">
      <c r="A3631" s="1">
        <v>3630</v>
      </c>
      <c r="B3631" s="1" t="s">
        <v>239</v>
      </c>
      <c r="C3631" s="3" t="s">
        <v>3939</v>
      </c>
    </row>
    <row r="3632" spans="1:3" s="1" customFormat="1" ht="25" customHeight="1">
      <c r="A3632" s="1">
        <v>3631</v>
      </c>
      <c r="B3632" s="1" t="s">
        <v>240</v>
      </c>
      <c r="C3632" s="3" t="s">
        <v>3940</v>
      </c>
    </row>
    <row r="3633" spans="1:3" s="1" customFormat="1" ht="25" customHeight="1">
      <c r="A3633" s="1">
        <v>3632</v>
      </c>
      <c r="B3633" s="1" t="s">
        <v>241</v>
      </c>
      <c r="C3633" s="3" t="s">
        <v>3941</v>
      </c>
    </row>
    <row r="3634" spans="1:3" s="1" customFormat="1" ht="25" customHeight="1">
      <c r="A3634" s="1">
        <v>3633</v>
      </c>
      <c r="B3634" s="1" t="s">
        <v>242</v>
      </c>
      <c r="C3634" s="3" t="s">
        <v>3942</v>
      </c>
    </row>
    <row r="3635" spans="1:3" s="1" customFormat="1" ht="25" customHeight="1">
      <c r="A3635" s="1">
        <v>3634</v>
      </c>
      <c r="B3635" s="1" t="s">
        <v>243</v>
      </c>
      <c r="C3635" s="3" t="s">
        <v>3943</v>
      </c>
    </row>
    <row r="3636" spans="1:3" s="1" customFormat="1" ht="25" customHeight="1">
      <c r="A3636" s="1">
        <v>3635</v>
      </c>
      <c r="B3636" s="1" t="s">
        <v>244</v>
      </c>
      <c r="C3636" s="3" t="s">
        <v>3944</v>
      </c>
    </row>
    <row r="3637" spans="1:3" s="1" customFormat="1" ht="25" customHeight="1">
      <c r="A3637" s="1">
        <v>3636</v>
      </c>
      <c r="B3637" s="1" t="s">
        <v>245</v>
      </c>
      <c r="C3637" s="3" t="s">
        <v>3945</v>
      </c>
    </row>
    <row r="3638" spans="1:3" s="1" customFormat="1" ht="25" customHeight="1">
      <c r="A3638" s="1">
        <v>3637</v>
      </c>
      <c r="B3638" s="1" t="s">
        <v>246</v>
      </c>
      <c r="C3638" s="3" t="s">
        <v>3946</v>
      </c>
    </row>
    <row r="3639" spans="1:3" s="1" customFormat="1" ht="25" customHeight="1">
      <c r="A3639" s="1">
        <v>3638</v>
      </c>
      <c r="B3639" s="1" t="s">
        <v>193</v>
      </c>
      <c r="C3639" s="3" t="s">
        <v>3947</v>
      </c>
    </row>
    <row r="3640" spans="1:3" s="1" customFormat="1" ht="25" customHeight="1">
      <c r="A3640" s="1">
        <v>3639</v>
      </c>
      <c r="B3640" s="1" t="s">
        <v>247</v>
      </c>
      <c r="C3640" s="3" t="s">
        <v>3948</v>
      </c>
    </row>
    <row r="3641" spans="1:3" s="1" customFormat="1" ht="25" customHeight="1">
      <c r="A3641" s="1">
        <v>3640</v>
      </c>
      <c r="B3641" s="1" t="s">
        <v>248</v>
      </c>
      <c r="C3641" s="3" t="s">
        <v>3949</v>
      </c>
    </row>
    <row r="3642" spans="1:3" s="1" customFormat="1" ht="25" customHeight="1">
      <c r="A3642" s="1">
        <v>3641</v>
      </c>
      <c r="B3642" s="1" t="s">
        <v>197</v>
      </c>
      <c r="C3642" s="3" t="s">
        <v>3950</v>
      </c>
    </row>
    <row r="3643" spans="1:3" s="1" customFormat="1" ht="25" customHeight="1">
      <c r="A3643" s="1">
        <v>3642</v>
      </c>
      <c r="B3643" s="1" t="s">
        <v>187</v>
      </c>
      <c r="C3643" s="3" t="s">
        <v>3951</v>
      </c>
    </row>
    <row r="3644" spans="1:3" s="1" customFormat="1" ht="25" customHeight="1">
      <c r="A3644" s="1">
        <v>3643</v>
      </c>
      <c r="B3644" s="1" t="s">
        <v>249</v>
      </c>
      <c r="C3644" s="3" t="s">
        <v>3952</v>
      </c>
    </row>
    <row r="3645" spans="1:3" s="1" customFormat="1" ht="25" customHeight="1">
      <c r="A3645" s="1">
        <v>3644</v>
      </c>
      <c r="B3645" s="1" t="s">
        <v>162</v>
      </c>
      <c r="C3645" s="3" t="s">
        <v>3953</v>
      </c>
    </row>
    <row r="3646" spans="1:3" s="1" customFormat="1" ht="25" customHeight="1">
      <c r="A3646" s="1">
        <v>3645</v>
      </c>
      <c r="B3646" s="1" t="s">
        <v>167</v>
      </c>
      <c r="C3646" s="3" t="s">
        <v>3954</v>
      </c>
    </row>
    <row r="3647" spans="1:3" s="1" customFormat="1" ht="25" customHeight="1">
      <c r="A3647" s="1">
        <v>3646</v>
      </c>
      <c r="B3647" s="1" t="s">
        <v>157</v>
      </c>
      <c r="C3647" s="3" t="s">
        <v>3955</v>
      </c>
    </row>
    <row r="3648" spans="1:3" s="1" customFormat="1" ht="25" customHeight="1">
      <c r="A3648" s="1">
        <v>3647</v>
      </c>
      <c r="B3648" s="1" t="s">
        <v>156</v>
      </c>
      <c r="C3648" s="3" t="s">
        <v>3956</v>
      </c>
    </row>
    <row r="3649" spans="1:3" s="1" customFormat="1" ht="25" customHeight="1">
      <c r="A3649" s="1">
        <v>3648</v>
      </c>
      <c r="B3649" s="1" t="s">
        <v>172</v>
      </c>
      <c r="C3649" s="3" t="s">
        <v>3957</v>
      </c>
    </row>
    <row r="3650" spans="1:3" s="1" customFormat="1" ht="25" customHeight="1">
      <c r="A3650" s="1">
        <v>3649</v>
      </c>
      <c r="B3650" s="1" t="s">
        <v>165</v>
      </c>
      <c r="C3650" s="3" t="s">
        <v>3958</v>
      </c>
    </row>
    <row r="3651" spans="1:3" s="1" customFormat="1" ht="25" customHeight="1">
      <c r="A3651" s="1">
        <v>3650</v>
      </c>
      <c r="B3651" s="1" t="s">
        <v>160</v>
      </c>
      <c r="C3651" s="3" t="s">
        <v>3959</v>
      </c>
    </row>
    <row r="3652" spans="1:3" s="1" customFormat="1" ht="25" customHeight="1">
      <c r="A3652" s="1">
        <v>3651</v>
      </c>
      <c r="B3652" s="1" t="s">
        <v>158</v>
      </c>
      <c r="C3652" s="3" t="s">
        <v>3960</v>
      </c>
    </row>
    <row r="3653" spans="1:3" s="1" customFormat="1" ht="25" customHeight="1">
      <c r="A3653" s="1">
        <v>3652</v>
      </c>
      <c r="B3653" s="1" t="s">
        <v>154</v>
      </c>
      <c r="C3653" s="3" t="s">
        <v>3961</v>
      </c>
    </row>
    <row r="3654" spans="1:3" s="1" customFormat="1" ht="25" customHeight="1">
      <c r="A3654" s="1">
        <v>3653</v>
      </c>
      <c r="B3654" s="1" t="s">
        <v>159</v>
      </c>
      <c r="C3654" s="3" t="s">
        <v>3962</v>
      </c>
    </row>
    <row r="3655" spans="1:3" s="1" customFormat="1" ht="25" customHeight="1">
      <c r="A3655" s="1">
        <v>3654</v>
      </c>
      <c r="B3655" s="1" t="s">
        <v>155</v>
      </c>
      <c r="C3655" s="3" t="s">
        <v>3963</v>
      </c>
    </row>
    <row r="3656" spans="1:3" s="1" customFormat="1" ht="25" customHeight="1">
      <c r="A3656" s="1">
        <v>3655</v>
      </c>
      <c r="B3656" s="1" t="s">
        <v>174</v>
      </c>
      <c r="C3656" s="3" t="s">
        <v>3964</v>
      </c>
    </row>
    <row r="3657" spans="1:3" s="1" customFormat="1" ht="25" customHeight="1">
      <c r="A3657" s="1">
        <v>3656</v>
      </c>
      <c r="B3657" s="1" t="s">
        <v>171</v>
      </c>
      <c r="C3657" s="3" t="s">
        <v>3965</v>
      </c>
    </row>
    <row r="3658" spans="1:3" s="1" customFormat="1" ht="25" customHeight="1">
      <c r="A3658" s="1">
        <v>3657</v>
      </c>
      <c r="B3658" s="1" t="s">
        <v>163</v>
      </c>
      <c r="C3658" s="3" t="s">
        <v>3966</v>
      </c>
    </row>
    <row r="3659" spans="1:3" s="1" customFormat="1" ht="25" customHeight="1">
      <c r="A3659" s="1">
        <v>3658</v>
      </c>
      <c r="B3659" s="1" t="s">
        <v>67</v>
      </c>
      <c r="C3659" s="3" t="s">
        <v>3967</v>
      </c>
    </row>
    <row r="3660" spans="1:3" s="1" customFormat="1" ht="25" customHeight="1">
      <c r="A3660" s="1">
        <v>3659</v>
      </c>
      <c r="B3660" s="1" t="s">
        <v>177</v>
      </c>
      <c r="C3660" s="3" t="s">
        <v>3968</v>
      </c>
    </row>
    <row r="3661" spans="1:3" s="1" customFormat="1" ht="25" customHeight="1">
      <c r="A3661" s="1">
        <v>3660</v>
      </c>
      <c r="B3661" s="1" t="s">
        <v>166</v>
      </c>
      <c r="C3661" s="3" t="s">
        <v>3969</v>
      </c>
    </row>
    <row r="3662" spans="1:3" s="1" customFormat="1" ht="25" customHeight="1">
      <c r="A3662" s="1">
        <v>3661</v>
      </c>
      <c r="B3662" s="1" t="s">
        <v>173</v>
      </c>
      <c r="C3662" s="3" t="s">
        <v>3970</v>
      </c>
    </row>
    <row r="3663" spans="1:3" s="1" customFormat="1" ht="25" customHeight="1">
      <c r="A3663" s="1">
        <v>3662</v>
      </c>
      <c r="B3663" s="1" t="s">
        <v>73</v>
      </c>
      <c r="C3663" s="3" t="s">
        <v>3971</v>
      </c>
    </row>
    <row r="3664" spans="1:3" s="1" customFormat="1" ht="25" customHeight="1">
      <c r="A3664" s="1">
        <v>3663</v>
      </c>
      <c r="B3664" s="1" t="s">
        <v>161</v>
      </c>
      <c r="C3664" s="3" t="s">
        <v>3972</v>
      </c>
    </row>
    <row r="3665" spans="1:3" s="1" customFormat="1" ht="25" customHeight="1">
      <c r="A3665" s="1">
        <v>3664</v>
      </c>
      <c r="B3665" s="1" t="s">
        <v>175</v>
      </c>
      <c r="C3665" s="3" t="s">
        <v>3973</v>
      </c>
    </row>
    <row r="3666" spans="1:3" s="1" customFormat="1" ht="25" customHeight="1">
      <c r="A3666" s="1">
        <v>3665</v>
      </c>
      <c r="B3666" s="1" t="s">
        <v>176</v>
      </c>
      <c r="C3666" s="3" t="s">
        <v>3974</v>
      </c>
    </row>
    <row r="3667" spans="1:3" s="1" customFormat="1" ht="25" customHeight="1">
      <c r="A3667" s="1">
        <v>3666</v>
      </c>
      <c r="B3667" s="1" t="s">
        <v>178</v>
      </c>
      <c r="C3667" s="3" t="s">
        <v>3975</v>
      </c>
    </row>
    <row r="3668" spans="1:3" s="1" customFormat="1" ht="25" customHeight="1">
      <c r="A3668" s="1">
        <v>3667</v>
      </c>
      <c r="B3668" s="1" t="s">
        <v>68</v>
      </c>
      <c r="C3668" s="3" t="s">
        <v>3976</v>
      </c>
    </row>
    <row r="3669" spans="1:3" s="1" customFormat="1" ht="25" customHeight="1">
      <c r="A3669" s="1">
        <v>3668</v>
      </c>
      <c r="B3669" s="1" t="s">
        <v>170</v>
      </c>
      <c r="C3669" s="3" t="s">
        <v>3977</v>
      </c>
    </row>
    <row r="3670" spans="1:3" s="1" customFormat="1" ht="25" customHeight="1">
      <c r="A3670" s="1">
        <v>3669</v>
      </c>
      <c r="B3670" s="1" t="s">
        <v>60</v>
      </c>
      <c r="C3670" s="3" t="s">
        <v>3978</v>
      </c>
    </row>
    <row r="3671" spans="1:3" s="1" customFormat="1" ht="25" customHeight="1">
      <c r="A3671" s="1">
        <v>3670</v>
      </c>
      <c r="B3671" s="1" t="s">
        <v>71</v>
      </c>
      <c r="C3671" s="3" t="s">
        <v>3979</v>
      </c>
    </row>
    <row r="3672" spans="1:3" s="1" customFormat="1" ht="25" customHeight="1">
      <c r="A3672" s="1">
        <v>3671</v>
      </c>
      <c r="B3672" s="1" t="s">
        <v>69</v>
      </c>
      <c r="C3672" s="3" t="s">
        <v>3980</v>
      </c>
    </row>
    <row r="3673" spans="1:3" s="1" customFormat="1" ht="25" customHeight="1">
      <c r="A3673" s="1">
        <v>3672</v>
      </c>
      <c r="B3673" s="1" t="s">
        <v>82</v>
      </c>
      <c r="C3673" s="3" t="s">
        <v>3981</v>
      </c>
    </row>
    <row r="3674" spans="1:3" s="1" customFormat="1" ht="25" customHeight="1">
      <c r="A3674" s="1">
        <v>3673</v>
      </c>
      <c r="B3674" s="1" t="s">
        <v>81</v>
      </c>
      <c r="C3674" s="3" t="s">
        <v>3982</v>
      </c>
    </row>
    <row r="3675" spans="1:3" s="1" customFormat="1" ht="25" customHeight="1">
      <c r="A3675" s="1">
        <v>3674</v>
      </c>
      <c r="B3675" s="1" t="s">
        <v>250</v>
      </c>
      <c r="C3675" s="3" t="s">
        <v>3983</v>
      </c>
    </row>
    <row r="3676" spans="1:3" s="1" customFormat="1" ht="25" customHeight="1">
      <c r="A3676" s="1">
        <v>3675</v>
      </c>
      <c r="B3676" s="1" t="s">
        <v>251</v>
      </c>
      <c r="C3676" s="3" t="s">
        <v>3984</v>
      </c>
    </row>
    <row r="3677" spans="1:3" s="1" customFormat="1" ht="25" customHeight="1">
      <c r="A3677" s="1">
        <v>3676</v>
      </c>
      <c r="B3677" s="1" t="s">
        <v>252</v>
      </c>
      <c r="C3677" s="3" t="s">
        <v>3985</v>
      </c>
    </row>
    <row r="3678" spans="1:3" s="1" customFormat="1" ht="25" customHeight="1">
      <c r="A3678" s="1">
        <v>3677</v>
      </c>
      <c r="B3678" s="1" t="s">
        <v>253</v>
      </c>
      <c r="C3678" s="3" t="s">
        <v>3986</v>
      </c>
    </row>
    <row r="3679" spans="1:3" s="1" customFormat="1" ht="25" customHeight="1">
      <c r="A3679" s="1">
        <v>3678</v>
      </c>
      <c r="B3679" s="1" t="s">
        <v>254</v>
      </c>
      <c r="C3679" s="3" t="s">
        <v>3987</v>
      </c>
    </row>
    <row r="3680" spans="1:3" s="1" customFormat="1" ht="25" customHeight="1">
      <c r="A3680" s="1">
        <v>3679</v>
      </c>
      <c r="B3680" s="1" t="s">
        <v>255</v>
      </c>
      <c r="C3680" s="3" t="s">
        <v>3988</v>
      </c>
    </row>
    <row r="3681" spans="1:3" s="1" customFormat="1" ht="25" customHeight="1">
      <c r="A3681" s="1">
        <v>3680</v>
      </c>
      <c r="B3681" s="1" t="s">
        <v>124</v>
      </c>
      <c r="C3681" s="3" t="s">
        <v>3989</v>
      </c>
    </row>
    <row r="3682" spans="1:3" s="1" customFormat="1" ht="25" customHeight="1">
      <c r="A3682" s="1">
        <v>3681</v>
      </c>
      <c r="B3682" s="1" t="s">
        <v>256</v>
      </c>
      <c r="C3682" s="3" t="s">
        <v>3990</v>
      </c>
    </row>
    <row r="3683" spans="1:3" s="1" customFormat="1" ht="25" customHeight="1">
      <c r="A3683" s="1">
        <v>3682</v>
      </c>
      <c r="B3683" s="1" t="s">
        <v>257</v>
      </c>
      <c r="C3683" s="3" t="s">
        <v>3991</v>
      </c>
    </row>
    <row r="3684" spans="1:3" s="1" customFormat="1" ht="25" customHeight="1">
      <c r="A3684" s="1">
        <v>3683</v>
      </c>
      <c r="B3684" s="1" t="s">
        <v>258</v>
      </c>
      <c r="C3684" s="3" t="s">
        <v>3992</v>
      </c>
    </row>
    <row r="3685" spans="1:3" s="1" customFormat="1" ht="25" customHeight="1">
      <c r="A3685" s="1">
        <v>3684</v>
      </c>
      <c r="B3685" s="1" t="s">
        <v>259</v>
      </c>
      <c r="C3685" s="3" t="s">
        <v>3993</v>
      </c>
    </row>
    <row r="3686" spans="1:3" s="1" customFormat="1" ht="25" customHeight="1">
      <c r="A3686" s="1">
        <v>3685</v>
      </c>
      <c r="B3686" s="1" t="s">
        <v>260</v>
      </c>
      <c r="C3686" s="3" t="s">
        <v>3994</v>
      </c>
    </row>
    <row r="3687" spans="1:3" s="1" customFormat="1" ht="25" customHeight="1">
      <c r="A3687" s="1">
        <v>3686</v>
      </c>
      <c r="B3687" s="1" t="s">
        <v>261</v>
      </c>
      <c r="C3687" s="3" t="s">
        <v>3995</v>
      </c>
    </row>
    <row r="3688" spans="1:3" s="1" customFormat="1" ht="25" customHeight="1">
      <c r="A3688" s="1">
        <v>3687</v>
      </c>
      <c r="B3688" s="1" t="s">
        <v>208</v>
      </c>
      <c r="C3688" s="3" t="s">
        <v>3996</v>
      </c>
    </row>
    <row r="3689" spans="1:3" s="1" customFormat="1" ht="25" customHeight="1">
      <c r="A3689" s="1">
        <v>3688</v>
      </c>
      <c r="B3689" s="1" t="s">
        <v>262</v>
      </c>
      <c r="C3689" s="3" t="s">
        <v>3997</v>
      </c>
    </row>
    <row r="3690" spans="1:3" s="1" customFormat="1" ht="25" customHeight="1">
      <c r="A3690" s="1">
        <v>3689</v>
      </c>
      <c r="B3690" s="1" t="s">
        <v>263</v>
      </c>
      <c r="C3690" s="3" t="s">
        <v>3998</v>
      </c>
    </row>
    <row r="3691" spans="1:3" s="1" customFormat="1" ht="25" customHeight="1">
      <c r="A3691" s="1">
        <v>3690</v>
      </c>
      <c r="B3691" s="1" t="s">
        <v>264</v>
      </c>
      <c r="C3691" s="3" t="s">
        <v>3999</v>
      </c>
    </row>
    <row r="3692" spans="1:3" s="1" customFormat="1" ht="25" customHeight="1">
      <c r="A3692" s="1">
        <v>3691</v>
      </c>
      <c r="B3692" s="1" t="s">
        <v>265</v>
      </c>
      <c r="C3692" s="3" t="s">
        <v>4000</v>
      </c>
    </row>
    <row r="3693" spans="1:3" s="1" customFormat="1" ht="25" customHeight="1">
      <c r="A3693" s="1">
        <v>3692</v>
      </c>
      <c r="B3693" s="1" t="s">
        <v>266</v>
      </c>
      <c r="C3693" s="3" t="s">
        <v>4001</v>
      </c>
    </row>
    <row r="3694" spans="1:3" s="1" customFormat="1" ht="25" customHeight="1">
      <c r="A3694" s="1">
        <v>3693</v>
      </c>
      <c r="B3694" s="1" t="s">
        <v>267</v>
      </c>
      <c r="C3694" s="3" t="s">
        <v>4002</v>
      </c>
    </row>
    <row r="3695" spans="1:3" s="1" customFormat="1" ht="25" customHeight="1">
      <c r="A3695" s="1">
        <v>3694</v>
      </c>
      <c r="B3695" s="1" t="s">
        <v>86</v>
      </c>
      <c r="C3695" s="3" t="s">
        <v>4003</v>
      </c>
    </row>
    <row r="3696" spans="1:3" s="1" customFormat="1" ht="25" customHeight="1">
      <c r="A3696" s="1">
        <v>3695</v>
      </c>
      <c r="B3696" s="1" t="s">
        <v>268</v>
      </c>
      <c r="C3696" s="3" t="s">
        <v>4004</v>
      </c>
    </row>
    <row r="3697" spans="1:3" s="1" customFormat="1" ht="25" customHeight="1">
      <c r="A3697" s="1">
        <v>3696</v>
      </c>
      <c r="B3697" s="1" t="s">
        <v>168</v>
      </c>
      <c r="C3697" s="3" t="s">
        <v>4005</v>
      </c>
    </row>
    <row r="3698" spans="1:3" s="1" customFormat="1" ht="25" customHeight="1">
      <c r="A3698" s="1">
        <v>3697</v>
      </c>
      <c r="B3698" s="1" t="s">
        <v>219</v>
      </c>
      <c r="C3698" s="3" t="s">
        <v>4006</v>
      </c>
    </row>
    <row r="3699" spans="1:3" s="1" customFormat="1" ht="25" customHeight="1">
      <c r="A3699" s="1">
        <v>3698</v>
      </c>
      <c r="B3699" s="1" t="s">
        <v>220</v>
      </c>
      <c r="C3699" s="3" t="s">
        <v>4007</v>
      </c>
    </row>
    <row r="3700" spans="1:3" s="1" customFormat="1" ht="25" customHeight="1">
      <c r="A3700" s="1">
        <v>3699</v>
      </c>
      <c r="B3700" s="1" t="s">
        <v>221</v>
      </c>
      <c r="C3700" s="3" t="s">
        <v>4008</v>
      </c>
    </row>
    <row r="3701" spans="1:3" s="1" customFormat="1" ht="25" customHeight="1">
      <c r="A3701" s="1">
        <v>3700</v>
      </c>
      <c r="B3701" s="1" t="s">
        <v>222</v>
      </c>
      <c r="C3701" s="3" t="s">
        <v>4009</v>
      </c>
    </row>
    <row r="3702" spans="1:3" s="1" customFormat="1" ht="25" customHeight="1">
      <c r="A3702" s="1">
        <v>3701</v>
      </c>
      <c r="B3702" s="1" t="s">
        <v>223</v>
      </c>
      <c r="C3702" s="3" t="s">
        <v>4010</v>
      </c>
    </row>
    <row r="3703" spans="1:3" s="1" customFormat="1" ht="25" customHeight="1">
      <c r="A3703" s="1">
        <v>3702</v>
      </c>
      <c r="B3703" s="1" t="s">
        <v>224</v>
      </c>
      <c r="C3703" s="3" t="s">
        <v>4011</v>
      </c>
    </row>
    <row r="3704" spans="1:3" s="1" customFormat="1" ht="25" customHeight="1">
      <c r="A3704" s="1">
        <v>3703</v>
      </c>
      <c r="B3704" s="1" t="s">
        <v>225</v>
      </c>
      <c r="C3704" s="3" t="s">
        <v>4012</v>
      </c>
    </row>
    <row r="3705" spans="1:3" s="1" customFormat="1" ht="25" customHeight="1">
      <c r="A3705" s="1">
        <v>3704</v>
      </c>
      <c r="B3705" s="1" t="s">
        <v>226</v>
      </c>
      <c r="C3705" s="3" t="s">
        <v>4013</v>
      </c>
    </row>
    <row r="3706" spans="1:3" s="1" customFormat="1" ht="25" customHeight="1">
      <c r="A3706" s="1">
        <v>3705</v>
      </c>
      <c r="B3706" s="1" t="s">
        <v>227</v>
      </c>
      <c r="C3706" s="3" t="s">
        <v>4014</v>
      </c>
    </row>
    <row r="3707" spans="1:3" s="1" customFormat="1" ht="25" customHeight="1">
      <c r="A3707" s="1">
        <v>3706</v>
      </c>
      <c r="B3707" s="1" t="s">
        <v>228</v>
      </c>
      <c r="C3707" s="3" t="s">
        <v>4015</v>
      </c>
    </row>
    <row r="3708" spans="1:3" s="1" customFormat="1" ht="25" customHeight="1">
      <c r="A3708" s="1">
        <v>3707</v>
      </c>
      <c r="B3708" s="1" t="s">
        <v>229</v>
      </c>
      <c r="C3708" s="3" t="s">
        <v>4016</v>
      </c>
    </row>
    <row r="3709" spans="1:3" s="1" customFormat="1" ht="25" customHeight="1">
      <c r="A3709" s="1">
        <v>3708</v>
      </c>
      <c r="B3709" s="1" t="s">
        <v>230</v>
      </c>
      <c r="C3709" s="3" t="s">
        <v>4017</v>
      </c>
    </row>
    <row r="3710" spans="1:3" s="1" customFormat="1" ht="25" customHeight="1">
      <c r="A3710" s="1">
        <v>3709</v>
      </c>
      <c r="B3710" s="1" t="s">
        <v>231</v>
      </c>
      <c r="C3710" s="3" t="s">
        <v>4018</v>
      </c>
    </row>
    <row r="3711" spans="1:3" s="1" customFormat="1" ht="25" customHeight="1">
      <c r="A3711" s="1">
        <v>3710</v>
      </c>
      <c r="B3711" s="1" t="s">
        <v>232</v>
      </c>
      <c r="C3711" s="3" t="s">
        <v>4019</v>
      </c>
    </row>
    <row r="3712" spans="1:3" s="1" customFormat="1" ht="25" customHeight="1">
      <c r="A3712" s="1">
        <v>3711</v>
      </c>
      <c r="B3712" s="1" t="s">
        <v>233</v>
      </c>
      <c r="C3712" s="3" t="s">
        <v>4020</v>
      </c>
    </row>
    <row r="3713" spans="1:3" s="1" customFormat="1" ht="25" customHeight="1">
      <c r="A3713" s="1">
        <v>3712</v>
      </c>
      <c r="B3713" s="1" t="s">
        <v>234</v>
      </c>
      <c r="C3713" s="3" t="s">
        <v>4021</v>
      </c>
    </row>
    <row r="3714" spans="1:3" s="1" customFormat="1" ht="25" customHeight="1">
      <c r="A3714" s="1">
        <v>3713</v>
      </c>
      <c r="B3714" s="1" t="s">
        <v>235</v>
      </c>
      <c r="C3714" s="3" t="s">
        <v>4022</v>
      </c>
    </row>
    <row r="3715" spans="1:3" s="1" customFormat="1" ht="25" customHeight="1">
      <c r="A3715" s="1">
        <v>3714</v>
      </c>
      <c r="B3715" s="1" t="s">
        <v>236</v>
      </c>
      <c r="C3715" s="3" t="s">
        <v>4023</v>
      </c>
    </row>
    <row r="3716" spans="1:3" s="1" customFormat="1" ht="25" customHeight="1">
      <c r="A3716" s="1">
        <v>3715</v>
      </c>
      <c r="B3716" s="1" t="s">
        <v>237</v>
      </c>
      <c r="C3716" s="3" t="s">
        <v>4024</v>
      </c>
    </row>
    <row r="3717" spans="1:3" s="1" customFormat="1" ht="25" customHeight="1">
      <c r="A3717" s="1">
        <v>3716</v>
      </c>
      <c r="B3717" s="1" t="s">
        <v>238</v>
      </c>
      <c r="C3717" s="3" t="s">
        <v>4025</v>
      </c>
    </row>
    <row r="3718" spans="1:3" s="1" customFormat="1" ht="25" customHeight="1">
      <c r="A3718" s="1">
        <v>3717</v>
      </c>
      <c r="B3718" s="1" t="s">
        <v>239</v>
      </c>
      <c r="C3718" s="3" t="s">
        <v>4026</v>
      </c>
    </row>
    <row r="3719" spans="1:3" s="1" customFormat="1" ht="25" customHeight="1">
      <c r="A3719" s="1">
        <v>3718</v>
      </c>
      <c r="B3719" s="1" t="s">
        <v>240</v>
      </c>
      <c r="C3719" s="3" t="s">
        <v>4027</v>
      </c>
    </row>
    <row r="3720" spans="1:3" s="1" customFormat="1" ht="25" customHeight="1">
      <c r="A3720" s="1">
        <v>3719</v>
      </c>
      <c r="B3720" s="1" t="s">
        <v>241</v>
      </c>
      <c r="C3720" s="3" t="s">
        <v>4028</v>
      </c>
    </row>
    <row r="3721" spans="1:3" s="1" customFormat="1" ht="25" customHeight="1">
      <c r="A3721" s="1">
        <v>3720</v>
      </c>
      <c r="B3721" s="1" t="s">
        <v>242</v>
      </c>
      <c r="C3721" s="3" t="s">
        <v>4029</v>
      </c>
    </row>
    <row r="3722" spans="1:3" s="1" customFormat="1" ht="25" customHeight="1">
      <c r="A3722" s="1">
        <v>3721</v>
      </c>
      <c r="B3722" s="1" t="s">
        <v>243</v>
      </c>
      <c r="C3722" s="3" t="s">
        <v>4030</v>
      </c>
    </row>
    <row r="3723" spans="1:3" s="1" customFormat="1" ht="25" customHeight="1">
      <c r="A3723" s="1">
        <v>3722</v>
      </c>
      <c r="B3723" s="1" t="s">
        <v>244</v>
      </c>
      <c r="C3723" s="3" t="s">
        <v>4031</v>
      </c>
    </row>
    <row r="3724" spans="1:3" s="1" customFormat="1" ht="25" customHeight="1">
      <c r="A3724" s="1">
        <v>3723</v>
      </c>
      <c r="B3724" s="1" t="s">
        <v>245</v>
      </c>
      <c r="C3724" s="3" t="s">
        <v>4032</v>
      </c>
    </row>
    <row r="3725" spans="1:3" s="1" customFormat="1" ht="25" customHeight="1">
      <c r="A3725" s="1">
        <v>3724</v>
      </c>
      <c r="B3725" s="1" t="s">
        <v>246</v>
      </c>
      <c r="C3725" s="3" t="s">
        <v>4033</v>
      </c>
    </row>
    <row r="3726" spans="1:3" s="1" customFormat="1" ht="25" customHeight="1">
      <c r="A3726" s="1">
        <v>3725</v>
      </c>
      <c r="B3726" s="1" t="s">
        <v>193</v>
      </c>
      <c r="C3726" s="3" t="s">
        <v>4034</v>
      </c>
    </row>
    <row r="3727" spans="1:3" s="1" customFormat="1" ht="25" customHeight="1">
      <c r="A3727" s="1">
        <v>3726</v>
      </c>
      <c r="B3727" s="1" t="s">
        <v>247</v>
      </c>
      <c r="C3727" s="3" t="s">
        <v>4035</v>
      </c>
    </row>
    <row r="3728" spans="1:3" s="1" customFormat="1" ht="25" customHeight="1">
      <c r="A3728" s="1">
        <v>3727</v>
      </c>
      <c r="B3728" s="1" t="s">
        <v>248</v>
      </c>
      <c r="C3728" s="3" t="s">
        <v>4036</v>
      </c>
    </row>
    <row r="3729" spans="1:3" s="1" customFormat="1" ht="25" customHeight="1">
      <c r="A3729" s="1">
        <v>3728</v>
      </c>
      <c r="B3729" s="1" t="s">
        <v>197</v>
      </c>
      <c r="C3729" s="3" t="s">
        <v>4037</v>
      </c>
    </row>
    <row r="3730" spans="1:3" s="1" customFormat="1" ht="25" customHeight="1">
      <c r="A3730" s="1">
        <v>3729</v>
      </c>
      <c r="B3730" s="1" t="s">
        <v>187</v>
      </c>
      <c r="C3730" s="3" t="s">
        <v>4038</v>
      </c>
    </row>
    <row r="3731" spans="1:3" s="1" customFormat="1" ht="25" customHeight="1">
      <c r="A3731" s="1">
        <v>3730</v>
      </c>
      <c r="B3731" s="1" t="s">
        <v>249</v>
      </c>
      <c r="C3731" s="3" t="s">
        <v>4039</v>
      </c>
    </row>
    <row r="3732" spans="1:3" s="1" customFormat="1" ht="25" customHeight="1">
      <c r="A3732" s="1">
        <v>3731</v>
      </c>
      <c r="B3732" s="1" t="s">
        <v>162</v>
      </c>
      <c r="C3732" s="3" t="s">
        <v>4040</v>
      </c>
    </row>
    <row r="3733" spans="1:3" s="1" customFormat="1" ht="25" customHeight="1">
      <c r="A3733" s="1">
        <v>3732</v>
      </c>
      <c r="B3733" s="1" t="s">
        <v>167</v>
      </c>
      <c r="C3733" s="3" t="s">
        <v>4041</v>
      </c>
    </row>
    <row r="3734" spans="1:3" s="1" customFormat="1" ht="25" customHeight="1">
      <c r="A3734" s="1">
        <v>3733</v>
      </c>
      <c r="B3734" s="1" t="s">
        <v>157</v>
      </c>
      <c r="C3734" s="3" t="s">
        <v>4042</v>
      </c>
    </row>
    <row r="3735" spans="1:3" s="1" customFormat="1" ht="25" customHeight="1">
      <c r="A3735" s="1">
        <v>3734</v>
      </c>
      <c r="B3735" s="1" t="s">
        <v>156</v>
      </c>
      <c r="C3735" s="3" t="s">
        <v>4043</v>
      </c>
    </row>
    <row r="3736" spans="1:3" s="1" customFormat="1" ht="25" customHeight="1">
      <c r="A3736" s="1">
        <v>3735</v>
      </c>
      <c r="B3736" s="1" t="s">
        <v>172</v>
      </c>
      <c r="C3736" s="3" t="s">
        <v>4044</v>
      </c>
    </row>
    <row r="3737" spans="1:3" s="1" customFormat="1" ht="25" customHeight="1">
      <c r="A3737" s="1">
        <v>3736</v>
      </c>
      <c r="B3737" s="1" t="s">
        <v>165</v>
      </c>
      <c r="C3737" s="3" t="s">
        <v>4045</v>
      </c>
    </row>
    <row r="3738" spans="1:3" s="1" customFormat="1" ht="25" customHeight="1">
      <c r="A3738" s="1">
        <v>3737</v>
      </c>
      <c r="B3738" s="1" t="s">
        <v>160</v>
      </c>
      <c r="C3738" s="3" t="s">
        <v>4046</v>
      </c>
    </row>
    <row r="3739" spans="1:3" s="1" customFormat="1" ht="25" customHeight="1">
      <c r="A3739" s="1">
        <v>3738</v>
      </c>
      <c r="B3739" s="1" t="s">
        <v>158</v>
      </c>
      <c r="C3739" s="3" t="s">
        <v>4047</v>
      </c>
    </row>
    <row r="3740" spans="1:3" s="1" customFormat="1" ht="25" customHeight="1">
      <c r="A3740" s="1">
        <v>3739</v>
      </c>
      <c r="B3740" s="1" t="s">
        <v>154</v>
      </c>
      <c r="C3740" s="3" t="s">
        <v>4048</v>
      </c>
    </row>
    <row r="3741" spans="1:3" s="1" customFormat="1" ht="25" customHeight="1">
      <c r="A3741" s="1">
        <v>3740</v>
      </c>
      <c r="B3741" s="1" t="s">
        <v>159</v>
      </c>
      <c r="C3741" s="3" t="s">
        <v>4049</v>
      </c>
    </row>
    <row r="3742" spans="1:3" s="1" customFormat="1" ht="25" customHeight="1">
      <c r="A3742" s="1">
        <v>3741</v>
      </c>
      <c r="B3742" s="1" t="s">
        <v>155</v>
      </c>
      <c r="C3742" s="3" t="s">
        <v>4050</v>
      </c>
    </row>
    <row r="3743" spans="1:3" s="1" customFormat="1" ht="25" customHeight="1">
      <c r="A3743" s="1">
        <v>3742</v>
      </c>
      <c r="B3743" s="1" t="s">
        <v>174</v>
      </c>
      <c r="C3743" s="3" t="s">
        <v>4051</v>
      </c>
    </row>
    <row r="3744" spans="1:3" s="1" customFormat="1" ht="25" customHeight="1">
      <c r="A3744" s="1">
        <v>3743</v>
      </c>
      <c r="B3744" s="1" t="s">
        <v>171</v>
      </c>
      <c r="C3744" s="3" t="s">
        <v>4052</v>
      </c>
    </row>
    <row r="3745" spans="1:3" s="1" customFormat="1" ht="25" customHeight="1">
      <c r="A3745" s="1">
        <v>3744</v>
      </c>
      <c r="B3745" s="1" t="s">
        <v>163</v>
      </c>
      <c r="C3745" s="3" t="s">
        <v>4053</v>
      </c>
    </row>
    <row r="3746" spans="1:3" s="1" customFormat="1" ht="25" customHeight="1">
      <c r="A3746" s="1">
        <v>3745</v>
      </c>
      <c r="B3746" s="1" t="s">
        <v>67</v>
      </c>
      <c r="C3746" s="3" t="s">
        <v>4054</v>
      </c>
    </row>
    <row r="3747" spans="1:3" s="1" customFormat="1" ht="25" customHeight="1">
      <c r="A3747" s="1">
        <v>3746</v>
      </c>
      <c r="B3747" s="1" t="s">
        <v>177</v>
      </c>
      <c r="C3747" s="3" t="s">
        <v>4055</v>
      </c>
    </row>
    <row r="3748" spans="1:3" s="1" customFormat="1" ht="25" customHeight="1">
      <c r="A3748" s="1">
        <v>3747</v>
      </c>
      <c r="B3748" s="1" t="s">
        <v>166</v>
      </c>
      <c r="C3748" s="3" t="s">
        <v>4056</v>
      </c>
    </row>
    <row r="3749" spans="1:3" s="1" customFormat="1" ht="25" customHeight="1">
      <c r="A3749" s="1">
        <v>3748</v>
      </c>
      <c r="B3749" s="1" t="s">
        <v>173</v>
      </c>
      <c r="C3749" s="3" t="s">
        <v>4057</v>
      </c>
    </row>
    <row r="3750" spans="1:3" s="1" customFormat="1" ht="25" customHeight="1">
      <c r="A3750" s="1">
        <v>3749</v>
      </c>
      <c r="B3750" s="1" t="s">
        <v>73</v>
      </c>
      <c r="C3750" s="3" t="s">
        <v>4058</v>
      </c>
    </row>
    <row r="3751" spans="1:3" s="1" customFormat="1" ht="25" customHeight="1">
      <c r="A3751" s="1">
        <v>3750</v>
      </c>
      <c r="B3751" s="1" t="s">
        <v>161</v>
      </c>
      <c r="C3751" s="3" t="s">
        <v>4059</v>
      </c>
    </row>
    <row r="3752" spans="1:3" s="1" customFormat="1" ht="25" customHeight="1">
      <c r="A3752" s="1">
        <v>3751</v>
      </c>
      <c r="B3752" s="1" t="s">
        <v>175</v>
      </c>
      <c r="C3752" s="3" t="s">
        <v>4060</v>
      </c>
    </row>
    <row r="3753" spans="1:3" s="1" customFormat="1" ht="25" customHeight="1">
      <c r="A3753" s="1">
        <v>3752</v>
      </c>
      <c r="B3753" s="1" t="s">
        <v>176</v>
      </c>
      <c r="C3753" s="3" t="s">
        <v>4061</v>
      </c>
    </row>
    <row r="3754" spans="1:3" s="1" customFormat="1" ht="25" customHeight="1">
      <c r="A3754" s="1">
        <v>3753</v>
      </c>
      <c r="B3754" s="1" t="s">
        <v>178</v>
      </c>
      <c r="C3754" s="3" t="s">
        <v>4062</v>
      </c>
    </row>
    <row r="3755" spans="1:3" s="1" customFormat="1" ht="25" customHeight="1">
      <c r="A3755" s="1">
        <v>3754</v>
      </c>
      <c r="B3755" s="1" t="s">
        <v>68</v>
      </c>
      <c r="C3755" s="3" t="s">
        <v>4063</v>
      </c>
    </row>
    <row r="3756" spans="1:3" s="1" customFormat="1" ht="25" customHeight="1">
      <c r="A3756" s="1">
        <v>3755</v>
      </c>
      <c r="B3756" s="1" t="s">
        <v>170</v>
      </c>
      <c r="C3756" s="3" t="s">
        <v>4064</v>
      </c>
    </row>
    <row r="3757" spans="1:3" s="1" customFormat="1" ht="25" customHeight="1">
      <c r="A3757" s="1">
        <v>3756</v>
      </c>
      <c r="B3757" s="1" t="s">
        <v>60</v>
      </c>
      <c r="C3757" s="3" t="s">
        <v>4065</v>
      </c>
    </row>
    <row r="3758" spans="1:3" s="1" customFormat="1" ht="25" customHeight="1">
      <c r="A3758" s="1">
        <v>3757</v>
      </c>
      <c r="B3758" s="1" t="s">
        <v>71</v>
      </c>
      <c r="C3758" s="3" t="s">
        <v>4066</v>
      </c>
    </row>
    <row r="3759" spans="1:3" s="1" customFormat="1" ht="25" customHeight="1">
      <c r="A3759" s="1">
        <v>3758</v>
      </c>
      <c r="B3759" s="1" t="s">
        <v>69</v>
      </c>
      <c r="C3759" s="3" t="s">
        <v>4067</v>
      </c>
    </row>
    <row r="3760" spans="1:3" s="1" customFormat="1" ht="25" customHeight="1">
      <c r="A3760" s="1">
        <v>3759</v>
      </c>
      <c r="B3760" s="1" t="s">
        <v>82</v>
      </c>
      <c r="C3760" s="3" t="s">
        <v>4068</v>
      </c>
    </row>
    <row r="3761" spans="1:3" s="1" customFormat="1" ht="25" customHeight="1">
      <c r="A3761" s="1">
        <v>3760</v>
      </c>
      <c r="B3761" s="1" t="s">
        <v>81</v>
      </c>
      <c r="C3761" s="3" t="s">
        <v>4069</v>
      </c>
    </row>
    <row r="3762" spans="1:3" s="1" customFormat="1" ht="25" customHeight="1">
      <c r="A3762" s="1">
        <v>3761</v>
      </c>
      <c r="B3762" s="1" t="s">
        <v>250</v>
      </c>
      <c r="C3762" s="3" t="s">
        <v>4070</v>
      </c>
    </row>
    <row r="3763" spans="1:3" s="1" customFormat="1" ht="25" customHeight="1">
      <c r="A3763" s="1">
        <v>3762</v>
      </c>
      <c r="B3763" s="1" t="s">
        <v>251</v>
      </c>
      <c r="C3763" s="3" t="s">
        <v>4071</v>
      </c>
    </row>
    <row r="3764" spans="1:3" s="1" customFormat="1" ht="25" customHeight="1">
      <c r="A3764" s="1">
        <v>3763</v>
      </c>
      <c r="B3764" s="1" t="s">
        <v>252</v>
      </c>
      <c r="C3764" s="3" t="s">
        <v>4072</v>
      </c>
    </row>
    <row r="3765" spans="1:3" s="1" customFormat="1" ht="25" customHeight="1">
      <c r="A3765" s="1">
        <v>3764</v>
      </c>
      <c r="B3765" s="1" t="s">
        <v>253</v>
      </c>
      <c r="C3765" s="3" t="s">
        <v>4073</v>
      </c>
    </row>
    <row r="3766" spans="1:3" s="1" customFormat="1" ht="25" customHeight="1">
      <c r="A3766" s="1">
        <v>3765</v>
      </c>
      <c r="B3766" s="1" t="s">
        <v>254</v>
      </c>
      <c r="C3766" s="3" t="s">
        <v>4074</v>
      </c>
    </row>
    <row r="3767" spans="1:3" s="1" customFormat="1" ht="25" customHeight="1">
      <c r="A3767" s="1">
        <v>3766</v>
      </c>
      <c r="B3767" s="1" t="s">
        <v>255</v>
      </c>
      <c r="C3767" s="3" t="s">
        <v>4075</v>
      </c>
    </row>
    <row r="3768" spans="1:3" s="1" customFormat="1" ht="25" customHeight="1">
      <c r="A3768" s="1">
        <v>3767</v>
      </c>
      <c r="B3768" s="1" t="s">
        <v>124</v>
      </c>
      <c r="C3768" s="3" t="s">
        <v>4076</v>
      </c>
    </row>
    <row r="3769" spans="1:3" s="1" customFormat="1" ht="25" customHeight="1">
      <c r="A3769" s="1">
        <v>3768</v>
      </c>
      <c r="B3769" s="1" t="s">
        <v>256</v>
      </c>
      <c r="C3769" s="3" t="s">
        <v>4077</v>
      </c>
    </row>
    <row r="3770" spans="1:3" s="1" customFormat="1" ht="25" customHeight="1">
      <c r="A3770" s="1">
        <v>3769</v>
      </c>
      <c r="B3770" s="1" t="s">
        <v>257</v>
      </c>
      <c r="C3770" s="3" t="s">
        <v>4078</v>
      </c>
    </row>
    <row r="3771" spans="1:3" s="1" customFormat="1" ht="25" customHeight="1">
      <c r="A3771" s="1">
        <v>3770</v>
      </c>
      <c r="B3771" s="1" t="s">
        <v>258</v>
      </c>
      <c r="C3771" s="3" t="s">
        <v>4079</v>
      </c>
    </row>
    <row r="3772" spans="1:3" s="1" customFormat="1" ht="25" customHeight="1">
      <c r="A3772" s="1">
        <v>3771</v>
      </c>
      <c r="B3772" s="1" t="s">
        <v>259</v>
      </c>
      <c r="C3772" s="3" t="s">
        <v>4080</v>
      </c>
    </row>
    <row r="3773" spans="1:3" s="1" customFormat="1" ht="25" customHeight="1">
      <c r="A3773" s="1">
        <v>3772</v>
      </c>
      <c r="B3773" s="1" t="s">
        <v>260</v>
      </c>
      <c r="C3773" s="3" t="s">
        <v>4081</v>
      </c>
    </row>
    <row r="3774" spans="1:3" s="1" customFormat="1" ht="25" customHeight="1">
      <c r="A3774" s="1">
        <v>3773</v>
      </c>
      <c r="B3774" s="1" t="s">
        <v>261</v>
      </c>
      <c r="C3774" s="3" t="s">
        <v>4082</v>
      </c>
    </row>
    <row r="3775" spans="1:3" s="1" customFormat="1" ht="25" customHeight="1">
      <c r="A3775" s="1">
        <v>3774</v>
      </c>
      <c r="B3775" s="1" t="s">
        <v>208</v>
      </c>
      <c r="C3775" s="3" t="s">
        <v>4083</v>
      </c>
    </row>
    <row r="3776" spans="1:3" s="1" customFormat="1" ht="25" customHeight="1">
      <c r="A3776" s="1">
        <v>3775</v>
      </c>
      <c r="B3776" s="1" t="s">
        <v>262</v>
      </c>
      <c r="C3776" s="3" t="s">
        <v>4084</v>
      </c>
    </row>
    <row r="3777" spans="1:3" s="1" customFormat="1" ht="25" customHeight="1">
      <c r="A3777" s="1">
        <v>3776</v>
      </c>
      <c r="B3777" s="1" t="s">
        <v>263</v>
      </c>
      <c r="C3777" s="3" t="s">
        <v>4085</v>
      </c>
    </row>
    <row r="3778" spans="1:3" s="1" customFormat="1" ht="25" customHeight="1">
      <c r="A3778" s="1">
        <v>3777</v>
      </c>
      <c r="B3778" s="1" t="s">
        <v>264</v>
      </c>
      <c r="C3778" s="3" t="s">
        <v>4086</v>
      </c>
    </row>
    <row r="3779" spans="1:3" s="1" customFormat="1" ht="25" customHeight="1">
      <c r="A3779" s="1">
        <v>3778</v>
      </c>
      <c r="B3779" s="1" t="s">
        <v>265</v>
      </c>
      <c r="C3779" s="3" t="s">
        <v>4087</v>
      </c>
    </row>
    <row r="3780" spans="1:3" s="1" customFormat="1" ht="25" customHeight="1">
      <c r="A3780" s="1">
        <v>3779</v>
      </c>
      <c r="B3780" s="1" t="s">
        <v>266</v>
      </c>
      <c r="C3780" s="3" t="s">
        <v>4088</v>
      </c>
    </row>
    <row r="3781" spans="1:3" s="1" customFormat="1" ht="25" customHeight="1">
      <c r="A3781" s="1">
        <v>3780</v>
      </c>
      <c r="B3781" s="1" t="s">
        <v>267</v>
      </c>
      <c r="C3781" s="3" t="s">
        <v>4089</v>
      </c>
    </row>
    <row r="3782" spans="1:3" s="1" customFormat="1" ht="25" customHeight="1">
      <c r="A3782" s="1">
        <v>3781</v>
      </c>
      <c r="B3782" s="1" t="s">
        <v>86</v>
      </c>
      <c r="C3782" s="3" t="s">
        <v>4090</v>
      </c>
    </row>
    <row r="3783" spans="1:3" s="1" customFormat="1" ht="25" customHeight="1">
      <c r="A3783" s="1">
        <v>3782</v>
      </c>
      <c r="B3783" s="1" t="s">
        <v>268</v>
      </c>
      <c r="C3783" s="3" t="s">
        <v>4091</v>
      </c>
    </row>
    <row r="3784" spans="1:3" s="1" customFormat="1" ht="25" customHeight="1">
      <c r="A3784" s="1">
        <v>3783</v>
      </c>
      <c r="B3784" s="1" t="s">
        <v>168</v>
      </c>
      <c r="C3784" s="3" t="s">
        <v>4092</v>
      </c>
    </row>
    <row r="3785" spans="1:3" s="1" customFormat="1" ht="25" customHeight="1">
      <c r="A3785" s="1">
        <v>3784</v>
      </c>
      <c r="B3785" s="1" t="s">
        <v>219</v>
      </c>
      <c r="C3785" s="3" t="s">
        <v>4093</v>
      </c>
    </row>
    <row r="3786" spans="1:3" s="1" customFormat="1" ht="25" customHeight="1">
      <c r="A3786" s="1">
        <v>3785</v>
      </c>
      <c r="B3786" s="1" t="s">
        <v>220</v>
      </c>
      <c r="C3786" s="3" t="s">
        <v>4094</v>
      </c>
    </row>
    <row r="3787" spans="1:3" s="1" customFormat="1" ht="25" customHeight="1">
      <c r="A3787" s="1">
        <v>3786</v>
      </c>
      <c r="B3787" s="1" t="s">
        <v>221</v>
      </c>
      <c r="C3787" s="3" t="s">
        <v>4095</v>
      </c>
    </row>
    <row r="3788" spans="1:3" s="1" customFormat="1" ht="25" customHeight="1">
      <c r="A3788" s="1">
        <v>3787</v>
      </c>
      <c r="B3788" s="1" t="s">
        <v>222</v>
      </c>
      <c r="C3788" s="3" t="s">
        <v>4096</v>
      </c>
    </row>
    <row r="3789" spans="1:3" s="1" customFormat="1" ht="25" customHeight="1">
      <c r="A3789" s="1">
        <v>3788</v>
      </c>
      <c r="B3789" s="1" t="s">
        <v>223</v>
      </c>
      <c r="C3789" s="3" t="s">
        <v>4097</v>
      </c>
    </row>
    <row r="3790" spans="1:3" s="1" customFormat="1" ht="25" customHeight="1">
      <c r="A3790" s="1">
        <v>3789</v>
      </c>
      <c r="B3790" s="1" t="s">
        <v>224</v>
      </c>
      <c r="C3790" s="3" t="s">
        <v>4098</v>
      </c>
    </row>
    <row r="3791" spans="1:3" s="1" customFormat="1" ht="25" customHeight="1">
      <c r="A3791" s="1">
        <v>3790</v>
      </c>
      <c r="B3791" s="1" t="s">
        <v>225</v>
      </c>
      <c r="C3791" s="3" t="s">
        <v>4099</v>
      </c>
    </row>
    <row r="3792" spans="1:3" s="1" customFormat="1" ht="25" customHeight="1">
      <c r="A3792" s="1">
        <v>3791</v>
      </c>
      <c r="B3792" s="1" t="s">
        <v>226</v>
      </c>
      <c r="C3792" s="3" t="s">
        <v>4100</v>
      </c>
    </row>
    <row r="3793" spans="1:3" s="1" customFormat="1" ht="25" customHeight="1">
      <c r="A3793" s="1">
        <v>3792</v>
      </c>
      <c r="B3793" s="1" t="s">
        <v>227</v>
      </c>
      <c r="C3793" s="3" t="s">
        <v>4101</v>
      </c>
    </row>
    <row r="3794" spans="1:3" s="1" customFormat="1" ht="25" customHeight="1">
      <c r="A3794" s="1">
        <v>3793</v>
      </c>
      <c r="B3794" s="1" t="s">
        <v>228</v>
      </c>
      <c r="C3794" s="3" t="s">
        <v>4102</v>
      </c>
    </row>
    <row r="3795" spans="1:3" s="1" customFormat="1" ht="25" customHeight="1">
      <c r="A3795" s="1">
        <v>3794</v>
      </c>
      <c r="B3795" s="1" t="s">
        <v>229</v>
      </c>
      <c r="C3795" s="3" t="s">
        <v>4103</v>
      </c>
    </row>
    <row r="3796" spans="1:3" s="1" customFormat="1" ht="25" customHeight="1">
      <c r="A3796" s="1">
        <v>3795</v>
      </c>
      <c r="B3796" s="1" t="s">
        <v>230</v>
      </c>
      <c r="C3796" s="3" t="s">
        <v>4104</v>
      </c>
    </row>
    <row r="3797" spans="1:3" s="1" customFormat="1" ht="25" customHeight="1">
      <c r="A3797" s="1">
        <v>3796</v>
      </c>
      <c r="B3797" s="1" t="s">
        <v>231</v>
      </c>
      <c r="C3797" s="3" t="s">
        <v>4105</v>
      </c>
    </row>
    <row r="3798" spans="1:3" s="1" customFormat="1" ht="25" customHeight="1">
      <c r="A3798" s="1">
        <v>3797</v>
      </c>
      <c r="B3798" s="1" t="s">
        <v>232</v>
      </c>
      <c r="C3798" s="3" t="s">
        <v>4106</v>
      </c>
    </row>
    <row r="3799" spans="1:3" s="1" customFormat="1" ht="25" customHeight="1">
      <c r="A3799" s="1">
        <v>3798</v>
      </c>
      <c r="B3799" s="1" t="s">
        <v>233</v>
      </c>
      <c r="C3799" s="3" t="s">
        <v>4107</v>
      </c>
    </row>
    <row r="3800" spans="1:3" s="1" customFormat="1" ht="25" customHeight="1">
      <c r="A3800" s="1">
        <v>3799</v>
      </c>
      <c r="B3800" s="1" t="s">
        <v>234</v>
      </c>
      <c r="C3800" s="3" t="s">
        <v>4108</v>
      </c>
    </row>
    <row r="3801" spans="1:3" s="1" customFormat="1" ht="25" customHeight="1">
      <c r="A3801" s="1">
        <v>3800</v>
      </c>
      <c r="B3801" s="1" t="s">
        <v>235</v>
      </c>
      <c r="C3801" s="3" t="s">
        <v>4109</v>
      </c>
    </row>
    <row r="3802" spans="1:3" s="1" customFormat="1" ht="25" customHeight="1">
      <c r="A3802" s="1">
        <v>3801</v>
      </c>
      <c r="B3802" s="1" t="s">
        <v>236</v>
      </c>
      <c r="C3802" s="3" t="s">
        <v>4110</v>
      </c>
    </row>
    <row r="3803" spans="1:3" s="1" customFormat="1" ht="25" customHeight="1">
      <c r="A3803" s="1">
        <v>3802</v>
      </c>
      <c r="B3803" s="1" t="s">
        <v>237</v>
      </c>
      <c r="C3803" s="3" t="s">
        <v>4111</v>
      </c>
    </row>
    <row r="3804" spans="1:3" s="1" customFormat="1" ht="25" customHeight="1">
      <c r="A3804" s="1">
        <v>3803</v>
      </c>
      <c r="B3804" s="1" t="s">
        <v>238</v>
      </c>
      <c r="C3804" s="3" t="s">
        <v>4112</v>
      </c>
    </row>
    <row r="3805" spans="1:3" s="1" customFormat="1" ht="25" customHeight="1">
      <c r="A3805" s="1">
        <v>3804</v>
      </c>
      <c r="B3805" s="1" t="s">
        <v>239</v>
      </c>
      <c r="C3805" s="3" t="s">
        <v>4113</v>
      </c>
    </row>
    <row r="3806" spans="1:3" s="1" customFormat="1" ht="25" customHeight="1">
      <c r="A3806" s="1">
        <v>3805</v>
      </c>
      <c r="B3806" s="1" t="s">
        <v>240</v>
      </c>
      <c r="C3806" s="3" t="s">
        <v>4114</v>
      </c>
    </row>
    <row r="3807" spans="1:3" s="1" customFormat="1" ht="25" customHeight="1">
      <c r="A3807" s="1">
        <v>3806</v>
      </c>
      <c r="B3807" s="1" t="s">
        <v>241</v>
      </c>
      <c r="C3807" s="3" t="s">
        <v>4115</v>
      </c>
    </row>
    <row r="3808" spans="1:3" s="1" customFormat="1" ht="25" customHeight="1">
      <c r="A3808" s="1">
        <v>3807</v>
      </c>
      <c r="B3808" s="1" t="s">
        <v>242</v>
      </c>
      <c r="C3808" s="3" t="s">
        <v>4116</v>
      </c>
    </row>
    <row r="3809" spans="1:3" s="1" customFormat="1" ht="25" customHeight="1">
      <c r="A3809" s="1">
        <v>3808</v>
      </c>
      <c r="B3809" s="1" t="s">
        <v>243</v>
      </c>
      <c r="C3809" s="3" t="s">
        <v>4117</v>
      </c>
    </row>
    <row r="3810" spans="1:3" s="1" customFormat="1" ht="25" customHeight="1">
      <c r="A3810" s="1">
        <v>3809</v>
      </c>
      <c r="B3810" s="1" t="s">
        <v>244</v>
      </c>
      <c r="C3810" s="3" t="s">
        <v>4118</v>
      </c>
    </row>
    <row r="3811" spans="1:3" s="1" customFormat="1" ht="25" customHeight="1">
      <c r="A3811" s="1">
        <v>3810</v>
      </c>
      <c r="B3811" s="1" t="s">
        <v>245</v>
      </c>
      <c r="C3811" s="3" t="s">
        <v>4119</v>
      </c>
    </row>
    <row r="3812" spans="1:3" s="1" customFormat="1" ht="25" customHeight="1">
      <c r="A3812" s="1">
        <v>3811</v>
      </c>
      <c r="B3812" s="1" t="s">
        <v>246</v>
      </c>
      <c r="C3812" s="3" t="s">
        <v>4120</v>
      </c>
    </row>
    <row r="3813" spans="1:3" s="1" customFormat="1" ht="25" customHeight="1">
      <c r="A3813" s="1">
        <v>3812</v>
      </c>
      <c r="B3813" s="1" t="s">
        <v>193</v>
      </c>
      <c r="C3813" s="3" t="s">
        <v>4121</v>
      </c>
    </row>
    <row r="3814" spans="1:3" s="1" customFormat="1" ht="25" customHeight="1">
      <c r="A3814" s="1">
        <v>3813</v>
      </c>
      <c r="B3814" s="1" t="s">
        <v>247</v>
      </c>
      <c r="C3814" s="3" t="s">
        <v>4122</v>
      </c>
    </row>
    <row r="3815" spans="1:3" s="1" customFormat="1" ht="25" customHeight="1">
      <c r="A3815" s="1">
        <v>3814</v>
      </c>
      <c r="B3815" s="1" t="s">
        <v>248</v>
      </c>
      <c r="C3815" s="3" t="s">
        <v>4123</v>
      </c>
    </row>
    <row r="3816" spans="1:3" s="1" customFormat="1" ht="25" customHeight="1">
      <c r="A3816" s="1">
        <v>3815</v>
      </c>
      <c r="B3816" s="1" t="s">
        <v>197</v>
      </c>
      <c r="C3816" s="3" t="s">
        <v>4124</v>
      </c>
    </row>
    <row r="3817" spans="1:3" s="1" customFormat="1" ht="25" customHeight="1">
      <c r="A3817" s="1">
        <v>3816</v>
      </c>
      <c r="B3817" s="1" t="s">
        <v>187</v>
      </c>
      <c r="C3817" s="3" t="s">
        <v>4125</v>
      </c>
    </row>
    <row r="3818" spans="1:3" s="1" customFormat="1" ht="25" customHeight="1">
      <c r="A3818" s="1">
        <v>3817</v>
      </c>
      <c r="B3818" s="1" t="s">
        <v>249</v>
      </c>
      <c r="C3818" s="3" t="s">
        <v>4126</v>
      </c>
    </row>
    <row r="3819" spans="1:3" s="1" customFormat="1" ht="25" customHeight="1">
      <c r="A3819" s="1">
        <v>3818</v>
      </c>
      <c r="B3819" s="1" t="s">
        <v>162</v>
      </c>
      <c r="C3819" s="3" t="s">
        <v>4127</v>
      </c>
    </row>
    <row r="3820" spans="1:3" s="1" customFormat="1" ht="25" customHeight="1">
      <c r="A3820" s="1">
        <v>3819</v>
      </c>
      <c r="B3820" s="1" t="s">
        <v>167</v>
      </c>
      <c r="C3820" s="3" t="s">
        <v>4128</v>
      </c>
    </row>
    <row r="3821" spans="1:3" s="1" customFormat="1" ht="25" customHeight="1">
      <c r="A3821" s="1">
        <v>3820</v>
      </c>
      <c r="B3821" s="1" t="s">
        <v>157</v>
      </c>
      <c r="C3821" s="3" t="s">
        <v>4129</v>
      </c>
    </row>
    <row r="3822" spans="1:3" s="1" customFormat="1" ht="25" customHeight="1">
      <c r="A3822" s="1">
        <v>3821</v>
      </c>
      <c r="B3822" s="1" t="s">
        <v>156</v>
      </c>
      <c r="C3822" s="3" t="s">
        <v>4130</v>
      </c>
    </row>
    <row r="3823" spans="1:3" s="1" customFormat="1" ht="25" customHeight="1">
      <c r="A3823" s="1">
        <v>3822</v>
      </c>
      <c r="B3823" s="1" t="s">
        <v>172</v>
      </c>
      <c r="C3823" s="3" t="s">
        <v>4131</v>
      </c>
    </row>
    <row r="3824" spans="1:3" s="1" customFormat="1" ht="25" customHeight="1">
      <c r="A3824" s="1">
        <v>3823</v>
      </c>
      <c r="B3824" s="1" t="s">
        <v>165</v>
      </c>
      <c r="C3824" s="3" t="s">
        <v>4132</v>
      </c>
    </row>
    <row r="3825" spans="1:3" s="1" customFormat="1" ht="25" customHeight="1">
      <c r="A3825" s="1">
        <v>3824</v>
      </c>
      <c r="B3825" s="1" t="s">
        <v>160</v>
      </c>
      <c r="C3825" s="3" t="s">
        <v>4133</v>
      </c>
    </row>
    <row r="3826" spans="1:3" s="1" customFormat="1" ht="25" customHeight="1">
      <c r="A3826" s="1">
        <v>3825</v>
      </c>
      <c r="B3826" s="1" t="s">
        <v>158</v>
      </c>
      <c r="C3826" s="3" t="s">
        <v>4134</v>
      </c>
    </row>
    <row r="3827" spans="1:3" s="1" customFormat="1" ht="25" customHeight="1">
      <c r="A3827" s="1">
        <v>3826</v>
      </c>
      <c r="B3827" s="1" t="s">
        <v>154</v>
      </c>
      <c r="C3827" s="3" t="s">
        <v>4135</v>
      </c>
    </row>
    <row r="3828" spans="1:3" s="1" customFormat="1" ht="25" customHeight="1">
      <c r="A3828" s="1">
        <v>3827</v>
      </c>
      <c r="B3828" s="1" t="s">
        <v>159</v>
      </c>
      <c r="C3828" s="3" t="s">
        <v>4136</v>
      </c>
    </row>
    <row r="3829" spans="1:3" s="1" customFormat="1" ht="25" customHeight="1">
      <c r="A3829" s="1">
        <v>3828</v>
      </c>
      <c r="B3829" s="1" t="s">
        <v>155</v>
      </c>
      <c r="C3829" s="3" t="s">
        <v>4137</v>
      </c>
    </row>
    <row r="3830" spans="1:3" s="1" customFormat="1" ht="25" customHeight="1">
      <c r="A3830" s="1">
        <v>3829</v>
      </c>
      <c r="B3830" s="1" t="s">
        <v>174</v>
      </c>
      <c r="C3830" s="3" t="s">
        <v>4138</v>
      </c>
    </row>
    <row r="3831" spans="1:3" s="1" customFormat="1" ht="25" customHeight="1">
      <c r="A3831" s="1">
        <v>3830</v>
      </c>
      <c r="B3831" s="1" t="s">
        <v>171</v>
      </c>
      <c r="C3831" s="3" t="s">
        <v>4139</v>
      </c>
    </row>
    <row r="3832" spans="1:3" s="1" customFormat="1" ht="25" customHeight="1">
      <c r="A3832" s="1">
        <v>3831</v>
      </c>
      <c r="B3832" s="1" t="s">
        <v>163</v>
      </c>
      <c r="C3832" s="3" t="s">
        <v>4140</v>
      </c>
    </row>
    <row r="3833" spans="1:3" s="1" customFormat="1" ht="25" customHeight="1">
      <c r="A3833" s="1">
        <v>3832</v>
      </c>
      <c r="B3833" s="1" t="s">
        <v>67</v>
      </c>
      <c r="C3833" s="3" t="s">
        <v>4141</v>
      </c>
    </row>
    <row r="3834" spans="1:3" s="1" customFormat="1" ht="25" customHeight="1">
      <c r="A3834" s="1">
        <v>3833</v>
      </c>
      <c r="B3834" s="1" t="s">
        <v>177</v>
      </c>
      <c r="C3834" s="3" t="s">
        <v>4142</v>
      </c>
    </row>
    <row r="3835" spans="1:3" s="1" customFormat="1" ht="25" customHeight="1">
      <c r="A3835" s="1">
        <v>3834</v>
      </c>
      <c r="B3835" s="1" t="s">
        <v>166</v>
      </c>
      <c r="C3835" s="3" t="s">
        <v>4143</v>
      </c>
    </row>
    <row r="3836" spans="1:3" s="1" customFormat="1" ht="25" customHeight="1">
      <c r="A3836" s="1">
        <v>3835</v>
      </c>
      <c r="B3836" s="1" t="s">
        <v>173</v>
      </c>
      <c r="C3836" s="3" t="s">
        <v>4144</v>
      </c>
    </row>
    <row r="3837" spans="1:3" s="1" customFormat="1" ht="25" customHeight="1">
      <c r="A3837" s="1">
        <v>3836</v>
      </c>
      <c r="B3837" s="1" t="s">
        <v>73</v>
      </c>
      <c r="C3837" s="3" t="s">
        <v>4145</v>
      </c>
    </row>
    <row r="3838" spans="1:3" s="1" customFormat="1" ht="25" customHeight="1">
      <c r="A3838" s="1">
        <v>3837</v>
      </c>
      <c r="B3838" s="1" t="s">
        <v>161</v>
      </c>
      <c r="C3838" s="3" t="s">
        <v>4146</v>
      </c>
    </row>
    <row r="3839" spans="1:3" s="1" customFormat="1" ht="25" customHeight="1">
      <c r="A3839" s="1">
        <v>3838</v>
      </c>
      <c r="B3839" s="1" t="s">
        <v>175</v>
      </c>
      <c r="C3839" s="3" t="s">
        <v>4147</v>
      </c>
    </row>
    <row r="3840" spans="1:3" s="1" customFormat="1" ht="25" customHeight="1">
      <c r="A3840" s="1">
        <v>3839</v>
      </c>
      <c r="B3840" s="1" t="s">
        <v>176</v>
      </c>
      <c r="C3840" s="3" t="s">
        <v>4148</v>
      </c>
    </row>
    <row r="3841" spans="1:3" s="1" customFormat="1" ht="25" customHeight="1">
      <c r="A3841" s="1">
        <v>3840</v>
      </c>
      <c r="B3841" s="1" t="s">
        <v>178</v>
      </c>
      <c r="C3841" s="3" t="s">
        <v>4149</v>
      </c>
    </row>
    <row r="3842" spans="1:3" s="1" customFormat="1" ht="25" customHeight="1">
      <c r="A3842" s="1">
        <v>3841</v>
      </c>
      <c r="B3842" s="1" t="s">
        <v>68</v>
      </c>
      <c r="C3842" s="3" t="s">
        <v>4150</v>
      </c>
    </row>
    <row r="3843" spans="1:3" s="1" customFormat="1" ht="25" customHeight="1">
      <c r="A3843" s="1">
        <v>3842</v>
      </c>
      <c r="B3843" s="1" t="s">
        <v>170</v>
      </c>
      <c r="C3843" s="3" t="s">
        <v>4151</v>
      </c>
    </row>
    <row r="3844" spans="1:3" s="1" customFormat="1" ht="25" customHeight="1">
      <c r="A3844" s="1">
        <v>3843</v>
      </c>
      <c r="B3844" s="1" t="s">
        <v>60</v>
      </c>
      <c r="C3844" s="3" t="s">
        <v>4152</v>
      </c>
    </row>
    <row r="3845" spans="1:3" s="1" customFormat="1" ht="25" customHeight="1">
      <c r="A3845" s="1">
        <v>3844</v>
      </c>
      <c r="B3845" s="1" t="s">
        <v>71</v>
      </c>
      <c r="C3845" s="3" t="s">
        <v>4153</v>
      </c>
    </row>
    <row r="3846" spans="1:3" s="1" customFormat="1" ht="25" customHeight="1">
      <c r="A3846" s="1">
        <v>3845</v>
      </c>
      <c r="B3846" s="1" t="s">
        <v>69</v>
      </c>
      <c r="C3846" s="3" t="s">
        <v>4154</v>
      </c>
    </row>
    <row r="3847" spans="1:3" s="1" customFormat="1" ht="25" customHeight="1">
      <c r="A3847" s="1">
        <v>3846</v>
      </c>
      <c r="B3847" s="1" t="s">
        <v>82</v>
      </c>
      <c r="C3847" s="3" t="s">
        <v>4155</v>
      </c>
    </row>
    <row r="3848" spans="1:3" s="1" customFormat="1" ht="25" customHeight="1">
      <c r="A3848" s="1">
        <v>3847</v>
      </c>
      <c r="B3848" s="1" t="s">
        <v>81</v>
      </c>
      <c r="C3848" s="3" t="s">
        <v>4156</v>
      </c>
    </row>
    <row r="3849" spans="1:3" s="1" customFormat="1" ht="25" customHeight="1">
      <c r="A3849" s="1">
        <v>3848</v>
      </c>
      <c r="B3849" s="1" t="s">
        <v>250</v>
      </c>
      <c r="C3849" s="3" t="s">
        <v>4157</v>
      </c>
    </row>
    <row r="3850" spans="1:3" s="1" customFormat="1" ht="25" customHeight="1">
      <c r="A3850" s="1">
        <v>3849</v>
      </c>
      <c r="B3850" s="1" t="s">
        <v>251</v>
      </c>
      <c r="C3850" s="3" t="s">
        <v>4158</v>
      </c>
    </row>
    <row r="3851" spans="1:3" s="1" customFormat="1" ht="25" customHeight="1">
      <c r="A3851" s="1">
        <v>3850</v>
      </c>
      <c r="B3851" s="1" t="s">
        <v>252</v>
      </c>
      <c r="C3851" s="3" t="s">
        <v>4159</v>
      </c>
    </row>
    <row r="3852" spans="1:3" s="1" customFormat="1" ht="25" customHeight="1">
      <c r="A3852" s="1">
        <v>3851</v>
      </c>
      <c r="B3852" s="1" t="s">
        <v>253</v>
      </c>
      <c r="C3852" s="3" t="s">
        <v>4160</v>
      </c>
    </row>
    <row r="3853" spans="1:3" s="1" customFormat="1" ht="25" customHeight="1">
      <c r="A3853" s="1">
        <v>3852</v>
      </c>
      <c r="B3853" s="1" t="s">
        <v>254</v>
      </c>
      <c r="C3853" s="3" t="s">
        <v>4161</v>
      </c>
    </row>
    <row r="3854" spans="1:3" s="1" customFormat="1" ht="25" customHeight="1">
      <c r="A3854" s="1">
        <v>3853</v>
      </c>
      <c r="B3854" s="1" t="s">
        <v>255</v>
      </c>
      <c r="C3854" s="3" t="s">
        <v>4162</v>
      </c>
    </row>
    <row r="3855" spans="1:3" s="1" customFormat="1" ht="25" customHeight="1">
      <c r="A3855" s="1">
        <v>3854</v>
      </c>
      <c r="B3855" s="1" t="s">
        <v>124</v>
      </c>
      <c r="C3855" s="3" t="s">
        <v>4163</v>
      </c>
    </row>
    <row r="3856" spans="1:3" s="1" customFormat="1" ht="25" customHeight="1">
      <c r="A3856" s="1">
        <v>3855</v>
      </c>
      <c r="B3856" s="1" t="s">
        <v>256</v>
      </c>
      <c r="C3856" s="3" t="s">
        <v>4164</v>
      </c>
    </row>
    <row r="3857" spans="1:3" s="1" customFormat="1" ht="25" customHeight="1">
      <c r="A3857" s="1">
        <v>3856</v>
      </c>
      <c r="B3857" s="1" t="s">
        <v>257</v>
      </c>
      <c r="C3857" s="3" t="s">
        <v>4165</v>
      </c>
    </row>
    <row r="3858" spans="1:3" s="1" customFormat="1" ht="25" customHeight="1">
      <c r="A3858" s="1">
        <v>3857</v>
      </c>
      <c r="B3858" s="1" t="s">
        <v>258</v>
      </c>
      <c r="C3858" s="3" t="s">
        <v>4166</v>
      </c>
    </row>
    <row r="3859" spans="1:3" s="1" customFormat="1" ht="25" customHeight="1">
      <c r="A3859" s="1">
        <v>3858</v>
      </c>
      <c r="B3859" s="1" t="s">
        <v>259</v>
      </c>
      <c r="C3859" s="3" t="s">
        <v>4167</v>
      </c>
    </row>
    <row r="3860" spans="1:3" s="1" customFormat="1" ht="25" customHeight="1">
      <c r="A3860" s="1">
        <v>3859</v>
      </c>
      <c r="B3860" s="1" t="s">
        <v>260</v>
      </c>
      <c r="C3860" s="3" t="s">
        <v>4168</v>
      </c>
    </row>
    <row r="3861" spans="1:3" s="1" customFormat="1" ht="25" customHeight="1">
      <c r="A3861" s="1">
        <v>3860</v>
      </c>
      <c r="B3861" s="1" t="s">
        <v>261</v>
      </c>
      <c r="C3861" s="3" t="s">
        <v>4169</v>
      </c>
    </row>
    <row r="3862" spans="1:3" s="1" customFormat="1" ht="25" customHeight="1">
      <c r="A3862" s="1">
        <v>3861</v>
      </c>
      <c r="B3862" s="1" t="s">
        <v>208</v>
      </c>
      <c r="C3862" s="3" t="s">
        <v>4170</v>
      </c>
    </row>
    <row r="3863" spans="1:3" s="1" customFormat="1" ht="25" customHeight="1">
      <c r="A3863" s="1">
        <v>3862</v>
      </c>
      <c r="B3863" s="1" t="s">
        <v>262</v>
      </c>
      <c r="C3863" s="3" t="s">
        <v>4171</v>
      </c>
    </row>
    <row r="3864" spans="1:3" s="1" customFormat="1" ht="25" customHeight="1">
      <c r="A3864" s="1">
        <v>3863</v>
      </c>
      <c r="B3864" s="1" t="s">
        <v>263</v>
      </c>
      <c r="C3864" s="3" t="s">
        <v>4172</v>
      </c>
    </row>
    <row r="3865" spans="1:3" s="1" customFormat="1" ht="25" customHeight="1">
      <c r="A3865" s="1">
        <v>3864</v>
      </c>
      <c r="B3865" s="1" t="s">
        <v>264</v>
      </c>
      <c r="C3865" s="3" t="s">
        <v>4173</v>
      </c>
    </row>
    <row r="3866" spans="1:3" s="1" customFormat="1" ht="25" customHeight="1">
      <c r="A3866" s="1">
        <v>3865</v>
      </c>
      <c r="B3866" s="1" t="s">
        <v>265</v>
      </c>
      <c r="C3866" s="3" t="s">
        <v>4174</v>
      </c>
    </row>
    <row r="3867" spans="1:3" s="1" customFormat="1" ht="25" customHeight="1">
      <c r="A3867" s="1">
        <v>3866</v>
      </c>
      <c r="B3867" s="1" t="s">
        <v>266</v>
      </c>
      <c r="C3867" s="3" t="s">
        <v>4175</v>
      </c>
    </row>
    <row r="3868" spans="1:3" s="1" customFormat="1" ht="25" customHeight="1">
      <c r="A3868" s="1">
        <v>3867</v>
      </c>
      <c r="B3868" s="1" t="s">
        <v>267</v>
      </c>
      <c r="C3868" s="3" t="s">
        <v>4176</v>
      </c>
    </row>
    <row r="3869" spans="1:3" s="1" customFormat="1" ht="25" customHeight="1">
      <c r="A3869" s="1">
        <v>3868</v>
      </c>
      <c r="B3869" s="1" t="s">
        <v>86</v>
      </c>
      <c r="C3869" s="3" t="s">
        <v>4177</v>
      </c>
    </row>
    <row r="3870" spans="1:3" s="1" customFormat="1" ht="25" customHeight="1">
      <c r="A3870" s="1">
        <v>3869</v>
      </c>
      <c r="B3870" s="1" t="s">
        <v>268</v>
      </c>
      <c r="C3870" s="3" t="s">
        <v>4178</v>
      </c>
    </row>
    <row r="3871" spans="1:3" s="1" customFormat="1" ht="25" customHeight="1">
      <c r="A3871" s="1">
        <v>3870</v>
      </c>
      <c r="B3871" s="1" t="s">
        <v>168</v>
      </c>
      <c r="C3871" s="3" t="s">
        <v>4179</v>
      </c>
    </row>
    <row r="3872" spans="1:3" s="1" customFormat="1" ht="25" customHeight="1">
      <c r="A3872" s="1">
        <v>3871</v>
      </c>
      <c r="B3872" s="1" t="s">
        <v>219</v>
      </c>
      <c r="C3872" s="3" t="s">
        <v>4180</v>
      </c>
    </row>
    <row r="3873" spans="1:3" s="1" customFormat="1" ht="25" customHeight="1">
      <c r="A3873" s="1">
        <v>3872</v>
      </c>
      <c r="B3873" s="1" t="s">
        <v>220</v>
      </c>
      <c r="C3873" s="3" t="s">
        <v>4181</v>
      </c>
    </row>
    <row r="3874" spans="1:3" s="1" customFormat="1" ht="25" customHeight="1">
      <c r="A3874" s="1">
        <v>3873</v>
      </c>
      <c r="B3874" s="1" t="s">
        <v>221</v>
      </c>
      <c r="C3874" s="3" t="s">
        <v>4182</v>
      </c>
    </row>
    <row r="3875" spans="1:3" s="1" customFormat="1" ht="25" customHeight="1">
      <c r="A3875" s="1">
        <v>3874</v>
      </c>
      <c r="B3875" s="1" t="s">
        <v>222</v>
      </c>
      <c r="C3875" s="3" t="s">
        <v>4183</v>
      </c>
    </row>
    <row r="3876" spans="1:3" s="1" customFormat="1" ht="25" customHeight="1">
      <c r="A3876" s="1">
        <v>3875</v>
      </c>
      <c r="B3876" s="1" t="s">
        <v>223</v>
      </c>
      <c r="C3876" s="3" t="s">
        <v>4184</v>
      </c>
    </row>
    <row r="3877" spans="1:3" s="1" customFormat="1" ht="25" customHeight="1">
      <c r="A3877" s="1">
        <v>3876</v>
      </c>
      <c r="B3877" s="1" t="s">
        <v>224</v>
      </c>
      <c r="C3877" s="3" t="s">
        <v>4185</v>
      </c>
    </row>
    <row r="3878" spans="1:3" s="1" customFormat="1" ht="25" customHeight="1">
      <c r="A3878" s="1">
        <v>3877</v>
      </c>
      <c r="B3878" s="1" t="s">
        <v>225</v>
      </c>
      <c r="C3878" s="3" t="s">
        <v>4186</v>
      </c>
    </row>
    <row r="3879" spans="1:3" s="1" customFormat="1" ht="25" customHeight="1">
      <c r="A3879" s="1">
        <v>3878</v>
      </c>
      <c r="B3879" s="1" t="s">
        <v>226</v>
      </c>
      <c r="C3879" s="3" t="s">
        <v>4187</v>
      </c>
    </row>
    <row r="3880" spans="1:3" s="1" customFormat="1" ht="25" customHeight="1">
      <c r="A3880" s="1">
        <v>3879</v>
      </c>
      <c r="B3880" s="1" t="s">
        <v>227</v>
      </c>
      <c r="C3880" s="3" t="s">
        <v>4188</v>
      </c>
    </row>
    <row r="3881" spans="1:3" s="1" customFormat="1" ht="25" customHeight="1">
      <c r="A3881" s="1">
        <v>3880</v>
      </c>
      <c r="B3881" s="1" t="s">
        <v>228</v>
      </c>
      <c r="C3881" s="3" t="s">
        <v>4189</v>
      </c>
    </row>
    <row r="3882" spans="1:3" s="1" customFormat="1" ht="25" customHeight="1">
      <c r="A3882" s="1">
        <v>3881</v>
      </c>
      <c r="B3882" s="1" t="s">
        <v>229</v>
      </c>
      <c r="C3882" s="3" t="s">
        <v>4190</v>
      </c>
    </row>
    <row r="3883" spans="1:3" s="1" customFormat="1" ht="25" customHeight="1">
      <c r="A3883" s="1">
        <v>3882</v>
      </c>
      <c r="B3883" s="1" t="s">
        <v>230</v>
      </c>
      <c r="C3883" s="3" t="s">
        <v>4191</v>
      </c>
    </row>
    <row r="3884" spans="1:3" s="1" customFormat="1" ht="25" customHeight="1">
      <c r="A3884" s="1">
        <v>3883</v>
      </c>
      <c r="B3884" s="1" t="s">
        <v>231</v>
      </c>
      <c r="C3884" s="3" t="s">
        <v>4192</v>
      </c>
    </row>
    <row r="3885" spans="1:3" s="1" customFormat="1" ht="25" customHeight="1">
      <c r="A3885" s="1">
        <v>3884</v>
      </c>
      <c r="B3885" s="1" t="s">
        <v>232</v>
      </c>
      <c r="C3885" s="3" t="s">
        <v>4193</v>
      </c>
    </row>
    <row r="3886" spans="1:3" s="1" customFormat="1" ht="25" customHeight="1">
      <c r="A3886" s="1">
        <v>3885</v>
      </c>
      <c r="B3886" s="1" t="s">
        <v>233</v>
      </c>
      <c r="C3886" s="3" t="s">
        <v>4194</v>
      </c>
    </row>
    <row r="3887" spans="1:3" s="1" customFormat="1" ht="25" customHeight="1">
      <c r="A3887" s="1">
        <v>3886</v>
      </c>
      <c r="B3887" s="1" t="s">
        <v>234</v>
      </c>
      <c r="C3887" s="3" t="s">
        <v>4195</v>
      </c>
    </row>
    <row r="3888" spans="1:3" s="1" customFormat="1" ht="25" customHeight="1">
      <c r="A3888" s="1">
        <v>3887</v>
      </c>
      <c r="B3888" s="1" t="s">
        <v>235</v>
      </c>
      <c r="C3888" s="3" t="s">
        <v>4196</v>
      </c>
    </row>
    <row r="3889" spans="1:3" s="1" customFormat="1" ht="25" customHeight="1">
      <c r="A3889" s="1">
        <v>3888</v>
      </c>
      <c r="B3889" s="1" t="s">
        <v>236</v>
      </c>
      <c r="C3889" s="3" t="s">
        <v>4197</v>
      </c>
    </row>
    <row r="3890" spans="1:3" s="1" customFormat="1" ht="25" customHeight="1">
      <c r="A3890" s="1">
        <v>3889</v>
      </c>
      <c r="B3890" s="1" t="s">
        <v>237</v>
      </c>
      <c r="C3890" s="3" t="s">
        <v>4198</v>
      </c>
    </row>
    <row r="3891" spans="1:3" s="1" customFormat="1" ht="25" customHeight="1">
      <c r="A3891" s="1">
        <v>3890</v>
      </c>
      <c r="B3891" s="1" t="s">
        <v>238</v>
      </c>
      <c r="C3891" s="3" t="s">
        <v>4199</v>
      </c>
    </row>
    <row r="3892" spans="1:3" s="1" customFormat="1" ht="25" customHeight="1">
      <c r="A3892" s="1">
        <v>3891</v>
      </c>
      <c r="B3892" s="1" t="s">
        <v>239</v>
      </c>
      <c r="C3892" s="3" t="s">
        <v>4200</v>
      </c>
    </row>
    <row r="3893" spans="1:3" s="1" customFormat="1" ht="25" customHeight="1">
      <c r="A3893" s="1">
        <v>3892</v>
      </c>
      <c r="B3893" s="1" t="s">
        <v>240</v>
      </c>
      <c r="C3893" s="3" t="s">
        <v>4201</v>
      </c>
    </row>
    <row r="3894" spans="1:3" s="1" customFormat="1" ht="25" customHeight="1">
      <c r="A3894" s="1">
        <v>3893</v>
      </c>
      <c r="B3894" s="1" t="s">
        <v>241</v>
      </c>
      <c r="C3894" s="3" t="s">
        <v>4202</v>
      </c>
    </row>
    <row r="3895" spans="1:3" s="1" customFormat="1" ht="25" customHeight="1">
      <c r="A3895" s="1">
        <v>3894</v>
      </c>
      <c r="B3895" s="1" t="s">
        <v>242</v>
      </c>
      <c r="C3895" s="3" t="s">
        <v>4203</v>
      </c>
    </row>
    <row r="3896" spans="1:3" s="1" customFormat="1" ht="25" customHeight="1">
      <c r="A3896" s="1">
        <v>3895</v>
      </c>
      <c r="B3896" s="1" t="s">
        <v>243</v>
      </c>
      <c r="C3896" s="3" t="s">
        <v>4204</v>
      </c>
    </row>
    <row r="3897" spans="1:3" s="1" customFormat="1" ht="25" customHeight="1">
      <c r="A3897" s="1">
        <v>3896</v>
      </c>
      <c r="B3897" s="1" t="s">
        <v>244</v>
      </c>
      <c r="C3897" s="3" t="s">
        <v>4205</v>
      </c>
    </row>
    <row r="3898" spans="1:3" s="1" customFormat="1" ht="25" customHeight="1">
      <c r="A3898" s="1">
        <v>3897</v>
      </c>
      <c r="B3898" s="1" t="s">
        <v>245</v>
      </c>
      <c r="C3898" s="3" t="s">
        <v>4206</v>
      </c>
    </row>
    <row r="3899" spans="1:3" s="1" customFormat="1" ht="25" customHeight="1">
      <c r="A3899" s="1">
        <v>3898</v>
      </c>
      <c r="B3899" s="1" t="s">
        <v>246</v>
      </c>
      <c r="C3899" s="3" t="s">
        <v>4207</v>
      </c>
    </row>
    <row r="3900" spans="1:3" s="1" customFormat="1" ht="25" customHeight="1">
      <c r="A3900" s="1">
        <v>3899</v>
      </c>
      <c r="B3900" s="1" t="s">
        <v>193</v>
      </c>
      <c r="C3900" s="3" t="s">
        <v>4208</v>
      </c>
    </row>
    <row r="3901" spans="1:3" s="1" customFormat="1" ht="25" customHeight="1">
      <c r="A3901" s="1">
        <v>3900</v>
      </c>
      <c r="B3901" s="1" t="s">
        <v>247</v>
      </c>
      <c r="C3901" s="3" t="s">
        <v>4209</v>
      </c>
    </row>
    <row r="3902" spans="1:3" s="1" customFormat="1" ht="25" customHeight="1">
      <c r="A3902" s="1">
        <v>3901</v>
      </c>
      <c r="B3902" s="1" t="s">
        <v>248</v>
      </c>
      <c r="C3902" s="3" t="s">
        <v>4210</v>
      </c>
    </row>
    <row r="3903" spans="1:3" s="1" customFormat="1" ht="25" customHeight="1">
      <c r="A3903" s="1">
        <v>3902</v>
      </c>
      <c r="B3903" s="1" t="s">
        <v>197</v>
      </c>
      <c r="C3903" s="3" t="s">
        <v>4211</v>
      </c>
    </row>
    <row r="3904" spans="1:3" s="1" customFormat="1" ht="25" customHeight="1">
      <c r="A3904" s="1">
        <v>3903</v>
      </c>
      <c r="B3904" s="1" t="s">
        <v>187</v>
      </c>
      <c r="C3904" s="3" t="s">
        <v>4212</v>
      </c>
    </row>
    <row r="3905" spans="1:3" s="1" customFormat="1" ht="25" customHeight="1">
      <c r="A3905" s="1">
        <v>3904</v>
      </c>
      <c r="B3905" s="1" t="s">
        <v>249</v>
      </c>
      <c r="C3905" s="3" t="s">
        <v>4213</v>
      </c>
    </row>
    <row r="3906" spans="1:3" s="1" customFormat="1" ht="25" customHeight="1">
      <c r="A3906" s="1">
        <v>3905</v>
      </c>
      <c r="B3906" s="1" t="s">
        <v>162</v>
      </c>
      <c r="C3906" s="3" t="s">
        <v>4214</v>
      </c>
    </row>
    <row r="3907" spans="1:3" s="1" customFormat="1" ht="25" customHeight="1">
      <c r="A3907" s="1">
        <v>3906</v>
      </c>
      <c r="B3907" s="1" t="s">
        <v>167</v>
      </c>
      <c r="C3907" s="3" t="s">
        <v>4215</v>
      </c>
    </row>
    <row r="3908" spans="1:3" s="1" customFormat="1" ht="25" customHeight="1">
      <c r="A3908" s="1">
        <v>3907</v>
      </c>
      <c r="B3908" s="1" t="s">
        <v>157</v>
      </c>
      <c r="C3908" s="3" t="s">
        <v>4216</v>
      </c>
    </row>
    <row r="3909" spans="1:3" s="1" customFormat="1" ht="25" customHeight="1">
      <c r="A3909" s="1">
        <v>3908</v>
      </c>
      <c r="B3909" s="1" t="s">
        <v>156</v>
      </c>
      <c r="C3909" s="3" t="s">
        <v>4217</v>
      </c>
    </row>
    <row r="3910" spans="1:3" s="1" customFormat="1" ht="25" customHeight="1">
      <c r="A3910" s="1">
        <v>3909</v>
      </c>
      <c r="B3910" s="1" t="s">
        <v>172</v>
      </c>
      <c r="C3910" s="3" t="s">
        <v>4218</v>
      </c>
    </row>
    <row r="3911" spans="1:3" s="1" customFormat="1" ht="25" customHeight="1">
      <c r="A3911" s="1">
        <v>3910</v>
      </c>
      <c r="B3911" s="1" t="s">
        <v>165</v>
      </c>
      <c r="C3911" s="3" t="s">
        <v>4219</v>
      </c>
    </row>
    <row r="3912" spans="1:3" s="1" customFormat="1" ht="25" customHeight="1">
      <c r="A3912" s="1">
        <v>3911</v>
      </c>
      <c r="B3912" s="1" t="s">
        <v>160</v>
      </c>
      <c r="C3912" s="3" t="s">
        <v>4220</v>
      </c>
    </row>
    <row r="3913" spans="1:3" s="1" customFormat="1" ht="25" customHeight="1">
      <c r="A3913" s="1">
        <v>3912</v>
      </c>
      <c r="B3913" s="1" t="s">
        <v>158</v>
      </c>
      <c r="C3913" s="3" t="s">
        <v>4221</v>
      </c>
    </row>
    <row r="3914" spans="1:3" s="1" customFormat="1" ht="25" customHeight="1">
      <c r="A3914" s="1">
        <v>3913</v>
      </c>
      <c r="B3914" s="1" t="s">
        <v>154</v>
      </c>
      <c r="C3914" s="3" t="s">
        <v>4222</v>
      </c>
    </row>
    <row r="3915" spans="1:3" s="1" customFormat="1" ht="25" customHeight="1">
      <c r="A3915" s="1">
        <v>3914</v>
      </c>
      <c r="B3915" s="1" t="s">
        <v>159</v>
      </c>
      <c r="C3915" s="3" t="s">
        <v>4223</v>
      </c>
    </row>
    <row r="3916" spans="1:3" s="1" customFormat="1" ht="25" customHeight="1">
      <c r="A3916" s="1">
        <v>3915</v>
      </c>
      <c r="B3916" s="1" t="s">
        <v>155</v>
      </c>
      <c r="C3916" s="3" t="s">
        <v>4224</v>
      </c>
    </row>
    <row r="3917" spans="1:3" s="1" customFormat="1" ht="25" customHeight="1">
      <c r="A3917" s="1">
        <v>3916</v>
      </c>
      <c r="B3917" s="1" t="s">
        <v>174</v>
      </c>
      <c r="C3917" s="3" t="s">
        <v>4225</v>
      </c>
    </row>
    <row r="3918" spans="1:3" s="1" customFormat="1" ht="25" customHeight="1">
      <c r="A3918" s="1">
        <v>3917</v>
      </c>
      <c r="B3918" s="1" t="s">
        <v>171</v>
      </c>
      <c r="C3918" s="3" t="s">
        <v>4226</v>
      </c>
    </row>
    <row r="3919" spans="1:3" s="1" customFormat="1" ht="25" customHeight="1">
      <c r="A3919" s="1">
        <v>3918</v>
      </c>
      <c r="B3919" s="1" t="s">
        <v>163</v>
      </c>
      <c r="C3919" s="3" t="s">
        <v>4227</v>
      </c>
    </row>
    <row r="3920" spans="1:3" s="1" customFormat="1" ht="25" customHeight="1">
      <c r="A3920" s="1">
        <v>3919</v>
      </c>
      <c r="B3920" s="1" t="s">
        <v>67</v>
      </c>
      <c r="C3920" s="3" t="s">
        <v>4228</v>
      </c>
    </row>
    <row r="3921" spans="1:3" s="1" customFormat="1" ht="25" customHeight="1">
      <c r="A3921" s="1">
        <v>3920</v>
      </c>
      <c r="B3921" s="1" t="s">
        <v>177</v>
      </c>
      <c r="C3921" s="3" t="s">
        <v>4229</v>
      </c>
    </row>
    <row r="3922" spans="1:3" s="1" customFormat="1" ht="25" customHeight="1">
      <c r="A3922" s="1">
        <v>3921</v>
      </c>
      <c r="B3922" s="1" t="s">
        <v>166</v>
      </c>
      <c r="C3922" s="3" t="s">
        <v>4230</v>
      </c>
    </row>
    <row r="3923" spans="1:3" s="1" customFormat="1" ht="25" customHeight="1">
      <c r="A3923" s="1">
        <v>3922</v>
      </c>
      <c r="B3923" s="1" t="s">
        <v>173</v>
      </c>
      <c r="C3923" s="3" t="s">
        <v>4231</v>
      </c>
    </row>
    <row r="3924" spans="1:3" s="1" customFormat="1" ht="25" customHeight="1">
      <c r="A3924" s="1">
        <v>3923</v>
      </c>
      <c r="B3924" s="1" t="s">
        <v>73</v>
      </c>
      <c r="C3924" s="3" t="s">
        <v>4232</v>
      </c>
    </row>
    <row r="3925" spans="1:3" s="1" customFormat="1" ht="25" customHeight="1">
      <c r="A3925" s="1">
        <v>3924</v>
      </c>
      <c r="B3925" s="1" t="s">
        <v>161</v>
      </c>
      <c r="C3925" s="3" t="s">
        <v>4233</v>
      </c>
    </row>
    <row r="3926" spans="1:3" s="1" customFormat="1" ht="25" customHeight="1">
      <c r="A3926" s="1">
        <v>3925</v>
      </c>
      <c r="B3926" s="1" t="s">
        <v>175</v>
      </c>
      <c r="C3926" s="3" t="s">
        <v>4234</v>
      </c>
    </row>
    <row r="3927" spans="1:3" s="1" customFormat="1" ht="25" customHeight="1">
      <c r="A3927" s="1">
        <v>3926</v>
      </c>
      <c r="B3927" s="1" t="s">
        <v>176</v>
      </c>
      <c r="C3927" s="3" t="s">
        <v>4235</v>
      </c>
    </row>
    <row r="3928" spans="1:3" s="1" customFormat="1" ht="25" customHeight="1">
      <c r="A3928" s="1">
        <v>3927</v>
      </c>
      <c r="B3928" s="1" t="s">
        <v>178</v>
      </c>
      <c r="C3928" s="3" t="s">
        <v>4236</v>
      </c>
    </row>
    <row r="3929" spans="1:3" s="1" customFormat="1" ht="25" customHeight="1">
      <c r="A3929" s="1">
        <v>3928</v>
      </c>
      <c r="B3929" s="1" t="s">
        <v>68</v>
      </c>
      <c r="C3929" s="3" t="s">
        <v>4237</v>
      </c>
    </row>
    <row r="3930" spans="1:3" s="1" customFormat="1" ht="25" customHeight="1">
      <c r="A3930" s="1">
        <v>3929</v>
      </c>
      <c r="B3930" s="1" t="s">
        <v>170</v>
      </c>
      <c r="C3930" s="3" t="s">
        <v>4238</v>
      </c>
    </row>
    <row r="3931" spans="1:3" s="1" customFormat="1" ht="25" customHeight="1">
      <c r="A3931" s="1">
        <v>3930</v>
      </c>
      <c r="B3931" s="1" t="s">
        <v>60</v>
      </c>
      <c r="C3931" s="3" t="s">
        <v>4239</v>
      </c>
    </row>
    <row r="3932" spans="1:3" s="1" customFormat="1" ht="25" customHeight="1">
      <c r="A3932" s="1">
        <v>3931</v>
      </c>
      <c r="B3932" s="1" t="s">
        <v>71</v>
      </c>
      <c r="C3932" s="3" t="s">
        <v>4240</v>
      </c>
    </row>
    <row r="3933" spans="1:3" s="1" customFormat="1" ht="25" customHeight="1">
      <c r="A3933" s="1">
        <v>3932</v>
      </c>
      <c r="B3933" s="1" t="s">
        <v>69</v>
      </c>
      <c r="C3933" s="3" t="s">
        <v>4241</v>
      </c>
    </row>
    <row r="3934" spans="1:3" s="1" customFormat="1" ht="25" customHeight="1">
      <c r="A3934" s="1">
        <v>3933</v>
      </c>
      <c r="B3934" s="1" t="s">
        <v>82</v>
      </c>
      <c r="C3934" s="3" t="s">
        <v>4242</v>
      </c>
    </row>
    <row r="3935" spans="1:3" s="1" customFormat="1" ht="25" customHeight="1">
      <c r="A3935" s="1">
        <v>3934</v>
      </c>
      <c r="B3935" s="1" t="s">
        <v>81</v>
      </c>
      <c r="C3935" s="3" t="s">
        <v>4243</v>
      </c>
    </row>
    <row r="3936" spans="1:3" s="1" customFormat="1" ht="25" customHeight="1">
      <c r="A3936" s="1">
        <v>3935</v>
      </c>
      <c r="B3936" s="1" t="s">
        <v>250</v>
      </c>
      <c r="C3936" s="3" t="s">
        <v>4244</v>
      </c>
    </row>
    <row r="3937" spans="1:3" s="1" customFormat="1" ht="25" customHeight="1">
      <c r="A3937" s="1">
        <v>3936</v>
      </c>
      <c r="B3937" s="1" t="s">
        <v>251</v>
      </c>
      <c r="C3937" s="3" t="s">
        <v>4245</v>
      </c>
    </row>
    <row r="3938" spans="1:3" s="1" customFormat="1" ht="25" customHeight="1">
      <c r="A3938" s="1">
        <v>3937</v>
      </c>
      <c r="B3938" s="1" t="s">
        <v>252</v>
      </c>
      <c r="C3938" s="3" t="s">
        <v>4246</v>
      </c>
    </row>
    <row r="3939" spans="1:3" s="1" customFormat="1" ht="25" customHeight="1">
      <c r="A3939" s="1">
        <v>3938</v>
      </c>
      <c r="B3939" s="1" t="s">
        <v>253</v>
      </c>
      <c r="C3939" s="3" t="s">
        <v>4247</v>
      </c>
    </row>
    <row r="3940" spans="1:3" s="1" customFormat="1" ht="25" customHeight="1">
      <c r="A3940" s="1">
        <v>3939</v>
      </c>
      <c r="B3940" s="1" t="s">
        <v>254</v>
      </c>
      <c r="C3940" s="3" t="s">
        <v>4248</v>
      </c>
    </row>
    <row r="3941" spans="1:3" s="1" customFormat="1" ht="25" customHeight="1">
      <c r="A3941" s="1">
        <v>3940</v>
      </c>
      <c r="B3941" s="1" t="s">
        <v>255</v>
      </c>
      <c r="C3941" s="3" t="s">
        <v>4249</v>
      </c>
    </row>
    <row r="3942" spans="1:3" s="1" customFormat="1" ht="25" customHeight="1">
      <c r="A3942" s="1">
        <v>3941</v>
      </c>
      <c r="B3942" s="1" t="s">
        <v>124</v>
      </c>
      <c r="C3942" s="3" t="s">
        <v>4250</v>
      </c>
    </row>
    <row r="3943" spans="1:3" s="1" customFormat="1" ht="25" customHeight="1">
      <c r="A3943" s="1">
        <v>3942</v>
      </c>
      <c r="B3943" s="1" t="s">
        <v>256</v>
      </c>
      <c r="C3943" s="3" t="s">
        <v>4251</v>
      </c>
    </row>
    <row r="3944" spans="1:3" s="1" customFormat="1" ht="25" customHeight="1">
      <c r="A3944" s="1">
        <v>3943</v>
      </c>
      <c r="B3944" s="1" t="s">
        <v>257</v>
      </c>
      <c r="C3944" s="3" t="s">
        <v>4252</v>
      </c>
    </row>
    <row r="3945" spans="1:3" s="1" customFormat="1" ht="25" customHeight="1">
      <c r="A3945" s="1">
        <v>3944</v>
      </c>
      <c r="B3945" s="1" t="s">
        <v>258</v>
      </c>
      <c r="C3945" s="3" t="s">
        <v>4253</v>
      </c>
    </row>
    <row r="3946" spans="1:3" s="1" customFormat="1" ht="25" customHeight="1">
      <c r="A3946" s="1">
        <v>3945</v>
      </c>
      <c r="B3946" s="1" t="s">
        <v>259</v>
      </c>
      <c r="C3946" s="3" t="s">
        <v>4254</v>
      </c>
    </row>
    <row r="3947" spans="1:3" s="1" customFormat="1" ht="25" customHeight="1">
      <c r="A3947" s="1">
        <v>3946</v>
      </c>
      <c r="B3947" s="1" t="s">
        <v>260</v>
      </c>
      <c r="C3947" s="3" t="s">
        <v>4255</v>
      </c>
    </row>
    <row r="3948" spans="1:3" s="1" customFormat="1" ht="25" customHeight="1">
      <c r="A3948" s="1">
        <v>3947</v>
      </c>
      <c r="B3948" s="1" t="s">
        <v>261</v>
      </c>
      <c r="C3948" s="3" t="s">
        <v>4256</v>
      </c>
    </row>
    <row r="3949" spans="1:3" s="1" customFormat="1" ht="25" customHeight="1">
      <c r="A3949" s="1">
        <v>3948</v>
      </c>
      <c r="B3949" s="1" t="s">
        <v>208</v>
      </c>
      <c r="C3949" s="3" t="s">
        <v>4257</v>
      </c>
    </row>
    <row r="3950" spans="1:3" s="1" customFormat="1" ht="25" customHeight="1">
      <c r="A3950" s="1">
        <v>3949</v>
      </c>
      <c r="B3950" s="1" t="s">
        <v>262</v>
      </c>
      <c r="C3950" s="3" t="s">
        <v>4258</v>
      </c>
    </row>
    <row r="3951" spans="1:3" s="1" customFormat="1" ht="25" customHeight="1">
      <c r="A3951" s="1">
        <v>3950</v>
      </c>
      <c r="B3951" s="1" t="s">
        <v>263</v>
      </c>
      <c r="C3951" s="3" t="s">
        <v>4259</v>
      </c>
    </row>
    <row r="3952" spans="1:3" s="1" customFormat="1" ht="25" customHeight="1">
      <c r="A3952" s="1">
        <v>3951</v>
      </c>
      <c r="B3952" s="1" t="s">
        <v>264</v>
      </c>
      <c r="C3952" s="3" t="s">
        <v>4260</v>
      </c>
    </row>
    <row r="3953" spans="1:3" s="1" customFormat="1" ht="25" customHeight="1">
      <c r="A3953" s="1">
        <v>3952</v>
      </c>
      <c r="B3953" s="1" t="s">
        <v>265</v>
      </c>
      <c r="C3953" s="3" t="s">
        <v>4261</v>
      </c>
    </row>
    <row r="3954" spans="1:3" s="1" customFormat="1" ht="25" customHeight="1">
      <c r="A3954" s="1">
        <v>3953</v>
      </c>
      <c r="B3954" s="1" t="s">
        <v>266</v>
      </c>
      <c r="C3954" s="3" t="s">
        <v>4262</v>
      </c>
    </row>
    <row r="3955" spans="1:3" s="1" customFormat="1" ht="25" customHeight="1">
      <c r="A3955" s="1">
        <v>3954</v>
      </c>
      <c r="B3955" s="1" t="s">
        <v>267</v>
      </c>
      <c r="C3955" s="3" t="s">
        <v>4263</v>
      </c>
    </row>
    <row r="3956" spans="1:3" s="1" customFormat="1" ht="25" customHeight="1">
      <c r="A3956" s="1">
        <v>3955</v>
      </c>
      <c r="B3956" s="1" t="s">
        <v>86</v>
      </c>
      <c r="C3956" s="3" t="s">
        <v>4264</v>
      </c>
    </row>
    <row r="3957" spans="1:3" s="1" customFormat="1" ht="25" customHeight="1">
      <c r="A3957" s="1">
        <v>3956</v>
      </c>
      <c r="B3957" s="1" t="s">
        <v>268</v>
      </c>
      <c r="C3957" s="3" t="s">
        <v>4265</v>
      </c>
    </row>
    <row r="3958" spans="1:3" s="1" customFormat="1" ht="25" customHeight="1">
      <c r="A3958" s="1">
        <v>3957</v>
      </c>
      <c r="B3958" s="1" t="s">
        <v>168</v>
      </c>
      <c r="C3958" s="3" t="s">
        <v>4266</v>
      </c>
    </row>
    <row r="3959" spans="1:3" s="1" customFormat="1" ht="25" customHeight="1">
      <c r="A3959" s="1">
        <v>3958</v>
      </c>
      <c r="B3959" s="1" t="s">
        <v>219</v>
      </c>
      <c r="C3959" s="3" t="s">
        <v>4267</v>
      </c>
    </row>
    <row r="3960" spans="1:3" s="1" customFormat="1" ht="25" customHeight="1">
      <c r="A3960" s="1">
        <v>3959</v>
      </c>
      <c r="B3960" s="1" t="s">
        <v>220</v>
      </c>
      <c r="C3960" s="3" t="s">
        <v>4268</v>
      </c>
    </row>
    <row r="3961" spans="1:3" s="1" customFormat="1" ht="25" customHeight="1">
      <c r="A3961" s="1">
        <v>3960</v>
      </c>
      <c r="B3961" s="1" t="s">
        <v>221</v>
      </c>
      <c r="C3961" s="3" t="s">
        <v>4269</v>
      </c>
    </row>
    <row r="3962" spans="1:3" s="1" customFormat="1" ht="25" customHeight="1">
      <c r="A3962" s="1">
        <v>3961</v>
      </c>
      <c r="B3962" s="1" t="s">
        <v>222</v>
      </c>
      <c r="C3962" s="3" t="s">
        <v>4270</v>
      </c>
    </row>
    <row r="3963" spans="1:3" s="1" customFormat="1" ht="25" customHeight="1">
      <c r="A3963" s="1">
        <v>3962</v>
      </c>
      <c r="B3963" s="1" t="s">
        <v>223</v>
      </c>
      <c r="C3963" s="3" t="s">
        <v>4271</v>
      </c>
    </row>
    <row r="3964" spans="1:3" s="1" customFormat="1" ht="25" customHeight="1">
      <c r="A3964" s="1">
        <v>3963</v>
      </c>
      <c r="B3964" s="1" t="s">
        <v>224</v>
      </c>
      <c r="C3964" s="3" t="s">
        <v>4272</v>
      </c>
    </row>
    <row r="3965" spans="1:3" s="1" customFormat="1" ht="25" customHeight="1">
      <c r="A3965" s="1">
        <v>3964</v>
      </c>
      <c r="B3965" s="1" t="s">
        <v>225</v>
      </c>
      <c r="C3965" s="3" t="s">
        <v>4273</v>
      </c>
    </row>
    <row r="3966" spans="1:3" s="1" customFormat="1" ht="25" customHeight="1">
      <c r="A3966" s="1">
        <v>3965</v>
      </c>
      <c r="B3966" s="1" t="s">
        <v>226</v>
      </c>
      <c r="C3966" s="3" t="s">
        <v>4274</v>
      </c>
    </row>
    <row r="3967" spans="1:3" s="1" customFormat="1" ht="25" customHeight="1">
      <c r="A3967" s="1">
        <v>3966</v>
      </c>
      <c r="B3967" s="1" t="s">
        <v>227</v>
      </c>
      <c r="C3967" s="3" t="s">
        <v>4275</v>
      </c>
    </row>
    <row r="3968" spans="1:3" s="1" customFormat="1" ht="25" customHeight="1">
      <c r="A3968" s="1">
        <v>3967</v>
      </c>
      <c r="B3968" s="1" t="s">
        <v>228</v>
      </c>
      <c r="C3968" s="3" t="s">
        <v>4276</v>
      </c>
    </row>
    <row r="3969" spans="1:3" s="1" customFormat="1" ht="25" customHeight="1">
      <c r="A3969" s="1">
        <v>3968</v>
      </c>
      <c r="B3969" s="1" t="s">
        <v>229</v>
      </c>
      <c r="C3969" s="3" t="s">
        <v>4277</v>
      </c>
    </row>
    <row r="3970" spans="1:3" s="1" customFormat="1" ht="25" customHeight="1">
      <c r="A3970" s="1">
        <v>3969</v>
      </c>
      <c r="B3970" s="1" t="s">
        <v>230</v>
      </c>
      <c r="C3970" s="3" t="s">
        <v>4278</v>
      </c>
    </row>
    <row r="3971" spans="1:3" s="1" customFormat="1" ht="25" customHeight="1">
      <c r="A3971" s="1">
        <v>3970</v>
      </c>
      <c r="B3971" s="1" t="s">
        <v>231</v>
      </c>
      <c r="C3971" s="3" t="s">
        <v>4279</v>
      </c>
    </row>
    <row r="3972" spans="1:3" s="1" customFormat="1" ht="25" customHeight="1">
      <c r="A3972" s="1">
        <v>3971</v>
      </c>
      <c r="B3972" s="1" t="s">
        <v>232</v>
      </c>
      <c r="C3972" s="3" t="s">
        <v>4280</v>
      </c>
    </row>
    <row r="3973" spans="1:3" s="1" customFormat="1" ht="25" customHeight="1">
      <c r="A3973" s="1">
        <v>3972</v>
      </c>
      <c r="B3973" s="1" t="s">
        <v>233</v>
      </c>
      <c r="C3973" s="3" t="s">
        <v>4281</v>
      </c>
    </row>
    <row r="3974" spans="1:3" s="1" customFormat="1" ht="25" customHeight="1">
      <c r="A3974" s="1">
        <v>3973</v>
      </c>
      <c r="B3974" s="1" t="s">
        <v>234</v>
      </c>
      <c r="C3974" s="3" t="s">
        <v>4282</v>
      </c>
    </row>
    <row r="3975" spans="1:3" s="1" customFormat="1" ht="25" customHeight="1">
      <c r="A3975" s="1">
        <v>3974</v>
      </c>
      <c r="B3975" s="1" t="s">
        <v>235</v>
      </c>
      <c r="C3975" s="3" t="s">
        <v>4283</v>
      </c>
    </row>
    <row r="3976" spans="1:3" s="1" customFormat="1" ht="25" customHeight="1">
      <c r="A3976" s="1">
        <v>3975</v>
      </c>
      <c r="B3976" s="1" t="s">
        <v>236</v>
      </c>
      <c r="C3976" s="3" t="s">
        <v>4284</v>
      </c>
    </row>
    <row r="3977" spans="1:3" s="1" customFormat="1" ht="25" customHeight="1">
      <c r="A3977" s="1">
        <v>3976</v>
      </c>
      <c r="B3977" s="1" t="s">
        <v>237</v>
      </c>
      <c r="C3977" s="3" t="s">
        <v>4285</v>
      </c>
    </row>
    <row r="3978" spans="1:3" s="1" customFormat="1" ht="25" customHeight="1">
      <c r="A3978" s="1">
        <v>3977</v>
      </c>
      <c r="B3978" s="1" t="s">
        <v>238</v>
      </c>
      <c r="C3978" s="3" t="s">
        <v>4286</v>
      </c>
    </row>
    <row r="3979" spans="1:3" s="1" customFormat="1" ht="25" customHeight="1">
      <c r="A3979" s="1">
        <v>3978</v>
      </c>
      <c r="B3979" s="1" t="s">
        <v>239</v>
      </c>
      <c r="C3979" s="3" t="s">
        <v>4287</v>
      </c>
    </row>
    <row r="3980" spans="1:3" s="1" customFormat="1" ht="25" customHeight="1">
      <c r="A3980" s="1">
        <v>3979</v>
      </c>
      <c r="B3980" s="1" t="s">
        <v>240</v>
      </c>
      <c r="C3980" s="3" t="s">
        <v>4288</v>
      </c>
    </row>
    <row r="3981" spans="1:3" s="1" customFormat="1" ht="25" customHeight="1">
      <c r="A3981" s="1">
        <v>3980</v>
      </c>
      <c r="B3981" s="1" t="s">
        <v>241</v>
      </c>
      <c r="C3981" s="3" t="s">
        <v>4289</v>
      </c>
    </row>
    <row r="3982" spans="1:3" s="1" customFormat="1" ht="25" customHeight="1">
      <c r="A3982" s="1">
        <v>3981</v>
      </c>
      <c r="B3982" s="1" t="s">
        <v>242</v>
      </c>
      <c r="C3982" s="3" t="s">
        <v>4290</v>
      </c>
    </row>
    <row r="3983" spans="1:3" s="1" customFormat="1" ht="25" customHeight="1">
      <c r="A3983" s="1">
        <v>3982</v>
      </c>
      <c r="B3983" s="1" t="s">
        <v>243</v>
      </c>
      <c r="C3983" s="3" t="s">
        <v>4291</v>
      </c>
    </row>
    <row r="3984" spans="1:3" s="1" customFormat="1" ht="25" customHeight="1">
      <c r="A3984" s="1">
        <v>3983</v>
      </c>
      <c r="B3984" s="1" t="s">
        <v>244</v>
      </c>
      <c r="C3984" s="3" t="s">
        <v>4292</v>
      </c>
    </row>
    <row r="3985" spans="1:3" s="1" customFormat="1" ht="25" customHeight="1">
      <c r="A3985" s="1">
        <v>3984</v>
      </c>
      <c r="B3985" s="1" t="s">
        <v>245</v>
      </c>
      <c r="C3985" s="3" t="s">
        <v>4293</v>
      </c>
    </row>
    <row r="3986" spans="1:3" s="1" customFormat="1" ht="25" customHeight="1">
      <c r="A3986" s="1">
        <v>3985</v>
      </c>
      <c r="B3986" s="1" t="s">
        <v>246</v>
      </c>
      <c r="C3986" s="3" t="s">
        <v>4294</v>
      </c>
    </row>
    <row r="3987" spans="1:3" s="1" customFormat="1" ht="25" customHeight="1">
      <c r="A3987" s="1">
        <v>3986</v>
      </c>
      <c r="B3987" s="1" t="s">
        <v>193</v>
      </c>
      <c r="C3987" s="3" t="s">
        <v>4295</v>
      </c>
    </row>
    <row r="3988" spans="1:3" s="1" customFormat="1" ht="25" customHeight="1">
      <c r="A3988" s="1">
        <v>3987</v>
      </c>
      <c r="B3988" s="1" t="s">
        <v>247</v>
      </c>
      <c r="C3988" s="3" t="s">
        <v>4296</v>
      </c>
    </row>
    <row r="3989" spans="1:3" s="1" customFormat="1" ht="25" customHeight="1">
      <c r="A3989" s="1">
        <v>3988</v>
      </c>
      <c r="B3989" s="1" t="s">
        <v>248</v>
      </c>
      <c r="C3989" s="3" t="s">
        <v>4297</v>
      </c>
    </row>
    <row r="3990" spans="1:3" s="1" customFormat="1" ht="25" customHeight="1">
      <c r="A3990" s="1">
        <v>3989</v>
      </c>
      <c r="B3990" s="1" t="s">
        <v>197</v>
      </c>
      <c r="C3990" s="3" t="s">
        <v>4298</v>
      </c>
    </row>
    <row r="3991" spans="1:3" s="1" customFormat="1" ht="25" customHeight="1">
      <c r="A3991" s="1">
        <v>3990</v>
      </c>
      <c r="B3991" s="1" t="s">
        <v>187</v>
      </c>
      <c r="C3991" s="3" t="s">
        <v>4299</v>
      </c>
    </row>
    <row r="3992" spans="1:3" s="1" customFormat="1" ht="25" customHeight="1">
      <c r="A3992" s="1">
        <v>3991</v>
      </c>
      <c r="B3992" s="1" t="s">
        <v>249</v>
      </c>
      <c r="C3992" s="3" t="s">
        <v>4300</v>
      </c>
    </row>
    <row r="3993" spans="1:3" s="1" customFormat="1" ht="25" customHeight="1">
      <c r="A3993" s="1">
        <v>3992</v>
      </c>
      <c r="B3993" s="1" t="s">
        <v>162</v>
      </c>
      <c r="C3993" s="3" t="s">
        <v>4301</v>
      </c>
    </row>
    <row r="3994" spans="1:3" s="1" customFormat="1" ht="25" customHeight="1">
      <c r="A3994" s="1">
        <v>3993</v>
      </c>
      <c r="B3994" s="1" t="s">
        <v>167</v>
      </c>
      <c r="C3994" s="3" t="s">
        <v>4302</v>
      </c>
    </row>
    <row r="3995" spans="1:3" s="1" customFormat="1" ht="25" customHeight="1">
      <c r="A3995" s="1">
        <v>3994</v>
      </c>
      <c r="B3995" s="1" t="s">
        <v>157</v>
      </c>
      <c r="C3995" s="3" t="s">
        <v>4303</v>
      </c>
    </row>
    <row r="3996" spans="1:3" s="1" customFormat="1" ht="25" customHeight="1">
      <c r="A3996" s="1">
        <v>3995</v>
      </c>
      <c r="B3996" s="1" t="s">
        <v>156</v>
      </c>
      <c r="C3996" s="3" t="s">
        <v>4304</v>
      </c>
    </row>
    <row r="3997" spans="1:3" s="1" customFormat="1" ht="25" customHeight="1">
      <c r="A3997" s="1">
        <v>3996</v>
      </c>
      <c r="B3997" s="1" t="s">
        <v>172</v>
      </c>
      <c r="C3997" s="3" t="s">
        <v>4305</v>
      </c>
    </row>
    <row r="3998" spans="1:3" s="1" customFormat="1" ht="25" customHeight="1">
      <c r="A3998" s="1">
        <v>3997</v>
      </c>
      <c r="B3998" s="1" t="s">
        <v>165</v>
      </c>
      <c r="C3998" s="3" t="s">
        <v>4306</v>
      </c>
    </row>
    <row r="3999" spans="1:3" s="1" customFormat="1" ht="25" customHeight="1">
      <c r="A3999" s="1">
        <v>3998</v>
      </c>
      <c r="B3999" s="1" t="s">
        <v>160</v>
      </c>
      <c r="C3999" s="3" t="s">
        <v>4307</v>
      </c>
    </row>
    <row r="4000" spans="1:3" s="1" customFormat="1" ht="25" customHeight="1">
      <c r="A4000" s="1">
        <v>3999</v>
      </c>
      <c r="B4000" s="1" t="s">
        <v>158</v>
      </c>
      <c r="C4000" s="3" t="s">
        <v>4308</v>
      </c>
    </row>
    <row r="4001" spans="1:3" s="1" customFormat="1" ht="25" customHeight="1">
      <c r="A4001" s="1">
        <v>4000</v>
      </c>
      <c r="B4001" s="1" t="s">
        <v>154</v>
      </c>
      <c r="C4001" s="3" t="s">
        <v>4309</v>
      </c>
    </row>
    <row r="4002" spans="1:3" s="1" customFormat="1" ht="25" customHeight="1">
      <c r="A4002" s="1">
        <v>4001</v>
      </c>
      <c r="B4002" s="1" t="s">
        <v>159</v>
      </c>
      <c r="C4002" s="3" t="s">
        <v>4310</v>
      </c>
    </row>
    <row r="4003" spans="1:3" s="1" customFormat="1" ht="25" customHeight="1">
      <c r="A4003" s="1">
        <v>4002</v>
      </c>
      <c r="B4003" s="1" t="s">
        <v>155</v>
      </c>
      <c r="C4003" s="3" t="s">
        <v>4311</v>
      </c>
    </row>
    <row r="4004" spans="1:3" s="1" customFormat="1" ht="25" customHeight="1">
      <c r="A4004" s="1">
        <v>4003</v>
      </c>
      <c r="B4004" s="1" t="s">
        <v>174</v>
      </c>
      <c r="C4004" s="3" t="s">
        <v>4312</v>
      </c>
    </row>
    <row r="4005" spans="1:3" s="1" customFormat="1" ht="25" customHeight="1">
      <c r="A4005" s="1">
        <v>4004</v>
      </c>
      <c r="B4005" s="1" t="s">
        <v>171</v>
      </c>
      <c r="C4005" s="3" t="s">
        <v>4313</v>
      </c>
    </row>
    <row r="4006" spans="1:3" s="1" customFormat="1" ht="25" customHeight="1">
      <c r="A4006" s="1">
        <v>4005</v>
      </c>
      <c r="B4006" s="1" t="s">
        <v>163</v>
      </c>
      <c r="C4006" s="3" t="s">
        <v>4314</v>
      </c>
    </row>
    <row r="4007" spans="1:3" s="1" customFormat="1" ht="25" customHeight="1">
      <c r="A4007" s="1">
        <v>4006</v>
      </c>
      <c r="B4007" s="1" t="s">
        <v>67</v>
      </c>
      <c r="C4007" s="3" t="s">
        <v>4315</v>
      </c>
    </row>
    <row r="4008" spans="1:3" s="1" customFormat="1" ht="25" customHeight="1">
      <c r="A4008" s="1">
        <v>4007</v>
      </c>
      <c r="B4008" s="1" t="s">
        <v>177</v>
      </c>
      <c r="C4008" s="3" t="s">
        <v>4316</v>
      </c>
    </row>
    <row r="4009" spans="1:3" s="1" customFormat="1" ht="25" customHeight="1">
      <c r="A4009" s="1">
        <v>4008</v>
      </c>
      <c r="B4009" s="1" t="s">
        <v>166</v>
      </c>
      <c r="C4009" s="3" t="s">
        <v>4317</v>
      </c>
    </row>
    <row r="4010" spans="1:3" s="1" customFormat="1" ht="25" customHeight="1">
      <c r="A4010" s="1">
        <v>4009</v>
      </c>
      <c r="B4010" s="1" t="s">
        <v>173</v>
      </c>
      <c r="C4010" s="3" t="s">
        <v>4318</v>
      </c>
    </row>
    <row r="4011" spans="1:3" s="1" customFormat="1" ht="25" customHeight="1">
      <c r="A4011" s="1">
        <v>4010</v>
      </c>
      <c r="B4011" s="1" t="s">
        <v>73</v>
      </c>
      <c r="C4011" s="3" t="s">
        <v>4319</v>
      </c>
    </row>
    <row r="4012" spans="1:3" s="1" customFormat="1" ht="25" customHeight="1">
      <c r="A4012" s="1">
        <v>4011</v>
      </c>
      <c r="B4012" s="1" t="s">
        <v>161</v>
      </c>
      <c r="C4012" s="3" t="s">
        <v>4320</v>
      </c>
    </row>
    <row r="4013" spans="1:3" s="1" customFormat="1" ht="25" customHeight="1">
      <c r="A4013" s="1">
        <v>4012</v>
      </c>
      <c r="B4013" s="1" t="s">
        <v>175</v>
      </c>
      <c r="C4013" s="3" t="s">
        <v>4321</v>
      </c>
    </row>
    <row r="4014" spans="1:3" s="1" customFormat="1" ht="25" customHeight="1">
      <c r="A4014" s="1">
        <v>4013</v>
      </c>
      <c r="B4014" s="1" t="s">
        <v>176</v>
      </c>
      <c r="C4014" s="3" t="s">
        <v>4322</v>
      </c>
    </row>
    <row r="4015" spans="1:3" s="1" customFormat="1" ht="25" customHeight="1">
      <c r="A4015" s="1">
        <v>4014</v>
      </c>
      <c r="B4015" s="1" t="s">
        <v>178</v>
      </c>
      <c r="C4015" s="3" t="s">
        <v>4323</v>
      </c>
    </row>
    <row r="4016" spans="1:3" s="1" customFormat="1" ht="25" customHeight="1">
      <c r="A4016" s="1">
        <v>4015</v>
      </c>
      <c r="B4016" s="1" t="s">
        <v>68</v>
      </c>
      <c r="C4016" s="3" t="s">
        <v>4324</v>
      </c>
    </row>
    <row r="4017" spans="1:3" s="1" customFormat="1" ht="25" customHeight="1">
      <c r="A4017" s="1">
        <v>4016</v>
      </c>
      <c r="B4017" s="1" t="s">
        <v>170</v>
      </c>
      <c r="C4017" s="3" t="s">
        <v>4325</v>
      </c>
    </row>
    <row r="4018" spans="1:3" s="1" customFormat="1" ht="25" customHeight="1">
      <c r="A4018" s="1">
        <v>4017</v>
      </c>
      <c r="B4018" s="1" t="s">
        <v>60</v>
      </c>
      <c r="C4018" s="3" t="s">
        <v>4326</v>
      </c>
    </row>
    <row r="4019" spans="1:3" s="1" customFormat="1" ht="25" customHeight="1">
      <c r="A4019" s="1">
        <v>4018</v>
      </c>
      <c r="B4019" s="1" t="s">
        <v>71</v>
      </c>
      <c r="C4019" s="3" t="s">
        <v>4327</v>
      </c>
    </row>
    <row r="4020" spans="1:3" s="1" customFormat="1" ht="25" customHeight="1">
      <c r="A4020" s="1">
        <v>4019</v>
      </c>
      <c r="B4020" s="1" t="s">
        <v>69</v>
      </c>
      <c r="C4020" s="3" t="s">
        <v>4328</v>
      </c>
    </row>
    <row r="4021" spans="1:3" s="1" customFormat="1" ht="25" customHeight="1">
      <c r="A4021" s="1">
        <v>4020</v>
      </c>
      <c r="B4021" s="1" t="s">
        <v>82</v>
      </c>
      <c r="C4021" s="3" t="s">
        <v>4329</v>
      </c>
    </row>
    <row r="4022" spans="1:3" s="1" customFormat="1" ht="25" customHeight="1">
      <c r="A4022" s="1">
        <v>4021</v>
      </c>
      <c r="B4022" s="1" t="s">
        <v>81</v>
      </c>
      <c r="C4022" s="3" t="s">
        <v>4330</v>
      </c>
    </row>
    <row r="4023" spans="1:3" s="1" customFormat="1" ht="25" customHeight="1">
      <c r="A4023" s="1">
        <v>4022</v>
      </c>
      <c r="B4023" s="1" t="s">
        <v>250</v>
      </c>
      <c r="C4023" s="3" t="s">
        <v>4331</v>
      </c>
    </row>
    <row r="4024" spans="1:3" s="1" customFormat="1" ht="25" customHeight="1">
      <c r="A4024" s="1">
        <v>4023</v>
      </c>
      <c r="B4024" s="1" t="s">
        <v>251</v>
      </c>
      <c r="C4024" s="3" t="s">
        <v>4332</v>
      </c>
    </row>
    <row r="4025" spans="1:3" s="1" customFormat="1" ht="25" customHeight="1">
      <c r="A4025" s="1">
        <v>4024</v>
      </c>
      <c r="B4025" s="1" t="s">
        <v>252</v>
      </c>
      <c r="C4025" s="3" t="s">
        <v>4333</v>
      </c>
    </row>
    <row r="4026" spans="1:3" s="1" customFormat="1" ht="25" customHeight="1">
      <c r="A4026" s="1">
        <v>4025</v>
      </c>
      <c r="B4026" s="1" t="s">
        <v>253</v>
      </c>
      <c r="C4026" s="3" t="s">
        <v>4334</v>
      </c>
    </row>
    <row r="4027" spans="1:3" s="1" customFormat="1" ht="25" customHeight="1">
      <c r="A4027" s="1">
        <v>4026</v>
      </c>
      <c r="B4027" s="1" t="s">
        <v>254</v>
      </c>
      <c r="C4027" s="3" t="s">
        <v>4335</v>
      </c>
    </row>
    <row r="4028" spans="1:3" s="1" customFormat="1" ht="25" customHeight="1">
      <c r="A4028" s="1">
        <v>4027</v>
      </c>
      <c r="B4028" s="1" t="s">
        <v>255</v>
      </c>
      <c r="C4028" s="3" t="s">
        <v>4336</v>
      </c>
    </row>
    <row r="4029" spans="1:3" s="1" customFormat="1" ht="25" customHeight="1">
      <c r="A4029" s="1">
        <v>4028</v>
      </c>
      <c r="B4029" s="1" t="s">
        <v>124</v>
      </c>
      <c r="C4029" s="3" t="s">
        <v>4337</v>
      </c>
    </row>
    <row r="4030" spans="1:3" s="1" customFormat="1" ht="25" customHeight="1">
      <c r="A4030" s="1">
        <v>4029</v>
      </c>
      <c r="B4030" s="1" t="s">
        <v>256</v>
      </c>
      <c r="C4030" s="3" t="s">
        <v>4338</v>
      </c>
    </row>
    <row r="4031" spans="1:3" s="1" customFormat="1" ht="25" customHeight="1">
      <c r="A4031" s="1">
        <v>4030</v>
      </c>
      <c r="B4031" s="1" t="s">
        <v>257</v>
      </c>
      <c r="C4031" s="3" t="s">
        <v>4339</v>
      </c>
    </row>
    <row r="4032" spans="1:3" s="1" customFormat="1" ht="25" customHeight="1">
      <c r="A4032" s="1">
        <v>4031</v>
      </c>
      <c r="B4032" s="1" t="s">
        <v>258</v>
      </c>
      <c r="C4032" s="3" t="s">
        <v>4340</v>
      </c>
    </row>
    <row r="4033" spans="1:3" s="1" customFormat="1" ht="25" customHeight="1">
      <c r="A4033" s="1">
        <v>4032</v>
      </c>
      <c r="B4033" s="1" t="s">
        <v>259</v>
      </c>
      <c r="C4033" s="3" t="s">
        <v>4341</v>
      </c>
    </row>
    <row r="4034" spans="1:3" s="1" customFormat="1" ht="25" customHeight="1">
      <c r="A4034" s="1">
        <v>4033</v>
      </c>
      <c r="B4034" s="1" t="s">
        <v>260</v>
      </c>
      <c r="C4034" s="3" t="s">
        <v>4342</v>
      </c>
    </row>
    <row r="4035" spans="1:3" s="1" customFormat="1" ht="25" customHeight="1">
      <c r="A4035" s="1">
        <v>4034</v>
      </c>
      <c r="B4035" s="1" t="s">
        <v>261</v>
      </c>
      <c r="C4035" s="3" t="s">
        <v>4343</v>
      </c>
    </row>
    <row r="4036" spans="1:3" s="1" customFormat="1" ht="25" customHeight="1">
      <c r="A4036" s="1">
        <v>4035</v>
      </c>
      <c r="B4036" s="1" t="s">
        <v>208</v>
      </c>
      <c r="C4036" s="3" t="s">
        <v>4344</v>
      </c>
    </row>
    <row r="4037" spans="1:3" s="1" customFormat="1" ht="25" customHeight="1">
      <c r="A4037" s="1">
        <v>4036</v>
      </c>
      <c r="B4037" s="1" t="s">
        <v>262</v>
      </c>
      <c r="C4037" s="3" t="s">
        <v>4345</v>
      </c>
    </row>
    <row r="4038" spans="1:3" s="1" customFormat="1" ht="25" customHeight="1">
      <c r="A4038" s="1">
        <v>4037</v>
      </c>
      <c r="B4038" s="1" t="s">
        <v>263</v>
      </c>
      <c r="C4038" s="3" t="s">
        <v>4346</v>
      </c>
    </row>
    <row r="4039" spans="1:3" s="1" customFormat="1" ht="25" customHeight="1">
      <c r="A4039" s="1">
        <v>4038</v>
      </c>
      <c r="B4039" s="1" t="s">
        <v>264</v>
      </c>
      <c r="C4039" s="3" t="s">
        <v>4347</v>
      </c>
    </row>
    <row r="4040" spans="1:3" s="1" customFormat="1" ht="25" customHeight="1">
      <c r="A4040" s="1">
        <v>4039</v>
      </c>
      <c r="B4040" s="1" t="s">
        <v>265</v>
      </c>
      <c r="C4040" s="3" t="s">
        <v>4348</v>
      </c>
    </row>
    <row r="4041" spans="1:3" s="1" customFormat="1" ht="25" customHeight="1">
      <c r="A4041" s="1">
        <v>4040</v>
      </c>
      <c r="B4041" s="1" t="s">
        <v>266</v>
      </c>
      <c r="C4041" s="3" t="s">
        <v>4349</v>
      </c>
    </row>
    <row r="4042" spans="1:3" s="1" customFormat="1" ht="25" customHeight="1">
      <c r="A4042" s="1">
        <v>4041</v>
      </c>
      <c r="B4042" s="1" t="s">
        <v>267</v>
      </c>
      <c r="C4042" s="3" t="s">
        <v>4350</v>
      </c>
    </row>
    <row r="4043" spans="1:3" s="1" customFormat="1" ht="25" customHeight="1">
      <c r="A4043" s="1">
        <v>4042</v>
      </c>
      <c r="B4043" s="1" t="s">
        <v>86</v>
      </c>
      <c r="C4043" s="3" t="s">
        <v>4351</v>
      </c>
    </row>
    <row r="4044" spans="1:3" s="1" customFormat="1" ht="25" customHeight="1">
      <c r="A4044" s="1">
        <v>4043</v>
      </c>
      <c r="B4044" s="1" t="s">
        <v>268</v>
      </c>
      <c r="C4044" s="3" t="s">
        <v>4352</v>
      </c>
    </row>
    <row r="4045" spans="1:3" s="1" customFormat="1" ht="25" customHeight="1">
      <c r="A4045" s="1">
        <v>4044</v>
      </c>
      <c r="B4045" s="1" t="s">
        <v>168</v>
      </c>
      <c r="C4045" s="3" t="s">
        <v>4353</v>
      </c>
    </row>
    <row r="4046" spans="1:3" s="1" customFormat="1" ht="25" customHeight="1">
      <c r="A4046" s="1">
        <v>4045</v>
      </c>
      <c r="B4046" s="1" t="s">
        <v>219</v>
      </c>
      <c r="C4046" s="3" t="s">
        <v>4354</v>
      </c>
    </row>
    <row r="4047" spans="1:3" s="1" customFormat="1" ht="25" customHeight="1">
      <c r="A4047" s="1">
        <v>4046</v>
      </c>
      <c r="B4047" s="1" t="s">
        <v>220</v>
      </c>
      <c r="C4047" s="3" t="s">
        <v>4355</v>
      </c>
    </row>
    <row r="4048" spans="1:3" s="1" customFormat="1" ht="25" customHeight="1">
      <c r="A4048" s="1">
        <v>4047</v>
      </c>
      <c r="B4048" s="1" t="s">
        <v>221</v>
      </c>
      <c r="C4048" s="3" t="s">
        <v>4356</v>
      </c>
    </row>
    <row r="4049" spans="1:3" s="1" customFormat="1" ht="25" customHeight="1">
      <c r="A4049" s="1">
        <v>4048</v>
      </c>
      <c r="B4049" s="1" t="s">
        <v>222</v>
      </c>
      <c r="C4049" s="3" t="s">
        <v>4357</v>
      </c>
    </row>
    <row r="4050" spans="1:3" s="1" customFormat="1" ht="25" customHeight="1">
      <c r="A4050" s="1">
        <v>4049</v>
      </c>
      <c r="B4050" s="1" t="s">
        <v>223</v>
      </c>
      <c r="C4050" s="3" t="s">
        <v>4358</v>
      </c>
    </row>
    <row r="4051" spans="1:3" s="1" customFormat="1" ht="25" customHeight="1">
      <c r="A4051" s="1">
        <v>4050</v>
      </c>
      <c r="B4051" s="1" t="s">
        <v>224</v>
      </c>
      <c r="C4051" s="3" t="s">
        <v>4359</v>
      </c>
    </row>
    <row r="4052" spans="1:3" s="1" customFormat="1" ht="25" customHeight="1">
      <c r="A4052" s="1">
        <v>4051</v>
      </c>
      <c r="B4052" s="1" t="s">
        <v>225</v>
      </c>
      <c r="C4052" s="3" t="s">
        <v>4360</v>
      </c>
    </row>
    <row r="4053" spans="1:3" s="1" customFormat="1" ht="25" customHeight="1">
      <c r="A4053" s="1">
        <v>4052</v>
      </c>
      <c r="B4053" s="1" t="s">
        <v>226</v>
      </c>
      <c r="C4053" s="3" t="s">
        <v>4361</v>
      </c>
    </row>
    <row r="4054" spans="1:3" s="1" customFormat="1" ht="25" customHeight="1">
      <c r="A4054" s="1">
        <v>4053</v>
      </c>
      <c r="B4054" s="1" t="s">
        <v>227</v>
      </c>
      <c r="C4054" s="3" t="s">
        <v>4362</v>
      </c>
    </row>
    <row r="4055" spans="1:3" s="1" customFormat="1" ht="25" customHeight="1">
      <c r="A4055" s="1">
        <v>4054</v>
      </c>
      <c r="B4055" s="1" t="s">
        <v>228</v>
      </c>
      <c r="C4055" s="3" t="s">
        <v>4363</v>
      </c>
    </row>
    <row r="4056" spans="1:3" s="1" customFormat="1" ht="25" customHeight="1">
      <c r="A4056" s="1">
        <v>4055</v>
      </c>
      <c r="B4056" s="1" t="s">
        <v>229</v>
      </c>
      <c r="C4056" s="3" t="s">
        <v>4364</v>
      </c>
    </row>
    <row r="4057" spans="1:3" s="1" customFormat="1" ht="25" customHeight="1">
      <c r="A4057" s="1">
        <v>4056</v>
      </c>
      <c r="B4057" s="1" t="s">
        <v>230</v>
      </c>
      <c r="C4057" s="3" t="s">
        <v>4365</v>
      </c>
    </row>
    <row r="4058" spans="1:3" s="1" customFormat="1" ht="25" customHeight="1">
      <c r="A4058" s="1">
        <v>4057</v>
      </c>
      <c r="B4058" s="1" t="s">
        <v>231</v>
      </c>
      <c r="C4058" s="3" t="s">
        <v>4366</v>
      </c>
    </row>
    <row r="4059" spans="1:3" s="1" customFormat="1" ht="25" customHeight="1">
      <c r="A4059" s="1">
        <v>4058</v>
      </c>
      <c r="B4059" s="1" t="s">
        <v>232</v>
      </c>
      <c r="C4059" s="3" t="s">
        <v>4367</v>
      </c>
    </row>
    <row r="4060" spans="1:3" s="1" customFormat="1" ht="25" customHeight="1">
      <c r="A4060" s="1">
        <v>4059</v>
      </c>
      <c r="B4060" s="1" t="s">
        <v>233</v>
      </c>
      <c r="C4060" s="3" t="s">
        <v>4368</v>
      </c>
    </row>
    <row r="4061" spans="1:3" s="1" customFormat="1" ht="25" customHeight="1">
      <c r="A4061" s="1">
        <v>4060</v>
      </c>
      <c r="B4061" s="1" t="s">
        <v>234</v>
      </c>
      <c r="C4061" s="3" t="s">
        <v>4369</v>
      </c>
    </row>
    <row r="4062" spans="1:3" s="1" customFormat="1" ht="25" customHeight="1">
      <c r="A4062" s="1">
        <v>4061</v>
      </c>
      <c r="B4062" s="1" t="s">
        <v>235</v>
      </c>
      <c r="C4062" s="3" t="s">
        <v>4370</v>
      </c>
    </row>
    <row r="4063" spans="1:3" s="1" customFormat="1" ht="25" customHeight="1">
      <c r="A4063" s="1">
        <v>4062</v>
      </c>
      <c r="B4063" s="1" t="s">
        <v>236</v>
      </c>
      <c r="C4063" s="3" t="s">
        <v>4371</v>
      </c>
    </row>
    <row r="4064" spans="1:3" s="1" customFormat="1" ht="25" customHeight="1">
      <c r="A4064" s="1">
        <v>4063</v>
      </c>
      <c r="B4064" s="1" t="s">
        <v>237</v>
      </c>
      <c r="C4064" s="3" t="s">
        <v>4372</v>
      </c>
    </row>
    <row r="4065" spans="1:3" s="1" customFormat="1" ht="25" customHeight="1">
      <c r="A4065" s="1">
        <v>4064</v>
      </c>
      <c r="B4065" s="1" t="s">
        <v>238</v>
      </c>
      <c r="C4065" s="3" t="s">
        <v>4373</v>
      </c>
    </row>
    <row r="4066" spans="1:3" s="1" customFormat="1" ht="25" customHeight="1">
      <c r="A4066" s="1">
        <v>4065</v>
      </c>
      <c r="B4066" s="1" t="s">
        <v>239</v>
      </c>
      <c r="C4066" s="3" t="s">
        <v>4374</v>
      </c>
    </row>
    <row r="4067" spans="1:3" s="1" customFormat="1" ht="25" customHeight="1">
      <c r="A4067" s="1">
        <v>4066</v>
      </c>
      <c r="B4067" s="1" t="s">
        <v>240</v>
      </c>
      <c r="C4067" s="3" t="s">
        <v>4375</v>
      </c>
    </row>
    <row r="4068" spans="1:3" s="1" customFormat="1" ht="25" customHeight="1">
      <c r="A4068" s="1">
        <v>4067</v>
      </c>
      <c r="B4068" s="1" t="s">
        <v>241</v>
      </c>
      <c r="C4068" s="3" t="s">
        <v>4376</v>
      </c>
    </row>
    <row r="4069" spans="1:3" s="1" customFormat="1" ht="25" customHeight="1">
      <c r="A4069" s="1">
        <v>4068</v>
      </c>
      <c r="B4069" s="1" t="s">
        <v>242</v>
      </c>
      <c r="C4069" s="3" t="s">
        <v>4377</v>
      </c>
    </row>
    <row r="4070" spans="1:3" s="1" customFormat="1" ht="25" customHeight="1">
      <c r="A4070" s="1">
        <v>4069</v>
      </c>
      <c r="B4070" s="1" t="s">
        <v>243</v>
      </c>
      <c r="C4070" s="3" t="s">
        <v>4378</v>
      </c>
    </row>
    <row r="4071" spans="1:3" s="1" customFormat="1" ht="25" customHeight="1">
      <c r="A4071" s="1">
        <v>4070</v>
      </c>
      <c r="B4071" s="1" t="s">
        <v>244</v>
      </c>
      <c r="C4071" s="3" t="s">
        <v>4379</v>
      </c>
    </row>
    <row r="4072" spans="1:3" s="1" customFormat="1" ht="25" customHeight="1">
      <c r="A4072" s="1">
        <v>4071</v>
      </c>
      <c r="B4072" s="1" t="s">
        <v>245</v>
      </c>
      <c r="C4072" s="3" t="s">
        <v>4380</v>
      </c>
    </row>
    <row r="4073" spans="1:3" s="1" customFormat="1" ht="25" customHeight="1">
      <c r="A4073" s="1">
        <v>4072</v>
      </c>
      <c r="B4073" s="1" t="s">
        <v>246</v>
      </c>
      <c r="C4073" s="3" t="s">
        <v>4381</v>
      </c>
    </row>
    <row r="4074" spans="1:3" s="1" customFormat="1" ht="25" customHeight="1">
      <c r="A4074" s="1">
        <v>4073</v>
      </c>
      <c r="B4074" s="1" t="s">
        <v>193</v>
      </c>
      <c r="C4074" s="3" t="s">
        <v>4382</v>
      </c>
    </row>
    <row r="4075" spans="1:3" s="1" customFormat="1" ht="25" customHeight="1">
      <c r="A4075" s="1">
        <v>4074</v>
      </c>
      <c r="B4075" s="1" t="s">
        <v>247</v>
      </c>
      <c r="C4075" s="3" t="s">
        <v>4383</v>
      </c>
    </row>
    <row r="4076" spans="1:3" s="1" customFormat="1" ht="25" customHeight="1">
      <c r="A4076" s="1">
        <v>4075</v>
      </c>
      <c r="B4076" s="1" t="s">
        <v>248</v>
      </c>
      <c r="C4076" s="3" t="s">
        <v>4384</v>
      </c>
    </row>
    <row r="4077" spans="1:3" s="1" customFormat="1" ht="25" customHeight="1">
      <c r="A4077" s="1">
        <v>4076</v>
      </c>
      <c r="B4077" s="1" t="s">
        <v>197</v>
      </c>
      <c r="C4077" s="3" t="s">
        <v>4385</v>
      </c>
    </row>
    <row r="4078" spans="1:3" s="1" customFormat="1" ht="25" customHeight="1">
      <c r="A4078" s="1">
        <v>4077</v>
      </c>
      <c r="B4078" s="1" t="s">
        <v>187</v>
      </c>
      <c r="C4078" s="3" t="s">
        <v>4386</v>
      </c>
    </row>
    <row r="4079" spans="1:3" s="1" customFormat="1" ht="25" customHeight="1">
      <c r="A4079" s="1">
        <v>4078</v>
      </c>
      <c r="B4079" s="1" t="s">
        <v>249</v>
      </c>
      <c r="C4079" s="3" t="s">
        <v>4387</v>
      </c>
    </row>
    <row r="4080" spans="1:3" s="1" customFormat="1" ht="25" customHeight="1">
      <c r="A4080" s="1">
        <v>4079</v>
      </c>
      <c r="B4080" s="1" t="s">
        <v>162</v>
      </c>
      <c r="C4080" s="3" t="s">
        <v>4388</v>
      </c>
    </row>
    <row r="4081" spans="1:3" s="1" customFormat="1" ht="25" customHeight="1">
      <c r="A4081" s="1">
        <v>4080</v>
      </c>
      <c r="B4081" s="1" t="s">
        <v>167</v>
      </c>
      <c r="C4081" s="3" t="s">
        <v>4389</v>
      </c>
    </row>
    <row r="4082" spans="1:3" s="1" customFormat="1" ht="25" customHeight="1">
      <c r="A4082" s="1">
        <v>4081</v>
      </c>
      <c r="B4082" s="1" t="s">
        <v>157</v>
      </c>
      <c r="C4082" s="3" t="s">
        <v>4390</v>
      </c>
    </row>
    <row r="4083" spans="1:3" s="1" customFormat="1" ht="25" customHeight="1">
      <c r="A4083" s="1">
        <v>4082</v>
      </c>
      <c r="B4083" s="1" t="s">
        <v>156</v>
      </c>
      <c r="C4083" s="3" t="s">
        <v>4391</v>
      </c>
    </row>
    <row r="4084" spans="1:3" s="1" customFormat="1" ht="25" customHeight="1">
      <c r="A4084" s="1">
        <v>4083</v>
      </c>
      <c r="B4084" s="1" t="s">
        <v>172</v>
      </c>
      <c r="C4084" s="3" t="s">
        <v>4392</v>
      </c>
    </row>
    <row r="4085" spans="1:3" s="1" customFormat="1" ht="25" customHeight="1">
      <c r="A4085" s="1">
        <v>4084</v>
      </c>
      <c r="B4085" s="1" t="s">
        <v>165</v>
      </c>
      <c r="C4085" s="3" t="s">
        <v>4393</v>
      </c>
    </row>
    <row r="4086" spans="1:3" s="1" customFormat="1" ht="25" customHeight="1">
      <c r="A4086" s="1">
        <v>4085</v>
      </c>
      <c r="B4086" s="1" t="s">
        <v>160</v>
      </c>
      <c r="C4086" s="3" t="s">
        <v>4394</v>
      </c>
    </row>
    <row r="4087" spans="1:3" s="1" customFormat="1" ht="25" customHeight="1">
      <c r="A4087" s="1">
        <v>4086</v>
      </c>
      <c r="B4087" s="1" t="s">
        <v>158</v>
      </c>
      <c r="C4087" s="3" t="s">
        <v>4395</v>
      </c>
    </row>
    <row r="4088" spans="1:3" s="1" customFormat="1" ht="25" customHeight="1">
      <c r="A4088" s="1">
        <v>4087</v>
      </c>
      <c r="B4088" s="1" t="s">
        <v>154</v>
      </c>
      <c r="C4088" s="3" t="s">
        <v>4396</v>
      </c>
    </row>
    <row r="4089" spans="1:3" s="1" customFormat="1" ht="25" customHeight="1">
      <c r="A4089" s="1">
        <v>4088</v>
      </c>
      <c r="B4089" s="1" t="s">
        <v>159</v>
      </c>
      <c r="C4089" s="3" t="s">
        <v>4397</v>
      </c>
    </row>
    <row r="4090" spans="1:3" s="1" customFormat="1" ht="25" customHeight="1">
      <c r="A4090" s="1">
        <v>4089</v>
      </c>
      <c r="B4090" s="1" t="s">
        <v>155</v>
      </c>
      <c r="C4090" s="3" t="s">
        <v>4398</v>
      </c>
    </row>
    <row r="4091" spans="1:3" s="1" customFormat="1" ht="25" customHeight="1">
      <c r="A4091" s="1">
        <v>4090</v>
      </c>
      <c r="B4091" s="1" t="s">
        <v>174</v>
      </c>
      <c r="C4091" s="3" t="s">
        <v>4399</v>
      </c>
    </row>
    <row r="4092" spans="1:3" s="1" customFormat="1" ht="25" customHeight="1">
      <c r="A4092" s="1">
        <v>4091</v>
      </c>
      <c r="B4092" s="1" t="s">
        <v>171</v>
      </c>
      <c r="C4092" s="3" t="s">
        <v>4400</v>
      </c>
    </row>
    <row r="4093" spans="1:3" s="1" customFormat="1" ht="25" customHeight="1">
      <c r="A4093" s="1">
        <v>4092</v>
      </c>
      <c r="B4093" s="1" t="s">
        <v>163</v>
      </c>
      <c r="C4093" s="3" t="s">
        <v>4401</v>
      </c>
    </row>
    <row r="4094" spans="1:3" s="1" customFormat="1" ht="25" customHeight="1">
      <c r="A4094" s="1">
        <v>4093</v>
      </c>
      <c r="B4094" s="1" t="s">
        <v>67</v>
      </c>
      <c r="C4094" s="3" t="s">
        <v>4402</v>
      </c>
    </row>
    <row r="4095" spans="1:3" s="1" customFormat="1" ht="25" customHeight="1">
      <c r="A4095" s="1">
        <v>4094</v>
      </c>
      <c r="B4095" s="1" t="s">
        <v>177</v>
      </c>
      <c r="C4095" s="3" t="s">
        <v>4403</v>
      </c>
    </row>
    <row r="4096" spans="1:3" s="1" customFormat="1" ht="25" customHeight="1">
      <c r="A4096" s="1">
        <v>4095</v>
      </c>
      <c r="B4096" s="1" t="s">
        <v>166</v>
      </c>
      <c r="C4096" s="3" t="s">
        <v>4404</v>
      </c>
    </row>
    <row r="4097" spans="1:3" s="1" customFormat="1" ht="25" customHeight="1">
      <c r="A4097" s="1">
        <v>4096</v>
      </c>
      <c r="B4097" s="1" t="s">
        <v>173</v>
      </c>
      <c r="C4097" s="3" t="s">
        <v>4405</v>
      </c>
    </row>
    <row r="4098" spans="1:3" s="1" customFormat="1" ht="25" customHeight="1">
      <c r="A4098" s="1">
        <v>4097</v>
      </c>
      <c r="B4098" s="1" t="s">
        <v>73</v>
      </c>
      <c r="C4098" s="3" t="s">
        <v>4406</v>
      </c>
    </row>
    <row r="4099" spans="1:3" s="1" customFormat="1" ht="25" customHeight="1">
      <c r="A4099" s="1">
        <v>4098</v>
      </c>
      <c r="B4099" s="1" t="s">
        <v>161</v>
      </c>
      <c r="C4099" s="3" t="s">
        <v>4407</v>
      </c>
    </row>
    <row r="4100" spans="1:3" s="1" customFormat="1" ht="25" customHeight="1">
      <c r="A4100" s="1">
        <v>4099</v>
      </c>
      <c r="B4100" s="1" t="s">
        <v>175</v>
      </c>
      <c r="C4100" s="3" t="s">
        <v>4408</v>
      </c>
    </row>
    <row r="4101" spans="1:3" s="1" customFormat="1" ht="25" customHeight="1">
      <c r="A4101" s="1">
        <v>4100</v>
      </c>
      <c r="B4101" s="1" t="s">
        <v>176</v>
      </c>
      <c r="C4101" s="3" t="s">
        <v>4409</v>
      </c>
    </row>
    <row r="4102" spans="1:3" s="1" customFormat="1" ht="25" customHeight="1">
      <c r="A4102" s="1">
        <v>4101</v>
      </c>
      <c r="B4102" s="1" t="s">
        <v>178</v>
      </c>
      <c r="C4102" s="3" t="s">
        <v>4410</v>
      </c>
    </row>
    <row r="4103" spans="1:3" s="1" customFormat="1" ht="25" customHeight="1">
      <c r="A4103" s="1">
        <v>4102</v>
      </c>
      <c r="B4103" s="1" t="s">
        <v>68</v>
      </c>
      <c r="C4103" s="3" t="s">
        <v>4411</v>
      </c>
    </row>
    <row r="4104" spans="1:3" s="1" customFormat="1" ht="25" customHeight="1">
      <c r="A4104" s="1">
        <v>4103</v>
      </c>
      <c r="B4104" s="1" t="s">
        <v>170</v>
      </c>
      <c r="C4104" s="3" t="s">
        <v>4412</v>
      </c>
    </row>
    <row r="4105" spans="1:3" s="1" customFormat="1" ht="25" customHeight="1">
      <c r="A4105" s="1">
        <v>4104</v>
      </c>
      <c r="B4105" s="1" t="s">
        <v>60</v>
      </c>
      <c r="C4105" s="3" t="s">
        <v>4413</v>
      </c>
    </row>
    <row r="4106" spans="1:3" s="1" customFormat="1" ht="25" customHeight="1">
      <c r="A4106" s="1">
        <v>4105</v>
      </c>
      <c r="B4106" s="1" t="s">
        <v>71</v>
      </c>
      <c r="C4106" s="3" t="s">
        <v>4414</v>
      </c>
    </row>
    <row r="4107" spans="1:3" s="1" customFormat="1" ht="25" customHeight="1">
      <c r="A4107" s="1">
        <v>4106</v>
      </c>
      <c r="B4107" s="1" t="s">
        <v>69</v>
      </c>
      <c r="C4107" s="3" t="s">
        <v>4415</v>
      </c>
    </row>
    <row r="4108" spans="1:3" s="1" customFormat="1" ht="25" customHeight="1">
      <c r="A4108" s="1">
        <v>4107</v>
      </c>
      <c r="B4108" s="1" t="s">
        <v>82</v>
      </c>
      <c r="C4108" s="3" t="s">
        <v>4416</v>
      </c>
    </row>
    <row r="4109" spans="1:3" s="1" customFormat="1" ht="25" customHeight="1">
      <c r="A4109" s="1">
        <v>4108</v>
      </c>
      <c r="B4109" s="1" t="s">
        <v>81</v>
      </c>
      <c r="C4109" s="3" t="s">
        <v>4417</v>
      </c>
    </row>
    <row r="4110" spans="1:3" s="1" customFormat="1" ht="25" customHeight="1">
      <c r="A4110" s="1">
        <v>4109</v>
      </c>
      <c r="B4110" s="1" t="s">
        <v>250</v>
      </c>
      <c r="C4110" s="3" t="s">
        <v>4418</v>
      </c>
    </row>
    <row r="4111" spans="1:3" s="1" customFormat="1" ht="25" customHeight="1">
      <c r="A4111" s="1">
        <v>4110</v>
      </c>
      <c r="B4111" s="1" t="s">
        <v>251</v>
      </c>
      <c r="C4111" s="3" t="s">
        <v>4419</v>
      </c>
    </row>
    <row r="4112" spans="1:3" s="1" customFormat="1" ht="25" customHeight="1">
      <c r="A4112" s="1">
        <v>4111</v>
      </c>
      <c r="B4112" s="1" t="s">
        <v>252</v>
      </c>
      <c r="C4112" s="3" t="s">
        <v>4420</v>
      </c>
    </row>
    <row r="4113" spans="1:3" s="1" customFormat="1" ht="25" customHeight="1">
      <c r="A4113" s="1">
        <v>4112</v>
      </c>
      <c r="B4113" s="1" t="s">
        <v>253</v>
      </c>
      <c r="C4113" s="3" t="s">
        <v>4421</v>
      </c>
    </row>
    <row r="4114" spans="1:3" s="1" customFormat="1" ht="25" customHeight="1">
      <c r="A4114" s="1">
        <v>4113</v>
      </c>
      <c r="B4114" s="1" t="s">
        <v>254</v>
      </c>
      <c r="C4114" s="3" t="s">
        <v>4422</v>
      </c>
    </row>
    <row r="4115" spans="1:3" s="1" customFormat="1" ht="25" customHeight="1">
      <c r="A4115" s="1">
        <v>4114</v>
      </c>
      <c r="B4115" s="1" t="s">
        <v>255</v>
      </c>
      <c r="C4115" s="3" t="s">
        <v>4423</v>
      </c>
    </row>
    <row r="4116" spans="1:3" s="1" customFormat="1" ht="25" customHeight="1">
      <c r="A4116" s="1">
        <v>4115</v>
      </c>
      <c r="B4116" s="1" t="s">
        <v>124</v>
      </c>
      <c r="C4116" s="3" t="s">
        <v>4424</v>
      </c>
    </row>
    <row r="4117" spans="1:3" s="1" customFormat="1" ht="25" customHeight="1">
      <c r="A4117" s="1">
        <v>4116</v>
      </c>
      <c r="B4117" s="1" t="s">
        <v>256</v>
      </c>
      <c r="C4117" s="3" t="s">
        <v>4425</v>
      </c>
    </row>
    <row r="4118" spans="1:3" s="1" customFormat="1" ht="25" customHeight="1">
      <c r="A4118" s="1">
        <v>4117</v>
      </c>
      <c r="B4118" s="1" t="s">
        <v>257</v>
      </c>
      <c r="C4118" s="3" t="s">
        <v>4426</v>
      </c>
    </row>
    <row r="4119" spans="1:3" s="1" customFormat="1" ht="25" customHeight="1">
      <c r="A4119" s="1">
        <v>4118</v>
      </c>
      <c r="B4119" s="1" t="s">
        <v>258</v>
      </c>
      <c r="C4119" s="3" t="s">
        <v>4427</v>
      </c>
    </row>
    <row r="4120" spans="1:3" s="1" customFormat="1" ht="25" customHeight="1">
      <c r="A4120" s="1">
        <v>4119</v>
      </c>
      <c r="B4120" s="1" t="s">
        <v>259</v>
      </c>
      <c r="C4120" s="3" t="s">
        <v>4428</v>
      </c>
    </row>
    <row r="4121" spans="1:3" s="1" customFormat="1" ht="25" customHeight="1">
      <c r="A4121" s="1">
        <v>4120</v>
      </c>
      <c r="B4121" s="1" t="s">
        <v>260</v>
      </c>
      <c r="C4121" s="3" t="s">
        <v>4429</v>
      </c>
    </row>
    <row r="4122" spans="1:3" s="1" customFormat="1" ht="25" customHeight="1">
      <c r="A4122" s="1">
        <v>4121</v>
      </c>
      <c r="B4122" s="1" t="s">
        <v>261</v>
      </c>
      <c r="C4122" s="3" t="s">
        <v>4430</v>
      </c>
    </row>
    <row r="4123" spans="1:3" s="1" customFormat="1" ht="25" customHeight="1">
      <c r="A4123" s="1">
        <v>4122</v>
      </c>
      <c r="B4123" s="1" t="s">
        <v>208</v>
      </c>
      <c r="C4123" s="3" t="s">
        <v>4431</v>
      </c>
    </row>
    <row r="4124" spans="1:3" s="1" customFormat="1" ht="25" customHeight="1">
      <c r="A4124" s="1">
        <v>4123</v>
      </c>
      <c r="B4124" s="1" t="s">
        <v>262</v>
      </c>
      <c r="C4124" s="3" t="s">
        <v>4432</v>
      </c>
    </row>
    <row r="4125" spans="1:3" s="1" customFormat="1" ht="25" customHeight="1">
      <c r="A4125" s="1">
        <v>4124</v>
      </c>
      <c r="B4125" s="1" t="s">
        <v>263</v>
      </c>
      <c r="C4125" s="3" t="s">
        <v>4433</v>
      </c>
    </row>
    <row r="4126" spans="1:3" s="1" customFormat="1" ht="25" customHeight="1">
      <c r="A4126" s="1">
        <v>4125</v>
      </c>
      <c r="B4126" s="1" t="s">
        <v>264</v>
      </c>
      <c r="C4126" s="3" t="s">
        <v>4434</v>
      </c>
    </row>
    <row r="4127" spans="1:3" s="1" customFormat="1" ht="25" customHeight="1">
      <c r="A4127" s="1">
        <v>4126</v>
      </c>
      <c r="B4127" s="1" t="s">
        <v>265</v>
      </c>
      <c r="C4127" s="3" t="s">
        <v>4435</v>
      </c>
    </row>
    <row r="4128" spans="1:3" s="1" customFormat="1" ht="25" customHeight="1">
      <c r="A4128" s="1">
        <v>4127</v>
      </c>
      <c r="B4128" s="1" t="s">
        <v>266</v>
      </c>
      <c r="C4128" s="3" t="s">
        <v>4436</v>
      </c>
    </row>
    <row r="4129" spans="1:3" s="1" customFormat="1" ht="25" customHeight="1">
      <c r="A4129" s="1">
        <v>4128</v>
      </c>
      <c r="B4129" s="1" t="s">
        <v>267</v>
      </c>
      <c r="C4129" s="3" t="s">
        <v>4437</v>
      </c>
    </row>
    <row r="4130" spans="1:3" s="1" customFormat="1" ht="25" customHeight="1">
      <c r="A4130" s="1">
        <v>4129</v>
      </c>
      <c r="B4130" s="1" t="s">
        <v>86</v>
      </c>
      <c r="C4130" s="3" t="s">
        <v>4438</v>
      </c>
    </row>
    <row r="4131" spans="1:3" s="1" customFormat="1" ht="25" customHeight="1">
      <c r="A4131" s="1">
        <v>4130</v>
      </c>
      <c r="B4131" s="1" t="s">
        <v>268</v>
      </c>
      <c r="C4131" s="3" t="s">
        <v>4439</v>
      </c>
    </row>
    <row r="4132" spans="1:3" s="1" customFormat="1" ht="25" customHeight="1">
      <c r="A4132" s="1">
        <v>4131</v>
      </c>
      <c r="B4132" s="1" t="s">
        <v>168</v>
      </c>
      <c r="C4132" s="3" t="s">
        <v>4440</v>
      </c>
    </row>
    <row r="4133" spans="1:3" s="1" customFormat="1" ht="25" customHeight="1">
      <c r="A4133" s="1">
        <v>4132</v>
      </c>
      <c r="B4133" s="1" t="s">
        <v>219</v>
      </c>
      <c r="C4133" s="3" t="s">
        <v>4441</v>
      </c>
    </row>
    <row r="4134" spans="1:3" s="1" customFormat="1" ht="25" customHeight="1">
      <c r="A4134" s="1">
        <v>4133</v>
      </c>
      <c r="B4134" s="1" t="s">
        <v>220</v>
      </c>
      <c r="C4134" s="3" t="s">
        <v>4442</v>
      </c>
    </row>
    <row r="4135" spans="1:3" s="1" customFormat="1" ht="25" customHeight="1">
      <c r="A4135" s="1">
        <v>4134</v>
      </c>
      <c r="B4135" s="1" t="s">
        <v>221</v>
      </c>
      <c r="C4135" s="3" t="s">
        <v>4443</v>
      </c>
    </row>
    <row r="4136" spans="1:3" s="1" customFormat="1" ht="25" customHeight="1">
      <c r="A4136" s="1">
        <v>4135</v>
      </c>
      <c r="B4136" s="1" t="s">
        <v>222</v>
      </c>
      <c r="C4136" s="3" t="s">
        <v>4444</v>
      </c>
    </row>
    <row r="4137" spans="1:3" s="1" customFormat="1" ht="25" customHeight="1">
      <c r="A4137" s="1">
        <v>4136</v>
      </c>
      <c r="B4137" s="1" t="s">
        <v>223</v>
      </c>
      <c r="C4137" s="3" t="s">
        <v>4445</v>
      </c>
    </row>
    <row r="4138" spans="1:3" s="1" customFormat="1" ht="25" customHeight="1">
      <c r="A4138" s="1">
        <v>4137</v>
      </c>
      <c r="B4138" s="1" t="s">
        <v>224</v>
      </c>
      <c r="C4138" s="3" t="s">
        <v>4446</v>
      </c>
    </row>
    <row r="4139" spans="1:3" s="1" customFormat="1" ht="25" customHeight="1">
      <c r="A4139" s="1">
        <v>4138</v>
      </c>
      <c r="B4139" s="1" t="s">
        <v>225</v>
      </c>
      <c r="C4139" s="3" t="s">
        <v>4447</v>
      </c>
    </row>
    <row r="4140" spans="1:3" s="1" customFormat="1" ht="25" customHeight="1">
      <c r="A4140" s="1">
        <v>4139</v>
      </c>
      <c r="B4140" s="1" t="s">
        <v>226</v>
      </c>
      <c r="C4140" s="3" t="s">
        <v>4448</v>
      </c>
    </row>
    <row r="4141" spans="1:3" s="1" customFormat="1" ht="25" customHeight="1">
      <c r="A4141" s="1">
        <v>4140</v>
      </c>
      <c r="B4141" s="1" t="s">
        <v>227</v>
      </c>
      <c r="C4141" s="3" t="s">
        <v>4449</v>
      </c>
    </row>
    <row r="4142" spans="1:3" s="1" customFormat="1" ht="25" customHeight="1">
      <c r="A4142" s="1">
        <v>4141</v>
      </c>
      <c r="B4142" s="1" t="s">
        <v>228</v>
      </c>
      <c r="C4142" s="3" t="s">
        <v>4450</v>
      </c>
    </row>
    <row r="4143" spans="1:3" s="1" customFormat="1" ht="25" customHeight="1">
      <c r="A4143" s="1">
        <v>4142</v>
      </c>
      <c r="B4143" s="1" t="s">
        <v>229</v>
      </c>
      <c r="C4143" s="3" t="s">
        <v>4451</v>
      </c>
    </row>
    <row r="4144" spans="1:3" s="1" customFormat="1" ht="25" customHeight="1">
      <c r="A4144" s="1">
        <v>4143</v>
      </c>
      <c r="B4144" s="1" t="s">
        <v>230</v>
      </c>
      <c r="C4144" s="3" t="s">
        <v>4452</v>
      </c>
    </row>
    <row r="4145" spans="1:3" s="1" customFormat="1" ht="25" customHeight="1">
      <c r="A4145" s="1">
        <v>4144</v>
      </c>
      <c r="B4145" s="1" t="s">
        <v>231</v>
      </c>
      <c r="C4145" s="3" t="s">
        <v>4453</v>
      </c>
    </row>
    <row r="4146" spans="1:3" s="1" customFormat="1" ht="25" customHeight="1">
      <c r="A4146" s="1">
        <v>4145</v>
      </c>
      <c r="B4146" s="1" t="s">
        <v>232</v>
      </c>
      <c r="C4146" s="3" t="s">
        <v>4454</v>
      </c>
    </row>
    <row r="4147" spans="1:3" s="1" customFormat="1" ht="25" customHeight="1">
      <c r="A4147" s="1">
        <v>4146</v>
      </c>
      <c r="B4147" s="1" t="s">
        <v>233</v>
      </c>
      <c r="C4147" s="3" t="s">
        <v>4455</v>
      </c>
    </row>
    <row r="4148" spans="1:3" s="1" customFormat="1" ht="25" customHeight="1">
      <c r="A4148" s="1">
        <v>4147</v>
      </c>
      <c r="B4148" s="1" t="s">
        <v>234</v>
      </c>
      <c r="C4148" s="3" t="s">
        <v>4456</v>
      </c>
    </row>
    <row r="4149" spans="1:3" s="1" customFormat="1" ht="25" customHeight="1">
      <c r="A4149" s="1">
        <v>4148</v>
      </c>
      <c r="B4149" s="1" t="s">
        <v>235</v>
      </c>
      <c r="C4149" s="3" t="s">
        <v>4457</v>
      </c>
    </row>
    <row r="4150" spans="1:3" s="1" customFormat="1" ht="25" customHeight="1">
      <c r="A4150" s="1">
        <v>4149</v>
      </c>
      <c r="B4150" s="1" t="s">
        <v>236</v>
      </c>
      <c r="C4150" s="3" t="s">
        <v>4458</v>
      </c>
    </row>
    <row r="4151" spans="1:3" s="1" customFormat="1" ht="25" customHeight="1">
      <c r="A4151" s="1">
        <v>4150</v>
      </c>
      <c r="B4151" s="1" t="s">
        <v>237</v>
      </c>
      <c r="C4151" s="3" t="s">
        <v>4459</v>
      </c>
    </row>
    <row r="4152" spans="1:3" s="1" customFormat="1" ht="25" customHeight="1">
      <c r="A4152" s="1">
        <v>4151</v>
      </c>
      <c r="B4152" s="1" t="s">
        <v>238</v>
      </c>
      <c r="C4152" s="3" t="s">
        <v>4460</v>
      </c>
    </row>
    <row r="4153" spans="1:3" s="1" customFormat="1" ht="25" customHeight="1">
      <c r="A4153" s="1">
        <v>4152</v>
      </c>
      <c r="B4153" s="1" t="s">
        <v>239</v>
      </c>
      <c r="C4153" s="3" t="s">
        <v>4461</v>
      </c>
    </row>
    <row r="4154" spans="1:3" s="1" customFormat="1" ht="25" customHeight="1">
      <c r="A4154" s="1">
        <v>4153</v>
      </c>
      <c r="B4154" s="1" t="s">
        <v>240</v>
      </c>
      <c r="C4154" s="3" t="s">
        <v>4462</v>
      </c>
    </row>
    <row r="4155" spans="1:3" s="1" customFormat="1" ht="25" customHeight="1">
      <c r="A4155" s="1">
        <v>4154</v>
      </c>
      <c r="B4155" s="1" t="s">
        <v>241</v>
      </c>
      <c r="C4155" s="3" t="s">
        <v>4463</v>
      </c>
    </row>
    <row r="4156" spans="1:3" s="1" customFormat="1" ht="25" customHeight="1">
      <c r="A4156" s="1">
        <v>4155</v>
      </c>
      <c r="B4156" s="1" t="s">
        <v>242</v>
      </c>
      <c r="C4156" s="3" t="s">
        <v>4464</v>
      </c>
    </row>
    <row r="4157" spans="1:3" s="1" customFormat="1" ht="25" customHeight="1">
      <c r="A4157" s="1">
        <v>4156</v>
      </c>
      <c r="B4157" s="1" t="s">
        <v>243</v>
      </c>
      <c r="C4157" s="3" t="s">
        <v>4465</v>
      </c>
    </row>
    <row r="4158" spans="1:3" s="1" customFormat="1" ht="25" customHeight="1">
      <c r="A4158" s="1">
        <v>4157</v>
      </c>
      <c r="B4158" s="1" t="s">
        <v>244</v>
      </c>
      <c r="C4158" s="3" t="s">
        <v>4466</v>
      </c>
    </row>
    <row r="4159" spans="1:3" s="1" customFormat="1" ht="25" customHeight="1">
      <c r="A4159" s="1">
        <v>4158</v>
      </c>
      <c r="B4159" s="1" t="s">
        <v>245</v>
      </c>
      <c r="C4159" s="3" t="s">
        <v>4467</v>
      </c>
    </row>
    <row r="4160" spans="1:3" s="1" customFormat="1" ht="25" customHeight="1">
      <c r="A4160" s="1">
        <v>4159</v>
      </c>
      <c r="B4160" s="1" t="s">
        <v>246</v>
      </c>
      <c r="C4160" s="3" t="s">
        <v>4468</v>
      </c>
    </row>
    <row r="4161" spans="1:3" s="1" customFormat="1" ht="25" customHeight="1">
      <c r="A4161" s="1">
        <v>4160</v>
      </c>
      <c r="B4161" s="1" t="s">
        <v>193</v>
      </c>
      <c r="C4161" s="3" t="s">
        <v>4469</v>
      </c>
    </row>
    <row r="4162" spans="1:3" s="1" customFormat="1" ht="25" customHeight="1">
      <c r="A4162" s="1">
        <v>4161</v>
      </c>
      <c r="B4162" s="1" t="s">
        <v>247</v>
      </c>
      <c r="C4162" s="3" t="s">
        <v>4470</v>
      </c>
    </row>
    <row r="4163" spans="1:3" s="1" customFormat="1" ht="25" customHeight="1">
      <c r="A4163" s="1">
        <v>4162</v>
      </c>
      <c r="B4163" s="1" t="s">
        <v>248</v>
      </c>
      <c r="C4163" s="3" t="s">
        <v>4471</v>
      </c>
    </row>
    <row r="4164" spans="1:3" s="1" customFormat="1" ht="25" customHeight="1">
      <c r="A4164" s="1">
        <v>4163</v>
      </c>
      <c r="B4164" s="1" t="s">
        <v>197</v>
      </c>
      <c r="C4164" s="3" t="s">
        <v>4472</v>
      </c>
    </row>
    <row r="4165" spans="1:3" s="1" customFormat="1" ht="25" customHeight="1">
      <c r="A4165" s="1">
        <v>4164</v>
      </c>
      <c r="B4165" s="1" t="s">
        <v>187</v>
      </c>
      <c r="C4165" s="3" t="s">
        <v>4473</v>
      </c>
    </row>
    <row r="4166" spans="1:3" s="1" customFormat="1" ht="25" customHeight="1">
      <c r="A4166" s="1">
        <v>4165</v>
      </c>
      <c r="B4166" s="1" t="s">
        <v>249</v>
      </c>
      <c r="C4166" s="3" t="s">
        <v>4474</v>
      </c>
    </row>
    <row r="4167" spans="1:3" s="1" customFormat="1" ht="25" customHeight="1">
      <c r="A4167" s="1">
        <v>4166</v>
      </c>
      <c r="B4167" s="1" t="s">
        <v>162</v>
      </c>
      <c r="C4167" s="3" t="s">
        <v>4475</v>
      </c>
    </row>
    <row r="4168" spans="1:3" s="1" customFormat="1" ht="25" customHeight="1">
      <c r="A4168" s="1">
        <v>4167</v>
      </c>
      <c r="B4168" s="1" t="s">
        <v>167</v>
      </c>
      <c r="C4168" s="3" t="s">
        <v>4476</v>
      </c>
    </row>
    <row r="4169" spans="1:3" s="1" customFormat="1" ht="25" customHeight="1">
      <c r="A4169" s="1">
        <v>4168</v>
      </c>
      <c r="B4169" s="1" t="s">
        <v>157</v>
      </c>
      <c r="C4169" s="3" t="s">
        <v>4477</v>
      </c>
    </row>
    <row r="4170" spans="1:3" s="1" customFormat="1" ht="25" customHeight="1">
      <c r="A4170" s="1">
        <v>4169</v>
      </c>
      <c r="B4170" s="1" t="s">
        <v>156</v>
      </c>
      <c r="C4170" s="3" t="s">
        <v>4478</v>
      </c>
    </row>
    <row r="4171" spans="1:3" s="1" customFormat="1" ht="25" customHeight="1">
      <c r="A4171" s="1">
        <v>4170</v>
      </c>
      <c r="B4171" s="1" t="s">
        <v>172</v>
      </c>
      <c r="C4171" s="3" t="s">
        <v>4479</v>
      </c>
    </row>
    <row r="4172" spans="1:3" s="1" customFormat="1" ht="25" customHeight="1">
      <c r="A4172" s="1">
        <v>4171</v>
      </c>
      <c r="B4172" s="1" t="s">
        <v>165</v>
      </c>
      <c r="C4172" s="3" t="s">
        <v>4480</v>
      </c>
    </row>
    <row r="4173" spans="1:3" s="1" customFormat="1" ht="25" customHeight="1">
      <c r="A4173" s="1">
        <v>4172</v>
      </c>
      <c r="B4173" s="1" t="s">
        <v>160</v>
      </c>
      <c r="C4173" s="3" t="s">
        <v>4481</v>
      </c>
    </row>
    <row r="4174" spans="1:3" s="1" customFormat="1" ht="25" customHeight="1">
      <c r="A4174" s="1">
        <v>4173</v>
      </c>
      <c r="B4174" s="1" t="s">
        <v>158</v>
      </c>
      <c r="C4174" s="3" t="s">
        <v>4482</v>
      </c>
    </row>
    <row r="4175" spans="1:3" s="1" customFormat="1" ht="25" customHeight="1">
      <c r="A4175" s="1">
        <v>4174</v>
      </c>
      <c r="B4175" s="1" t="s">
        <v>154</v>
      </c>
      <c r="C4175" s="3" t="s">
        <v>4483</v>
      </c>
    </row>
    <row r="4176" spans="1:3" s="1" customFormat="1" ht="25" customHeight="1">
      <c r="A4176" s="1">
        <v>4175</v>
      </c>
      <c r="B4176" s="1" t="s">
        <v>159</v>
      </c>
      <c r="C4176" s="3" t="s">
        <v>4484</v>
      </c>
    </row>
    <row r="4177" spans="1:3" s="1" customFormat="1" ht="25" customHeight="1">
      <c r="A4177" s="1">
        <v>4176</v>
      </c>
      <c r="B4177" s="1" t="s">
        <v>155</v>
      </c>
      <c r="C4177" s="3" t="s">
        <v>4485</v>
      </c>
    </row>
    <row r="4178" spans="1:3" s="1" customFormat="1" ht="25" customHeight="1">
      <c r="A4178" s="1">
        <v>4177</v>
      </c>
      <c r="B4178" s="1" t="s">
        <v>174</v>
      </c>
      <c r="C4178" s="3" t="s">
        <v>4486</v>
      </c>
    </row>
    <row r="4179" spans="1:3" s="1" customFormat="1" ht="25" customHeight="1">
      <c r="A4179" s="1">
        <v>4178</v>
      </c>
      <c r="B4179" s="1" t="s">
        <v>171</v>
      </c>
      <c r="C4179" s="3" t="s">
        <v>4487</v>
      </c>
    </row>
    <row r="4180" spans="1:3" s="1" customFormat="1" ht="25" customHeight="1">
      <c r="A4180" s="1">
        <v>4179</v>
      </c>
      <c r="B4180" s="1" t="s">
        <v>163</v>
      </c>
      <c r="C4180" s="3" t="s">
        <v>4488</v>
      </c>
    </row>
    <row r="4181" spans="1:3" s="1" customFormat="1" ht="25" customHeight="1">
      <c r="A4181" s="1">
        <v>4180</v>
      </c>
      <c r="B4181" s="1" t="s">
        <v>67</v>
      </c>
      <c r="C4181" s="3" t="s">
        <v>4489</v>
      </c>
    </row>
    <row r="4182" spans="1:3" s="1" customFormat="1" ht="25" customHeight="1">
      <c r="A4182" s="1">
        <v>4181</v>
      </c>
      <c r="B4182" s="1" t="s">
        <v>177</v>
      </c>
      <c r="C4182" s="3" t="s">
        <v>4490</v>
      </c>
    </row>
    <row r="4183" spans="1:3" s="1" customFormat="1" ht="25" customHeight="1">
      <c r="A4183" s="1">
        <v>4182</v>
      </c>
      <c r="B4183" s="1" t="s">
        <v>166</v>
      </c>
      <c r="C4183" s="3" t="s">
        <v>4491</v>
      </c>
    </row>
    <row r="4184" spans="1:3" s="1" customFormat="1" ht="25" customHeight="1">
      <c r="A4184" s="1">
        <v>4183</v>
      </c>
      <c r="B4184" s="1" t="s">
        <v>173</v>
      </c>
      <c r="C4184" s="3" t="s">
        <v>4492</v>
      </c>
    </row>
    <row r="4185" spans="1:3" s="1" customFormat="1" ht="25" customHeight="1">
      <c r="A4185" s="1">
        <v>4184</v>
      </c>
      <c r="B4185" s="1" t="s">
        <v>73</v>
      </c>
      <c r="C4185" s="3" t="s">
        <v>4493</v>
      </c>
    </row>
    <row r="4186" spans="1:3" s="1" customFormat="1" ht="25" customHeight="1">
      <c r="A4186" s="1">
        <v>4185</v>
      </c>
      <c r="B4186" s="1" t="s">
        <v>161</v>
      </c>
      <c r="C4186" s="3" t="s">
        <v>4494</v>
      </c>
    </row>
    <row r="4187" spans="1:3" s="1" customFormat="1" ht="25" customHeight="1">
      <c r="A4187" s="1">
        <v>4186</v>
      </c>
      <c r="B4187" s="1" t="s">
        <v>175</v>
      </c>
      <c r="C4187" s="3" t="s">
        <v>4495</v>
      </c>
    </row>
    <row r="4188" spans="1:3" s="1" customFormat="1" ht="25" customHeight="1">
      <c r="A4188" s="1">
        <v>4187</v>
      </c>
      <c r="B4188" s="1" t="s">
        <v>176</v>
      </c>
      <c r="C4188" s="3" t="s">
        <v>4496</v>
      </c>
    </row>
    <row r="4189" spans="1:3" s="1" customFormat="1" ht="25" customHeight="1">
      <c r="A4189" s="1">
        <v>4188</v>
      </c>
      <c r="B4189" s="1" t="s">
        <v>178</v>
      </c>
      <c r="C4189" s="3" t="s">
        <v>4497</v>
      </c>
    </row>
    <row r="4190" spans="1:3" s="1" customFormat="1" ht="25" customHeight="1">
      <c r="A4190" s="1">
        <v>4189</v>
      </c>
      <c r="B4190" s="1" t="s">
        <v>68</v>
      </c>
      <c r="C4190" s="3" t="s">
        <v>4498</v>
      </c>
    </row>
    <row r="4191" spans="1:3" s="1" customFormat="1" ht="25" customHeight="1">
      <c r="A4191" s="1">
        <v>4190</v>
      </c>
      <c r="B4191" s="1" t="s">
        <v>170</v>
      </c>
      <c r="C4191" s="3" t="s">
        <v>4499</v>
      </c>
    </row>
    <row r="4192" spans="1:3" s="1" customFormat="1" ht="25" customHeight="1">
      <c r="A4192" s="1">
        <v>4191</v>
      </c>
      <c r="B4192" s="1" t="s">
        <v>60</v>
      </c>
      <c r="C4192" s="3" t="s">
        <v>4500</v>
      </c>
    </row>
    <row r="4193" spans="1:3" s="1" customFormat="1" ht="25" customHeight="1">
      <c r="A4193" s="1">
        <v>4192</v>
      </c>
      <c r="B4193" s="1" t="s">
        <v>71</v>
      </c>
      <c r="C4193" s="3" t="s">
        <v>4501</v>
      </c>
    </row>
    <row r="4194" spans="1:3" s="1" customFormat="1" ht="25" customHeight="1">
      <c r="A4194" s="1">
        <v>4193</v>
      </c>
      <c r="B4194" s="1" t="s">
        <v>69</v>
      </c>
      <c r="C4194" s="3" t="s">
        <v>4502</v>
      </c>
    </row>
    <row r="4195" spans="1:3" s="1" customFormat="1" ht="25" customHeight="1">
      <c r="A4195" s="1">
        <v>4194</v>
      </c>
      <c r="B4195" s="1" t="s">
        <v>82</v>
      </c>
      <c r="C4195" s="3" t="s">
        <v>4503</v>
      </c>
    </row>
    <row r="4196" spans="1:3" s="1" customFormat="1" ht="25" customHeight="1">
      <c r="A4196" s="1">
        <v>4195</v>
      </c>
      <c r="B4196" s="1" t="s">
        <v>81</v>
      </c>
      <c r="C4196" s="3" t="s">
        <v>4504</v>
      </c>
    </row>
    <row r="4197" spans="1:3" s="1" customFormat="1" ht="25" customHeight="1">
      <c r="A4197" s="1">
        <v>4196</v>
      </c>
      <c r="B4197" s="1" t="s">
        <v>250</v>
      </c>
      <c r="C4197" s="3" t="s">
        <v>4505</v>
      </c>
    </row>
    <row r="4198" spans="1:3" s="1" customFormat="1" ht="25" customHeight="1">
      <c r="A4198" s="1">
        <v>4197</v>
      </c>
      <c r="B4198" s="1" t="s">
        <v>251</v>
      </c>
      <c r="C4198" s="3" t="s">
        <v>4506</v>
      </c>
    </row>
    <row r="4199" spans="1:3" s="1" customFormat="1" ht="25" customHeight="1">
      <c r="A4199" s="1">
        <v>4198</v>
      </c>
      <c r="B4199" s="1" t="s">
        <v>252</v>
      </c>
      <c r="C4199" s="3" t="s">
        <v>4507</v>
      </c>
    </row>
    <row r="4200" spans="1:3" s="1" customFormat="1" ht="25" customHeight="1">
      <c r="A4200" s="1">
        <v>4199</v>
      </c>
      <c r="B4200" s="1" t="s">
        <v>253</v>
      </c>
      <c r="C4200" s="3" t="s">
        <v>4508</v>
      </c>
    </row>
    <row r="4201" spans="1:3" s="1" customFormat="1" ht="25" customHeight="1">
      <c r="A4201" s="1">
        <v>4200</v>
      </c>
      <c r="B4201" s="1" t="s">
        <v>254</v>
      </c>
      <c r="C4201" s="3" t="s">
        <v>4509</v>
      </c>
    </row>
    <row r="4202" spans="1:3" s="1" customFormat="1" ht="25" customHeight="1">
      <c r="A4202" s="1">
        <v>4201</v>
      </c>
      <c r="B4202" s="1" t="s">
        <v>255</v>
      </c>
      <c r="C4202" s="3" t="s">
        <v>4510</v>
      </c>
    </row>
    <row r="4203" spans="1:3" s="1" customFormat="1" ht="25" customHeight="1">
      <c r="A4203" s="1">
        <v>4202</v>
      </c>
      <c r="B4203" s="1" t="s">
        <v>124</v>
      </c>
      <c r="C4203" s="3" t="s">
        <v>4511</v>
      </c>
    </row>
    <row r="4204" spans="1:3" s="1" customFormat="1" ht="25" customHeight="1">
      <c r="A4204" s="1">
        <v>4203</v>
      </c>
      <c r="B4204" s="1" t="s">
        <v>256</v>
      </c>
      <c r="C4204" s="3" t="s">
        <v>4512</v>
      </c>
    </row>
    <row r="4205" spans="1:3" s="1" customFormat="1" ht="25" customHeight="1">
      <c r="A4205" s="1">
        <v>4204</v>
      </c>
      <c r="B4205" s="1" t="s">
        <v>257</v>
      </c>
      <c r="C4205" s="3" t="s">
        <v>4513</v>
      </c>
    </row>
    <row r="4206" spans="1:3" s="1" customFormat="1" ht="25" customHeight="1">
      <c r="A4206" s="1">
        <v>4205</v>
      </c>
      <c r="B4206" s="1" t="s">
        <v>258</v>
      </c>
      <c r="C4206" s="3" t="s">
        <v>4514</v>
      </c>
    </row>
    <row r="4207" spans="1:3" s="1" customFormat="1" ht="25" customHeight="1">
      <c r="A4207" s="1">
        <v>4206</v>
      </c>
      <c r="B4207" s="1" t="s">
        <v>259</v>
      </c>
      <c r="C4207" s="3" t="s">
        <v>4515</v>
      </c>
    </row>
    <row r="4208" spans="1:3" s="1" customFormat="1" ht="25" customHeight="1">
      <c r="A4208" s="1">
        <v>4207</v>
      </c>
      <c r="B4208" s="1" t="s">
        <v>260</v>
      </c>
      <c r="C4208" s="3" t="s">
        <v>4516</v>
      </c>
    </row>
    <row r="4209" spans="1:3" s="1" customFormat="1" ht="25" customHeight="1">
      <c r="A4209" s="1">
        <v>4208</v>
      </c>
      <c r="B4209" s="1" t="s">
        <v>261</v>
      </c>
      <c r="C4209" s="3" t="s">
        <v>4517</v>
      </c>
    </row>
    <row r="4210" spans="1:3" s="1" customFormat="1" ht="25" customHeight="1">
      <c r="A4210" s="1">
        <v>4209</v>
      </c>
      <c r="B4210" s="1" t="s">
        <v>208</v>
      </c>
      <c r="C4210" s="3" t="s">
        <v>4518</v>
      </c>
    </row>
    <row r="4211" spans="1:3" s="1" customFormat="1" ht="25" customHeight="1">
      <c r="A4211" s="1">
        <v>4210</v>
      </c>
      <c r="B4211" s="1" t="s">
        <v>262</v>
      </c>
      <c r="C4211" s="3" t="s">
        <v>4519</v>
      </c>
    </row>
    <row r="4212" spans="1:3" s="1" customFormat="1" ht="25" customHeight="1">
      <c r="A4212" s="1">
        <v>4211</v>
      </c>
      <c r="B4212" s="1" t="s">
        <v>263</v>
      </c>
      <c r="C4212" s="3" t="s">
        <v>4520</v>
      </c>
    </row>
    <row r="4213" spans="1:3" s="1" customFormat="1" ht="25" customHeight="1">
      <c r="A4213" s="1">
        <v>4212</v>
      </c>
      <c r="B4213" s="1" t="s">
        <v>264</v>
      </c>
      <c r="C4213" s="3" t="s">
        <v>4521</v>
      </c>
    </row>
    <row r="4214" spans="1:3" s="1" customFormat="1" ht="25" customHeight="1">
      <c r="A4214" s="1">
        <v>4213</v>
      </c>
      <c r="B4214" s="1" t="s">
        <v>265</v>
      </c>
      <c r="C4214" s="3" t="s">
        <v>4522</v>
      </c>
    </row>
    <row r="4215" spans="1:3" s="1" customFormat="1" ht="25" customHeight="1">
      <c r="A4215" s="1">
        <v>4214</v>
      </c>
      <c r="B4215" s="1" t="s">
        <v>266</v>
      </c>
      <c r="C4215" s="3" t="s">
        <v>4523</v>
      </c>
    </row>
    <row r="4216" spans="1:3" s="1" customFormat="1" ht="25" customHeight="1">
      <c r="A4216" s="1">
        <v>4215</v>
      </c>
      <c r="B4216" s="1" t="s">
        <v>267</v>
      </c>
      <c r="C4216" s="3" t="s">
        <v>4524</v>
      </c>
    </row>
    <row r="4217" spans="1:3" s="1" customFormat="1" ht="25" customHeight="1">
      <c r="A4217" s="1">
        <v>4216</v>
      </c>
      <c r="B4217" s="1" t="s">
        <v>86</v>
      </c>
      <c r="C4217" s="3" t="s">
        <v>4525</v>
      </c>
    </row>
    <row r="4218" spans="1:3" s="1" customFormat="1" ht="25" customHeight="1">
      <c r="A4218" s="1">
        <v>4217</v>
      </c>
      <c r="B4218" s="1" t="s">
        <v>268</v>
      </c>
      <c r="C4218" s="3" t="s">
        <v>4526</v>
      </c>
    </row>
    <row r="4219" spans="1:3" s="1" customFormat="1" ht="25" customHeight="1">
      <c r="A4219" s="1">
        <v>4218</v>
      </c>
      <c r="B4219" s="1" t="s">
        <v>168</v>
      </c>
      <c r="C4219" s="3" t="s">
        <v>4527</v>
      </c>
    </row>
    <row r="4220" spans="1:3" s="1" customFormat="1" ht="25" customHeight="1">
      <c r="A4220" s="1">
        <v>4219</v>
      </c>
      <c r="B4220" s="1" t="s">
        <v>219</v>
      </c>
      <c r="C4220" s="3" t="s">
        <v>4528</v>
      </c>
    </row>
    <row r="4221" spans="1:3" s="1" customFormat="1" ht="25" customHeight="1">
      <c r="A4221" s="1">
        <v>4220</v>
      </c>
      <c r="B4221" s="1" t="s">
        <v>220</v>
      </c>
      <c r="C4221" s="3" t="s">
        <v>4529</v>
      </c>
    </row>
    <row r="4222" spans="1:3" s="1" customFormat="1" ht="25" customHeight="1">
      <c r="A4222" s="1">
        <v>4221</v>
      </c>
      <c r="B4222" s="1" t="s">
        <v>221</v>
      </c>
      <c r="C4222" s="3" t="s">
        <v>4530</v>
      </c>
    </row>
    <row r="4223" spans="1:3" s="1" customFormat="1" ht="25" customHeight="1">
      <c r="A4223" s="1">
        <v>4222</v>
      </c>
      <c r="B4223" s="1" t="s">
        <v>222</v>
      </c>
      <c r="C4223" s="3" t="s">
        <v>4531</v>
      </c>
    </row>
    <row r="4224" spans="1:3" s="1" customFormat="1" ht="25" customHeight="1">
      <c r="A4224" s="1">
        <v>4223</v>
      </c>
      <c r="B4224" s="1" t="s">
        <v>223</v>
      </c>
      <c r="C4224" s="3" t="s">
        <v>4532</v>
      </c>
    </row>
    <row r="4225" spans="1:3" s="1" customFormat="1" ht="25" customHeight="1">
      <c r="A4225" s="1">
        <v>4224</v>
      </c>
      <c r="B4225" s="1" t="s">
        <v>224</v>
      </c>
      <c r="C4225" s="3" t="s">
        <v>4533</v>
      </c>
    </row>
    <row r="4226" spans="1:3" s="1" customFormat="1" ht="25" customHeight="1">
      <c r="A4226" s="1">
        <v>4225</v>
      </c>
      <c r="B4226" s="1" t="s">
        <v>225</v>
      </c>
      <c r="C4226" s="3" t="s">
        <v>4534</v>
      </c>
    </row>
    <row r="4227" spans="1:3" s="1" customFormat="1" ht="25" customHeight="1">
      <c r="A4227" s="1">
        <v>4226</v>
      </c>
      <c r="B4227" s="1" t="s">
        <v>226</v>
      </c>
      <c r="C4227" s="3" t="s">
        <v>4535</v>
      </c>
    </row>
    <row r="4228" spans="1:3" s="1" customFormat="1" ht="25" customHeight="1">
      <c r="A4228" s="1">
        <v>4227</v>
      </c>
      <c r="B4228" s="1" t="s">
        <v>227</v>
      </c>
      <c r="C4228" s="3" t="s">
        <v>4536</v>
      </c>
    </row>
    <row r="4229" spans="1:3" s="1" customFormat="1" ht="25" customHeight="1">
      <c r="A4229" s="1">
        <v>4228</v>
      </c>
      <c r="B4229" s="1" t="s">
        <v>228</v>
      </c>
      <c r="C4229" s="3" t="s">
        <v>4537</v>
      </c>
    </row>
    <row r="4230" spans="1:3" s="1" customFormat="1" ht="25" customHeight="1">
      <c r="A4230" s="1">
        <v>4229</v>
      </c>
      <c r="B4230" s="1" t="s">
        <v>229</v>
      </c>
      <c r="C4230" s="3" t="s">
        <v>4538</v>
      </c>
    </row>
    <row r="4231" spans="1:3" s="1" customFormat="1" ht="25" customHeight="1">
      <c r="A4231" s="1">
        <v>4230</v>
      </c>
      <c r="B4231" s="1" t="s">
        <v>230</v>
      </c>
      <c r="C4231" s="3" t="s">
        <v>4539</v>
      </c>
    </row>
    <row r="4232" spans="1:3" s="1" customFormat="1" ht="25" customHeight="1">
      <c r="A4232" s="1">
        <v>4231</v>
      </c>
      <c r="B4232" s="1" t="s">
        <v>231</v>
      </c>
      <c r="C4232" s="3" t="s">
        <v>4540</v>
      </c>
    </row>
    <row r="4233" spans="1:3" s="1" customFormat="1" ht="25" customHeight="1">
      <c r="A4233" s="1">
        <v>4232</v>
      </c>
      <c r="B4233" s="1" t="s">
        <v>232</v>
      </c>
      <c r="C4233" s="3" t="s">
        <v>4541</v>
      </c>
    </row>
    <row r="4234" spans="1:3" s="1" customFormat="1" ht="25" customHeight="1">
      <c r="A4234" s="1">
        <v>4233</v>
      </c>
      <c r="B4234" s="1" t="s">
        <v>233</v>
      </c>
      <c r="C4234" s="3" t="s">
        <v>4542</v>
      </c>
    </row>
    <row r="4235" spans="1:3" s="1" customFormat="1" ht="25" customHeight="1">
      <c r="A4235" s="1">
        <v>4234</v>
      </c>
      <c r="B4235" s="1" t="s">
        <v>234</v>
      </c>
      <c r="C4235" s="3" t="s">
        <v>4543</v>
      </c>
    </row>
    <row r="4236" spans="1:3" s="1" customFormat="1" ht="25" customHeight="1">
      <c r="A4236" s="1">
        <v>4235</v>
      </c>
      <c r="B4236" s="1" t="s">
        <v>235</v>
      </c>
      <c r="C4236" s="3" t="s">
        <v>4544</v>
      </c>
    </row>
    <row r="4237" spans="1:3" s="1" customFormat="1" ht="25" customHeight="1">
      <c r="A4237" s="1">
        <v>4236</v>
      </c>
      <c r="B4237" s="1" t="s">
        <v>236</v>
      </c>
      <c r="C4237" s="3" t="s">
        <v>4545</v>
      </c>
    </row>
    <row r="4238" spans="1:3" s="1" customFormat="1" ht="25" customHeight="1">
      <c r="A4238" s="1">
        <v>4237</v>
      </c>
      <c r="B4238" s="1" t="s">
        <v>237</v>
      </c>
      <c r="C4238" s="3" t="s">
        <v>4546</v>
      </c>
    </row>
    <row r="4239" spans="1:3" s="1" customFormat="1" ht="25" customHeight="1">
      <c r="A4239" s="1">
        <v>4238</v>
      </c>
      <c r="B4239" s="1" t="s">
        <v>238</v>
      </c>
      <c r="C4239" s="3" t="s">
        <v>4547</v>
      </c>
    </row>
    <row r="4240" spans="1:3" s="1" customFormat="1" ht="25" customHeight="1">
      <c r="A4240" s="1">
        <v>4239</v>
      </c>
      <c r="B4240" s="1" t="s">
        <v>239</v>
      </c>
      <c r="C4240" s="3" t="s">
        <v>4548</v>
      </c>
    </row>
    <row r="4241" spans="1:3" s="1" customFormat="1" ht="25" customHeight="1">
      <c r="A4241" s="1">
        <v>4240</v>
      </c>
      <c r="B4241" s="1" t="s">
        <v>240</v>
      </c>
      <c r="C4241" s="3" t="s">
        <v>4549</v>
      </c>
    </row>
    <row r="4242" spans="1:3" s="1" customFormat="1" ht="25" customHeight="1">
      <c r="A4242" s="1">
        <v>4241</v>
      </c>
      <c r="B4242" s="1" t="s">
        <v>241</v>
      </c>
      <c r="C4242" s="3" t="s">
        <v>4550</v>
      </c>
    </row>
    <row r="4243" spans="1:3" s="1" customFormat="1" ht="25" customHeight="1">
      <c r="A4243" s="1">
        <v>4242</v>
      </c>
      <c r="B4243" s="1" t="s">
        <v>242</v>
      </c>
      <c r="C4243" s="3" t="s">
        <v>4551</v>
      </c>
    </row>
    <row r="4244" spans="1:3" s="1" customFormat="1" ht="25" customHeight="1">
      <c r="A4244" s="1">
        <v>4243</v>
      </c>
      <c r="B4244" s="1" t="s">
        <v>243</v>
      </c>
      <c r="C4244" s="3" t="s">
        <v>4552</v>
      </c>
    </row>
    <row r="4245" spans="1:3" s="1" customFormat="1" ht="25" customHeight="1">
      <c r="A4245" s="1">
        <v>4244</v>
      </c>
      <c r="B4245" s="1" t="s">
        <v>244</v>
      </c>
      <c r="C4245" s="3" t="s">
        <v>4553</v>
      </c>
    </row>
    <row r="4246" spans="1:3" s="1" customFormat="1" ht="25" customHeight="1">
      <c r="A4246" s="1">
        <v>4245</v>
      </c>
      <c r="B4246" s="1" t="s">
        <v>245</v>
      </c>
      <c r="C4246" s="3" t="s">
        <v>4554</v>
      </c>
    </row>
    <row r="4247" spans="1:3" s="1" customFormat="1" ht="25" customHeight="1">
      <c r="A4247" s="1">
        <v>4246</v>
      </c>
      <c r="B4247" s="1" t="s">
        <v>246</v>
      </c>
      <c r="C4247" s="3" t="s">
        <v>4555</v>
      </c>
    </row>
    <row r="4248" spans="1:3" s="1" customFormat="1" ht="25" customHeight="1">
      <c r="A4248" s="1">
        <v>4247</v>
      </c>
      <c r="B4248" s="1" t="s">
        <v>193</v>
      </c>
      <c r="C4248" s="3" t="s">
        <v>4556</v>
      </c>
    </row>
    <row r="4249" spans="1:3" s="1" customFormat="1" ht="25" customHeight="1">
      <c r="A4249" s="1">
        <v>4248</v>
      </c>
      <c r="B4249" s="1" t="s">
        <v>247</v>
      </c>
      <c r="C4249" s="3" t="s">
        <v>4557</v>
      </c>
    </row>
    <row r="4250" spans="1:3" s="1" customFormat="1" ht="25" customHeight="1">
      <c r="A4250" s="1">
        <v>4249</v>
      </c>
      <c r="B4250" s="1" t="s">
        <v>248</v>
      </c>
      <c r="C4250" s="3" t="s">
        <v>4558</v>
      </c>
    </row>
    <row r="4251" spans="1:3" s="1" customFormat="1" ht="25" customHeight="1">
      <c r="A4251" s="1">
        <v>4250</v>
      </c>
      <c r="B4251" s="1" t="s">
        <v>197</v>
      </c>
      <c r="C4251" s="3" t="s">
        <v>4559</v>
      </c>
    </row>
    <row r="4252" spans="1:3" s="1" customFormat="1" ht="25" customHeight="1">
      <c r="A4252" s="1">
        <v>4251</v>
      </c>
      <c r="B4252" s="1" t="s">
        <v>187</v>
      </c>
      <c r="C4252" s="3" t="s">
        <v>4560</v>
      </c>
    </row>
    <row r="4253" spans="1:3" s="1" customFormat="1" ht="25" customHeight="1">
      <c r="A4253" s="1">
        <v>4252</v>
      </c>
      <c r="B4253" s="1" t="s">
        <v>249</v>
      </c>
      <c r="C4253" s="3" t="s">
        <v>4561</v>
      </c>
    </row>
    <row r="4254" spans="1:3" s="1" customFormat="1" ht="25" customHeight="1">
      <c r="A4254" s="1">
        <v>4253</v>
      </c>
      <c r="B4254" s="1" t="s">
        <v>162</v>
      </c>
      <c r="C4254" s="3" t="s">
        <v>4562</v>
      </c>
    </row>
    <row r="4255" spans="1:3" s="1" customFormat="1" ht="25" customHeight="1">
      <c r="A4255" s="1">
        <v>4254</v>
      </c>
      <c r="B4255" s="1" t="s">
        <v>167</v>
      </c>
      <c r="C4255" s="3" t="s">
        <v>4563</v>
      </c>
    </row>
    <row r="4256" spans="1:3" s="1" customFormat="1" ht="25" customHeight="1">
      <c r="A4256" s="1">
        <v>4255</v>
      </c>
      <c r="B4256" s="1" t="s">
        <v>157</v>
      </c>
      <c r="C4256" s="3" t="s">
        <v>4564</v>
      </c>
    </row>
    <row r="4257" spans="1:3" s="1" customFormat="1" ht="25" customHeight="1">
      <c r="A4257" s="1">
        <v>4256</v>
      </c>
      <c r="B4257" s="1" t="s">
        <v>156</v>
      </c>
      <c r="C4257" s="3" t="s">
        <v>4565</v>
      </c>
    </row>
    <row r="4258" spans="1:3" s="1" customFormat="1" ht="25" customHeight="1">
      <c r="A4258" s="1">
        <v>4257</v>
      </c>
      <c r="B4258" s="1" t="s">
        <v>172</v>
      </c>
      <c r="C4258" s="3" t="s">
        <v>4566</v>
      </c>
    </row>
    <row r="4259" spans="1:3" s="1" customFormat="1" ht="25" customHeight="1">
      <c r="A4259" s="1">
        <v>4258</v>
      </c>
      <c r="B4259" s="1" t="s">
        <v>165</v>
      </c>
      <c r="C4259" s="3" t="s">
        <v>4567</v>
      </c>
    </row>
    <row r="4260" spans="1:3" s="1" customFormat="1" ht="25" customHeight="1">
      <c r="A4260" s="1">
        <v>4259</v>
      </c>
      <c r="B4260" s="1" t="s">
        <v>160</v>
      </c>
      <c r="C4260" s="3" t="s">
        <v>4568</v>
      </c>
    </row>
    <row r="4261" spans="1:3" s="1" customFormat="1" ht="25" customHeight="1">
      <c r="A4261" s="1">
        <v>4260</v>
      </c>
      <c r="B4261" s="1" t="s">
        <v>158</v>
      </c>
      <c r="C4261" s="3" t="s">
        <v>4569</v>
      </c>
    </row>
    <row r="4262" spans="1:3" s="1" customFormat="1" ht="25" customHeight="1">
      <c r="A4262" s="1">
        <v>4261</v>
      </c>
      <c r="B4262" s="1" t="s">
        <v>154</v>
      </c>
      <c r="C4262" s="3" t="s">
        <v>4570</v>
      </c>
    </row>
    <row r="4263" spans="1:3" s="1" customFormat="1" ht="25" customHeight="1">
      <c r="A4263" s="1">
        <v>4262</v>
      </c>
      <c r="B4263" s="1" t="s">
        <v>159</v>
      </c>
      <c r="C4263" s="3" t="s">
        <v>4571</v>
      </c>
    </row>
    <row r="4264" spans="1:3" s="1" customFormat="1" ht="25" customHeight="1">
      <c r="A4264" s="1">
        <v>4263</v>
      </c>
      <c r="B4264" s="1" t="s">
        <v>155</v>
      </c>
      <c r="C4264" s="3" t="s">
        <v>4572</v>
      </c>
    </row>
    <row r="4265" spans="1:3" s="1" customFormat="1" ht="25" customHeight="1">
      <c r="A4265" s="1">
        <v>4264</v>
      </c>
      <c r="B4265" s="1" t="s">
        <v>174</v>
      </c>
      <c r="C4265" s="3" t="s">
        <v>4573</v>
      </c>
    </row>
    <row r="4266" spans="1:3" s="1" customFormat="1" ht="25" customHeight="1">
      <c r="A4266" s="1">
        <v>4265</v>
      </c>
      <c r="B4266" s="1" t="s">
        <v>171</v>
      </c>
      <c r="C4266" s="3" t="s">
        <v>4574</v>
      </c>
    </row>
    <row r="4267" spans="1:3" s="1" customFormat="1" ht="25" customHeight="1">
      <c r="A4267" s="1">
        <v>4266</v>
      </c>
      <c r="B4267" s="1" t="s">
        <v>163</v>
      </c>
      <c r="C4267" s="3" t="s">
        <v>4575</v>
      </c>
    </row>
    <row r="4268" spans="1:3" s="1" customFormat="1" ht="25" customHeight="1">
      <c r="A4268" s="1">
        <v>4267</v>
      </c>
      <c r="B4268" s="1" t="s">
        <v>67</v>
      </c>
      <c r="C4268" s="3" t="s">
        <v>4576</v>
      </c>
    </row>
    <row r="4269" spans="1:3" s="1" customFormat="1" ht="25" customHeight="1">
      <c r="A4269" s="1">
        <v>4268</v>
      </c>
      <c r="B4269" s="1" t="s">
        <v>177</v>
      </c>
      <c r="C4269" s="3" t="s">
        <v>4577</v>
      </c>
    </row>
    <row r="4270" spans="1:3" s="1" customFormat="1" ht="25" customHeight="1">
      <c r="A4270" s="1">
        <v>4269</v>
      </c>
      <c r="B4270" s="1" t="s">
        <v>166</v>
      </c>
      <c r="C4270" s="3" t="s">
        <v>4578</v>
      </c>
    </row>
    <row r="4271" spans="1:3" s="1" customFormat="1" ht="25" customHeight="1">
      <c r="A4271" s="1">
        <v>4270</v>
      </c>
      <c r="B4271" s="1" t="s">
        <v>173</v>
      </c>
      <c r="C4271" s="3" t="s">
        <v>4579</v>
      </c>
    </row>
    <row r="4272" spans="1:3" s="1" customFormat="1" ht="25" customHeight="1">
      <c r="A4272" s="1">
        <v>4271</v>
      </c>
      <c r="B4272" s="1" t="s">
        <v>73</v>
      </c>
      <c r="C4272" s="3" t="s">
        <v>4580</v>
      </c>
    </row>
    <row r="4273" spans="1:3" s="1" customFormat="1" ht="25" customHeight="1">
      <c r="A4273" s="1">
        <v>4272</v>
      </c>
      <c r="B4273" s="1" t="s">
        <v>161</v>
      </c>
      <c r="C4273" s="3" t="s">
        <v>4581</v>
      </c>
    </row>
    <row r="4274" spans="1:3" s="1" customFormat="1" ht="25" customHeight="1">
      <c r="A4274" s="1">
        <v>4273</v>
      </c>
      <c r="B4274" s="1" t="s">
        <v>175</v>
      </c>
      <c r="C4274" s="3" t="s">
        <v>4582</v>
      </c>
    </row>
    <row r="4275" spans="1:3" s="1" customFormat="1" ht="25" customHeight="1">
      <c r="A4275" s="1">
        <v>4274</v>
      </c>
      <c r="B4275" s="1" t="s">
        <v>176</v>
      </c>
      <c r="C4275" s="3" t="s">
        <v>4583</v>
      </c>
    </row>
    <row r="4276" spans="1:3" s="1" customFormat="1" ht="25" customHeight="1">
      <c r="A4276" s="1">
        <v>4275</v>
      </c>
      <c r="B4276" s="1" t="s">
        <v>178</v>
      </c>
      <c r="C4276" s="3" t="s">
        <v>4584</v>
      </c>
    </row>
    <row r="4277" spans="1:3" s="1" customFormat="1" ht="25" customHeight="1">
      <c r="A4277" s="1">
        <v>4276</v>
      </c>
      <c r="B4277" s="1" t="s">
        <v>68</v>
      </c>
      <c r="C4277" s="3" t="s">
        <v>4585</v>
      </c>
    </row>
    <row r="4278" spans="1:3" s="1" customFormat="1" ht="25" customHeight="1">
      <c r="A4278" s="1">
        <v>4277</v>
      </c>
      <c r="B4278" s="1" t="s">
        <v>170</v>
      </c>
      <c r="C4278" s="3" t="s">
        <v>4586</v>
      </c>
    </row>
    <row r="4279" spans="1:3" s="1" customFormat="1" ht="25" customHeight="1">
      <c r="A4279" s="1">
        <v>4278</v>
      </c>
      <c r="B4279" s="1" t="s">
        <v>60</v>
      </c>
      <c r="C4279" s="3" t="s">
        <v>4587</v>
      </c>
    </row>
    <row r="4280" spans="1:3" s="1" customFormat="1" ht="25" customHeight="1">
      <c r="A4280" s="1">
        <v>4279</v>
      </c>
      <c r="B4280" s="1" t="s">
        <v>71</v>
      </c>
      <c r="C4280" s="3" t="s">
        <v>4588</v>
      </c>
    </row>
    <row r="4281" spans="1:3" s="1" customFormat="1" ht="25" customHeight="1">
      <c r="A4281" s="1">
        <v>4280</v>
      </c>
      <c r="B4281" s="1" t="s">
        <v>69</v>
      </c>
      <c r="C4281" s="3" t="s">
        <v>4589</v>
      </c>
    </row>
    <row r="4282" spans="1:3" s="1" customFormat="1" ht="25" customHeight="1">
      <c r="A4282" s="1">
        <v>4281</v>
      </c>
      <c r="B4282" s="1" t="s">
        <v>82</v>
      </c>
      <c r="C4282" s="3" t="s">
        <v>4590</v>
      </c>
    </row>
    <row r="4283" spans="1:3" s="1" customFormat="1" ht="25" customHeight="1">
      <c r="A4283" s="1">
        <v>4282</v>
      </c>
      <c r="B4283" s="1" t="s">
        <v>81</v>
      </c>
      <c r="C4283" s="3" t="s">
        <v>4591</v>
      </c>
    </row>
    <row r="4284" spans="1:3" s="1" customFormat="1" ht="25" customHeight="1">
      <c r="A4284" s="1">
        <v>4283</v>
      </c>
      <c r="B4284" s="1" t="s">
        <v>250</v>
      </c>
      <c r="C4284" s="3" t="s">
        <v>4592</v>
      </c>
    </row>
    <row r="4285" spans="1:3" s="1" customFormat="1" ht="25" customHeight="1">
      <c r="A4285" s="1">
        <v>4284</v>
      </c>
      <c r="B4285" s="1" t="s">
        <v>251</v>
      </c>
      <c r="C4285" s="3" t="s">
        <v>4593</v>
      </c>
    </row>
    <row r="4286" spans="1:3" s="1" customFormat="1" ht="25" customHeight="1">
      <c r="A4286" s="1">
        <v>4285</v>
      </c>
      <c r="B4286" s="1" t="s">
        <v>252</v>
      </c>
      <c r="C4286" s="3" t="s">
        <v>4594</v>
      </c>
    </row>
    <row r="4287" spans="1:3" s="1" customFormat="1" ht="25" customHeight="1">
      <c r="A4287" s="1">
        <v>4286</v>
      </c>
      <c r="B4287" s="1" t="s">
        <v>253</v>
      </c>
      <c r="C4287" s="3" t="s">
        <v>4595</v>
      </c>
    </row>
    <row r="4288" spans="1:3" s="1" customFormat="1" ht="25" customHeight="1">
      <c r="A4288" s="1">
        <v>4287</v>
      </c>
      <c r="B4288" s="1" t="s">
        <v>254</v>
      </c>
      <c r="C4288" s="3" t="s">
        <v>4596</v>
      </c>
    </row>
    <row r="4289" spans="1:3" s="1" customFormat="1" ht="25" customHeight="1">
      <c r="A4289" s="1">
        <v>4288</v>
      </c>
      <c r="B4289" s="1" t="s">
        <v>255</v>
      </c>
      <c r="C4289" s="3" t="s">
        <v>4597</v>
      </c>
    </row>
    <row r="4290" spans="1:3" s="1" customFormat="1" ht="25" customHeight="1">
      <c r="A4290" s="1">
        <v>4289</v>
      </c>
      <c r="B4290" s="1" t="s">
        <v>124</v>
      </c>
      <c r="C4290" s="3" t="s">
        <v>4598</v>
      </c>
    </row>
    <row r="4291" spans="1:3" s="1" customFormat="1" ht="25" customHeight="1">
      <c r="A4291" s="1">
        <v>4290</v>
      </c>
      <c r="B4291" s="1" t="s">
        <v>256</v>
      </c>
      <c r="C4291" s="3" t="s">
        <v>4599</v>
      </c>
    </row>
    <row r="4292" spans="1:3" s="1" customFormat="1" ht="25" customHeight="1">
      <c r="A4292" s="1">
        <v>4291</v>
      </c>
      <c r="B4292" s="1" t="s">
        <v>257</v>
      </c>
      <c r="C4292" s="3" t="s">
        <v>4600</v>
      </c>
    </row>
    <row r="4293" spans="1:3" s="1" customFormat="1" ht="25" customHeight="1">
      <c r="A4293" s="1">
        <v>4292</v>
      </c>
      <c r="B4293" s="1" t="s">
        <v>258</v>
      </c>
      <c r="C4293" s="3" t="s">
        <v>4601</v>
      </c>
    </row>
    <row r="4294" spans="1:3" s="1" customFormat="1" ht="25" customHeight="1">
      <c r="A4294" s="1">
        <v>4293</v>
      </c>
      <c r="B4294" s="1" t="s">
        <v>259</v>
      </c>
      <c r="C4294" s="3" t="s">
        <v>4602</v>
      </c>
    </row>
    <row r="4295" spans="1:3" s="1" customFormat="1" ht="25" customHeight="1">
      <c r="A4295" s="1">
        <v>4294</v>
      </c>
      <c r="B4295" s="1" t="s">
        <v>260</v>
      </c>
      <c r="C4295" s="3" t="s">
        <v>4603</v>
      </c>
    </row>
    <row r="4296" spans="1:3" s="1" customFormat="1" ht="25" customHeight="1">
      <c r="A4296" s="1">
        <v>4295</v>
      </c>
      <c r="B4296" s="1" t="s">
        <v>261</v>
      </c>
      <c r="C4296" s="3" t="s">
        <v>4604</v>
      </c>
    </row>
    <row r="4297" spans="1:3" s="1" customFormat="1" ht="25" customHeight="1">
      <c r="A4297" s="1">
        <v>4296</v>
      </c>
      <c r="B4297" s="1" t="s">
        <v>208</v>
      </c>
      <c r="C4297" s="3" t="s">
        <v>4605</v>
      </c>
    </row>
    <row r="4298" spans="1:3" s="1" customFormat="1" ht="25" customHeight="1">
      <c r="A4298" s="1">
        <v>4297</v>
      </c>
      <c r="B4298" s="1" t="s">
        <v>262</v>
      </c>
      <c r="C4298" s="3" t="s">
        <v>4606</v>
      </c>
    </row>
    <row r="4299" spans="1:3" s="1" customFormat="1" ht="25" customHeight="1">
      <c r="A4299" s="1">
        <v>4298</v>
      </c>
      <c r="B4299" s="1" t="s">
        <v>263</v>
      </c>
      <c r="C4299" s="3" t="s">
        <v>4607</v>
      </c>
    </row>
    <row r="4300" spans="1:3" s="1" customFormat="1" ht="25" customHeight="1">
      <c r="A4300" s="1">
        <v>4299</v>
      </c>
      <c r="B4300" s="1" t="s">
        <v>264</v>
      </c>
      <c r="C4300" s="3" t="s">
        <v>4608</v>
      </c>
    </row>
    <row r="4301" spans="1:3" s="1" customFormat="1" ht="25" customHeight="1">
      <c r="A4301" s="1">
        <v>4300</v>
      </c>
      <c r="B4301" s="1" t="s">
        <v>265</v>
      </c>
      <c r="C4301" s="3" t="s">
        <v>4609</v>
      </c>
    </row>
    <row r="4302" spans="1:3" s="1" customFormat="1" ht="25" customHeight="1">
      <c r="A4302" s="1">
        <v>4301</v>
      </c>
      <c r="B4302" s="1" t="s">
        <v>266</v>
      </c>
      <c r="C4302" s="3" t="s">
        <v>4610</v>
      </c>
    </row>
    <row r="4303" spans="1:3" s="1" customFormat="1" ht="25" customHeight="1">
      <c r="A4303" s="1">
        <v>4302</v>
      </c>
      <c r="B4303" s="1" t="s">
        <v>267</v>
      </c>
      <c r="C4303" s="3" t="s">
        <v>4611</v>
      </c>
    </row>
    <row r="4304" spans="1:3" s="1" customFormat="1" ht="25" customHeight="1">
      <c r="A4304" s="1">
        <v>4303</v>
      </c>
      <c r="B4304" s="1" t="s">
        <v>86</v>
      </c>
      <c r="C4304" s="3" t="s">
        <v>4612</v>
      </c>
    </row>
    <row r="4305" spans="1:3" s="1" customFormat="1" ht="25" customHeight="1">
      <c r="A4305" s="1">
        <v>4304</v>
      </c>
      <c r="B4305" s="1" t="s">
        <v>268</v>
      </c>
      <c r="C4305" s="3" t="s">
        <v>4613</v>
      </c>
    </row>
    <row r="4306" spans="1:3" s="1" customFormat="1" ht="25" customHeight="1">
      <c r="A4306" s="1">
        <v>4305</v>
      </c>
      <c r="B4306" s="1" t="s">
        <v>168</v>
      </c>
      <c r="C4306" s="3" t="s">
        <v>4614</v>
      </c>
    </row>
    <row r="4307" spans="1:3" s="1" customFormat="1" ht="25" customHeight="1">
      <c r="A4307" s="1">
        <v>4306</v>
      </c>
      <c r="B4307" s="1" t="s">
        <v>219</v>
      </c>
      <c r="C4307" s="3" t="s">
        <v>4615</v>
      </c>
    </row>
    <row r="4308" spans="1:3" s="1" customFormat="1" ht="25" customHeight="1">
      <c r="A4308" s="1">
        <v>4307</v>
      </c>
      <c r="B4308" s="1" t="s">
        <v>220</v>
      </c>
      <c r="C4308" s="3" t="s">
        <v>4616</v>
      </c>
    </row>
    <row r="4309" spans="1:3" s="1" customFormat="1" ht="25" customHeight="1">
      <c r="A4309" s="1">
        <v>4308</v>
      </c>
      <c r="B4309" s="1" t="s">
        <v>221</v>
      </c>
      <c r="C4309" s="3" t="s">
        <v>4617</v>
      </c>
    </row>
    <row r="4310" spans="1:3" s="1" customFormat="1" ht="25" customHeight="1">
      <c r="A4310" s="1">
        <v>4309</v>
      </c>
      <c r="B4310" s="1" t="s">
        <v>222</v>
      </c>
      <c r="C4310" s="3" t="s">
        <v>4618</v>
      </c>
    </row>
    <row r="4311" spans="1:3" s="1" customFormat="1" ht="25" customHeight="1">
      <c r="A4311" s="1">
        <v>4310</v>
      </c>
      <c r="B4311" s="1" t="s">
        <v>223</v>
      </c>
      <c r="C4311" s="3" t="s">
        <v>4619</v>
      </c>
    </row>
    <row r="4312" spans="1:3" s="1" customFormat="1" ht="25" customHeight="1">
      <c r="A4312" s="1">
        <v>4311</v>
      </c>
      <c r="B4312" s="1" t="s">
        <v>224</v>
      </c>
      <c r="C4312" s="3" t="s">
        <v>4620</v>
      </c>
    </row>
    <row r="4313" spans="1:3" s="1" customFormat="1" ht="25" customHeight="1">
      <c r="A4313" s="1">
        <v>4312</v>
      </c>
      <c r="B4313" s="1" t="s">
        <v>225</v>
      </c>
      <c r="C4313" s="3" t="s">
        <v>4621</v>
      </c>
    </row>
    <row r="4314" spans="1:3" s="1" customFormat="1" ht="25" customHeight="1">
      <c r="A4314" s="1">
        <v>4313</v>
      </c>
      <c r="B4314" s="1" t="s">
        <v>226</v>
      </c>
      <c r="C4314" s="3" t="s">
        <v>4622</v>
      </c>
    </row>
    <row r="4315" spans="1:3" s="1" customFormat="1" ht="25" customHeight="1">
      <c r="A4315" s="1">
        <v>4314</v>
      </c>
      <c r="B4315" s="1" t="s">
        <v>227</v>
      </c>
      <c r="C4315" s="3" t="s">
        <v>4623</v>
      </c>
    </row>
    <row r="4316" spans="1:3" s="1" customFormat="1" ht="25" customHeight="1">
      <c r="A4316" s="1">
        <v>4315</v>
      </c>
      <c r="B4316" s="1" t="s">
        <v>228</v>
      </c>
      <c r="C4316" s="3" t="s">
        <v>4624</v>
      </c>
    </row>
    <row r="4317" spans="1:3" s="1" customFormat="1" ht="25" customHeight="1">
      <c r="A4317" s="1">
        <v>4316</v>
      </c>
      <c r="B4317" s="1" t="s">
        <v>229</v>
      </c>
      <c r="C4317" s="3" t="s">
        <v>4625</v>
      </c>
    </row>
    <row r="4318" spans="1:3" s="1" customFormat="1" ht="25" customHeight="1">
      <c r="A4318" s="1">
        <v>4317</v>
      </c>
      <c r="B4318" s="1" t="s">
        <v>230</v>
      </c>
      <c r="C4318" s="3" t="s">
        <v>4626</v>
      </c>
    </row>
    <row r="4319" spans="1:3" s="1" customFormat="1" ht="25" customHeight="1">
      <c r="A4319" s="1">
        <v>4318</v>
      </c>
      <c r="B4319" s="1" t="s">
        <v>231</v>
      </c>
      <c r="C4319" s="3" t="s">
        <v>4627</v>
      </c>
    </row>
    <row r="4320" spans="1:3" s="1" customFormat="1" ht="25" customHeight="1">
      <c r="A4320" s="1">
        <v>4319</v>
      </c>
      <c r="B4320" s="1" t="s">
        <v>232</v>
      </c>
      <c r="C4320" s="3" t="s">
        <v>4628</v>
      </c>
    </row>
    <row r="4321" spans="1:3" s="1" customFormat="1" ht="25" customHeight="1">
      <c r="A4321" s="1">
        <v>4320</v>
      </c>
      <c r="B4321" s="1" t="s">
        <v>233</v>
      </c>
      <c r="C4321" s="3" t="s">
        <v>4629</v>
      </c>
    </row>
    <row r="4322" spans="1:3" s="1" customFormat="1" ht="25" customHeight="1">
      <c r="A4322" s="1">
        <v>4321</v>
      </c>
      <c r="B4322" s="1" t="s">
        <v>234</v>
      </c>
      <c r="C4322" s="3" t="s">
        <v>4630</v>
      </c>
    </row>
    <row r="4323" spans="1:3" s="1" customFormat="1" ht="25" customHeight="1">
      <c r="A4323" s="1">
        <v>4322</v>
      </c>
      <c r="B4323" s="1" t="s">
        <v>235</v>
      </c>
      <c r="C4323" s="3" t="s">
        <v>4631</v>
      </c>
    </row>
    <row r="4324" spans="1:3" s="1" customFormat="1" ht="25" customHeight="1">
      <c r="A4324" s="1">
        <v>4323</v>
      </c>
      <c r="B4324" s="1" t="s">
        <v>236</v>
      </c>
      <c r="C4324" s="3" t="s">
        <v>4632</v>
      </c>
    </row>
    <row r="4325" spans="1:3" s="1" customFormat="1" ht="25" customHeight="1">
      <c r="A4325" s="1">
        <v>4324</v>
      </c>
      <c r="B4325" s="1" t="s">
        <v>237</v>
      </c>
      <c r="C4325" s="3" t="s">
        <v>4633</v>
      </c>
    </row>
    <row r="4326" spans="1:3" s="1" customFormat="1" ht="25" customHeight="1">
      <c r="A4326" s="1">
        <v>4325</v>
      </c>
      <c r="B4326" s="1" t="s">
        <v>238</v>
      </c>
      <c r="C4326" s="3" t="s">
        <v>4634</v>
      </c>
    </row>
    <row r="4327" spans="1:3" s="1" customFormat="1" ht="25" customHeight="1">
      <c r="A4327" s="1">
        <v>4326</v>
      </c>
      <c r="B4327" s="1" t="s">
        <v>239</v>
      </c>
      <c r="C4327" s="3" t="s">
        <v>4635</v>
      </c>
    </row>
    <row r="4328" spans="1:3" s="1" customFormat="1" ht="25" customHeight="1">
      <c r="A4328" s="1">
        <v>4327</v>
      </c>
      <c r="B4328" s="1" t="s">
        <v>240</v>
      </c>
      <c r="C4328" s="3" t="s">
        <v>4636</v>
      </c>
    </row>
    <row r="4329" spans="1:3" s="1" customFormat="1" ht="25" customHeight="1">
      <c r="A4329" s="1">
        <v>4328</v>
      </c>
      <c r="B4329" s="1" t="s">
        <v>241</v>
      </c>
      <c r="C4329" s="3" t="s">
        <v>4637</v>
      </c>
    </row>
    <row r="4330" spans="1:3" s="1" customFormat="1" ht="25" customHeight="1">
      <c r="A4330" s="1">
        <v>4329</v>
      </c>
      <c r="B4330" s="1" t="s">
        <v>242</v>
      </c>
      <c r="C4330" s="3" t="s">
        <v>4638</v>
      </c>
    </row>
    <row r="4331" spans="1:3" s="1" customFormat="1" ht="25" customHeight="1">
      <c r="A4331" s="1">
        <v>4330</v>
      </c>
      <c r="B4331" s="1" t="s">
        <v>243</v>
      </c>
      <c r="C4331" s="3" t="s">
        <v>4639</v>
      </c>
    </row>
    <row r="4332" spans="1:3" s="1" customFormat="1" ht="25" customHeight="1">
      <c r="A4332" s="1">
        <v>4331</v>
      </c>
      <c r="B4332" s="1" t="s">
        <v>244</v>
      </c>
      <c r="C4332" s="3" t="s">
        <v>4640</v>
      </c>
    </row>
    <row r="4333" spans="1:3" s="1" customFormat="1" ht="25" customHeight="1">
      <c r="A4333" s="1">
        <v>4332</v>
      </c>
      <c r="B4333" s="1" t="s">
        <v>245</v>
      </c>
      <c r="C4333" s="3" t="s">
        <v>4641</v>
      </c>
    </row>
    <row r="4334" spans="1:3" s="1" customFormat="1" ht="25" customHeight="1">
      <c r="A4334" s="1">
        <v>4333</v>
      </c>
      <c r="B4334" s="1" t="s">
        <v>246</v>
      </c>
      <c r="C4334" s="3" t="s">
        <v>4642</v>
      </c>
    </row>
    <row r="4335" spans="1:3" s="1" customFormat="1" ht="25" customHeight="1">
      <c r="A4335" s="1">
        <v>4334</v>
      </c>
      <c r="B4335" s="1" t="s">
        <v>193</v>
      </c>
      <c r="C4335" s="3" t="s">
        <v>4643</v>
      </c>
    </row>
    <row r="4336" spans="1:3" s="1" customFormat="1" ht="25" customHeight="1">
      <c r="A4336" s="1">
        <v>4335</v>
      </c>
      <c r="B4336" s="1" t="s">
        <v>247</v>
      </c>
      <c r="C4336" s="3" t="s">
        <v>4644</v>
      </c>
    </row>
    <row r="4337" spans="1:3" s="1" customFormat="1" ht="25" customHeight="1">
      <c r="A4337" s="1">
        <v>4336</v>
      </c>
      <c r="B4337" s="1" t="s">
        <v>248</v>
      </c>
      <c r="C4337" s="3" t="s">
        <v>4645</v>
      </c>
    </row>
    <row r="4338" spans="1:3" s="1" customFormat="1" ht="25" customHeight="1">
      <c r="A4338" s="1">
        <v>4337</v>
      </c>
      <c r="B4338" s="1" t="s">
        <v>197</v>
      </c>
      <c r="C4338" s="3" t="s">
        <v>4646</v>
      </c>
    </row>
    <row r="4339" spans="1:3" s="1" customFormat="1" ht="25" customHeight="1">
      <c r="A4339" s="1">
        <v>4338</v>
      </c>
      <c r="B4339" s="1" t="s">
        <v>187</v>
      </c>
      <c r="C4339" s="3" t="s">
        <v>4647</v>
      </c>
    </row>
    <row r="4340" spans="1:3" s="1" customFormat="1" ht="25" customHeight="1">
      <c r="A4340" s="1">
        <v>4339</v>
      </c>
      <c r="B4340" s="1" t="s">
        <v>249</v>
      </c>
      <c r="C4340" s="3" t="s">
        <v>4648</v>
      </c>
    </row>
    <row r="4341" spans="1:3" s="1" customFormat="1" ht="25" customHeight="1">
      <c r="A4341" s="1">
        <v>4340</v>
      </c>
      <c r="B4341" s="1" t="s">
        <v>162</v>
      </c>
      <c r="C4341" s="3" t="s">
        <v>4649</v>
      </c>
    </row>
    <row r="4342" spans="1:3" s="1" customFormat="1" ht="25" customHeight="1">
      <c r="A4342" s="1">
        <v>4341</v>
      </c>
      <c r="B4342" s="1" t="s">
        <v>167</v>
      </c>
      <c r="C4342" s="3" t="s">
        <v>4650</v>
      </c>
    </row>
    <row r="4343" spans="1:3" s="1" customFormat="1" ht="25" customHeight="1">
      <c r="A4343" s="1">
        <v>4342</v>
      </c>
      <c r="B4343" s="1" t="s">
        <v>157</v>
      </c>
      <c r="C4343" s="3" t="s">
        <v>4651</v>
      </c>
    </row>
    <row r="4344" spans="1:3" s="1" customFormat="1" ht="25" customHeight="1">
      <c r="A4344" s="1">
        <v>4343</v>
      </c>
      <c r="B4344" s="1" t="s">
        <v>156</v>
      </c>
      <c r="C4344" s="3" t="s">
        <v>4652</v>
      </c>
    </row>
    <row r="4345" spans="1:3" s="1" customFormat="1" ht="25" customHeight="1">
      <c r="A4345" s="1">
        <v>4344</v>
      </c>
      <c r="B4345" s="1" t="s">
        <v>172</v>
      </c>
      <c r="C4345" s="3" t="s">
        <v>4653</v>
      </c>
    </row>
    <row r="4346" spans="1:3" s="1" customFormat="1" ht="25" customHeight="1">
      <c r="A4346" s="1">
        <v>4345</v>
      </c>
      <c r="B4346" s="1" t="s">
        <v>165</v>
      </c>
      <c r="C4346" s="3" t="s">
        <v>4654</v>
      </c>
    </row>
    <row r="4347" spans="1:3" s="1" customFormat="1" ht="25" customHeight="1">
      <c r="A4347" s="1">
        <v>4346</v>
      </c>
      <c r="B4347" s="1" t="s">
        <v>160</v>
      </c>
      <c r="C4347" s="3" t="s">
        <v>4655</v>
      </c>
    </row>
    <row r="4348" spans="1:3" s="1" customFormat="1" ht="25" customHeight="1">
      <c r="A4348" s="1">
        <v>4347</v>
      </c>
      <c r="B4348" s="1" t="s">
        <v>158</v>
      </c>
      <c r="C4348" s="3" t="s">
        <v>4656</v>
      </c>
    </row>
    <row r="4349" spans="1:3" s="1" customFormat="1" ht="25" customHeight="1">
      <c r="A4349" s="1">
        <v>4348</v>
      </c>
      <c r="B4349" s="1" t="s">
        <v>154</v>
      </c>
      <c r="C4349" s="3" t="s">
        <v>4657</v>
      </c>
    </row>
    <row r="4350" spans="1:3" s="1" customFormat="1" ht="25" customHeight="1">
      <c r="A4350" s="1">
        <v>4349</v>
      </c>
      <c r="B4350" s="1" t="s">
        <v>159</v>
      </c>
      <c r="C4350" s="3" t="s">
        <v>4658</v>
      </c>
    </row>
    <row r="4351" spans="1:3" s="1" customFormat="1" ht="25" customHeight="1">
      <c r="A4351" s="1">
        <v>4350</v>
      </c>
      <c r="B4351" s="1" t="s">
        <v>155</v>
      </c>
      <c r="C4351" s="3" t="s">
        <v>4659</v>
      </c>
    </row>
    <row r="4352" spans="1:3" s="1" customFormat="1" ht="25" customHeight="1">
      <c r="A4352" s="1">
        <v>4351</v>
      </c>
      <c r="B4352" s="1" t="s">
        <v>174</v>
      </c>
      <c r="C4352" s="3" t="s">
        <v>4660</v>
      </c>
    </row>
    <row r="4353" spans="1:3" s="1" customFormat="1" ht="25" customHeight="1">
      <c r="A4353" s="1">
        <v>4352</v>
      </c>
      <c r="B4353" s="1" t="s">
        <v>171</v>
      </c>
      <c r="C4353" s="3" t="s">
        <v>4661</v>
      </c>
    </row>
    <row r="4354" spans="1:3" s="1" customFormat="1" ht="25" customHeight="1">
      <c r="A4354" s="1">
        <v>4353</v>
      </c>
      <c r="B4354" s="1" t="s">
        <v>163</v>
      </c>
      <c r="C4354" s="3" t="s">
        <v>4662</v>
      </c>
    </row>
    <row r="4355" spans="1:3" s="1" customFormat="1" ht="25" customHeight="1">
      <c r="A4355" s="1">
        <v>4354</v>
      </c>
      <c r="B4355" s="1" t="s">
        <v>67</v>
      </c>
      <c r="C4355" s="3" t="s">
        <v>4663</v>
      </c>
    </row>
    <row r="4356" spans="1:3" s="1" customFormat="1" ht="25" customHeight="1">
      <c r="A4356" s="1">
        <v>4355</v>
      </c>
      <c r="B4356" s="1" t="s">
        <v>177</v>
      </c>
      <c r="C4356" s="3" t="s">
        <v>4664</v>
      </c>
    </row>
    <row r="4357" spans="1:3" s="1" customFormat="1" ht="25" customHeight="1">
      <c r="A4357" s="1">
        <v>4356</v>
      </c>
      <c r="B4357" s="1" t="s">
        <v>166</v>
      </c>
      <c r="C4357" s="3" t="s">
        <v>4665</v>
      </c>
    </row>
    <row r="4358" spans="1:3" s="1" customFormat="1" ht="25" customHeight="1">
      <c r="A4358" s="1">
        <v>4357</v>
      </c>
      <c r="B4358" s="1" t="s">
        <v>173</v>
      </c>
      <c r="C4358" s="3" t="s">
        <v>4666</v>
      </c>
    </row>
    <row r="4359" spans="1:3" s="1" customFormat="1" ht="25" customHeight="1">
      <c r="A4359" s="1">
        <v>4358</v>
      </c>
      <c r="B4359" s="1" t="s">
        <v>73</v>
      </c>
      <c r="C4359" s="3" t="s">
        <v>4667</v>
      </c>
    </row>
    <row r="4360" spans="1:3" s="1" customFormat="1" ht="25" customHeight="1">
      <c r="A4360" s="1">
        <v>4359</v>
      </c>
      <c r="B4360" s="1" t="s">
        <v>161</v>
      </c>
      <c r="C4360" s="3" t="s">
        <v>4668</v>
      </c>
    </row>
    <row r="4361" spans="1:3" s="1" customFormat="1" ht="25" customHeight="1">
      <c r="A4361" s="1">
        <v>4360</v>
      </c>
      <c r="B4361" s="1" t="s">
        <v>175</v>
      </c>
      <c r="C4361" s="3" t="s">
        <v>4669</v>
      </c>
    </row>
    <row r="4362" spans="1:3" s="1" customFormat="1" ht="25" customHeight="1">
      <c r="A4362" s="1">
        <v>4361</v>
      </c>
      <c r="B4362" s="1" t="s">
        <v>176</v>
      </c>
      <c r="C4362" s="3" t="s">
        <v>4670</v>
      </c>
    </row>
    <row r="4363" spans="1:3" s="1" customFormat="1" ht="25" customHeight="1">
      <c r="A4363" s="1">
        <v>4362</v>
      </c>
      <c r="B4363" s="1" t="s">
        <v>178</v>
      </c>
      <c r="C4363" s="3" t="s">
        <v>4671</v>
      </c>
    </row>
    <row r="4364" spans="1:3" s="1" customFormat="1" ht="25" customHeight="1">
      <c r="A4364" s="1">
        <v>4363</v>
      </c>
      <c r="B4364" s="1" t="s">
        <v>68</v>
      </c>
      <c r="C4364" s="3" t="s">
        <v>4672</v>
      </c>
    </row>
    <row r="4365" spans="1:3" s="1" customFormat="1" ht="25" customHeight="1">
      <c r="A4365" s="1">
        <v>4364</v>
      </c>
      <c r="B4365" s="1" t="s">
        <v>170</v>
      </c>
      <c r="C4365" s="3" t="s">
        <v>4673</v>
      </c>
    </row>
    <row r="4366" spans="1:3" s="1" customFormat="1" ht="25" customHeight="1">
      <c r="A4366" s="1">
        <v>4365</v>
      </c>
      <c r="B4366" s="1" t="s">
        <v>60</v>
      </c>
      <c r="C4366" s="3" t="s">
        <v>4674</v>
      </c>
    </row>
    <row r="4367" spans="1:3" s="1" customFormat="1" ht="25" customHeight="1">
      <c r="A4367" s="1">
        <v>4366</v>
      </c>
      <c r="B4367" s="1" t="s">
        <v>71</v>
      </c>
      <c r="C4367" s="3" t="s">
        <v>4675</v>
      </c>
    </row>
    <row r="4368" spans="1:3" s="1" customFormat="1" ht="25" customHeight="1">
      <c r="A4368" s="1">
        <v>4367</v>
      </c>
      <c r="B4368" s="1" t="s">
        <v>69</v>
      </c>
      <c r="C4368" s="3" t="s">
        <v>4676</v>
      </c>
    </row>
    <row r="4369" spans="1:3" s="1" customFormat="1" ht="25" customHeight="1">
      <c r="A4369" s="1">
        <v>4368</v>
      </c>
      <c r="B4369" s="1" t="s">
        <v>82</v>
      </c>
      <c r="C4369" s="3" t="s">
        <v>4677</v>
      </c>
    </row>
    <row r="4370" spans="1:3" s="1" customFormat="1" ht="25" customHeight="1">
      <c r="A4370" s="1">
        <v>4369</v>
      </c>
      <c r="B4370" s="1" t="s">
        <v>81</v>
      </c>
      <c r="C4370" s="3" t="s">
        <v>4678</v>
      </c>
    </row>
    <row r="4371" spans="1:3" s="1" customFormat="1" ht="25" customHeight="1">
      <c r="A4371" s="1">
        <v>4370</v>
      </c>
      <c r="B4371" s="1" t="s">
        <v>250</v>
      </c>
      <c r="C4371" s="3" t="s">
        <v>4679</v>
      </c>
    </row>
    <row r="4372" spans="1:3" s="1" customFormat="1" ht="25" customHeight="1">
      <c r="A4372" s="1">
        <v>4371</v>
      </c>
      <c r="B4372" s="1" t="s">
        <v>251</v>
      </c>
      <c r="C4372" s="3" t="s">
        <v>4680</v>
      </c>
    </row>
    <row r="4373" spans="1:3" s="1" customFormat="1" ht="25" customHeight="1">
      <c r="A4373" s="1">
        <v>4372</v>
      </c>
      <c r="B4373" s="1" t="s">
        <v>252</v>
      </c>
      <c r="C4373" s="3" t="s">
        <v>4681</v>
      </c>
    </row>
    <row r="4374" spans="1:3" s="1" customFormat="1" ht="25" customHeight="1">
      <c r="A4374" s="1">
        <v>4373</v>
      </c>
      <c r="B4374" s="1" t="s">
        <v>253</v>
      </c>
      <c r="C4374" s="3" t="s">
        <v>4682</v>
      </c>
    </row>
    <row r="4375" spans="1:3" s="1" customFormat="1" ht="25" customHeight="1">
      <c r="A4375" s="1">
        <v>4374</v>
      </c>
      <c r="B4375" s="1" t="s">
        <v>254</v>
      </c>
      <c r="C4375" s="3" t="s">
        <v>4683</v>
      </c>
    </row>
    <row r="4376" spans="1:3" s="1" customFormat="1" ht="25" customHeight="1">
      <c r="A4376" s="1">
        <v>4375</v>
      </c>
      <c r="B4376" s="1" t="s">
        <v>255</v>
      </c>
      <c r="C4376" s="3" t="s">
        <v>4684</v>
      </c>
    </row>
    <row r="4377" spans="1:3" s="1" customFormat="1" ht="25" customHeight="1">
      <c r="A4377" s="1">
        <v>4376</v>
      </c>
      <c r="B4377" s="1" t="s">
        <v>124</v>
      </c>
      <c r="C4377" s="3" t="s">
        <v>4685</v>
      </c>
    </row>
    <row r="4378" spans="1:3" s="1" customFormat="1" ht="25" customHeight="1">
      <c r="A4378" s="1">
        <v>4377</v>
      </c>
      <c r="B4378" s="1" t="s">
        <v>256</v>
      </c>
      <c r="C4378" s="3" t="s">
        <v>4686</v>
      </c>
    </row>
    <row r="4379" spans="1:3" s="1" customFormat="1" ht="25" customHeight="1">
      <c r="A4379" s="1">
        <v>4378</v>
      </c>
      <c r="B4379" s="1" t="s">
        <v>257</v>
      </c>
      <c r="C4379" s="3" t="s">
        <v>4687</v>
      </c>
    </row>
    <row r="4380" spans="1:3" s="1" customFormat="1" ht="25" customHeight="1">
      <c r="A4380" s="1">
        <v>4379</v>
      </c>
      <c r="B4380" s="1" t="s">
        <v>258</v>
      </c>
      <c r="C4380" s="3" t="s">
        <v>4688</v>
      </c>
    </row>
    <row r="4381" spans="1:3" s="1" customFormat="1" ht="25" customHeight="1">
      <c r="A4381" s="1">
        <v>4380</v>
      </c>
      <c r="B4381" s="1" t="s">
        <v>259</v>
      </c>
      <c r="C4381" s="3" t="s">
        <v>4689</v>
      </c>
    </row>
    <row r="4382" spans="1:3" s="1" customFormat="1" ht="25" customHeight="1">
      <c r="A4382" s="1">
        <v>4381</v>
      </c>
      <c r="B4382" s="1" t="s">
        <v>260</v>
      </c>
      <c r="C4382" s="3" t="s">
        <v>4690</v>
      </c>
    </row>
    <row r="4383" spans="1:3" s="1" customFormat="1" ht="25" customHeight="1">
      <c r="A4383" s="1">
        <v>4382</v>
      </c>
      <c r="B4383" s="1" t="s">
        <v>261</v>
      </c>
      <c r="C4383" s="3" t="s">
        <v>4691</v>
      </c>
    </row>
    <row r="4384" spans="1:3" s="1" customFormat="1" ht="25" customHeight="1">
      <c r="A4384" s="1">
        <v>4383</v>
      </c>
      <c r="B4384" s="1" t="s">
        <v>208</v>
      </c>
      <c r="C4384" s="3" t="s">
        <v>4692</v>
      </c>
    </row>
    <row r="4385" spans="1:3" s="1" customFormat="1" ht="25" customHeight="1">
      <c r="A4385" s="1">
        <v>4384</v>
      </c>
      <c r="B4385" s="1" t="s">
        <v>262</v>
      </c>
      <c r="C4385" s="3" t="s">
        <v>4693</v>
      </c>
    </row>
    <row r="4386" spans="1:3" s="1" customFormat="1" ht="25" customHeight="1">
      <c r="A4386" s="1">
        <v>4385</v>
      </c>
      <c r="B4386" s="1" t="s">
        <v>263</v>
      </c>
      <c r="C4386" s="3" t="s">
        <v>4694</v>
      </c>
    </row>
    <row r="4387" spans="1:3" s="1" customFormat="1" ht="25" customHeight="1">
      <c r="A4387" s="1">
        <v>4386</v>
      </c>
      <c r="B4387" s="1" t="s">
        <v>264</v>
      </c>
      <c r="C4387" s="3" t="s">
        <v>4695</v>
      </c>
    </row>
    <row r="4388" spans="1:3" s="1" customFormat="1" ht="25" customHeight="1">
      <c r="A4388" s="1">
        <v>4387</v>
      </c>
      <c r="B4388" s="1" t="s">
        <v>265</v>
      </c>
      <c r="C4388" s="3" t="s">
        <v>4696</v>
      </c>
    </row>
    <row r="4389" spans="1:3" s="1" customFormat="1" ht="25" customHeight="1">
      <c r="A4389" s="1">
        <v>4388</v>
      </c>
      <c r="B4389" s="1" t="s">
        <v>266</v>
      </c>
      <c r="C4389" s="3" t="s">
        <v>4697</v>
      </c>
    </row>
    <row r="4390" spans="1:3" s="1" customFormat="1" ht="25" customHeight="1">
      <c r="A4390" s="1">
        <v>4389</v>
      </c>
      <c r="B4390" s="1" t="s">
        <v>267</v>
      </c>
      <c r="C4390" s="3" t="s">
        <v>4698</v>
      </c>
    </row>
    <row r="4391" spans="1:3" s="1" customFormat="1" ht="25" customHeight="1">
      <c r="A4391" s="1">
        <v>4390</v>
      </c>
      <c r="B4391" s="1" t="s">
        <v>86</v>
      </c>
      <c r="C4391" s="3" t="s">
        <v>4699</v>
      </c>
    </row>
    <row r="4392" spans="1:3" s="1" customFormat="1" ht="25" customHeight="1">
      <c r="A4392" s="1">
        <v>4391</v>
      </c>
      <c r="B4392" s="1" t="s">
        <v>268</v>
      </c>
      <c r="C4392" s="3" t="s">
        <v>4700</v>
      </c>
    </row>
    <row r="4393" spans="1:3" s="1" customFormat="1" ht="25" customHeight="1">
      <c r="A4393" s="1">
        <v>4392</v>
      </c>
      <c r="B4393" s="1" t="s">
        <v>168</v>
      </c>
      <c r="C4393" s="3" t="s">
        <v>4701</v>
      </c>
    </row>
    <row r="4394" spans="1:3" s="1" customFormat="1" ht="25" customHeight="1">
      <c r="A4394" s="1">
        <v>4393</v>
      </c>
      <c r="B4394" s="1" t="s">
        <v>219</v>
      </c>
      <c r="C4394" s="3" t="s">
        <v>4702</v>
      </c>
    </row>
    <row r="4395" spans="1:3" s="1" customFormat="1" ht="25" customHeight="1">
      <c r="A4395" s="1">
        <v>4394</v>
      </c>
      <c r="B4395" s="1" t="s">
        <v>220</v>
      </c>
      <c r="C4395" s="3" t="s">
        <v>4703</v>
      </c>
    </row>
    <row r="4396" spans="1:3" s="1" customFormat="1" ht="25" customHeight="1">
      <c r="A4396" s="1">
        <v>4395</v>
      </c>
      <c r="B4396" s="1" t="s">
        <v>221</v>
      </c>
      <c r="C4396" s="3" t="s">
        <v>4704</v>
      </c>
    </row>
    <row r="4397" spans="1:3" s="1" customFormat="1" ht="25" customHeight="1">
      <c r="A4397" s="1">
        <v>4396</v>
      </c>
      <c r="B4397" s="1" t="s">
        <v>222</v>
      </c>
      <c r="C4397" s="3" t="s">
        <v>4705</v>
      </c>
    </row>
    <row r="4398" spans="1:3" s="1" customFormat="1" ht="25" customHeight="1">
      <c r="A4398" s="1">
        <v>4397</v>
      </c>
      <c r="B4398" s="1" t="s">
        <v>223</v>
      </c>
      <c r="C4398" s="3" t="s">
        <v>4706</v>
      </c>
    </row>
    <row r="4399" spans="1:3" s="1" customFormat="1" ht="25" customHeight="1">
      <c r="A4399" s="1">
        <v>4398</v>
      </c>
      <c r="B4399" s="1" t="s">
        <v>224</v>
      </c>
      <c r="C4399" s="3" t="s">
        <v>4707</v>
      </c>
    </row>
    <row r="4400" spans="1:3" s="1" customFormat="1" ht="25" customHeight="1">
      <c r="A4400" s="1">
        <v>4399</v>
      </c>
      <c r="B4400" s="1" t="s">
        <v>225</v>
      </c>
      <c r="C4400" s="3" t="s">
        <v>4708</v>
      </c>
    </row>
    <row r="4401" spans="1:3" s="1" customFormat="1" ht="25" customHeight="1">
      <c r="A4401" s="1">
        <v>4400</v>
      </c>
      <c r="B4401" s="1" t="s">
        <v>226</v>
      </c>
      <c r="C4401" s="3" t="s">
        <v>4709</v>
      </c>
    </row>
    <row r="4402" spans="1:3" s="1" customFormat="1" ht="25" customHeight="1">
      <c r="A4402" s="1">
        <v>4401</v>
      </c>
      <c r="B4402" s="1" t="s">
        <v>227</v>
      </c>
      <c r="C4402" s="3" t="s">
        <v>4710</v>
      </c>
    </row>
    <row r="4403" spans="1:3" s="1" customFormat="1" ht="25" customHeight="1">
      <c r="A4403" s="1">
        <v>4402</v>
      </c>
      <c r="B4403" s="1" t="s">
        <v>228</v>
      </c>
      <c r="C4403" s="3" t="s">
        <v>4711</v>
      </c>
    </row>
    <row r="4404" spans="1:3" s="1" customFormat="1" ht="25" customHeight="1">
      <c r="A4404" s="1">
        <v>4403</v>
      </c>
      <c r="B4404" s="1" t="s">
        <v>229</v>
      </c>
      <c r="C4404" s="3" t="s">
        <v>4712</v>
      </c>
    </row>
    <row r="4405" spans="1:3" s="1" customFormat="1" ht="25" customHeight="1">
      <c r="A4405" s="1">
        <v>4404</v>
      </c>
      <c r="B4405" s="1" t="s">
        <v>230</v>
      </c>
      <c r="C4405" s="3" t="s">
        <v>4713</v>
      </c>
    </row>
    <row r="4406" spans="1:3" s="1" customFormat="1" ht="25" customHeight="1">
      <c r="A4406" s="1">
        <v>4405</v>
      </c>
      <c r="B4406" s="1" t="s">
        <v>231</v>
      </c>
      <c r="C4406" s="3" t="s">
        <v>4714</v>
      </c>
    </row>
    <row r="4407" spans="1:3" s="1" customFormat="1" ht="25" customHeight="1">
      <c r="A4407" s="1">
        <v>4406</v>
      </c>
      <c r="B4407" s="1" t="s">
        <v>232</v>
      </c>
      <c r="C4407" s="3" t="s">
        <v>4715</v>
      </c>
    </row>
    <row r="4408" spans="1:3" s="1" customFormat="1" ht="25" customHeight="1">
      <c r="A4408" s="1">
        <v>4407</v>
      </c>
      <c r="B4408" s="1" t="s">
        <v>233</v>
      </c>
      <c r="C4408" s="3" t="s">
        <v>4716</v>
      </c>
    </row>
    <row r="4409" spans="1:3" s="1" customFormat="1" ht="25" customHeight="1">
      <c r="A4409" s="1">
        <v>4408</v>
      </c>
      <c r="B4409" s="1" t="s">
        <v>234</v>
      </c>
      <c r="C4409" s="3" t="s">
        <v>4717</v>
      </c>
    </row>
    <row r="4410" spans="1:3" s="1" customFormat="1" ht="25" customHeight="1">
      <c r="A4410" s="1">
        <v>4409</v>
      </c>
      <c r="B4410" s="1" t="s">
        <v>235</v>
      </c>
      <c r="C4410" s="3" t="s">
        <v>4718</v>
      </c>
    </row>
    <row r="4411" spans="1:3" s="1" customFormat="1" ht="25" customHeight="1">
      <c r="A4411" s="1">
        <v>4410</v>
      </c>
      <c r="B4411" s="1" t="s">
        <v>236</v>
      </c>
      <c r="C4411" s="3" t="s">
        <v>4719</v>
      </c>
    </row>
    <row r="4412" spans="1:3" s="1" customFormat="1" ht="25" customHeight="1">
      <c r="A4412" s="1">
        <v>4411</v>
      </c>
      <c r="B4412" s="1" t="s">
        <v>237</v>
      </c>
      <c r="C4412" s="3" t="s">
        <v>4720</v>
      </c>
    </row>
    <row r="4413" spans="1:3" s="1" customFormat="1" ht="25" customHeight="1">
      <c r="A4413" s="1">
        <v>4412</v>
      </c>
      <c r="B4413" s="1" t="s">
        <v>238</v>
      </c>
      <c r="C4413" s="3" t="s">
        <v>4721</v>
      </c>
    </row>
    <row r="4414" spans="1:3" s="1" customFormat="1" ht="25" customHeight="1">
      <c r="A4414" s="1">
        <v>4413</v>
      </c>
      <c r="B4414" s="1" t="s">
        <v>239</v>
      </c>
      <c r="C4414" s="3" t="s">
        <v>4722</v>
      </c>
    </row>
    <row r="4415" spans="1:3" s="1" customFormat="1" ht="25" customHeight="1">
      <c r="A4415" s="1">
        <v>4414</v>
      </c>
      <c r="B4415" s="1" t="s">
        <v>240</v>
      </c>
      <c r="C4415" s="3" t="s">
        <v>4723</v>
      </c>
    </row>
    <row r="4416" spans="1:3" s="1" customFormat="1" ht="25" customHeight="1">
      <c r="A4416" s="1">
        <v>4415</v>
      </c>
      <c r="B4416" s="1" t="s">
        <v>241</v>
      </c>
      <c r="C4416" s="3" t="s">
        <v>4724</v>
      </c>
    </row>
    <row r="4417" spans="1:3" s="1" customFormat="1" ht="25" customHeight="1">
      <c r="A4417" s="1">
        <v>4416</v>
      </c>
      <c r="B4417" s="1" t="s">
        <v>242</v>
      </c>
      <c r="C4417" s="3" t="s">
        <v>4725</v>
      </c>
    </row>
    <row r="4418" spans="1:3" s="1" customFormat="1" ht="25" customHeight="1">
      <c r="A4418" s="1">
        <v>4417</v>
      </c>
      <c r="B4418" s="1" t="s">
        <v>243</v>
      </c>
      <c r="C4418" s="3" t="s">
        <v>4726</v>
      </c>
    </row>
    <row r="4419" spans="1:3" s="1" customFormat="1" ht="25" customHeight="1">
      <c r="A4419" s="1">
        <v>4418</v>
      </c>
      <c r="B4419" s="1" t="s">
        <v>244</v>
      </c>
      <c r="C4419" s="3" t="s">
        <v>4727</v>
      </c>
    </row>
    <row r="4420" spans="1:3" s="1" customFormat="1" ht="25" customHeight="1">
      <c r="A4420" s="1">
        <v>4419</v>
      </c>
      <c r="B4420" s="1" t="s">
        <v>245</v>
      </c>
      <c r="C4420" s="3" t="s">
        <v>4728</v>
      </c>
    </row>
    <row r="4421" spans="1:3" s="1" customFormat="1" ht="25" customHeight="1">
      <c r="A4421" s="1">
        <v>4420</v>
      </c>
      <c r="B4421" s="1" t="s">
        <v>246</v>
      </c>
      <c r="C4421" s="3" t="s">
        <v>4729</v>
      </c>
    </row>
    <row r="4422" spans="1:3" s="1" customFormat="1" ht="25" customHeight="1">
      <c r="A4422" s="1">
        <v>4421</v>
      </c>
      <c r="B4422" s="1" t="s">
        <v>193</v>
      </c>
      <c r="C4422" s="3" t="s">
        <v>4730</v>
      </c>
    </row>
    <row r="4423" spans="1:3" s="1" customFormat="1" ht="25" customHeight="1">
      <c r="A4423" s="1">
        <v>4422</v>
      </c>
      <c r="B4423" s="1" t="s">
        <v>247</v>
      </c>
      <c r="C4423" s="3" t="s">
        <v>4731</v>
      </c>
    </row>
    <row r="4424" spans="1:3" s="1" customFormat="1" ht="25" customHeight="1">
      <c r="A4424" s="1">
        <v>4423</v>
      </c>
      <c r="B4424" s="1" t="s">
        <v>248</v>
      </c>
      <c r="C4424" s="3" t="s">
        <v>4732</v>
      </c>
    </row>
    <row r="4425" spans="1:3" s="1" customFormat="1" ht="25" customHeight="1">
      <c r="A4425" s="1">
        <v>4424</v>
      </c>
      <c r="B4425" s="1" t="s">
        <v>197</v>
      </c>
      <c r="C4425" s="3" t="s">
        <v>4733</v>
      </c>
    </row>
    <row r="4426" spans="1:3" s="1" customFormat="1" ht="25" customHeight="1">
      <c r="A4426" s="1">
        <v>4425</v>
      </c>
      <c r="B4426" s="1" t="s">
        <v>187</v>
      </c>
      <c r="C4426" s="3" t="s">
        <v>4734</v>
      </c>
    </row>
    <row r="4427" spans="1:3" s="1" customFormat="1" ht="25" customHeight="1">
      <c r="A4427" s="1">
        <v>4426</v>
      </c>
      <c r="B4427" s="1" t="s">
        <v>249</v>
      </c>
      <c r="C4427" s="3" t="s">
        <v>4735</v>
      </c>
    </row>
    <row r="4428" spans="1:3" s="1" customFormat="1" ht="25" customHeight="1">
      <c r="A4428" s="1">
        <v>4427</v>
      </c>
      <c r="B4428" s="1" t="s">
        <v>162</v>
      </c>
      <c r="C4428" s="3" t="s">
        <v>4736</v>
      </c>
    </row>
    <row r="4429" spans="1:3" s="1" customFormat="1" ht="25" customHeight="1">
      <c r="A4429" s="1">
        <v>4428</v>
      </c>
      <c r="B4429" s="1" t="s">
        <v>167</v>
      </c>
      <c r="C4429" s="3" t="s">
        <v>4737</v>
      </c>
    </row>
    <row r="4430" spans="1:3" s="1" customFormat="1" ht="25" customHeight="1">
      <c r="A4430" s="1">
        <v>4429</v>
      </c>
      <c r="B4430" s="1" t="s">
        <v>157</v>
      </c>
      <c r="C4430" s="3" t="s">
        <v>4738</v>
      </c>
    </row>
    <row r="4431" spans="1:3" s="1" customFormat="1" ht="25" customHeight="1">
      <c r="A4431" s="1">
        <v>4430</v>
      </c>
      <c r="B4431" s="1" t="s">
        <v>156</v>
      </c>
      <c r="C4431" s="3" t="s">
        <v>4739</v>
      </c>
    </row>
    <row r="4432" spans="1:3" s="1" customFormat="1" ht="25" customHeight="1">
      <c r="A4432" s="1">
        <v>4431</v>
      </c>
      <c r="B4432" s="1" t="s">
        <v>172</v>
      </c>
      <c r="C4432" s="3" t="s">
        <v>4740</v>
      </c>
    </row>
    <row r="4433" spans="1:3" s="1" customFormat="1" ht="25" customHeight="1">
      <c r="A4433" s="1">
        <v>4432</v>
      </c>
      <c r="B4433" s="1" t="s">
        <v>165</v>
      </c>
      <c r="C4433" s="3" t="s">
        <v>4741</v>
      </c>
    </row>
    <row r="4434" spans="1:3" s="1" customFormat="1" ht="25" customHeight="1">
      <c r="A4434" s="1">
        <v>4433</v>
      </c>
      <c r="B4434" s="1" t="s">
        <v>160</v>
      </c>
      <c r="C4434" s="3" t="s">
        <v>4742</v>
      </c>
    </row>
    <row r="4435" spans="1:3" s="1" customFormat="1" ht="25" customHeight="1">
      <c r="A4435" s="1">
        <v>4434</v>
      </c>
      <c r="B4435" s="1" t="s">
        <v>158</v>
      </c>
      <c r="C4435" s="3" t="s">
        <v>4743</v>
      </c>
    </row>
    <row r="4436" spans="1:3" s="1" customFormat="1" ht="25" customHeight="1">
      <c r="A4436" s="1">
        <v>4435</v>
      </c>
      <c r="B4436" s="1" t="s">
        <v>154</v>
      </c>
      <c r="C4436" s="3" t="s">
        <v>4744</v>
      </c>
    </row>
    <row r="4437" spans="1:3" s="1" customFormat="1" ht="25" customHeight="1">
      <c r="A4437" s="1">
        <v>4436</v>
      </c>
      <c r="B4437" s="1" t="s">
        <v>159</v>
      </c>
      <c r="C4437" s="3" t="s">
        <v>4745</v>
      </c>
    </row>
    <row r="4438" spans="1:3" s="1" customFormat="1" ht="25" customHeight="1">
      <c r="A4438" s="1">
        <v>4437</v>
      </c>
      <c r="B4438" s="1" t="s">
        <v>155</v>
      </c>
      <c r="C4438" s="3" t="s">
        <v>4746</v>
      </c>
    </row>
    <row r="4439" spans="1:3" s="1" customFormat="1" ht="25" customHeight="1">
      <c r="A4439" s="1">
        <v>4438</v>
      </c>
      <c r="B4439" s="1" t="s">
        <v>174</v>
      </c>
      <c r="C4439" s="3" t="s">
        <v>4747</v>
      </c>
    </row>
    <row r="4440" spans="1:3" s="1" customFormat="1" ht="25" customHeight="1">
      <c r="A4440" s="1">
        <v>4439</v>
      </c>
      <c r="B4440" s="1" t="s">
        <v>171</v>
      </c>
      <c r="C4440" s="3" t="s">
        <v>4748</v>
      </c>
    </row>
    <row r="4441" spans="1:3" s="1" customFormat="1" ht="25" customHeight="1">
      <c r="A4441" s="1">
        <v>4440</v>
      </c>
      <c r="B4441" s="1" t="s">
        <v>163</v>
      </c>
      <c r="C4441" s="3" t="s">
        <v>4749</v>
      </c>
    </row>
    <row r="4442" spans="1:3" s="1" customFormat="1" ht="25" customHeight="1">
      <c r="A4442" s="1">
        <v>4441</v>
      </c>
      <c r="B4442" s="1" t="s">
        <v>67</v>
      </c>
      <c r="C4442" s="3" t="s">
        <v>4750</v>
      </c>
    </row>
    <row r="4443" spans="1:3" s="1" customFormat="1" ht="25" customHeight="1">
      <c r="A4443" s="1">
        <v>4442</v>
      </c>
      <c r="B4443" s="1" t="s">
        <v>177</v>
      </c>
      <c r="C4443" s="3" t="s">
        <v>4751</v>
      </c>
    </row>
    <row r="4444" spans="1:3" s="1" customFormat="1" ht="25" customHeight="1">
      <c r="A4444" s="1">
        <v>4443</v>
      </c>
      <c r="B4444" s="1" t="s">
        <v>166</v>
      </c>
      <c r="C4444" s="3" t="s">
        <v>4752</v>
      </c>
    </row>
    <row r="4445" spans="1:3" s="1" customFormat="1" ht="25" customHeight="1">
      <c r="A4445" s="1">
        <v>4444</v>
      </c>
      <c r="B4445" s="1" t="s">
        <v>173</v>
      </c>
      <c r="C4445" s="3" t="s">
        <v>4753</v>
      </c>
    </row>
    <row r="4446" spans="1:3" s="1" customFormat="1" ht="25" customHeight="1">
      <c r="A4446" s="1">
        <v>4445</v>
      </c>
      <c r="B4446" s="1" t="s">
        <v>73</v>
      </c>
      <c r="C4446" s="3" t="s">
        <v>4754</v>
      </c>
    </row>
    <row r="4447" spans="1:3" s="1" customFormat="1" ht="25" customHeight="1">
      <c r="A4447" s="1">
        <v>4446</v>
      </c>
      <c r="B4447" s="1" t="s">
        <v>161</v>
      </c>
      <c r="C4447" s="3" t="s">
        <v>4755</v>
      </c>
    </row>
    <row r="4448" spans="1:3" s="1" customFormat="1" ht="25" customHeight="1">
      <c r="A4448" s="1">
        <v>4447</v>
      </c>
      <c r="B4448" s="1" t="s">
        <v>175</v>
      </c>
      <c r="C4448" s="3" t="s">
        <v>4756</v>
      </c>
    </row>
    <row r="4449" spans="1:3" s="1" customFormat="1" ht="25" customHeight="1">
      <c r="A4449" s="1">
        <v>4448</v>
      </c>
      <c r="B4449" s="1" t="s">
        <v>176</v>
      </c>
      <c r="C4449" s="3" t="s">
        <v>4757</v>
      </c>
    </row>
    <row r="4450" spans="1:3" s="1" customFormat="1" ht="25" customHeight="1">
      <c r="A4450" s="1">
        <v>4449</v>
      </c>
      <c r="B4450" s="1" t="s">
        <v>178</v>
      </c>
      <c r="C4450" s="3" t="s">
        <v>4758</v>
      </c>
    </row>
    <row r="4451" spans="1:3" s="1" customFormat="1" ht="25" customHeight="1">
      <c r="A4451" s="1">
        <v>4450</v>
      </c>
      <c r="B4451" s="1" t="s">
        <v>68</v>
      </c>
      <c r="C4451" s="3" t="s">
        <v>4759</v>
      </c>
    </row>
    <row r="4452" spans="1:3" s="1" customFormat="1" ht="25" customHeight="1">
      <c r="A4452" s="1">
        <v>4451</v>
      </c>
      <c r="B4452" s="1" t="s">
        <v>170</v>
      </c>
      <c r="C4452" s="3" t="s">
        <v>4760</v>
      </c>
    </row>
    <row r="4453" spans="1:3" s="1" customFormat="1" ht="25" customHeight="1">
      <c r="A4453" s="1">
        <v>4452</v>
      </c>
      <c r="B4453" s="1" t="s">
        <v>60</v>
      </c>
      <c r="C4453" s="3" t="s">
        <v>4761</v>
      </c>
    </row>
    <row r="4454" spans="1:3" s="1" customFormat="1" ht="25" customHeight="1">
      <c r="A4454" s="1">
        <v>4453</v>
      </c>
      <c r="B4454" s="1" t="s">
        <v>71</v>
      </c>
      <c r="C4454" s="3" t="s">
        <v>4762</v>
      </c>
    </row>
    <row r="4455" spans="1:3" s="1" customFormat="1" ht="25" customHeight="1">
      <c r="A4455" s="1">
        <v>4454</v>
      </c>
      <c r="B4455" s="1" t="s">
        <v>69</v>
      </c>
      <c r="C4455" s="3" t="s">
        <v>4763</v>
      </c>
    </row>
    <row r="4456" spans="1:3" s="1" customFormat="1" ht="25" customHeight="1">
      <c r="A4456" s="1">
        <v>4455</v>
      </c>
      <c r="B4456" s="1" t="s">
        <v>82</v>
      </c>
      <c r="C4456" s="3" t="s">
        <v>4764</v>
      </c>
    </row>
    <row r="4457" spans="1:3" s="1" customFormat="1" ht="25" customHeight="1">
      <c r="A4457" s="1">
        <v>4456</v>
      </c>
      <c r="B4457" s="1" t="s">
        <v>81</v>
      </c>
      <c r="C4457" s="3" t="s">
        <v>4765</v>
      </c>
    </row>
    <row r="4458" spans="1:3" s="1" customFormat="1" ht="25" customHeight="1">
      <c r="A4458" s="1">
        <v>4457</v>
      </c>
      <c r="B4458" s="1" t="s">
        <v>250</v>
      </c>
      <c r="C4458" s="3" t="s">
        <v>4766</v>
      </c>
    </row>
    <row r="4459" spans="1:3" s="1" customFormat="1" ht="25" customHeight="1">
      <c r="A4459" s="1">
        <v>4458</v>
      </c>
      <c r="B4459" s="1" t="s">
        <v>251</v>
      </c>
      <c r="C4459" s="3" t="s">
        <v>4767</v>
      </c>
    </row>
    <row r="4460" spans="1:3" s="1" customFormat="1" ht="25" customHeight="1">
      <c r="A4460" s="1">
        <v>4459</v>
      </c>
      <c r="B4460" s="1" t="s">
        <v>252</v>
      </c>
      <c r="C4460" s="3" t="s">
        <v>4768</v>
      </c>
    </row>
    <row r="4461" spans="1:3" s="1" customFormat="1" ht="25" customHeight="1">
      <c r="A4461" s="1">
        <v>4460</v>
      </c>
      <c r="B4461" s="1" t="s">
        <v>253</v>
      </c>
      <c r="C4461" s="3" t="s">
        <v>4769</v>
      </c>
    </row>
    <row r="4462" spans="1:3" s="1" customFormat="1" ht="25" customHeight="1">
      <c r="A4462" s="1">
        <v>4461</v>
      </c>
      <c r="B4462" s="1" t="s">
        <v>254</v>
      </c>
      <c r="C4462" s="3" t="s">
        <v>4770</v>
      </c>
    </row>
    <row r="4463" spans="1:3" s="1" customFormat="1" ht="25" customHeight="1">
      <c r="A4463" s="1">
        <v>4462</v>
      </c>
      <c r="B4463" s="1" t="s">
        <v>255</v>
      </c>
      <c r="C4463" s="3" t="s">
        <v>4771</v>
      </c>
    </row>
    <row r="4464" spans="1:3" s="1" customFormat="1" ht="25" customHeight="1">
      <c r="A4464" s="1">
        <v>4463</v>
      </c>
      <c r="B4464" s="1" t="s">
        <v>124</v>
      </c>
      <c r="C4464" s="3" t="s">
        <v>4772</v>
      </c>
    </row>
    <row r="4465" spans="1:3" s="1" customFormat="1" ht="25" customHeight="1">
      <c r="A4465" s="1">
        <v>4464</v>
      </c>
      <c r="B4465" s="1" t="s">
        <v>256</v>
      </c>
      <c r="C4465" s="3" t="s">
        <v>4773</v>
      </c>
    </row>
    <row r="4466" spans="1:3" s="1" customFormat="1" ht="25" customHeight="1">
      <c r="A4466" s="1">
        <v>4465</v>
      </c>
      <c r="B4466" s="1" t="s">
        <v>257</v>
      </c>
      <c r="C4466" s="3" t="s">
        <v>4774</v>
      </c>
    </row>
    <row r="4467" spans="1:3" s="1" customFormat="1" ht="25" customHeight="1">
      <c r="A4467" s="1">
        <v>4466</v>
      </c>
      <c r="B4467" s="1" t="s">
        <v>258</v>
      </c>
      <c r="C4467" s="3" t="s">
        <v>4775</v>
      </c>
    </row>
    <row r="4468" spans="1:3" s="1" customFormat="1" ht="25" customHeight="1">
      <c r="A4468" s="1">
        <v>4467</v>
      </c>
      <c r="B4468" s="1" t="s">
        <v>259</v>
      </c>
      <c r="C4468" s="3" t="s">
        <v>4776</v>
      </c>
    </row>
    <row r="4469" spans="1:3" s="1" customFormat="1" ht="25" customHeight="1">
      <c r="A4469" s="1">
        <v>4468</v>
      </c>
      <c r="B4469" s="1" t="s">
        <v>260</v>
      </c>
      <c r="C4469" s="3" t="s">
        <v>4777</v>
      </c>
    </row>
    <row r="4470" spans="1:3" s="1" customFormat="1" ht="25" customHeight="1">
      <c r="A4470" s="1">
        <v>4469</v>
      </c>
      <c r="B4470" s="1" t="s">
        <v>261</v>
      </c>
      <c r="C4470" s="3" t="s">
        <v>4778</v>
      </c>
    </row>
    <row r="4471" spans="1:3" s="1" customFormat="1" ht="25" customHeight="1">
      <c r="A4471" s="1">
        <v>4470</v>
      </c>
      <c r="B4471" s="1" t="s">
        <v>208</v>
      </c>
      <c r="C4471" s="3" t="s">
        <v>4779</v>
      </c>
    </row>
    <row r="4472" spans="1:3" s="1" customFormat="1" ht="25" customHeight="1">
      <c r="A4472" s="1">
        <v>4471</v>
      </c>
      <c r="B4472" s="1" t="s">
        <v>262</v>
      </c>
      <c r="C4472" s="3" t="s">
        <v>4780</v>
      </c>
    </row>
    <row r="4473" spans="1:3" s="1" customFormat="1" ht="25" customHeight="1">
      <c r="A4473" s="1">
        <v>4472</v>
      </c>
      <c r="B4473" s="1" t="s">
        <v>263</v>
      </c>
      <c r="C4473" s="3" t="s">
        <v>4781</v>
      </c>
    </row>
    <row r="4474" spans="1:3" s="1" customFormat="1" ht="25" customHeight="1">
      <c r="A4474" s="1">
        <v>4473</v>
      </c>
      <c r="B4474" s="1" t="s">
        <v>264</v>
      </c>
      <c r="C4474" s="3" t="s">
        <v>4782</v>
      </c>
    </row>
    <row r="4475" spans="1:3" s="1" customFormat="1" ht="25" customHeight="1">
      <c r="A4475" s="1">
        <v>4474</v>
      </c>
      <c r="B4475" s="1" t="s">
        <v>265</v>
      </c>
      <c r="C4475" s="3" t="s">
        <v>4783</v>
      </c>
    </row>
    <row r="4476" spans="1:3" s="1" customFormat="1" ht="25" customHeight="1">
      <c r="A4476" s="1">
        <v>4475</v>
      </c>
      <c r="B4476" s="1" t="s">
        <v>266</v>
      </c>
      <c r="C4476" s="3" t="s">
        <v>4784</v>
      </c>
    </row>
    <row r="4477" spans="1:3" s="1" customFormat="1" ht="25" customHeight="1">
      <c r="A4477" s="1">
        <v>4476</v>
      </c>
      <c r="B4477" s="1" t="s">
        <v>267</v>
      </c>
      <c r="C4477" s="3" t="s">
        <v>4785</v>
      </c>
    </row>
    <row r="4478" spans="1:3" s="1" customFormat="1" ht="25" customHeight="1">
      <c r="A4478" s="1">
        <v>4477</v>
      </c>
      <c r="B4478" s="1" t="s">
        <v>86</v>
      </c>
      <c r="C4478" s="3" t="s">
        <v>4786</v>
      </c>
    </row>
    <row r="4479" spans="1:3" s="1" customFormat="1" ht="25" customHeight="1">
      <c r="A4479" s="1">
        <v>4478</v>
      </c>
      <c r="B4479" s="1" t="s">
        <v>268</v>
      </c>
      <c r="C4479" s="3" t="s">
        <v>4787</v>
      </c>
    </row>
    <row r="4480" spans="1:3" s="1" customFormat="1" ht="25" customHeight="1">
      <c r="A4480" s="1">
        <v>4479</v>
      </c>
      <c r="B4480" s="1" t="s">
        <v>168</v>
      </c>
      <c r="C4480" s="3" t="s">
        <v>4788</v>
      </c>
    </row>
    <row r="4481" spans="1:3" s="1" customFormat="1" ht="25" customHeight="1">
      <c r="A4481" s="1">
        <v>4480</v>
      </c>
      <c r="B4481" s="1" t="s">
        <v>219</v>
      </c>
      <c r="C4481" s="3" t="s">
        <v>4789</v>
      </c>
    </row>
    <row r="4482" spans="1:3" s="1" customFormat="1" ht="25" customHeight="1">
      <c r="A4482" s="1">
        <v>4481</v>
      </c>
      <c r="B4482" s="1" t="s">
        <v>220</v>
      </c>
      <c r="C4482" s="3" t="s">
        <v>4790</v>
      </c>
    </row>
    <row r="4483" spans="1:3" s="1" customFormat="1" ht="25" customHeight="1">
      <c r="A4483" s="1">
        <v>4482</v>
      </c>
      <c r="B4483" s="1" t="s">
        <v>221</v>
      </c>
      <c r="C4483" s="3" t="s">
        <v>4791</v>
      </c>
    </row>
    <row r="4484" spans="1:3" s="1" customFormat="1" ht="25" customHeight="1">
      <c r="A4484" s="1">
        <v>4483</v>
      </c>
      <c r="B4484" s="1" t="s">
        <v>222</v>
      </c>
      <c r="C4484" s="3" t="s">
        <v>4792</v>
      </c>
    </row>
    <row r="4485" spans="1:3" s="1" customFormat="1" ht="25" customHeight="1">
      <c r="A4485" s="1">
        <v>4484</v>
      </c>
      <c r="B4485" s="1" t="s">
        <v>223</v>
      </c>
      <c r="C4485" s="3" t="s">
        <v>4793</v>
      </c>
    </row>
    <row r="4486" spans="1:3" s="1" customFormat="1" ht="25" customHeight="1">
      <c r="A4486" s="1">
        <v>4485</v>
      </c>
      <c r="B4486" s="1" t="s">
        <v>224</v>
      </c>
      <c r="C4486" s="3" t="s">
        <v>4794</v>
      </c>
    </row>
    <row r="4487" spans="1:3" s="1" customFormat="1" ht="25" customHeight="1">
      <c r="A4487" s="1">
        <v>4486</v>
      </c>
      <c r="B4487" s="1" t="s">
        <v>225</v>
      </c>
      <c r="C4487" s="3" t="s">
        <v>4795</v>
      </c>
    </row>
    <row r="4488" spans="1:3" s="1" customFormat="1" ht="25" customHeight="1">
      <c r="A4488" s="1">
        <v>4487</v>
      </c>
      <c r="B4488" s="1" t="s">
        <v>226</v>
      </c>
      <c r="C4488" s="3" t="s">
        <v>4796</v>
      </c>
    </row>
    <row r="4489" spans="1:3" s="1" customFormat="1" ht="25" customHeight="1">
      <c r="A4489" s="1">
        <v>4488</v>
      </c>
      <c r="B4489" s="1" t="s">
        <v>227</v>
      </c>
      <c r="C4489" s="3" t="s">
        <v>4797</v>
      </c>
    </row>
    <row r="4490" spans="1:3" s="1" customFormat="1" ht="25" customHeight="1">
      <c r="A4490" s="1">
        <v>4489</v>
      </c>
      <c r="B4490" s="1" t="s">
        <v>228</v>
      </c>
      <c r="C4490" s="3" t="s">
        <v>4798</v>
      </c>
    </row>
    <row r="4491" spans="1:3" s="1" customFormat="1" ht="25" customHeight="1">
      <c r="A4491" s="1">
        <v>4490</v>
      </c>
      <c r="B4491" s="1" t="s">
        <v>229</v>
      </c>
      <c r="C4491" s="3" t="s">
        <v>4799</v>
      </c>
    </row>
    <row r="4492" spans="1:3" s="1" customFormat="1" ht="25" customHeight="1">
      <c r="A4492" s="1">
        <v>4491</v>
      </c>
      <c r="B4492" s="1" t="s">
        <v>230</v>
      </c>
      <c r="C4492" s="3" t="s">
        <v>4800</v>
      </c>
    </row>
    <row r="4493" spans="1:3" s="1" customFormat="1" ht="25" customHeight="1">
      <c r="A4493" s="1">
        <v>4492</v>
      </c>
      <c r="B4493" s="1" t="s">
        <v>231</v>
      </c>
      <c r="C4493" s="3" t="s">
        <v>4801</v>
      </c>
    </row>
    <row r="4494" spans="1:3" s="1" customFormat="1" ht="25" customHeight="1">
      <c r="A4494" s="1">
        <v>4493</v>
      </c>
      <c r="B4494" s="1" t="s">
        <v>232</v>
      </c>
      <c r="C4494" s="3" t="s">
        <v>4802</v>
      </c>
    </row>
    <row r="4495" spans="1:3" s="1" customFormat="1" ht="25" customHeight="1">
      <c r="A4495" s="1">
        <v>4494</v>
      </c>
      <c r="B4495" s="1" t="s">
        <v>233</v>
      </c>
      <c r="C4495" s="3" t="s">
        <v>4803</v>
      </c>
    </row>
    <row r="4496" spans="1:3" s="1" customFormat="1" ht="25" customHeight="1">
      <c r="A4496" s="1">
        <v>4495</v>
      </c>
      <c r="B4496" s="1" t="s">
        <v>234</v>
      </c>
      <c r="C4496" s="3" t="s">
        <v>4804</v>
      </c>
    </row>
    <row r="4497" spans="1:3" s="1" customFormat="1" ht="25" customHeight="1">
      <c r="A4497" s="1">
        <v>4496</v>
      </c>
      <c r="B4497" s="1" t="s">
        <v>235</v>
      </c>
      <c r="C4497" s="3" t="s">
        <v>4805</v>
      </c>
    </row>
    <row r="4498" spans="1:3" s="1" customFormat="1" ht="25" customHeight="1">
      <c r="A4498" s="1">
        <v>4497</v>
      </c>
      <c r="B4498" s="1" t="s">
        <v>236</v>
      </c>
      <c r="C4498" s="3" t="s">
        <v>4806</v>
      </c>
    </row>
    <row r="4499" spans="1:3" s="1" customFormat="1" ht="25" customHeight="1">
      <c r="A4499" s="1">
        <v>4498</v>
      </c>
      <c r="B4499" s="1" t="s">
        <v>237</v>
      </c>
      <c r="C4499" s="3" t="s">
        <v>4807</v>
      </c>
    </row>
    <row r="4500" spans="1:3" s="1" customFormat="1" ht="25" customHeight="1">
      <c r="A4500" s="1">
        <v>4499</v>
      </c>
      <c r="B4500" s="1" t="s">
        <v>238</v>
      </c>
      <c r="C4500" s="3" t="s">
        <v>4808</v>
      </c>
    </row>
    <row r="4501" spans="1:3" s="1" customFormat="1" ht="25" customHeight="1">
      <c r="A4501" s="1">
        <v>4500</v>
      </c>
      <c r="B4501" s="1" t="s">
        <v>239</v>
      </c>
      <c r="C4501" s="3" t="s">
        <v>4809</v>
      </c>
    </row>
    <row r="4502" spans="1:3" s="1" customFormat="1" ht="25" customHeight="1">
      <c r="A4502" s="1">
        <v>4501</v>
      </c>
      <c r="B4502" s="1" t="s">
        <v>240</v>
      </c>
      <c r="C4502" s="3" t="s">
        <v>4810</v>
      </c>
    </row>
    <row r="4503" spans="1:3" s="1" customFormat="1" ht="25" customHeight="1">
      <c r="A4503" s="1">
        <v>4502</v>
      </c>
      <c r="B4503" s="1" t="s">
        <v>241</v>
      </c>
      <c r="C4503" s="3" t="s">
        <v>4811</v>
      </c>
    </row>
    <row r="4504" spans="1:3" s="1" customFormat="1" ht="25" customHeight="1">
      <c r="A4504" s="1">
        <v>4503</v>
      </c>
      <c r="B4504" s="1" t="s">
        <v>242</v>
      </c>
      <c r="C4504" s="3" t="s">
        <v>4812</v>
      </c>
    </row>
    <row r="4505" spans="1:3" s="1" customFormat="1" ht="25" customHeight="1">
      <c r="A4505" s="1">
        <v>4504</v>
      </c>
      <c r="B4505" s="1" t="s">
        <v>243</v>
      </c>
      <c r="C4505" s="3" t="s">
        <v>4813</v>
      </c>
    </row>
    <row r="4506" spans="1:3" s="1" customFormat="1" ht="25" customHeight="1">
      <c r="A4506" s="1">
        <v>4505</v>
      </c>
      <c r="B4506" s="1" t="s">
        <v>244</v>
      </c>
      <c r="C4506" s="3" t="s">
        <v>4814</v>
      </c>
    </row>
    <row r="4507" spans="1:3" s="1" customFormat="1" ht="25" customHeight="1">
      <c r="A4507" s="1">
        <v>4506</v>
      </c>
      <c r="B4507" s="1" t="s">
        <v>245</v>
      </c>
      <c r="C4507" s="3" t="s">
        <v>4815</v>
      </c>
    </row>
    <row r="4508" spans="1:3" s="1" customFormat="1" ht="25" customHeight="1">
      <c r="A4508" s="1">
        <v>4507</v>
      </c>
      <c r="B4508" s="1" t="s">
        <v>246</v>
      </c>
      <c r="C4508" s="3" t="s">
        <v>4816</v>
      </c>
    </row>
    <row r="4509" spans="1:3" s="1" customFormat="1" ht="25" customHeight="1">
      <c r="A4509" s="1">
        <v>4508</v>
      </c>
      <c r="B4509" s="1" t="s">
        <v>193</v>
      </c>
      <c r="C4509" s="3" t="s">
        <v>4817</v>
      </c>
    </row>
    <row r="4510" spans="1:3" s="1" customFormat="1" ht="25" customHeight="1">
      <c r="A4510" s="1">
        <v>4509</v>
      </c>
      <c r="B4510" s="1" t="s">
        <v>247</v>
      </c>
      <c r="C4510" s="3" t="s">
        <v>4818</v>
      </c>
    </row>
    <row r="4511" spans="1:3" s="1" customFormat="1" ht="25" customHeight="1">
      <c r="A4511" s="1">
        <v>4510</v>
      </c>
      <c r="B4511" s="1" t="s">
        <v>248</v>
      </c>
      <c r="C4511" s="3" t="s">
        <v>4819</v>
      </c>
    </row>
    <row r="4512" spans="1:3" s="1" customFormat="1" ht="25" customHeight="1">
      <c r="A4512" s="1">
        <v>4511</v>
      </c>
      <c r="B4512" s="1" t="s">
        <v>197</v>
      </c>
      <c r="C4512" s="3" t="s">
        <v>4820</v>
      </c>
    </row>
    <row r="4513" spans="1:3" s="1" customFormat="1" ht="25" customHeight="1">
      <c r="A4513" s="1">
        <v>4512</v>
      </c>
      <c r="B4513" s="1" t="s">
        <v>187</v>
      </c>
      <c r="C4513" s="3" t="s">
        <v>4821</v>
      </c>
    </row>
    <row r="4514" spans="1:3" s="1" customFormat="1" ht="25" customHeight="1">
      <c r="A4514" s="1">
        <v>4513</v>
      </c>
      <c r="B4514" s="1" t="s">
        <v>249</v>
      </c>
      <c r="C4514" s="3" t="s">
        <v>4822</v>
      </c>
    </row>
    <row r="4515" spans="1:3" s="1" customFormat="1" ht="25" customHeight="1">
      <c r="A4515" s="1">
        <v>4514</v>
      </c>
      <c r="B4515" s="1" t="s">
        <v>162</v>
      </c>
      <c r="C4515" s="3" t="s">
        <v>4823</v>
      </c>
    </row>
    <row r="4516" spans="1:3" s="1" customFormat="1" ht="25" customHeight="1">
      <c r="A4516" s="1">
        <v>4515</v>
      </c>
      <c r="B4516" s="1" t="s">
        <v>167</v>
      </c>
      <c r="C4516" s="3" t="s">
        <v>4824</v>
      </c>
    </row>
    <row r="4517" spans="1:3" s="1" customFormat="1" ht="25" customHeight="1">
      <c r="A4517" s="1">
        <v>4516</v>
      </c>
      <c r="B4517" s="1" t="s">
        <v>157</v>
      </c>
      <c r="C4517" s="3" t="s">
        <v>4825</v>
      </c>
    </row>
    <row r="4518" spans="1:3" s="1" customFormat="1" ht="25" customHeight="1">
      <c r="A4518" s="1">
        <v>4517</v>
      </c>
      <c r="B4518" s="1" t="s">
        <v>156</v>
      </c>
      <c r="C4518" s="3" t="s">
        <v>4826</v>
      </c>
    </row>
    <row r="4519" spans="1:3" s="1" customFormat="1" ht="25" customHeight="1">
      <c r="A4519" s="1">
        <v>4518</v>
      </c>
      <c r="B4519" s="1" t="s">
        <v>172</v>
      </c>
      <c r="C4519" s="3" t="s">
        <v>4827</v>
      </c>
    </row>
    <row r="4520" spans="1:3" s="1" customFormat="1" ht="25" customHeight="1">
      <c r="A4520" s="1">
        <v>4519</v>
      </c>
      <c r="B4520" s="1" t="s">
        <v>165</v>
      </c>
      <c r="C4520" s="3" t="s">
        <v>4828</v>
      </c>
    </row>
    <row r="4521" spans="1:3" s="1" customFormat="1" ht="25" customHeight="1">
      <c r="A4521" s="1">
        <v>4520</v>
      </c>
      <c r="B4521" s="1" t="s">
        <v>160</v>
      </c>
      <c r="C4521" s="3" t="s">
        <v>4829</v>
      </c>
    </row>
    <row r="4522" spans="1:3" s="1" customFormat="1" ht="25" customHeight="1">
      <c r="A4522" s="1">
        <v>4521</v>
      </c>
      <c r="B4522" s="1" t="s">
        <v>158</v>
      </c>
      <c r="C4522" s="3" t="s">
        <v>4830</v>
      </c>
    </row>
    <row r="4523" spans="1:3" s="1" customFormat="1" ht="25" customHeight="1">
      <c r="A4523" s="1">
        <v>4522</v>
      </c>
      <c r="B4523" s="1" t="s">
        <v>154</v>
      </c>
      <c r="C4523" s="3" t="s">
        <v>4831</v>
      </c>
    </row>
    <row r="4524" spans="1:3" s="1" customFormat="1" ht="25" customHeight="1">
      <c r="A4524" s="1">
        <v>4523</v>
      </c>
      <c r="B4524" s="1" t="s">
        <v>159</v>
      </c>
      <c r="C4524" s="3" t="s">
        <v>4832</v>
      </c>
    </row>
    <row r="4525" spans="1:3" s="1" customFormat="1" ht="25" customHeight="1">
      <c r="A4525" s="1">
        <v>4524</v>
      </c>
      <c r="B4525" s="1" t="s">
        <v>155</v>
      </c>
      <c r="C4525" s="3" t="s">
        <v>4833</v>
      </c>
    </row>
    <row r="4526" spans="1:3" s="1" customFormat="1" ht="25" customHeight="1">
      <c r="A4526" s="1">
        <v>4525</v>
      </c>
      <c r="B4526" s="1" t="s">
        <v>174</v>
      </c>
      <c r="C4526" s="3" t="s">
        <v>4834</v>
      </c>
    </row>
    <row r="4527" spans="1:3" s="1" customFormat="1" ht="25" customHeight="1">
      <c r="A4527" s="1">
        <v>4526</v>
      </c>
      <c r="B4527" s="1" t="s">
        <v>171</v>
      </c>
      <c r="C4527" s="3" t="s">
        <v>4835</v>
      </c>
    </row>
    <row r="4528" spans="1:3" s="1" customFormat="1" ht="25" customHeight="1">
      <c r="A4528" s="1">
        <v>4527</v>
      </c>
      <c r="B4528" s="1" t="s">
        <v>163</v>
      </c>
      <c r="C4528" s="3" t="s">
        <v>4836</v>
      </c>
    </row>
    <row r="4529" spans="1:3" s="1" customFormat="1" ht="25" customHeight="1">
      <c r="A4529" s="1">
        <v>4528</v>
      </c>
      <c r="B4529" s="1" t="s">
        <v>67</v>
      </c>
      <c r="C4529" s="3" t="s">
        <v>4837</v>
      </c>
    </row>
    <row r="4530" spans="1:3" s="1" customFormat="1" ht="25" customHeight="1">
      <c r="A4530" s="1">
        <v>4529</v>
      </c>
      <c r="B4530" s="1" t="s">
        <v>177</v>
      </c>
      <c r="C4530" s="3" t="s">
        <v>4838</v>
      </c>
    </row>
    <row r="4531" spans="1:3" s="1" customFormat="1" ht="25" customHeight="1">
      <c r="A4531" s="1">
        <v>4530</v>
      </c>
      <c r="B4531" s="1" t="s">
        <v>166</v>
      </c>
      <c r="C4531" s="3" t="s">
        <v>4839</v>
      </c>
    </row>
    <row r="4532" spans="1:3" s="1" customFormat="1" ht="25" customHeight="1">
      <c r="A4532" s="1">
        <v>4531</v>
      </c>
      <c r="B4532" s="1" t="s">
        <v>173</v>
      </c>
      <c r="C4532" s="3" t="s">
        <v>4840</v>
      </c>
    </row>
    <row r="4533" spans="1:3" s="1" customFormat="1" ht="25" customHeight="1">
      <c r="A4533" s="1">
        <v>4532</v>
      </c>
      <c r="B4533" s="1" t="s">
        <v>73</v>
      </c>
      <c r="C4533" s="3" t="s">
        <v>4841</v>
      </c>
    </row>
    <row r="4534" spans="1:3" s="1" customFormat="1" ht="25" customHeight="1">
      <c r="A4534" s="1">
        <v>4533</v>
      </c>
      <c r="B4534" s="1" t="s">
        <v>161</v>
      </c>
      <c r="C4534" s="3" t="s">
        <v>4842</v>
      </c>
    </row>
    <row r="4535" spans="1:3" s="1" customFormat="1" ht="25" customHeight="1">
      <c r="A4535" s="1">
        <v>4534</v>
      </c>
      <c r="B4535" s="1" t="s">
        <v>175</v>
      </c>
      <c r="C4535" s="3" t="s">
        <v>4843</v>
      </c>
    </row>
    <row r="4536" spans="1:3" s="1" customFormat="1" ht="25" customHeight="1">
      <c r="A4536" s="1">
        <v>4535</v>
      </c>
      <c r="B4536" s="1" t="s">
        <v>176</v>
      </c>
      <c r="C4536" s="3" t="s">
        <v>4844</v>
      </c>
    </row>
    <row r="4537" spans="1:3" s="1" customFormat="1" ht="25" customHeight="1">
      <c r="A4537" s="1">
        <v>4536</v>
      </c>
      <c r="B4537" s="1" t="s">
        <v>178</v>
      </c>
      <c r="C4537" s="3" t="s">
        <v>4845</v>
      </c>
    </row>
    <row r="4538" spans="1:3" s="1" customFormat="1" ht="25" customHeight="1">
      <c r="A4538" s="1">
        <v>4537</v>
      </c>
      <c r="B4538" s="1" t="s">
        <v>68</v>
      </c>
      <c r="C4538" s="3" t="s">
        <v>4846</v>
      </c>
    </row>
    <row r="4539" spans="1:3" s="1" customFormat="1" ht="25" customHeight="1">
      <c r="A4539" s="1">
        <v>4538</v>
      </c>
      <c r="B4539" s="1" t="s">
        <v>170</v>
      </c>
      <c r="C4539" s="3" t="s">
        <v>4847</v>
      </c>
    </row>
    <row r="4540" spans="1:3" s="1" customFormat="1" ht="25" customHeight="1">
      <c r="A4540" s="1">
        <v>4539</v>
      </c>
      <c r="B4540" s="1" t="s">
        <v>60</v>
      </c>
      <c r="C4540" s="3" t="s">
        <v>4848</v>
      </c>
    </row>
    <row r="4541" spans="1:3" s="1" customFormat="1" ht="25" customHeight="1">
      <c r="A4541" s="1">
        <v>4540</v>
      </c>
      <c r="B4541" s="1" t="s">
        <v>71</v>
      </c>
      <c r="C4541" s="3" t="s">
        <v>4849</v>
      </c>
    </row>
    <row r="4542" spans="1:3" s="1" customFormat="1" ht="25" customHeight="1">
      <c r="A4542" s="1">
        <v>4541</v>
      </c>
      <c r="B4542" s="1" t="s">
        <v>69</v>
      </c>
      <c r="C4542" s="3" t="s">
        <v>4850</v>
      </c>
    </row>
    <row r="4543" spans="1:3" s="1" customFormat="1" ht="25" customHeight="1">
      <c r="A4543" s="1">
        <v>4542</v>
      </c>
      <c r="B4543" s="1" t="s">
        <v>82</v>
      </c>
      <c r="C4543" s="3" t="s">
        <v>4851</v>
      </c>
    </row>
    <row r="4544" spans="1:3" s="1" customFormat="1" ht="25" customHeight="1">
      <c r="A4544" s="1">
        <v>4543</v>
      </c>
      <c r="B4544" s="1" t="s">
        <v>81</v>
      </c>
      <c r="C4544" s="3" t="s">
        <v>4852</v>
      </c>
    </row>
    <row r="4545" spans="1:3" s="1" customFormat="1" ht="25" customHeight="1">
      <c r="A4545" s="1">
        <v>4544</v>
      </c>
      <c r="B4545" s="1" t="s">
        <v>250</v>
      </c>
      <c r="C4545" s="3" t="s">
        <v>4853</v>
      </c>
    </row>
    <row r="4546" spans="1:3" s="1" customFormat="1" ht="25" customHeight="1">
      <c r="A4546" s="1">
        <v>4545</v>
      </c>
      <c r="B4546" s="1" t="s">
        <v>251</v>
      </c>
      <c r="C4546" s="3" t="s">
        <v>4854</v>
      </c>
    </row>
    <row r="4547" spans="1:3" s="1" customFormat="1" ht="25" customHeight="1">
      <c r="A4547" s="1">
        <v>4546</v>
      </c>
      <c r="B4547" s="1" t="s">
        <v>252</v>
      </c>
      <c r="C4547" s="3" t="s">
        <v>4855</v>
      </c>
    </row>
    <row r="4548" spans="1:3" s="1" customFormat="1" ht="25" customHeight="1">
      <c r="A4548" s="1">
        <v>4547</v>
      </c>
      <c r="B4548" s="1" t="s">
        <v>253</v>
      </c>
      <c r="C4548" s="3" t="s">
        <v>4856</v>
      </c>
    </row>
    <row r="4549" spans="1:3" s="1" customFormat="1" ht="25" customHeight="1">
      <c r="A4549" s="1">
        <v>4548</v>
      </c>
      <c r="B4549" s="1" t="s">
        <v>254</v>
      </c>
      <c r="C4549" s="3" t="s">
        <v>4857</v>
      </c>
    </row>
    <row r="4550" spans="1:3" s="1" customFormat="1" ht="25" customHeight="1">
      <c r="A4550" s="1">
        <v>4549</v>
      </c>
      <c r="B4550" s="1" t="s">
        <v>255</v>
      </c>
      <c r="C4550" s="3" t="s">
        <v>4858</v>
      </c>
    </row>
    <row r="4551" spans="1:3" s="1" customFormat="1" ht="25" customHeight="1">
      <c r="A4551" s="1">
        <v>4550</v>
      </c>
      <c r="B4551" s="1" t="s">
        <v>124</v>
      </c>
      <c r="C4551" s="3" t="s">
        <v>4859</v>
      </c>
    </row>
    <row r="4552" spans="1:3" s="1" customFormat="1" ht="25" customHeight="1">
      <c r="A4552" s="1">
        <v>4551</v>
      </c>
      <c r="B4552" s="1" t="s">
        <v>256</v>
      </c>
      <c r="C4552" s="3" t="s">
        <v>4860</v>
      </c>
    </row>
    <row r="4553" spans="1:3" s="1" customFormat="1" ht="25" customHeight="1">
      <c r="A4553" s="1">
        <v>4552</v>
      </c>
      <c r="B4553" s="1" t="s">
        <v>257</v>
      </c>
      <c r="C4553" s="3" t="s">
        <v>4861</v>
      </c>
    </row>
    <row r="4554" spans="1:3" s="1" customFormat="1" ht="25" customHeight="1">
      <c r="A4554" s="1">
        <v>4553</v>
      </c>
      <c r="B4554" s="1" t="s">
        <v>258</v>
      </c>
      <c r="C4554" s="3" t="s">
        <v>4862</v>
      </c>
    </row>
    <row r="4555" spans="1:3" s="1" customFormat="1" ht="25" customHeight="1">
      <c r="A4555" s="1">
        <v>4554</v>
      </c>
      <c r="B4555" s="1" t="s">
        <v>259</v>
      </c>
      <c r="C4555" s="3" t="s">
        <v>4863</v>
      </c>
    </row>
    <row r="4556" spans="1:3" s="1" customFormat="1" ht="25" customHeight="1">
      <c r="A4556" s="1">
        <v>4555</v>
      </c>
      <c r="B4556" s="1" t="s">
        <v>260</v>
      </c>
      <c r="C4556" s="3" t="s">
        <v>4864</v>
      </c>
    </row>
    <row r="4557" spans="1:3" s="1" customFormat="1" ht="25" customHeight="1">
      <c r="A4557" s="1">
        <v>4556</v>
      </c>
      <c r="B4557" s="1" t="s">
        <v>261</v>
      </c>
      <c r="C4557" s="3" t="s">
        <v>4865</v>
      </c>
    </row>
    <row r="4558" spans="1:3" s="1" customFormat="1" ht="25" customHeight="1">
      <c r="A4558" s="1">
        <v>4557</v>
      </c>
      <c r="B4558" s="1" t="s">
        <v>208</v>
      </c>
      <c r="C4558" s="3" t="s">
        <v>4866</v>
      </c>
    </row>
    <row r="4559" spans="1:3" s="1" customFormat="1" ht="25" customHeight="1">
      <c r="A4559" s="1">
        <v>4558</v>
      </c>
      <c r="B4559" s="1" t="s">
        <v>262</v>
      </c>
      <c r="C4559" s="3" t="s">
        <v>4867</v>
      </c>
    </row>
    <row r="4560" spans="1:3" s="1" customFormat="1" ht="25" customHeight="1">
      <c r="A4560" s="1">
        <v>4559</v>
      </c>
      <c r="B4560" s="1" t="s">
        <v>263</v>
      </c>
      <c r="C4560" s="3" t="s">
        <v>4868</v>
      </c>
    </row>
    <row r="4561" spans="1:3" s="1" customFormat="1" ht="25" customHeight="1">
      <c r="A4561" s="1">
        <v>4560</v>
      </c>
      <c r="B4561" s="1" t="s">
        <v>264</v>
      </c>
      <c r="C4561" s="3" t="s">
        <v>4869</v>
      </c>
    </row>
    <row r="4562" spans="1:3" s="1" customFormat="1" ht="25" customHeight="1">
      <c r="A4562" s="1">
        <v>4561</v>
      </c>
      <c r="B4562" s="1" t="s">
        <v>265</v>
      </c>
      <c r="C4562" s="3" t="s">
        <v>4870</v>
      </c>
    </row>
    <row r="4563" spans="1:3" s="1" customFormat="1" ht="25" customHeight="1">
      <c r="A4563" s="1">
        <v>4562</v>
      </c>
      <c r="B4563" s="1" t="s">
        <v>266</v>
      </c>
      <c r="C4563" s="3" t="s">
        <v>4871</v>
      </c>
    </row>
    <row r="4564" spans="1:3" s="1" customFormat="1" ht="25" customHeight="1">
      <c r="A4564" s="1">
        <v>4563</v>
      </c>
      <c r="B4564" s="1" t="s">
        <v>267</v>
      </c>
      <c r="C4564" s="3" t="s">
        <v>4872</v>
      </c>
    </row>
    <row r="4565" spans="1:3" s="1" customFormat="1" ht="25" customHeight="1">
      <c r="A4565" s="1">
        <v>4564</v>
      </c>
      <c r="B4565" s="1" t="s">
        <v>86</v>
      </c>
      <c r="C4565" s="3" t="s">
        <v>4873</v>
      </c>
    </row>
    <row r="4566" spans="1:3" s="1" customFormat="1" ht="25" customHeight="1">
      <c r="A4566" s="1">
        <v>4565</v>
      </c>
      <c r="B4566" s="1" t="s">
        <v>268</v>
      </c>
      <c r="C4566" s="3" t="s">
        <v>4874</v>
      </c>
    </row>
    <row r="4567" spans="1:3" s="1" customFormat="1" ht="25" customHeight="1">
      <c r="A4567" s="1">
        <v>4566</v>
      </c>
      <c r="B4567" s="1" t="s">
        <v>168</v>
      </c>
      <c r="C4567" s="3" t="s">
        <v>4875</v>
      </c>
    </row>
    <row r="4568" spans="1:3" s="1" customFormat="1" ht="25" customHeight="1">
      <c r="A4568" s="1">
        <v>4567</v>
      </c>
      <c r="B4568" s="1" t="s">
        <v>219</v>
      </c>
      <c r="C4568" s="3" t="s">
        <v>4876</v>
      </c>
    </row>
    <row r="4569" spans="1:3" s="1" customFormat="1" ht="25" customHeight="1">
      <c r="A4569" s="1">
        <v>4568</v>
      </c>
      <c r="B4569" s="1" t="s">
        <v>220</v>
      </c>
      <c r="C4569" s="3" t="s">
        <v>4877</v>
      </c>
    </row>
    <row r="4570" spans="1:3" s="1" customFormat="1" ht="25" customHeight="1">
      <c r="A4570" s="1">
        <v>4569</v>
      </c>
      <c r="B4570" s="1" t="s">
        <v>221</v>
      </c>
      <c r="C4570" s="3" t="s">
        <v>4878</v>
      </c>
    </row>
    <row r="4571" spans="1:3" s="1" customFormat="1" ht="25" customHeight="1">
      <c r="A4571" s="1">
        <v>4570</v>
      </c>
      <c r="B4571" s="1" t="s">
        <v>222</v>
      </c>
      <c r="C4571" s="3" t="s">
        <v>4879</v>
      </c>
    </row>
    <row r="4572" spans="1:3" s="1" customFormat="1" ht="25" customHeight="1">
      <c r="A4572" s="1">
        <v>4571</v>
      </c>
      <c r="B4572" s="1" t="s">
        <v>223</v>
      </c>
      <c r="C4572" s="3" t="s">
        <v>4880</v>
      </c>
    </row>
    <row r="4573" spans="1:3" s="1" customFormat="1" ht="25" customHeight="1">
      <c r="A4573" s="1">
        <v>4572</v>
      </c>
      <c r="B4573" s="1" t="s">
        <v>224</v>
      </c>
      <c r="C4573" s="3" t="s">
        <v>4881</v>
      </c>
    </row>
    <row r="4574" spans="1:3" s="1" customFormat="1" ht="25" customHeight="1">
      <c r="A4574" s="1">
        <v>4573</v>
      </c>
      <c r="B4574" s="1" t="s">
        <v>225</v>
      </c>
      <c r="C4574" s="3" t="s">
        <v>4882</v>
      </c>
    </row>
    <row r="4575" spans="1:3" s="1" customFormat="1" ht="25" customHeight="1">
      <c r="A4575" s="1">
        <v>4574</v>
      </c>
      <c r="B4575" s="1" t="s">
        <v>226</v>
      </c>
      <c r="C4575" s="3" t="s">
        <v>4883</v>
      </c>
    </row>
    <row r="4576" spans="1:3" s="1" customFormat="1" ht="25" customHeight="1">
      <c r="A4576" s="1">
        <v>4575</v>
      </c>
      <c r="B4576" s="1" t="s">
        <v>227</v>
      </c>
      <c r="C4576" s="3" t="s">
        <v>4884</v>
      </c>
    </row>
    <row r="4577" spans="1:3" s="1" customFormat="1" ht="25" customHeight="1">
      <c r="A4577" s="1">
        <v>4576</v>
      </c>
      <c r="B4577" s="1" t="s">
        <v>228</v>
      </c>
      <c r="C4577" s="3" t="s">
        <v>4885</v>
      </c>
    </row>
    <row r="4578" spans="1:3" s="1" customFormat="1" ht="25" customHeight="1">
      <c r="A4578" s="1">
        <v>4577</v>
      </c>
      <c r="B4578" s="1" t="s">
        <v>229</v>
      </c>
      <c r="C4578" s="3" t="s">
        <v>4886</v>
      </c>
    </row>
    <row r="4579" spans="1:3" s="1" customFormat="1" ht="25" customHeight="1">
      <c r="A4579" s="1">
        <v>4578</v>
      </c>
      <c r="B4579" s="1" t="s">
        <v>230</v>
      </c>
      <c r="C4579" s="3" t="s">
        <v>4887</v>
      </c>
    </row>
    <row r="4580" spans="1:3" s="1" customFormat="1" ht="25" customHeight="1">
      <c r="A4580" s="1">
        <v>4579</v>
      </c>
      <c r="B4580" s="1" t="s">
        <v>231</v>
      </c>
      <c r="C4580" s="3" t="s">
        <v>4888</v>
      </c>
    </row>
    <row r="4581" spans="1:3" s="1" customFormat="1" ht="25" customHeight="1">
      <c r="A4581" s="1">
        <v>4580</v>
      </c>
      <c r="B4581" s="1" t="s">
        <v>232</v>
      </c>
      <c r="C4581" s="3" t="s">
        <v>4889</v>
      </c>
    </row>
    <row r="4582" spans="1:3" s="1" customFormat="1" ht="25" customHeight="1">
      <c r="A4582" s="1">
        <v>4581</v>
      </c>
      <c r="B4582" s="1" t="s">
        <v>233</v>
      </c>
      <c r="C4582" s="3" t="s">
        <v>4890</v>
      </c>
    </row>
    <row r="4583" spans="1:3" s="1" customFormat="1" ht="25" customHeight="1">
      <c r="A4583" s="1">
        <v>4582</v>
      </c>
      <c r="B4583" s="1" t="s">
        <v>234</v>
      </c>
      <c r="C4583" s="3" t="s">
        <v>4891</v>
      </c>
    </row>
    <row r="4584" spans="1:3" s="1" customFormat="1" ht="25" customHeight="1">
      <c r="A4584" s="1">
        <v>4583</v>
      </c>
      <c r="B4584" s="1" t="s">
        <v>235</v>
      </c>
      <c r="C4584" s="3" t="s">
        <v>4892</v>
      </c>
    </row>
    <row r="4585" spans="1:3" s="1" customFormat="1" ht="25" customHeight="1">
      <c r="A4585" s="1">
        <v>4584</v>
      </c>
      <c r="B4585" s="1" t="s">
        <v>236</v>
      </c>
      <c r="C4585" s="3" t="s">
        <v>4893</v>
      </c>
    </row>
    <row r="4586" spans="1:3" s="1" customFormat="1" ht="25" customHeight="1">
      <c r="A4586" s="1">
        <v>4585</v>
      </c>
      <c r="B4586" s="1" t="s">
        <v>237</v>
      </c>
      <c r="C4586" s="3" t="s">
        <v>4894</v>
      </c>
    </row>
    <row r="4587" spans="1:3" s="1" customFormat="1" ht="25" customHeight="1">
      <c r="A4587" s="1">
        <v>4586</v>
      </c>
      <c r="B4587" s="1" t="s">
        <v>238</v>
      </c>
      <c r="C4587" s="3" t="s">
        <v>4895</v>
      </c>
    </row>
    <row r="4588" spans="1:3" s="1" customFormat="1" ht="25" customHeight="1">
      <c r="A4588" s="1">
        <v>4587</v>
      </c>
      <c r="B4588" s="1" t="s">
        <v>239</v>
      </c>
      <c r="C4588" s="3" t="s">
        <v>4896</v>
      </c>
    </row>
    <row r="4589" spans="1:3" s="1" customFormat="1" ht="25" customHeight="1">
      <c r="A4589" s="1">
        <v>4588</v>
      </c>
      <c r="B4589" s="1" t="s">
        <v>240</v>
      </c>
      <c r="C4589" s="3" t="s">
        <v>4897</v>
      </c>
    </row>
    <row r="4590" spans="1:3" s="1" customFormat="1" ht="25" customHeight="1">
      <c r="A4590" s="1">
        <v>4589</v>
      </c>
      <c r="B4590" s="1" t="s">
        <v>241</v>
      </c>
      <c r="C4590" s="3" t="s">
        <v>4898</v>
      </c>
    </row>
    <row r="4591" spans="1:3" s="1" customFormat="1" ht="25" customHeight="1">
      <c r="A4591" s="1">
        <v>4590</v>
      </c>
      <c r="B4591" s="1" t="s">
        <v>242</v>
      </c>
      <c r="C4591" s="3" t="s">
        <v>4899</v>
      </c>
    </row>
    <row r="4592" spans="1:3" s="1" customFormat="1" ht="25" customHeight="1">
      <c r="A4592" s="1">
        <v>4591</v>
      </c>
      <c r="B4592" s="1" t="s">
        <v>243</v>
      </c>
      <c r="C4592" s="3" t="s">
        <v>4900</v>
      </c>
    </row>
    <row r="4593" spans="1:3" s="1" customFormat="1" ht="25" customHeight="1">
      <c r="A4593" s="1">
        <v>4592</v>
      </c>
      <c r="B4593" s="1" t="s">
        <v>244</v>
      </c>
      <c r="C4593" s="3" t="s">
        <v>4901</v>
      </c>
    </row>
    <row r="4594" spans="1:3" s="1" customFormat="1" ht="25" customHeight="1">
      <c r="A4594" s="1">
        <v>4593</v>
      </c>
      <c r="B4594" s="1" t="s">
        <v>245</v>
      </c>
      <c r="C4594" s="3" t="s">
        <v>4902</v>
      </c>
    </row>
    <row r="4595" spans="1:3" s="1" customFormat="1" ht="25" customHeight="1">
      <c r="A4595" s="1">
        <v>4594</v>
      </c>
      <c r="B4595" s="1" t="s">
        <v>246</v>
      </c>
      <c r="C4595" s="3" t="s">
        <v>4903</v>
      </c>
    </row>
    <row r="4596" spans="1:3" s="1" customFormat="1" ht="25" customHeight="1">
      <c r="A4596" s="1">
        <v>4595</v>
      </c>
      <c r="B4596" s="1" t="s">
        <v>193</v>
      </c>
      <c r="C4596" s="3" t="s">
        <v>4904</v>
      </c>
    </row>
    <row r="4597" spans="1:3" s="1" customFormat="1" ht="25" customHeight="1">
      <c r="A4597" s="1">
        <v>4596</v>
      </c>
      <c r="B4597" s="1" t="s">
        <v>247</v>
      </c>
      <c r="C4597" s="3" t="s">
        <v>4905</v>
      </c>
    </row>
    <row r="4598" spans="1:3" s="1" customFormat="1" ht="25" customHeight="1">
      <c r="A4598" s="1">
        <v>4597</v>
      </c>
      <c r="B4598" s="1" t="s">
        <v>248</v>
      </c>
      <c r="C4598" s="3" t="s">
        <v>4906</v>
      </c>
    </row>
    <row r="4599" spans="1:3" s="1" customFormat="1" ht="25" customHeight="1">
      <c r="A4599" s="1">
        <v>4598</v>
      </c>
      <c r="B4599" s="1" t="s">
        <v>197</v>
      </c>
      <c r="C4599" s="3" t="s">
        <v>4907</v>
      </c>
    </row>
    <row r="4600" spans="1:3" s="1" customFormat="1" ht="25" customHeight="1">
      <c r="A4600" s="1">
        <v>4599</v>
      </c>
      <c r="B4600" s="1" t="s">
        <v>187</v>
      </c>
      <c r="C4600" s="3" t="s">
        <v>4908</v>
      </c>
    </row>
    <row r="4601" spans="1:3" s="1" customFormat="1" ht="25" customHeight="1">
      <c r="A4601" s="1">
        <v>4600</v>
      </c>
      <c r="B4601" s="1" t="s">
        <v>249</v>
      </c>
      <c r="C4601" s="3" t="s">
        <v>4909</v>
      </c>
    </row>
    <row r="4602" spans="1:3" s="1" customFormat="1" ht="25" customHeight="1">
      <c r="A4602" s="1">
        <v>4601</v>
      </c>
      <c r="B4602" s="1" t="s">
        <v>162</v>
      </c>
      <c r="C4602" s="3" t="s">
        <v>4910</v>
      </c>
    </row>
    <row r="4603" spans="1:3" s="1" customFormat="1" ht="25" customHeight="1">
      <c r="A4603" s="1">
        <v>4602</v>
      </c>
      <c r="B4603" s="1" t="s">
        <v>167</v>
      </c>
      <c r="C4603" s="3" t="s">
        <v>4911</v>
      </c>
    </row>
    <row r="4604" spans="1:3" s="1" customFormat="1" ht="25" customHeight="1">
      <c r="A4604" s="1">
        <v>4603</v>
      </c>
      <c r="B4604" s="1" t="s">
        <v>157</v>
      </c>
      <c r="C4604" s="3" t="s">
        <v>4912</v>
      </c>
    </row>
    <row r="4605" spans="1:3" s="1" customFormat="1" ht="25" customHeight="1">
      <c r="A4605" s="1">
        <v>4604</v>
      </c>
      <c r="B4605" s="1" t="s">
        <v>156</v>
      </c>
      <c r="C4605" s="3" t="s">
        <v>4913</v>
      </c>
    </row>
    <row r="4606" spans="1:3" s="1" customFormat="1" ht="25" customHeight="1">
      <c r="A4606" s="1">
        <v>4605</v>
      </c>
      <c r="B4606" s="1" t="s">
        <v>172</v>
      </c>
      <c r="C4606" s="3" t="s">
        <v>4914</v>
      </c>
    </row>
    <row r="4607" spans="1:3" s="1" customFormat="1" ht="25" customHeight="1">
      <c r="A4607" s="1">
        <v>4606</v>
      </c>
      <c r="B4607" s="1" t="s">
        <v>165</v>
      </c>
      <c r="C4607" s="3" t="s">
        <v>4915</v>
      </c>
    </row>
    <row r="4608" spans="1:3" s="1" customFormat="1" ht="25" customHeight="1">
      <c r="A4608" s="1">
        <v>4607</v>
      </c>
      <c r="B4608" s="1" t="s">
        <v>160</v>
      </c>
      <c r="C4608" s="3" t="s">
        <v>4916</v>
      </c>
    </row>
    <row r="4609" spans="1:3" s="1" customFormat="1" ht="25" customHeight="1">
      <c r="A4609" s="1">
        <v>4608</v>
      </c>
      <c r="B4609" s="1" t="s">
        <v>158</v>
      </c>
      <c r="C4609" s="3" t="s">
        <v>4917</v>
      </c>
    </row>
    <row r="4610" spans="1:3" s="1" customFormat="1" ht="25" customHeight="1">
      <c r="A4610" s="1">
        <v>4609</v>
      </c>
      <c r="B4610" s="1" t="s">
        <v>154</v>
      </c>
      <c r="C4610" s="3" t="s">
        <v>4918</v>
      </c>
    </row>
    <row r="4611" spans="1:3" s="1" customFormat="1" ht="25" customHeight="1">
      <c r="A4611" s="1">
        <v>4610</v>
      </c>
      <c r="B4611" s="1" t="s">
        <v>159</v>
      </c>
      <c r="C4611" s="3" t="s">
        <v>4919</v>
      </c>
    </row>
    <row r="4612" spans="1:3" s="1" customFormat="1" ht="25" customHeight="1">
      <c r="A4612" s="1">
        <v>4611</v>
      </c>
      <c r="B4612" s="1" t="s">
        <v>155</v>
      </c>
      <c r="C4612" s="3" t="s">
        <v>4920</v>
      </c>
    </row>
    <row r="4613" spans="1:3" s="1" customFormat="1" ht="25" customHeight="1">
      <c r="A4613" s="1">
        <v>4612</v>
      </c>
      <c r="B4613" s="1" t="s">
        <v>174</v>
      </c>
      <c r="C4613" s="3" t="s">
        <v>4921</v>
      </c>
    </row>
    <row r="4614" spans="1:3" s="1" customFormat="1" ht="25" customHeight="1">
      <c r="A4614" s="1">
        <v>4613</v>
      </c>
      <c r="B4614" s="1" t="s">
        <v>171</v>
      </c>
      <c r="C4614" s="3" t="s">
        <v>4922</v>
      </c>
    </row>
    <row r="4615" spans="1:3" s="1" customFormat="1" ht="25" customHeight="1">
      <c r="A4615" s="1">
        <v>4614</v>
      </c>
      <c r="B4615" s="1" t="s">
        <v>163</v>
      </c>
      <c r="C4615" s="3" t="s">
        <v>4923</v>
      </c>
    </row>
    <row r="4616" spans="1:3" s="1" customFormat="1" ht="25" customHeight="1">
      <c r="A4616" s="1">
        <v>4615</v>
      </c>
      <c r="B4616" s="1" t="s">
        <v>67</v>
      </c>
      <c r="C4616" s="3" t="s">
        <v>4924</v>
      </c>
    </row>
    <row r="4617" spans="1:3" s="1" customFormat="1" ht="25" customHeight="1">
      <c r="A4617" s="1">
        <v>4616</v>
      </c>
      <c r="B4617" s="1" t="s">
        <v>177</v>
      </c>
      <c r="C4617" s="3" t="s">
        <v>4925</v>
      </c>
    </row>
    <row r="4618" spans="1:3" s="1" customFormat="1" ht="25" customHeight="1">
      <c r="A4618" s="1">
        <v>4617</v>
      </c>
      <c r="B4618" s="1" t="s">
        <v>166</v>
      </c>
      <c r="C4618" s="3" t="s">
        <v>4926</v>
      </c>
    </row>
    <row r="4619" spans="1:3" s="1" customFormat="1" ht="25" customHeight="1">
      <c r="A4619" s="1">
        <v>4618</v>
      </c>
      <c r="B4619" s="1" t="s">
        <v>173</v>
      </c>
      <c r="C4619" s="3" t="s">
        <v>4927</v>
      </c>
    </row>
    <row r="4620" spans="1:3" s="1" customFormat="1" ht="25" customHeight="1">
      <c r="A4620" s="1">
        <v>4619</v>
      </c>
      <c r="B4620" s="1" t="s">
        <v>73</v>
      </c>
      <c r="C4620" s="3" t="s">
        <v>4928</v>
      </c>
    </row>
    <row r="4621" spans="1:3" s="1" customFormat="1" ht="25" customHeight="1">
      <c r="A4621" s="1">
        <v>4620</v>
      </c>
      <c r="B4621" s="1" t="s">
        <v>161</v>
      </c>
      <c r="C4621" s="3" t="s">
        <v>4929</v>
      </c>
    </row>
    <row r="4622" spans="1:3" s="1" customFormat="1" ht="25" customHeight="1">
      <c r="A4622" s="1">
        <v>4621</v>
      </c>
      <c r="B4622" s="1" t="s">
        <v>175</v>
      </c>
      <c r="C4622" s="3" t="s">
        <v>4930</v>
      </c>
    </row>
    <row r="4623" spans="1:3" s="1" customFormat="1" ht="25" customHeight="1">
      <c r="A4623" s="1">
        <v>4622</v>
      </c>
      <c r="B4623" s="1" t="s">
        <v>176</v>
      </c>
      <c r="C4623" s="3" t="s">
        <v>4931</v>
      </c>
    </row>
    <row r="4624" spans="1:3" s="1" customFormat="1" ht="25" customHeight="1">
      <c r="A4624" s="1">
        <v>4623</v>
      </c>
      <c r="B4624" s="1" t="s">
        <v>178</v>
      </c>
      <c r="C4624" s="3" t="s">
        <v>4932</v>
      </c>
    </row>
    <row r="4625" spans="1:3" s="1" customFormat="1" ht="25" customHeight="1">
      <c r="A4625" s="1">
        <v>4624</v>
      </c>
      <c r="B4625" s="1" t="s">
        <v>68</v>
      </c>
      <c r="C4625" s="3" t="s">
        <v>4933</v>
      </c>
    </row>
    <row r="4626" spans="1:3" s="1" customFormat="1" ht="25" customHeight="1">
      <c r="A4626" s="1">
        <v>4625</v>
      </c>
      <c r="B4626" s="1" t="s">
        <v>170</v>
      </c>
      <c r="C4626" s="3" t="s">
        <v>4934</v>
      </c>
    </row>
    <row r="4627" spans="1:3" s="1" customFormat="1" ht="25" customHeight="1">
      <c r="A4627" s="1">
        <v>4626</v>
      </c>
      <c r="B4627" s="1" t="s">
        <v>60</v>
      </c>
      <c r="C4627" s="3" t="s">
        <v>4935</v>
      </c>
    </row>
    <row r="4628" spans="1:3" s="1" customFormat="1" ht="25" customHeight="1">
      <c r="A4628" s="1">
        <v>4627</v>
      </c>
      <c r="B4628" s="1" t="s">
        <v>71</v>
      </c>
      <c r="C4628" s="3" t="s">
        <v>4936</v>
      </c>
    </row>
    <row r="4629" spans="1:3" s="1" customFormat="1" ht="25" customHeight="1">
      <c r="A4629" s="1">
        <v>4628</v>
      </c>
      <c r="B4629" s="1" t="s">
        <v>69</v>
      </c>
      <c r="C4629" s="3" t="s">
        <v>4937</v>
      </c>
    </row>
    <row r="4630" spans="1:3" s="1" customFormat="1" ht="25" customHeight="1">
      <c r="A4630" s="1">
        <v>4629</v>
      </c>
      <c r="B4630" s="1" t="s">
        <v>82</v>
      </c>
      <c r="C4630" s="3" t="s">
        <v>4938</v>
      </c>
    </row>
    <row r="4631" spans="1:3" s="1" customFormat="1" ht="25" customHeight="1">
      <c r="A4631" s="1">
        <v>4630</v>
      </c>
      <c r="B4631" s="1" t="s">
        <v>81</v>
      </c>
      <c r="C4631" s="3" t="s">
        <v>4939</v>
      </c>
    </row>
    <row r="4632" spans="1:3" s="1" customFormat="1" ht="25" customHeight="1">
      <c r="A4632" s="1">
        <v>4631</v>
      </c>
      <c r="B4632" s="1" t="s">
        <v>250</v>
      </c>
      <c r="C4632" s="3" t="s">
        <v>4940</v>
      </c>
    </row>
    <row r="4633" spans="1:3" s="1" customFormat="1" ht="25" customHeight="1">
      <c r="A4633" s="1">
        <v>4632</v>
      </c>
      <c r="B4633" s="1" t="s">
        <v>251</v>
      </c>
      <c r="C4633" s="3" t="s">
        <v>4941</v>
      </c>
    </row>
    <row r="4634" spans="1:3" s="1" customFormat="1" ht="25" customHeight="1">
      <c r="A4634" s="1">
        <v>4633</v>
      </c>
      <c r="B4634" s="1" t="s">
        <v>252</v>
      </c>
      <c r="C4634" s="3" t="s">
        <v>4942</v>
      </c>
    </row>
    <row r="4635" spans="1:3" s="1" customFormat="1" ht="25" customHeight="1">
      <c r="A4635" s="1">
        <v>4634</v>
      </c>
      <c r="B4635" s="1" t="s">
        <v>253</v>
      </c>
      <c r="C4635" s="3" t="s">
        <v>4943</v>
      </c>
    </row>
    <row r="4636" spans="1:3" s="1" customFormat="1" ht="25" customHeight="1">
      <c r="A4636" s="1">
        <v>4635</v>
      </c>
      <c r="B4636" s="1" t="s">
        <v>254</v>
      </c>
      <c r="C4636" s="3" t="s">
        <v>4944</v>
      </c>
    </row>
    <row r="4637" spans="1:3" s="1" customFormat="1" ht="25" customHeight="1">
      <c r="A4637" s="1">
        <v>4636</v>
      </c>
      <c r="B4637" s="1" t="s">
        <v>255</v>
      </c>
      <c r="C4637" s="3" t="s">
        <v>4945</v>
      </c>
    </row>
    <row r="4638" spans="1:3" s="1" customFormat="1" ht="25" customHeight="1">
      <c r="A4638" s="1">
        <v>4637</v>
      </c>
      <c r="B4638" s="1" t="s">
        <v>124</v>
      </c>
      <c r="C4638" s="3" t="s">
        <v>4946</v>
      </c>
    </row>
    <row r="4639" spans="1:3" s="1" customFormat="1" ht="25" customHeight="1">
      <c r="A4639" s="1">
        <v>4638</v>
      </c>
      <c r="B4639" s="1" t="s">
        <v>256</v>
      </c>
      <c r="C4639" s="3" t="s">
        <v>4947</v>
      </c>
    </row>
    <row r="4640" spans="1:3" s="1" customFormat="1" ht="25" customHeight="1">
      <c r="A4640" s="1">
        <v>4639</v>
      </c>
      <c r="B4640" s="1" t="s">
        <v>257</v>
      </c>
      <c r="C4640" s="3" t="s">
        <v>4948</v>
      </c>
    </row>
    <row r="4641" spans="1:3" s="1" customFormat="1" ht="25" customHeight="1">
      <c r="A4641" s="1">
        <v>4640</v>
      </c>
      <c r="B4641" s="1" t="s">
        <v>258</v>
      </c>
      <c r="C4641" s="3" t="s">
        <v>4949</v>
      </c>
    </row>
    <row r="4642" spans="1:3" s="1" customFormat="1" ht="25" customHeight="1">
      <c r="A4642" s="1">
        <v>4641</v>
      </c>
      <c r="B4642" s="1" t="s">
        <v>259</v>
      </c>
      <c r="C4642" s="3" t="s">
        <v>4950</v>
      </c>
    </row>
    <row r="4643" spans="1:3" s="1" customFormat="1" ht="25" customHeight="1">
      <c r="A4643" s="1">
        <v>4642</v>
      </c>
      <c r="B4643" s="1" t="s">
        <v>260</v>
      </c>
      <c r="C4643" s="3" t="s">
        <v>4951</v>
      </c>
    </row>
    <row r="4644" spans="1:3" s="1" customFormat="1" ht="25" customHeight="1">
      <c r="A4644" s="1">
        <v>4643</v>
      </c>
      <c r="B4644" s="1" t="s">
        <v>261</v>
      </c>
      <c r="C4644" s="3" t="s">
        <v>4952</v>
      </c>
    </row>
    <row r="4645" spans="1:3" s="1" customFormat="1" ht="25" customHeight="1">
      <c r="A4645" s="1">
        <v>4644</v>
      </c>
      <c r="B4645" s="1" t="s">
        <v>208</v>
      </c>
      <c r="C4645" s="3" t="s">
        <v>4953</v>
      </c>
    </row>
    <row r="4646" spans="1:3" s="1" customFormat="1" ht="25" customHeight="1">
      <c r="A4646" s="1">
        <v>4645</v>
      </c>
      <c r="B4646" s="1" t="s">
        <v>262</v>
      </c>
      <c r="C4646" s="3" t="s">
        <v>4954</v>
      </c>
    </row>
    <row r="4647" spans="1:3" s="1" customFormat="1" ht="25" customHeight="1">
      <c r="A4647" s="1">
        <v>4646</v>
      </c>
      <c r="B4647" s="1" t="s">
        <v>263</v>
      </c>
      <c r="C4647" s="3" t="s">
        <v>4955</v>
      </c>
    </row>
    <row r="4648" spans="1:3" s="1" customFormat="1" ht="25" customHeight="1">
      <c r="A4648" s="1">
        <v>4647</v>
      </c>
      <c r="B4648" s="1" t="s">
        <v>264</v>
      </c>
      <c r="C4648" s="3" t="s">
        <v>4956</v>
      </c>
    </row>
    <row r="4649" spans="1:3" s="1" customFormat="1" ht="25" customHeight="1">
      <c r="A4649" s="1">
        <v>4648</v>
      </c>
      <c r="B4649" s="1" t="s">
        <v>265</v>
      </c>
      <c r="C4649" s="3" t="s">
        <v>4957</v>
      </c>
    </row>
    <row r="4650" spans="1:3" s="1" customFormat="1" ht="25" customHeight="1">
      <c r="A4650" s="1">
        <v>4649</v>
      </c>
      <c r="B4650" s="1" t="s">
        <v>266</v>
      </c>
      <c r="C4650" s="3" t="s">
        <v>4958</v>
      </c>
    </row>
    <row r="4651" spans="1:3" s="1" customFormat="1" ht="25" customHeight="1">
      <c r="A4651" s="1">
        <v>4650</v>
      </c>
      <c r="B4651" s="1" t="s">
        <v>267</v>
      </c>
      <c r="C4651" s="3" t="s">
        <v>4959</v>
      </c>
    </row>
    <row r="4652" spans="1:3" s="1" customFormat="1" ht="25" customHeight="1">
      <c r="A4652" s="1">
        <v>4651</v>
      </c>
      <c r="B4652" s="1" t="s">
        <v>86</v>
      </c>
      <c r="C4652" s="3" t="s">
        <v>4960</v>
      </c>
    </row>
    <row r="4653" spans="1:3" s="1" customFormat="1" ht="25" customHeight="1">
      <c r="A4653" s="1">
        <v>4652</v>
      </c>
      <c r="B4653" s="1" t="s">
        <v>268</v>
      </c>
      <c r="C4653" s="3" t="s">
        <v>4961</v>
      </c>
    </row>
    <row r="4654" spans="1:3" s="1" customFormat="1" ht="25" customHeight="1">
      <c r="A4654" s="1">
        <v>4653</v>
      </c>
      <c r="B4654" s="1" t="s">
        <v>168</v>
      </c>
      <c r="C4654" s="3" t="s">
        <v>4962</v>
      </c>
    </row>
    <row r="4655" spans="1:3" s="1" customFormat="1" ht="25" customHeight="1">
      <c r="A4655" s="1">
        <v>4654</v>
      </c>
      <c r="B4655" s="1" t="s">
        <v>219</v>
      </c>
      <c r="C4655" s="3" t="s">
        <v>4963</v>
      </c>
    </row>
    <row r="4656" spans="1:3" s="1" customFormat="1" ht="25" customHeight="1">
      <c r="A4656" s="1">
        <v>4655</v>
      </c>
      <c r="B4656" s="1" t="s">
        <v>220</v>
      </c>
      <c r="C4656" s="3" t="s">
        <v>4964</v>
      </c>
    </row>
    <row r="4657" spans="1:3" s="1" customFormat="1" ht="25" customHeight="1">
      <c r="A4657" s="1">
        <v>4656</v>
      </c>
      <c r="B4657" s="1" t="s">
        <v>221</v>
      </c>
      <c r="C4657" s="3" t="s">
        <v>4965</v>
      </c>
    </row>
    <row r="4658" spans="1:3" s="1" customFormat="1" ht="25" customHeight="1">
      <c r="A4658" s="1">
        <v>4657</v>
      </c>
      <c r="B4658" s="1" t="s">
        <v>222</v>
      </c>
      <c r="C4658" s="3" t="s">
        <v>4966</v>
      </c>
    </row>
    <row r="4659" spans="1:3" s="1" customFormat="1" ht="25" customHeight="1">
      <c r="A4659" s="1">
        <v>4658</v>
      </c>
      <c r="B4659" s="1" t="s">
        <v>223</v>
      </c>
      <c r="C4659" s="3" t="s">
        <v>4967</v>
      </c>
    </row>
    <row r="4660" spans="1:3" s="1" customFormat="1" ht="25" customHeight="1">
      <c r="A4660" s="1">
        <v>4659</v>
      </c>
      <c r="B4660" s="1" t="s">
        <v>224</v>
      </c>
      <c r="C4660" s="3" t="s">
        <v>4968</v>
      </c>
    </row>
    <row r="4661" spans="1:3" s="1" customFormat="1" ht="25" customHeight="1">
      <c r="A4661" s="1">
        <v>4660</v>
      </c>
      <c r="B4661" s="1" t="s">
        <v>225</v>
      </c>
      <c r="C4661" s="3" t="s">
        <v>4969</v>
      </c>
    </row>
    <row r="4662" spans="1:3" s="1" customFormat="1" ht="25" customHeight="1">
      <c r="A4662" s="1">
        <v>4661</v>
      </c>
      <c r="B4662" s="1" t="s">
        <v>226</v>
      </c>
      <c r="C4662" s="3" t="s">
        <v>4970</v>
      </c>
    </row>
    <row r="4663" spans="1:3" s="1" customFormat="1" ht="25" customHeight="1">
      <c r="A4663" s="1">
        <v>4662</v>
      </c>
      <c r="B4663" s="1" t="s">
        <v>227</v>
      </c>
      <c r="C4663" s="3" t="s">
        <v>4971</v>
      </c>
    </row>
    <row r="4664" spans="1:3" s="1" customFormat="1" ht="25" customHeight="1">
      <c r="A4664" s="1">
        <v>4663</v>
      </c>
      <c r="B4664" s="1" t="s">
        <v>228</v>
      </c>
      <c r="C4664" s="3" t="s">
        <v>4972</v>
      </c>
    </row>
    <row r="4665" spans="1:3" s="1" customFormat="1" ht="25" customHeight="1">
      <c r="A4665" s="1">
        <v>4664</v>
      </c>
      <c r="B4665" s="1" t="s">
        <v>229</v>
      </c>
      <c r="C4665" s="3" t="s">
        <v>4973</v>
      </c>
    </row>
    <row r="4666" spans="1:3" s="1" customFormat="1" ht="25" customHeight="1">
      <c r="A4666" s="1">
        <v>4665</v>
      </c>
      <c r="B4666" s="1" t="s">
        <v>230</v>
      </c>
      <c r="C4666" s="3" t="s">
        <v>4974</v>
      </c>
    </row>
    <row r="4667" spans="1:3" s="1" customFormat="1" ht="25" customHeight="1">
      <c r="A4667" s="1">
        <v>4666</v>
      </c>
      <c r="B4667" s="1" t="s">
        <v>231</v>
      </c>
      <c r="C4667" s="3" t="s">
        <v>4975</v>
      </c>
    </row>
    <row r="4668" spans="1:3" s="1" customFormat="1" ht="25" customHeight="1">
      <c r="A4668" s="1">
        <v>4667</v>
      </c>
      <c r="B4668" s="1" t="s">
        <v>232</v>
      </c>
      <c r="C4668" s="3" t="s">
        <v>4976</v>
      </c>
    </row>
    <row r="4669" spans="1:3" s="1" customFormat="1" ht="25" customHeight="1">
      <c r="A4669" s="1">
        <v>4668</v>
      </c>
      <c r="B4669" s="1" t="s">
        <v>233</v>
      </c>
      <c r="C4669" s="3" t="s">
        <v>4977</v>
      </c>
    </row>
    <row r="4670" spans="1:3" s="1" customFormat="1" ht="25" customHeight="1">
      <c r="A4670" s="1">
        <v>4669</v>
      </c>
      <c r="B4670" s="1" t="s">
        <v>234</v>
      </c>
      <c r="C4670" s="3" t="s">
        <v>4978</v>
      </c>
    </row>
    <row r="4671" spans="1:3" s="1" customFormat="1" ht="25" customHeight="1">
      <c r="A4671" s="1">
        <v>4670</v>
      </c>
      <c r="B4671" s="1" t="s">
        <v>235</v>
      </c>
      <c r="C4671" s="3" t="s">
        <v>4979</v>
      </c>
    </row>
    <row r="4672" spans="1:3" s="1" customFormat="1" ht="25" customHeight="1">
      <c r="A4672" s="1">
        <v>4671</v>
      </c>
      <c r="B4672" s="1" t="s">
        <v>236</v>
      </c>
      <c r="C4672" s="3" t="s">
        <v>4980</v>
      </c>
    </row>
    <row r="4673" spans="1:3" s="1" customFormat="1" ht="25" customHeight="1">
      <c r="A4673" s="1">
        <v>4672</v>
      </c>
      <c r="B4673" s="1" t="s">
        <v>237</v>
      </c>
      <c r="C4673" s="3" t="s">
        <v>4981</v>
      </c>
    </row>
    <row r="4674" spans="1:3" s="1" customFormat="1" ht="25" customHeight="1">
      <c r="A4674" s="1">
        <v>4673</v>
      </c>
      <c r="B4674" s="1" t="s">
        <v>238</v>
      </c>
      <c r="C4674" s="3" t="s">
        <v>4982</v>
      </c>
    </row>
    <row r="4675" spans="1:3" s="1" customFormat="1" ht="25" customHeight="1">
      <c r="A4675" s="1">
        <v>4674</v>
      </c>
      <c r="B4675" s="1" t="s">
        <v>239</v>
      </c>
      <c r="C4675" s="3" t="s">
        <v>4983</v>
      </c>
    </row>
    <row r="4676" spans="1:3" s="1" customFormat="1" ht="25" customHeight="1">
      <c r="A4676" s="1">
        <v>4675</v>
      </c>
      <c r="B4676" s="1" t="s">
        <v>240</v>
      </c>
      <c r="C4676" s="3" t="s">
        <v>4984</v>
      </c>
    </row>
    <row r="4677" spans="1:3" s="1" customFormat="1" ht="25" customHeight="1">
      <c r="A4677" s="1">
        <v>4676</v>
      </c>
      <c r="B4677" s="1" t="s">
        <v>241</v>
      </c>
      <c r="C4677" s="3" t="s">
        <v>4985</v>
      </c>
    </row>
    <row r="4678" spans="1:3" s="1" customFormat="1" ht="25" customHeight="1">
      <c r="A4678" s="1">
        <v>4677</v>
      </c>
      <c r="B4678" s="1" t="s">
        <v>242</v>
      </c>
      <c r="C4678" s="3" t="s">
        <v>4986</v>
      </c>
    </row>
    <row r="4679" spans="1:3" s="1" customFormat="1" ht="25" customHeight="1">
      <c r="A4679" s="1">
        <v>4678</v>
      </c>
      <c r="B4679" s="1" t="s">
        <v>243</v>
      </c>
      <c r="C4679" s="3" t="s">
        <v>4987</v>
      </c>
    </row>
    <row r="4680" spans="1:3" s="1" customFormat="1" ht="25" customHeight="1">
      <c r="A4680" s="1">
        <v>4679</v>
      </c>
      <c r="B4680" s="1" t="s">
        <v>244</v>
      </c>
      <c r="C4680" s="3" t="s">
        <v>4988</v>
      </c>
    </row>
    <row r="4681" spans="1:3" s="1" customFormat="1" ht="25" customHeight="1">
      <c r="A4681" s="1">
        <v>4680</v>
      </c>
      <c r="B4681" s="1" t="s">
        <v>245</v>
      </c>
      <c r="C4681" s="3" t="s">
        <v>4989</v>
      </c>
    </row>
    <row r="4682" spans="1:3" s="1" customFormat="1" ht="25" customHeight="1">
      <c r="A4682" s="1">
        <v>4681</v>
      </c>
      <c r="B4682" s="1" t="s">
        <v>246</v>
      </c>
      <c r="C4682" s="3" t="s">
        <v>4990</v>
      </c>
    </row>
    <row r="4683" spans="1:3" s="1" customFormat="1" ht="25" customHeight="1">
      <c r="A4683" s="1">
        <v>4682</v>
      </c>
      <c r="B4683" s="1" t="s">
        <v>193</v>
      </c>
      <c r="C4683" s="3" t="s">
        <v>4991</v>
      </c>
    </row>
    <row r="4684" spans="1:3" s="1" customFormat="1" ht="25" customHeight="1">
      <c r="A4684" s="1">
        <v>4683</v>
      </c>
      <c r="B4684" s="1" t="s">
        <v>247</v>
      </c>
      <c r="C4684" s="3" t="s">
        <v>4992</v>
      </c>
    </row>
    <row r="4685" spans="1:3" s="1" customFormat="1" ht="25" customHeight="1">
      <c r="A4685" s="1">
        <v>4684</v>
      </c>
      <c r="B4685" s="1" t="s">
        <v>248</v>
      </c>
      <c r="C4685" s="3" t="s">
        <v>4993</v>
      </c>
    </row>
    <row r="4686" spans="1:3" s="1" customFormat="1" ht="25" customHeight="1">
      <c r="A4686" s="1">
        <v>4685</v>
      </c>
      <c r="B4686" s="1" t="s">
        <v>197</v>
      </c>
      <c r="C4686" s="3" t="s">
        <v>4994</v>
      </c>
    </row>
    <row r="4687" spans="1:3" s="1" customFormat="1" ht="25" customHeight="1">
      <c r="A4687" s="1">
        <v>4686</v>
      </c>
      <c r="B4687" s="1" t="s">
        <v>187</v>
      </c>
      <c r="C4687" s="3" t="s">
        <v>4995</v>
      </c>
    </row>
    <row r="4688" spans="1:3" s="1" customFormat="1" ht="25" customHeight="1">
      <c r="A4688" s="1">
        <v>4687</v>
      </c>
      <c r="B4688" s="1" t="s">
        <v>249</v>
      </c>
      <c r="C4688" s="3" t="s">
        <v>4996</v>
      </c>
    </row>
    <row r="4689" spans="1:3" s="1" customFormat="1" ht="25" customHeight="1">
      <c r="A4689" s="1">
        <v>4688</v>
      </c>
      <c r="B4689" s="1" t="s">
        <v>162</v>
      </c>
      <c r="C4689" s="3" t="s">
        <v>4997</v>
      </c>
    </row>
    <row r="4690" spans="1:3" s="1" customFormat="1" ht="25" customHeight="1">
      <c r="A4690" s="1">
        <v>4689</v>
      </c>
      <c r="B4690" s="1" t="s">
        <v>167</v>
      </c>
      <c r="C4690" s="3" t="s">
        <v>4998</v>
      </c>
    </row>
    <row r="4691" spans="1:3" s="1" customFormat="1" ht="25" customHeight="1">
      <c r="A4691" s="1">
        <v>4690</v>
      </c>
      <c r="B4691" s="1" t="s">
        <v>157</v>
      </c>
      <c r="C4691" s="3" t="s">
        <v>4999</v>
      </c>
    </row>
    <row r="4692" spans="1:3" s="1" customFormat="1" ht="25" customHeight="1">
      <c r="A4692" s="1">
        <v>4691</v>
      </c>
      <c r="B4692" s="1" t="s">
        <v>156</v>
      </c>
      <c r="C4692" s="3" t="s">
        <v>5000</v>
      </c>
    </row>
    <row r="4693" spans="1:3" s="1" customFormat="1" ht="25" customHeight="1">
      <c r="A4693" s="1">
        <v>4692</v>
      </c>
      <c r="B4693" s="1" t="s">
        <v>172</v>
      </c>
      <c r="C4693" s="3" t="s">
        <v>5001</v>
      </c>
    </row>
    <row r="4694" spans="1:3" s="1" customFormat="1" ht="25" customHeight="1">
      <c r="A4694" s="1">
        <v>4693</v>
      </c>
      <c r="B4694" s="1" t="s">
        <v>165</v>
      </c>
      <c r="C4694" s="3" t="s">
        <v>5002</v>
      </c>
    </row>
    <row r="4695" spans="1:3" s="1" customFormat="1" ht="25" customHeight="1">
      <c r="A4695" s="1">
        <v>4694</v>
      </c>
      <c r="B4695" s="1" t="s">
        <v>160</v>
      </c>
      <c r="C4695" s="3" t="s">
        <v>5003</v>
      </c>
    </row>
    <row r="4696" spans="1:3" s="1" customFormat="1" ht="25" customHeight="1">
      <c r="A4696" s="1">
        <v>4695</v>
      </c>
      <c r="B4696" s="1" t="s">
        <v>158</v>
      </c>
      <c r="C4696" s="3" t="s">
        <v>5004</v>
      </c>
    </row>
    <row r="4697" spans="1:3" s="1" customFormat="1" ht="25" customHeight="1">
      <c r="A4697" s="1">
        <v>4696</v>
      </c>
      <c r="B4697" s="1" t="s">
        <v>154</v>
      </c>
      <c r="C4697" s="3" t="s">
        <v>5005</v>
      </c>
    </row>
    <row r="4698" spans="1:3" s="1" customFormat="1" ht="25" customHeight="1">
      <c r="A4698" s="1">
        <v>4697</v>
      </c>
      <c r="B4698" s="1" t="s">
        <v>159</v>
      </c>
      <c r="C4698" s="3" t="s">
        <v>5006</v>
      </c>
    </row>
    <row r="4699" spans="1:3" s="1" customFormat="1" ht="25" customHeight="1">
      <c r="A4699" s="1">
        <v>4698</v>
      </c>
      <c r="B4699" s="1" t="s">
        <v>155</v>
      </c>
      <c r="C4699" s="3" t="s">
        <v>5007</v>
      </c>
    </row>
    <row r="4700" spans="1:3" s="1" customFormat="1" ht="25" customHeight="1">
      <c r="A4700" s="1">
        <v>4699</v>
      </c>
      <c r="B4700" s="1" t="s">
        <v>174</v>
      </c>
      <c r="C4700" s="3" t="s">
        <v>5008</v>
      </c>
    </row>
    <row r="4701" spans="1:3" s="1" customFormat="1" ht="25" customHeight="1">
      <c r="A4701" s="1">
        <v>4700</v>
      </c>
      <c r="B4701" s="1" t="s">
        <v>171</v>
      </c>
      <c r="C4701" s="3" t="s">
        <v>5009</v>
      </c>
    </row>
    <row r="4702" spans="1:3" s="1" customFormat="1" ht="25" customHeight="1">
      <c r="A4702" s="1">
        <v>4701</v>
      </c>
      <c r="B4702" s="1" t="s">
        <v>163</v>
      </c>
      <c r="C4702" s="3" t="s">
        <v>5010</v>
      </c>
    </row>
    <row r="4703" spans="1:3" s="1" customFormat="1" ht="25" customHeight="1">
      <c r="A4703" s="1">
        <v>4702</v>
      </c>
      <c r="B4703" s="1" t="s">
        <v>67</v>
      </c>
      <c r="C4703" s="3" t="s">
        <v>5011</v>
      </c>
    </row>
    <row r="4704" spans="1:3" s="1" customFormat="1" ht="25" customHeight="1">
      <c r="A4704" s="1">
        <v>4703</v>
      </c>
      <c r="B4704" s="1" t="s">
        <v>177</v>
      </c>
      <c r="C4704" s="3" t="s">
        <v>5012</v>
      </c>
    </row>
    <row r="4705" spans="1:3" s="1" customFormat="1" ht="25" customHeight="1">
      <c r="A4705" s="1">
        <v>4704</v>
      </c>
      <c r="B4705" s="1" t="s">
        <v>166</v>
      </c>
      <c r="C4705" s="3" t="s">
        <v>5013</v>
      </c>
    </row>
    <row r="4706" spans="1:3" s="1" customFormat="1" ht="25" customHeight="1">
      <c r="A4706" s="1">
        <v>4705</v>
      </c>
      <c r="B4706" s="1" t="s">
        <v>173</v>
      </c>
      <c r="C4706" s="3" t="s">
        <v>5014</v>
      </c>
    </row>
    <row r="4707" spans="1:3" s="1" customFormat="1" ht="25" customHeight="1">
      <c r="A4707" s="1">
        <v>4706</v>
      </c>
      <c r="B4707" s="1" t="s">
        <v>73</v>
      </c>
      <c r="C4707" s="3" t="s">
        <v>5015</v>
      </c>
    </row>
    <row r="4708" spans="1:3" s="1" customFormat="1" ht="25" customHeight="1">
      <c r="A4708" s="1">
        <v>4707</v>
      </c>
      <c r="B4708" s="1" t="s">
        <v>161</v>
      </c>
      <c r="C4708" s="3" t="s">
        <v>5016</v>
      </c>
    </row>
    <row r="4709" spans="1:3" s="1" customFormat="1" ht="25" customHeight="1">
      <c r="A4709" s="1">
        <v>4708</v>
      </c>
      <c r="B4709" s="1" t="s">
        <v>175</v>
      </c>
      <c r="C4709" s="3" t="s">
        <v>5017</v>
      </c>
    </row>
    <row r="4710" spans="1:3" s="1" customFormat="1" ht="25" customHeight="1">
      <c r="A4710" s="1">
        <v>4709</v>
      </c>
      <c r="B4710" s="1" t="s">
        <v>176</v>
      </c>
      <c r="C4710" s="3" t="s">
        <v>5018</v>
      </c>
    </row>
    <row r="4711" spans="1:3" s="1" customFormat="1" ht="25" customHeight="1">
      <c r="A4711" s="1">
        <v>4710</v>
      </c>
      <c r="B4711" s="1" t="s">
        <v>178</v>
      </c>
      <c r="C4711" s="3" t="s">
        <v>5019</v>
      </c>
    </row>
    <row r="4712" spans="1:3" s="1" customFormat="1" ht="25" customHeight="1">
      <c r="A4712" s="1">
        <v>4711</v>
      </c>
      <c r="B4712" s="1" t="s">
        <v>68</v>
      </c>
      <c r="C4712" s="3" t="s">
        <v>5020</v>
      </c>
    </row>
    <row r="4713" spans="1:3" s="1" customFormat="1" ht="25" customHeight="1">
      <c r="A4713" s="1">
        <v>4712</v>
      </c>
      <c r="B4713" s="1" t="s">
        <v>170</v>
      </c>
      <c r="C4713" s="3" t="s">
        <v>5021</v>
      </c>
    </row>
    <row r="4714" spans="1:3" s="1" customFormat="1" ht="25" customHeight="1">
      <c r="A4714" s="1">
        <v>4713</v>
      </c>
      <c r="B4714" s="1" t="s">
        <v>60</v>
      </c>
      <c r="C4714" s="3" t="s">
        <v>5022</v>
      </c>
    </row>
    <row r="4715" spans="1:3" s="1" customFormat="1" ht="25" customHeight="1">
      <c r="A4715" s="1">
        <v>4714</v>
      </c>
      <c r="B4715" s="1" t="s">
        <v>71</v>
      </c>
      <c r="C4715" s="3" t="s">
        <v>5023</v>
      </c>
    </row>
    <row r="4716" spans="1:3" s="1" customFormat="1" ht="25" customHeight="1">
      <c r="A4716" s="1">
        <v>4715</v>
      </c>
      <c r="B4716" s="1" t="s">
        <v>69</v>
      </c>
      <c r="C4716" s="3" t="s">
        <v>5024</v>
      </c>
    </row>
    <row r="4717" spans="1:3" s="1" customFormat="1" ht="25" customHeight="1">
      <c r="A4717" s="1">
        <v>4716</v>
      </c>
      <c r="B4717" s="1" t="s">
        <v>82</v>
      </c>
      <c r="C4717" s="3" t="s">
        <v>5025</v>
      </c>
    </row>
    <row r="4718" spans="1:3" s="1" customFormat="1" ht="25" customHeight="1">
      <c r="A4718" s="1">
        <v>4717</v>
      </c>
      <c r="B4718" s="1" t="s">
        <v>81</v>
      </c>
      <c r="C4718" s="3" t="s">
        <v>5026</v>
      </c>
    </row>
    <row r="4719" spans="1:3" s="1" customFormat="1" ht="25" customHeight="1">
      <c r="A4719" s="1">
        <v>4718</v>
      </c>
      <c r="B4719" s="1" t="s">
        <v>250</v>
      </c>
      <c r="C4719" s="3" t="s">
        <v>5027</v>
      </c>
    </row>
    <row r="4720" spans="1:3" s="1" customFormat="1" ht="25" customHeight="1">
      <c r="A4720" s="1">
        <v>4719</v>
      </c>
      <c r="B4720" s="1" t="s">
        <v>251</v>
      </c>
      <c r="C4720" s="3" t="s">
        <v>5028</v>
      </c>
    </row>
    <row r="4721" spans="1:3" s="1" customFormat="1" ht="25" customHeight="1">
      <c r="A4721" s="1">
        <v>4720</v>
      </c>
      <c r="B4721" s="1" t="s">
        <v>252</v>
      </c>
      <c r="C4721" s="3" t="s">
        <v>5029</v>
      </c>
    </row>
    <row r="4722" spans="1:3" s="1" customFormat="1" ht="25" customHeight="1">
      <c r="A4722" s="1">
        <v>4721</v>
      </c>
      <c r="B4722" s="1" t="s">
        <v>253</v>
      </c>
      <c r="C4722" s="3" t="s">
        <v>5030</v>
      </c>
    </row>
    <row r="4723" spans="1:3" s="1" customFormat="1" ht="25" customHeight="1">
      <c r="A4723" s="1">
        <v>4722</v>
      </c>
      <c r="B4723" s="1" t="s">
        <v>254</v>
      </c>
      <c r="C4723" s="3" t="s">
        <v>5031</v>
      </c>
    </row>
    <row r="4724" spans="1:3" s="1" customFormat="1" ht="25" customHeight="1">
      <c r="A4724" s="1">
        <v>4723</v>
      </c>
      <c r="B4724" s="1" t="s">
        <v>255</v>
      </c>
      <c r="C4724" s="3" t="s">
        <v>5032</v>
      </c>
    </row>
    <row r="4725" spans="1:3" s="1" customFormat="1" ht="25" customHeight="1">
      <c r="A4725" s="1">
        <v>4724</v>
      </c>
      <c r="B4725" s="1" t="s">
        <v>124</v>
      </c>
      <c r="C4725" s="3" t="s">
        <v>5033</v>
      </c>
    </row>
    <row r="4726" spans="1:3" s="1" customFormat="1" ht="25" customHeight="1">
      <c r="A4726" s="1">
        <v>4725</v>
      </c>
      <c r="B4726" s="1" t="s">
        <v>256</v>
      </c>
      <c r="C4726" s="3" t="s">
        <v>5034</v>
      </c>
    </row>
    <row r="4727" spans="1:3" s="1" customFormat="1" ht="25" customHeight="1">
      <c r="A4727" s="1">
        <v>4726</v>
      </c>
      <c r="B4727" s="1" t="s">
        <v>257</v>
      </c>
      <c r="C4727" s="3" t="s">
        <v>5035</v>
      </c>
    </row>
    <row r="4728" spans="1:3" s="1" customFormat="1" ht="25" customHeight="1">
      <c r="A4728" s="1">
        <v>4727</v>
      </c>
      <c r="B4728" s="1" t="s">
        <v>258</v>
      </c>
      <c r="C4728" s="3" t="s">
        <v>5036</v>
      </c>
    </row>
    <row r="4729" spans="1:3" s="1" customFormat="1" ht="25" customHeight="1">
      <c r="A4729" s="1">
        <v>4728</v>
      </c>
      <c r="B4729" s="1" t="s">
        <v>259</v>
      </c>
      <c r="C4729" s="3" t="s">
        <v>5037</v>
      </c>
    </row>
    <row r="4730" spans="1:3" s="1" customFormat="1" ht="25" customHeight="1">
      <c r="A4730" s="1">
        <v>4729</v>
      </c>
      <c r="B4730" s="1" t="s">
        <v>260</v>
      </c>
      <c r="C4730" s="3" t="s">
        <v>5038</v>
      </c>
    </row>
    <row r="4731" spans="1:3" s="1" customFormat="1" ht="25" customHeight="1">
      <c r="A4731" s="1">
        <v>4730</v>
      </c>
      <c r="B4731" s="1" t="s">
        <v>261</v>
      </c>
      <c r="C4731" s="3" t="s">
        <v>5039</v>
      </c>
    </row>
    <row r="4732" spans="1:3" s="1" customFormat="1" ht="25" customHeight="1">
      <c r="A4732" s="1">
        <v>4731</v>
      </c>
      <c r="B4732" s="1" t="s">
        <v>208</v>
      </c>
      <c r="C4732" s="3" t="s">
        <v>5040</v>
      </c>
    </row>
    <row r="4733" spans="1:3" s="1" customFormat="1" ht="25" customHeight="1">
      <c r="A4733" s="1">
        <v>4732</v>
      </c>
      <c r="B4733" s="1" t="s">
        <v>262</v>
      </c>
      <c r="C4733" s="3" t="s">
        <v>5041</v>
      </c>
    </row>
    <row r="4734" spans="1:3" s="1" customFormat="1" ht="25" customHeight="1">
      <c r="A4734" s="1">
        <v>4733</v>
      </c>
      <c r="B4734" s="1" t="s">
        <v>263</v>
      </c>
      <c r="C4734" s="3" t="s">
        <v>5042</v>
      </c>
    </row>
    <row r="4735" spans="1:3" s="1" customFormat="1" ht="25" customHeight="1">
      <c r="A4735" s="1">
        <v>4734</v>
      </c>
      <c r="B4735" s="1" t="s">
        <v>264</v>
      </c>
      <c r="C4735" s="3" t="s">
        <v>5043</v>
      </c>
    </row>
    <row r="4736" spans="1:3" s="1" customFormat="1" ht="25" customHeight="1">
      <c r="A4736" s="1">
        <v>4735</v>
      </c>
      <c r="B4736" s="1" t="s">
        <v>265</v>
      </c>
      <c r="C4736" s="3" t="s">
        <v>5044</v>
      </c>
    </row>
    <row r="4737" spans="1:3" s="1" customFormat="1" ht="25" customHeight="1">
      <c r="A4737" s="1">
        <v>4736</v>
      </c>
      <c r="B4737" s="1" t="s">
        <v>266</v>
      </c>
      <c r="C4737" s="3" t="s">
        <v>5045</v>
      </c>
    </row>
    <row r="4738" spans="1:3" s="1" customFormat="1" ht="25" customHeight="1">
      <c r="A4738" s="1">
        <v>4737</v>
      </c>
      <c r="B4738" s="1" t="s">
        <v>267</v>
      </c>
      <c r="C4738" s="3" t="s">
        <v>5046</v>
      </c>
    </row>
    <row r="4739" spans="1:3" s="1" customFormat="1" ht="25" customHeight="1">
      <c r="A4739" s="1">
        <v>4738</v>
      </c>
      <c r="B4739" s="1" t="s">
        <v>86</v>
      </c>
      <c r="C4739" s="3" t="s">
        <v>5047</v>
      </c>
    </row>
    <row r="4740" spans="1:3" s="1" customFormat="1" ht="25" customHeight="1">
      <c r="A4740" s="1">
        <v>4739</v>
      </c>
      <c r="B4740" s="1" t="s">
        <v>268</v>
      </c>
      <c r="C4740" s="3" t="s">
        <v>5048</v>
      </c>
    </row>
    <row r="4741" spans="1:3" s="1" customFormat="1" ht="25" customHeight="1">
      <c r="A4741" s="1">
        <v>4740</v>
      </c>
      <c r="B4741" s="1" t="s">
        <v>168</v>
      </c>
      <c r="C4741" s="3" t="s">
        <v>5049</v>
      </c>
    </row>
    <row r="4742" spans="1:3" s="1" customFormat="1" ht="25" customHeight="1">
      <c r="A4742" s="1">
        <v>4741</v>
      </c>
      <c r="B4742" s="1" t="s">
        <v>219</v>
      </c>
      <c r="C4742" s="3" t="s">
        <v>5050</v>
      </c>
    </row>
    <row r="4743" spans="1:3" s="1" customFormat="1" ht="25" customHeight="1">
      <c r="A4743" s="1">
        <v>4742</v>
      </c>
      <c r="B4743" s="1" t="s">
        <v>220</v>
      </c>
      <c r="C4743" s="3" t="s">
        <v>5051</v>
      </c>
    </row>
    <row r="4744" spans="1:3" s="1" customFormat="1" ht="25" customHeight="1">
      <c r="A4744" s="1">
        <v>4743</v>
      </c>
      <c r="B4744" s="1" t="s">
        <v>221</v>
      </c>
      <c r="C4744" s="3" t="s">
        <v>5052</v>
      </c>
    </row>
    <row r="4745" spans="1:3" s="1" customFormat="1" ht="25" customHeight="1">
      <c r="A4745" s="1">
        <v>4744</v>
      </c>
      <c r="B4745" s="1" t="s">
        <v>222</v>
      </c>
      <c r="C4745" s="3" t="s">
        <v>5053</v>
      </c>
    </row>
    <row r="4746" spans="1:3" s="1" customFormat="1" ht="25" customHeight="1">
      <c r="A4746" s="1">
        <v>4745</v>
      </c>
      <c r="B4746" s="1" t="s">
        <v>223</v>
      </c>
      <c r="C4746" s="3" t="s">
        <v>5054</v>
      </c>
    </row>
    <row r="4747" spans="1:3" s="1" customFormat="1" ht="25" customHeight="1">
      <c r="A4747" s="1">
        <v>4746</v>
      </c>
      <c r="B4747" s="1" t="s">
        <v>224</v>
      </c>
      <c r="C4747" s="3" t="s">
        <v>5055</v>
      </c>
    </row>
    <row r="4748" spans="1:3" s="1" customFormat="1" ht="25" customHeight="1">
      <c r="A4748" s="1">
        <v>4747</v>
      </c>
      <c r="B4748" s="1" t="s">
        <v>225</v>
      </c>
      <c r="C4748" s="3" t="s">
        <v>5056</v>
      </c>
    </row>
    <row r="4749" spans="1:3" s="1" customFormat="1" ht="25" customHeight="1">
      <c r="A4749" s="1">
        <v>4748</v>
      </c>
      <c r="B4749" s="1" t="s">
        <v>226</v>
      </c>
      <c r="C4749" s="3" t="s">
        <v>5057</v>
      </c>
    </row>
    <row r="4750" spans="1:3" s="1" customFormat="1" ht="25" customHeight="1">
      <c r="A4750" s="1">
        <v>4749</v>
      </c>
      <c r="B4750" s="1" t="s">
        <v>227</v>
      </c>
      <c r="C4750" s="3" t="s">
        <v>5058</v>
      </c>
    </row>
    <row r="4751" spans="1:3" s="1" customFormat="1" ht="25" customHeight="1">
      <c r="A4751" s="1">
        <v>4750</v>
      </c>
      <c r="B4751" s="1" t="s">
        <v>228</v>
      </c>
      <c r="C4751" s="3" t="s">
        <v>5059</v>
      </c>
    </row>
    <row r="4752" spans="1:3" s="1" customFormat="1" ht="25" customHeight="1">
      <c r="A4752" s="1">
        <v>4751</v>
      </c>
      <c r="B4752" s="1" t="s">
        <v>229</v>
      </c>
      <c r="C4752" s="3" t="s">
        <v>5060</v>
      </c>
    </row>
    <row r="4753" spans="1:3" s="1" customFormat="1" ht="25" customHeight="1">
      <c r="A4753" s="1">
        <v>4752</v>
      </c>
      <c r="B4753" s="1" t="s">
        <v>230</v>
      </c>
      <c r="C4753" s="3" t="s">
        <v>5061</v>
      </c>
    </row>
    <row r="4754" spans="1:3" s="1" customFormat="1" ht="25" customHeight="1">
      <c r="A4754" s="1">
        <v>4753</v>
      </c>
      <c r="B4754" s="1" t="s">
        <v>231</v>
      </c>
      <c r="C4754" s="3" t="s">
        <v>5062</v>
      </c>
    </row>
    <row r="4755" spans="1:3" s="1" customFormat="1" ht="25" customHeight="1">
      <c r="A4755" s="1">
        <v>4754</v>
      </c>
      <c r="B4755" s="1" t="s">
        <v>232</v>
      </c>
      <c r="C4755" s="3" t="s">
        <v>5063</v>
      </c>
    </row>
    <row r="4756" spans="1:3" s="1" customFormat="1" ht="25" customHeight="1">
      <c r="A4756" s="1">
        <v>4755</v>
      </c>
      <c r="B4756" s="1" t="s">
        <v>233</v>
      </c>
      <c r="C4756" s="3" t="s">
        <v>5064</v>
      </c>
    </row>
    <row r="4757" spans="1:3" s="1" customFormat="1" ht="25" customHeight="1">
      <c r="A4757" s="1">
        <v>4756</v>
      </c>
      <c r="B4757" s="1" t="s">
        <v>234</v>
      </c>
      <c r="C4757" s="3" t="s">
        <v>5065</v>
      </c>
    </row>
    <row r="4758" spans="1:3" s="1" customFormat="1" ht="25" customHeight="1">
      <c r="A4758" s="1">
        <v>4757</v>
      </c>
      <c r="B4758" s="1" t="s">
        <v>235</v>
      </c>
      <c r="C4758" s="3" t="s">
        <v>5066</v>
      </c>
    </row>
    <row r="4759" spans="1:3" s="1" customFormat="1" ht="25" customHeight="1">
      <c r="A4759" s="1">
        <v>4758</v>
      </c>
      <c r="B4759" s="1" t="s">
        <v>236</v>
      </c>
      <c r="C4759" s="3" t="s">
        <v>5067</v>
      </c>
    </row>
    <row r="4760" spans="1:3" s="1" customFormat="1" ht="25" customHeight="1">
      <c r="A4760" s="1">
        <v>4759</v>
      </c>
      <c r="B4760" s="1" t="s">
        <v>237</v>
      </c>
      <c r="C4760" s="3" t="s">
        <v>5068</v>
      </c>
    </row>
    <row r="4761" spans="1:3" s="1" customFormat="1" ht="25" customHeight="1">
      <c r="A4761" s="1">
        <v>4760</v>
      </c>
      <c r="B4761" s="1" t="s">
        <v>238</v>
      </c>
      <c r="C4761" s="3" t="s">
        <v>5069</v>
      </c>
    </row>
    <row r="4762" spans="1:3" s="1" customFormat="1" ht="25" customHeight="1">
      <c r="A4762" s="1">
        <v>4761</v>
      </c>
      <c r="B4762" s="1" t="s">
        <v>239</v>
      </c>
      <c r="C4762" s="3" t="s">
        <v>5070</v>
      </c>
    </row>
    <row r="4763" spans="1:3" s="1" customFormat="1" ht="25" customHeight="1">
      <c r="A4763" s="1">
        <v>4762</v>
      </c>
      <c r="B4763" s="1" t="s">
        <v>240</v>
      </c>
      <c r="C4763" s="3" t="s">
        <v>5071</v>
      </c>
    </row>
    <row r="4764" spans="1:3" s="1" customFormat="1" ht="25" customHeight="1">
      <c r="A4764" s="1">
        <v>4763</v>
      </c>
      <c r="B4764" s="1" t="s">
        <v>241</v>
      </c>
      <c r="C4764" s="3" t="s">
        <v>5072</v>
      </c>
    </row>
    <row r="4765" spans="1:3" s="1" customFormat="1" ht="25" customHeight="1">
      <c r="A4765" s="1">
        <v>4764</v>
      </c>
      <c r="B4765" s="1" t="s">
        <v>242</v>
      </c>
      <c r="C4765" s="3" t="s">
        <v>5073</v>
      </c>
    </row>
    <row r="4766" spans="1:3" s="1" customFormat="1" ht="25" customHeight="1">
      <c r="A4766" s="1">
        <v>4765</v>
      </c>
      <c r="B4766" s="1" t="s">
        <v>243</v>
      </c>
      <c r="C4766" s="3" t="s">
        <v>5074</v>
      </c>
    </row>
    <row r="4767" spans="1:3" s="1" customFormat="1" ht="25" customHeight="1">
      <c r="A4767" s="1">
        <v>4766</v>
      </c>
      <c r="B4767" s="1" t="s">
        <v>244</v>
      </c>
      <c r="C4767" s="3" t="s">
        <v>5075</v>
      </c>
    </row>
    <row r="4768" spans="1:3" s="1" customFormat="1" ht="25" customHeight="1">
      <c r="A4768" s="1">
        <v>4767</v>
      </c>
      <c r="B4768" s="1" t="s">
        <v>245</v>
      </c>
      <c r="C4768" s="3" t="s">
        <v>5076</v>
      </c>
    </row>
    <row r="4769" spans="1:3" s="1" customFormat="1" ht="25" customHeight="1">
      <c r="A4769" s="1">
        <v>4768</v>
      </c>
      <c r="B4769" s="1" t="s">
        <v>246</v>
      </c>
      <c r="C4769" s="3" t="s">
        <v>5077</v>
      </c>
    </row>
    <row r="4770" spans="1:3" s="1" customFormat="1" ht="25" customHeight="1">
      <c r="A4770" s="1">
        <v>4769</v>
      </c>
      <c r="B4770" s="1" t="s">
        <v>193</v>
      </c>
      <c r="C4770" s="3" t="s">
        <v>5078</v>
      </c>
    </row>
    <row r="4771" spans="1:3" s="1" customFormat="1" ht="25" customHeight="1">
      <c r="A4771" s="1">
        <v>4770</v>
      </c>
      <c r="B4771" s="1" t="s">
        <v>247</v>
      </c>
      <c r="C4771" s="3" t="s">
        <v>5079</v>
      </c>
    </row>
    <row r="4772" spans="1:3" s="1" customFormat="1" ht="25" customHeight="1">
      <c r="A4772" s="1">
        <v>4771</v>
      </c>
      <c r="B4772" s="1" t="s">
        <v>248</v>
      </c>
      <c r="C4772" s="3" t="s">
        <v>5080</v>
      </c>
    </row>
    <row r="4773" spans="1:3" s="1" customFormat="1" ht="25" customHeight="1">
      <c r="A4773" s="1">
        <v>4772</v>
      </c>
      <c r="B4773" s="1" t="s">
        <v>197</v>
      </c>
      <c r="C4773" s="3" t="s">
        <v>5081</v>
      </c>
    </row>
    <row r="4774" spans="1:3" s="1" customFormat="1" ht="25" customHeight="1">
      <c r="A4774" s="1">
        <v>4773</v>
      </c>
      <c r="B4774" s="1" t="s">
        <v>187</v>
      </c>
      <c r="C4774" s="3" t="s">
        <v>5082</v>
      </c>
    </row>
    <row r="4775" spans="1:3" s="1" customFormat="1" ht="25" customHeight="1">
      <c r="A4775" s="1">
        <v>4774</v>
      </c>
      <c r="B4775" s="1" t="s">
        <v>249</v>
      </c>
      <c r="C4775" s="3" t="s">
        <v>5083</v>
      </c>
    </row>
    <row r="4776" spans="1:3" s="1" customFormat="1" ht="25" customHeight="1">
      <c r="A4776" s="1">
        <v>4775</v>
      </c>
      <c r="B4776" s="1" t="s">
        <v>162</v>
      </c>
      <c r="C4776" s="3" t="s">
        <v>5084</v>
      </c>
    </row>
    <row r="4777" spans="1:3" s="1" customFormat="1" ht="25" customHeight="1">
      <c r="A4777" s="1">
        <v>4776</v>
      </c>
      <c r="B4777" s="1" t="s">
        <v>167</v>
      </c>
      <c r="C4777" s="3" t="s">
        <v>5085</v>
      </c>
    </row>
    <row r="4778" spans="1:3" s="1" customFormat="1" ht="25" customHeight="1">
      <c r="A4778" s="1">
        <v>4777</v>
      </c>
      <c r="B4778" s="1" t="s">
        <v>157</v>
      </c>
      <c r="C4778" s="3" t="s">
        <v>5086</v>
      </c>
    </row>
    <row r="4779" spans="1:3" s="1" customFormat="1" ht="25" customHeight="1">
      <c r="A4779" s="1">
        <v>4778</v>
      </c>
      <c r="B4779" s="1" t="s">
        <v>156</v>
      </c>
      <c r="C4779" s="3" t="s">
        <v>5087</v>
      </c>
    </row>
    <row r="4780" spans="1:3" s="1" customFormat="1" ht="25" customHeight="1">
      <c r="A4780" s="1">
        <v>4779</v>
      </c>
      <c r="B4780" s="1" t="s">
        <v>172</v>
      </c>
      <c r="C4780" s="3" t="s">
        <v>5088</v>
      </c>
    </row>
    <row r="4781" spans="1:3" s="1" customFormat="1" ht="25" customHeight="1">
      <c r="A4781" s="1">
        <v>4780</v>
      </c>
      <c r="B4781" s="1" t="s">
        <v>165</v>
      </c>
      <c r="C4781" s="3" t="s">
        <v>5089</v>
      </c>
    </row>
    <row r="4782" spans="1:3" s="1" customFormat="1" ht="25" customHeight="1">
      <c r="A4782" s="1">
        <v>4781</v>
      </c>
      <c r="B4782" s="1" t="s">
        <v>160</v>
      </c>
      <c r="C4782" s="3" t="s">
        <v>5090</v>
      </c>
    </row>
    <row r="4783" spans="1:3" s="1" customFormat="1" ht="25" customHeight="1">
      <c r="A4783" s="1">
        <v>4782</v>
      </c>
      <c r="B4783" s="1" t="s">
        <v>158</v>
      </c>
      <c r="C4783" s="3" t="s">
        <v>5091</v>
      </c>
    </row>
    <row r="4784" spans="1:3" s="1" customFormat="1" ht="25" customHeight="1">
      <c r="A4784" s="1">
        <v>4783</v>
      </c>
      <c r="B4784" s="1" t="s">
        <v>154</v>
      </c>
      <c r="C4784" s="3" t="s">
        <v>5092</v>
      </c>
    </row>
    <row r="4785" spans="1:3" s="1" customFormat="1" ht="25" customHeight="1">
      <c r="A4785" s="1">
        <v>4784</v>
      </c>
      <c r="B4785" s="1" t="s">
        <v>159</v>
      </c>
      <c r="C4785" s="3" t="s">
        <v>5093</v>
      </c>
    </row>
    <row r="4786" spans="1:3" s="1" customFormat="1" ht="25" customHeight="1">
      <c r="A4786" s="1">
        <v>4785</v>
      </c>
      <c r="B4786" s="1" t="s">
        <v>155</v>
      </c>
      <c r="C4786" s="3" t="s">
        <v>5094</v>
      </c>
    </row>
    <row r="4787" spans="1:3" s="1" customFormat="1" ht="25" customHeight="1">
      <c r="A4787" s="1">
        <v>4786</v>
      </c>
      <c r="B4787" s="1" t="s">
        <v>174</v>
      </c>
      <c r="C4787" s="3" t="s">
        <v>5095</v>
      </c>
    </row>
    <row r="4788" spans="1:3" s="1" customFormat="1" ht="25" customHeight="1">
      <c r="A4788" s="1">
        <v>4787</v>
      </c>
      <c r="B4788" s="1" t="s">
        <v>171</v>
      </c>
      <c r="C4788" s="3" t="s">
        <v>5096</v>
      </c>
    </row>
    <row r="4789" spans="1:3" s="1" customFormat="1" ht="25" customHeight="1">
      <c r="A4789" s="1">
        <v>4788</v>
      </c>
      <c r="B4789" s="1" t="s">
        <v>163</v>
      </c>
      <c r="C4789" s="3" t="s">
        <v>5097</v>
      </c>
    </row>
    <row r="4790" spans="1:3" s="1" customFormat="1" ht="25" customHeight="1">
      <c r="A4790" s="1">
        <v>4789</v>
      </c>
      <c r="B4790" s="1" t="s">
        <v>67</v>
      </c>
      <c r="C4790" s="3" t="s">
        <v>5098</v>
      </c>
    </row>
    <row r="4791" spans="1:3" s="1" customFormat="1" ht="25" customHeight="1">
      <c r="A4791" s="1">
        <v>4790</v>
      </c>
      <c r="B4791" s="1" t="s">
        <v>177</v>
      </c>
      <c r="C4791" s="3" t="s">
        <v>5099</v>
      </c>
    </row>
    <row r="4792" spans="1:3" s="1" customFormat="1" ht="25" customHeight="1">
      <c r="A4792" s="1">
        <v>4791</v>
      </c>
      <c r="B4792" s="1" t="s">
        <v>166</v>
      </c>
      <c r="C4792" s="3" t="s">
        <v>5100</v>
      </c>
    </row>
    <row r="4793" spans="1:3" s="1" customFormat="1" ht="25" customHeight="1">
      <c r="A4793" s="1">
        <v>4792</v>
      </c>
      <c r="B4793" s="1" t="s">
        <v>173</v>
      </c>
      <c r="C4793" s="3" t="s">
        <v>5101</v>
      </c>
    </row>
    <row r="4794" spans="1:3" s="1" customFormat="1" ht="25" customHeight="1">
      <c r="A4794" s="1">
        <v>4793</v>
      </c>
      <c r="B4794" s="1" t="s">
        <v>73</v>
      </c>
      <c r="C4794" s="3" t="s">
        <v>5102</v>
      </c>
    </row>
    <row r="4795" spans="1:3" s="1" customFormat="1" ht="25" customHeight="1">
      <c r="A4795" s="1">
        <v>4794</v>
      </c>
      <c r="B4795" s="1" t="s">
        <v>161</v>
      </c>
      <c r="C4795" s="3" t="s">
        <v>5103</v>
      </c>
    </row>
    <row r="4796" spans="1:3" s="1" customFormat="1" ht="25" customHeight="1">
      <c r="A4796" s="1">
        <v>4795</v>
      </c>
      <c r="B4796" s="1" t="s">
        <v>175</v>
      </c>
      <c r="C4796" s="3" t="s">
        <v>5104</v>
      </c>
    </row>
    <row r="4797" spans="1:3" s="1" customFormat="1" ht="25" customHeight="1">
      <c r="A4797" s="1">
        <v>4796</v>
      </c>
      <c r="B4797" s="1" t="s">
        <v>176</v>
      </c>
      <c r="C4797" s="3" t="s">
        <v>5105</v>
      </c>
    </row>
    <row r="4798" spans="1:3" s="1" customFormat="1" ht="25" customHeight="1">
      <c r="A4798" s="1">
        <v>4797</v>
      </c>
      <c r="B4798" s="1" t="s">
        <v>178</v>
      </c>
      <c r="C4798" s="3" t="s">
        <v>5106</v>
      </c>
    </row>
    <row r="4799" spans="1:3" s="1" customFormat="1" ht="25" customHeight="1">
      <c r="A4799" s="1">
        <v>4798</v>
      </c>
      <c r="B4799" s="1" t="s">
        <v>68</v>
      </c>
      <c r="C4799" s="3" t="s">
        <v>5107</v>
      </c>
    </row>
    <row r="4800" spans="1:3" s="1" customFormat="1" ht="25" customHeight="1">
      <c r="A4800" s="1">
        <v>4799</v>
      </c>
      <c r="B4800" s="1" t="s">
        <v>170</v>
      </c>
      <c r="C4800" s="3" t="s">
        <v>5108</v>
      </c>
    </row>
    <row r="4801" spans="1:3" s="1" customFormat="1" ht="25" customHeight="1">
      <c r="A4801" s="1">
        <v>4800</v>
      </c>
      <c r="B4801" s="1" t="s">
        <v>60</v>
      </c>
      <c r="C4801" s="3" t="s">
        <v>5109</v>
      </c>
    </row>
    <row r="4802" spans="1:3" s="1" customFormat="1" ht="25" customHeight="1">
      <c r="A4802" s="1">
        <v>4801</v>
      </c>
      <c r="B4802" s="1" t="s">
        <v>71</v>
      </c>
      <c r="C4802" s="3" t="s">
        <v>5110</v>
      </c>
    </row>
    <row r="4803" spans="1:3" s="1" customFormat="1" ht="25" customHeight="1">
      <c r="A4803" s="1">
        <v>4802</v>
      </c>
      <c r="B4803" s="1" t="s">
        <v>69</v>
      </c>
      <c r="C4803" s="3" t="s">
        <v>5111</v>
      </c>
    </row>
    <row r="4804" spans="1:3" s="1" customFormat="1" ht="25" customHeight="1">
      <c r="A4804" s="1">
        <v>4803</v>
      </c>
      <c r="B4804" s="1" t="s">
        <v>82</v>
      </c>
      <c r="C4804" s="3" t="s">
        <v>5112</v>
      </c>
    </row>
    <row r="4805" spans="1:3" s="1" customFormat="1" ht="25" customHeight="1">
      <c r="A4805" s="1">
        <v>4804</v>
      </c>
      <c r="B4805" s="1" t="s">
        <v>81</v>
      </c>
      <c r="C4805" s="3" t="s">
        <v>5113</v>
      </c>
    </row>
    <row r="4806" spans="1:3" s="1" customFormat="1" ht="25" customHeight="1">
      <c r="A4806" s="1">
        <v>4805</v>
      </c>
      <c r="B4806" s="1" t="s">
        <v>250</v>
      </c>
      <c r="C4806" s="3" t="s">
        <v>5114</v>
      </c>
    </row>
    <row r="4807" spans="1:3" s="1" customFormat="1" ht="25" customHeight="1">
      <c r="A4807" s="1">
        <v>4806</v>
      </c>
      <c r="B4807" s="1" t="s">
        <v>251</v>
      </c>
      <c r="C4807" s="3" t="s">
        <v>5115</v>
      </c>
    </row>
    <row r="4808" spans="1:3" s="1" customFormat="1" ht="25" customHeight="1">
      <c r="A4808" s="1">
        <v>4807</v>
      </c>
      <c r="B4808" s="1" t="s">
        <v>252</v>
      </c>
      <c r="C4808" s="3" t="s">
        <v>5116</v>
      </c>
    </row>
    <row r="4809" spans="1:3" s="1" customFormat="1" ht="25" customHeight="1">
      <c r="A4809" s="1">
        <v>4808</v>
      </c>
      <c r="B4809" s="1" t="s">
        <v>253</v>
      </c>
      <c r="C4809" s="3" t="s">
        <v>5117</v>
      </c>
    </row>
    <row r="4810" spans="1:3" s="1" customFormat="1" ht="25" customHeight="1">
      <c r="A4810" s="1">
        <v>4809</v>
      </c>
      <c r="B4810" s="1" t="s">
        <v>254</v>
      </c>
      <c r="C4810" s="3" t="s">
        <v>5118</v>
      </c>
    </row>
    <row r="4811" spans="1:3" s="1" customFormat="1" ht="25" customHeight="1">
      <c r="A4811" s="1">
        <v>4810</v>
      </c>
      <c r="B4811" s="1" t="s">
        <v>255</v>
      </c>
      <c r="C4811" s="3" t="s">
        <v>5119</v>
      </c>
    </row>
    <row r="4812" spans="1:3" s="1" customFormat="1" ht="25" customHeight="1">
      <c r="A4812" s="1">
        <v>4811</v>
      </c>
      <c r="B4812" s="1" t="s">
        <v>124</v>
      </c>
      <c r="C4812" s="3" t="s">
        <v>5120</v>
      </c>
    </row>
    <row r="4813" spans="1:3" s="1" customFormat="1" ht="25" customHeight="1">
      <c r="A4813" s="1">
        <v>4812</v>
      </c>
      <c r="B4813" s="1" t="s">
        <v>256</v>
      </c>
      <c r="C4813" s="3" t="s">
        <v>5121</v>
      </c>
    </row>
    <row r="4814" spans="1:3" s="1" customFormat="1" ht="25" customHeight="1">
      <c r="A4814" s="1">
        <v>4813</v>
      </c>
      <c r="B4814" s="1" t="s">
        <v>257</v>
      </c>
      <c r="C4814" s="3" t="s">
        <v>5122</v>
      </c>
    </row>
    <row r="4815" spans="1:3" s="1" customFormat="1" ht="25" customHeight="1">
      <c r="A4815" s="1">
        <v>4814</v>
      </c>
      <c r="B4815" s="1" t="s">
        <v>258</v>
      </c>
      <c r="C4815" s="3" t="s">
        <v>5123</v>
      </c>
    </row>
    <row r="4816" spans="1:3" s="1" customFormat="1" ht="25" customHeight="1">
      <c r="A4816" s="1">
        <v>4815</v>
      </c>
      <c r="B4816" s="1" t="s">
        <v>259</v>
      </c>
      <c r="C4816" s="3" t="s">
        <v>5124</v>
      </c>
    </row>
    <row r="4817" spans="1:3" s="1" customFormat="1" ht="25" customHeight="1">
      <c r="A4817" s="1">
        <v>4816</v>
      </c>
      <c r="B4817" s="1" t="s">
        <v>260</v>
      </c>
      <c r="C4817" s="3" t="s">
        <v>5125</v>
      </c>
    </row>
    <row r="4818" spans="1:3" s="1" customFormat="1" ht="25" customHeight="1">
      <c r="A4818" s="1">
        <v>4817</v>
      </c>
      <c r="B4818" s="1" t="s">
        <v>261</v>
      </c>
      <c r="C4818" s="3" t="s">
        <v>5126</v>
      </c>
    </row>
    <row r="4819" spans="1:3" s="1" customFormat="1" ht="25" customHeight="1">
      <c r="A4819" s="1">
        <v>4818</v>
      </c>
      <c r="B4819" s="1" t="s">
        <v>208</v>
      </c>
      <c r="C4819" s="3" t="s">
        <v>5127</v>
      </c>
    </row>
    <row r="4820" spans="1:3" s="1" customFormat="1" ht="25" customHeight="1">
      <c r="A4820" s="1">
        <v>4819</v>
      </c>
      <c r="B4820" s="1" t="s">
        <v>262</v>
      </c>
      <c r="C4820" s="3" t="s">
        <v>5128</v>
      </c>
    </row>
    <row r="4821" spans="1:3" s="1" customFormat="1" ht="25" customHeight="1">
      <c r="A4821" s="1">
        <v>4820</v>
      </c>
      <c r="B4821" s="1" t="s">
        <v>263</v>
      </c>
      <c r="C4821" s="3" t="s">
        <v>5129</v>
      </c>
    </row>
    <row r="4822" spans="1:3" s="1" customFormat="1" ht="25" customHeight="1">
      <c r="A4822" s="1">
        <v>4821</v>
      </c>
      <c r="B4822" s="1" t="s">
        <v>264</v>
      </c>
      <c r="C4822" s="3" t="s">
        <v>5130</v>
      </c>
    </row>
    <row r="4823" spans="1:3" s="1" customFormat="1" ht="25" customHeight="1">
      <c r="A4823" s="1">
        <v>4822</v>
      </c>
      <c r="B4823" s="1" t="s">
        <v>265</v>
      </c>
      <c r="C4823" s="3" t="s">
        <v>5131</v>
      </c>
    </row>
    <row r="4824" spans="1:3" s="1" customFormat="1" ht="25" customHeight="1">
      <c r="A4824" s="1">
        <v>4823</v>
      </c>
      <c r="B4824" s="1" t="s">
        <v>266</v>
      </c>
      <c r="C4824" s="3" t="s">
        <v>5132</v>
      </c>
    </row>
    <row r="4825" spans="1:3" s="1" customFormat="1" ht="25" customHeight="1">
      <c r="A4825" s="1">
        <v>4824</v>
      </c>
      <c r="B4825" s="1" t="s">
        <v>267</v>
      </c>
      <c r="C4825" s="3" t="s">
        <v>5133</v>
      </c>
    </row>
    <row r="4826" spans="1:3" s="1" customFormat="1" ht="25" customHeight="1">
      <c r="A4826" s="1">
        <v>4825</v>
      </c>
      <c r="B4826" s="1" t="s">
        <v>86</v>
      </c>
      <c r="C4826" s="3" t="s">
        <v>5134</v>
      </c>
    </row>
    <row r="4827" spans="1:3" s="1" customFormat="1" ht="25" customHeight="1">
      <c r="A4827" s="1">
        <v>4826</v>
      </c>
      <c r="B4827" s="1" t="s">
        <v>268</v>
      </c>
      <c r="C4827" s="3" t="s">
        <v>5135</v>
      </c>
    </row>
    <row r="4828" spans="1:3" s="1" customFormat="1" ht="25" customHeight="1">
      <c r="A4828" s="1">
        <v>4827</v>
      </c>
      <c r="B4828" s="1" t="s">
        <v>168</v>
      </c>
      <c r="C4828" s="3" t="s">
        <v>5136</v>
      </c>
    </row>
    <row r="4829" spans="1:3" s="1" customFormat="1" ht="25" customHeight="1">
      <c r="A4829" s="1">
        <v>4828</v>
      </c>
      <c r="B4829" s="1" t="s">
        <v>219</v>
      </c>
      <c r="C4829" s="3" t="s">
        <v>5137</v>
      </c>
    </row>
    <row r="4830" spans="1:3" s="1" customFormat="1" ht="25" customHeight="1">
      <c r="A4830" s="1">
        <v>4829</v>
      </c>
      <c r="B4830" s="1" t="s">
        <v>220</v>
      </c>
      <c r="C4830" s="3" t="s">
        <v>5138</v>
      </c>
    </row>
    <row r="4831" spans="1:3" s="1" customFormat="1" ht="25" customHeight="1">
      <c r="A4831" s="1">
        <v>4830</v>
      </c>
      <c r="B4831" s="1" t="s">
        <v>221</v>
      </c>
      <c r="C4831" s="3" t="s">
        <v>5139</v>
      </c>
    </row>
    <row r="4832" spans="1:3" s="1" customFormat="1" ht="25" customHeight="1">
      <c r="A4832" s="1">
        <v>4831</v>
      </c>
      <c r="B4832" s="1" t="s">
        <v>222</v>
      </c>
      <c r="C4832" s="3" t="s">
        <v>5140</v>
      </c>
    </row>
    <row r="4833" spans="1:3" s="1" customFormat="1" ht="25" customHeight="1">
      <c r="A4833" s="1">
        <v>4832</v>
      </c>
      <c r="B4833" s="1" t="s">
        <v>223</v>
      </c>
      <c r="C4833" s="3" t="s">
        <v>5141</v>
      </c>
    </row>
    <row r="4834" spans="1:3" s="1" customFormat="1" ht="25" customHeight="1">
      <c r="A4834" s="1">
        <v>4833</v>
      </c>
      <c r="B4834" s="1" t="s">
        <v>224</v>
      </c>
      <c r="C4834" s="3" t="s">
        <v>5142</v>
      </c>
    </row>
    <row r="4835" spans="1:3" s="1" customFormat="1" ht="25" customHeight="1">
      <c r="A4835" s="1">
        <v>4834</v>
      </c>
      <c r="B4835" s="1" t="s">
        <v>225</v>
      </c>
      <c r="C4835" s="3" t="s">
        <v>5143</v>
      </c>
    </row>
    <row r="4836" spans="1:3" s="1" customFormat="1" ht="25" customHeight="1">
      <c r="A4836" s="1">
        <v>4835</v>
      </c>
      <c r="B4836" s="1" t="s">
        <v>226</v>
      </c>
      <c r="C4836" s="3" t="s">
        <v>5144</v>
      </c>
    </row>
    <row r="4837" spans="1:3" s="1" customFormat="1" ht="25" customHeight="1">
      <c r="A4837" s="1">
        <v>4836</v>
      </c>
      <c r="B4837" s="1" t="s">
        <v>227</v>
      </c>
      <c r="C4837" s="3" t="s">
        <v>5145</v>
      </c>
    </row>
    <row r="4838" spans="1:3" s="1" customFormat="1" ht="25" customHeight="1">
      <c r="A4838" s="1">
        <v>4837</v>
      </c>
      <c r="B4838" s="1" t="s">
        <v>228</v>
      </c>
      <c r="C4838" s="3" t="s">
        <v>5146</v>
      </c>
    </row>
    <row r="4839" spans="1:3" s="1" customFormat="1" ht="25" customHeight="1">
      <c r="A4839" s="1">
        <v>4838</v>
      </c>
      <c r="B4839" s="1" t="s">
        <v>229</v>
      </c>
      <c r="C4839" s="3" t="s">
        <v>5147</v>
      </c>
    </row>
    <row r="4840" spans="1:3" s="1" customFormat="1" ht="25" customHeight="1">
      <c r="A4840" s="1">
        <v>4839</v>
      </c>
      <c r="B4840" s="1" t="s">
        <v>230</v>
      </c>
      <c r="C4840" s="3" t="s">
        <v>5148</v>
      </c>
    </row>
    <row r="4841" spans="1:3" s="1" customFormat="1" ht="25" customHeight="1">
      <c r="A4841" s="1">
        <v>4840</v>
      </c>
      <c r="B4841" s="1" t="s">
        <v>231</v>
      </c>
      <c r="C4841" s="3" t="s">
        <v>5149</v>
      </c>
    </row>
    <row r="4842" spans="1:3" s="1" customFormat="1" ht="25" customHeight="1">
      <c r="A4842" s="1">
        <v>4841</v>
      </c>
      <c r="B4842" s="1" t="s">
        <v>232</v>
      </c>
      <c r="C4842" s="3" t="s">
        <v>5150</v>
      </c>
    </row>
    <row r="4843" spans="1:3" s="1" customFormat="1" ht="25" customHeight="1">
      <c r="A4843" s="1">
        <v>4842</v>
      </c>
      <c r="B4843" s="1" t="s">
        <v>233</v>
      </c>
      <c r="C4843" s="3" t="s">
        <v>5151</v>
      </c>
    </row>
    <row r="4844" spans="1:3" s="1" customFormat="1" ht="25" customHeight="1">
      <c r="A4844" s="1">
        <v>4843</v>
      </c>
      <c r="B4844" s="1" t="s">
        <v>234</v>
      </c>
      <c r="C4844" s="3" t="s">
        <v>5152</v>
      </c>
    </row>
    <row r="4845" spans="1:3" s="1" customFormat="1" ht="25" customHeight="1">
      <c r="A4845" s="1">
        <v>4844</v>
      </c>
      <c r="B4845" s="1" t="s">
        <v>235</v>
      </c>
      <c r="C4845" s="3" t="s">
        <v>5153</v>
      </c>
    </row>
    <row r="4846" spans="1:3" s="1" customFormat="1" ht="25" customHeight="1">
      <c r="A4846" s="1">
        <v>4845</v>
      </c>
      <c r="B4846" s="1" t="s">
        <v>236</v>
      </c>
      <c r="C4846" s="3" t="s">
        <v>5154</v>
      </c>
    </row>
    <row r="4847" spans="1:3" s="1" customFormat="1" ht="25" customHeight="1">
      <c r="A4847" s="1">
        <v>4846</v>
      </c>
      <c r="B4847" s="1" t="s">
        <v>237</v>
      </c>
      <c r="C4847" s="3" t="s">
        <v>5155</v>
      </c>
    </row>
    <row r="4848" spans="1:3" s="1" customFormat="1" ht="25" customHeight="1">
      <c r="A4848" s="1">
        <v>4847</v>
      </c>
      <c r="B4848" s="1" t="s">
        <v>238</v>
      </c>
      <c r="C4848" s="3" t="s">
        <v>5156</v>
      </c>
    </row>
    <row r="4849" spans="1:3" s="1" customFormat="1" ht="25" customHeight="1">
      <c r="A4849" s="1">
        <v>4848</v>
      </c>
      <c r="B4849" s="1" t="s">
        <v>239</v>
      </c>
      <c r="C4849" s="3" t="s">
        <v>5157</v>
      </c>
    </row>
    <row r="4850" spans="1:3" s="1" customFormat="1" ht="25" customHeight="1">
      <c r="A4850" s="1">
        <v>4849</v>
      </c>
      <c r="B4850" s="1" t="s">
        <v>240</v>
      </c>
      <c r="C4850" s="3" t="s">
        <v>5158</v>
      </c>
    </row>
    <row r="4851" spans="1:3" s="1" customFormat="1" ht="25" customHeight="1">
      <c r="A4851" s="1">
        <v>4850</v>
      </c>
      <c r="B4851" s="1" t="s">
        <v>241</v>
      </c>
      <c r="C4851" s="3" t="s">
        <v>5159</v>
      </c>
    </row>
    <row r="4852" spans="1:3" s="1" customFormat="1" ht="25" customHeight="1">
      <c r="A4852" s="1">
        <v>4851</v>
      </c>
      <c r="B4852" s="1" t="s">
        <v>242</v>
      </c>
      <c r="C4852" s="3" t="s">
        <v>5160</v>
      </c>
    </row>
    <row r="4853" spans="1:3" s="1" customFormat="1" ht="25" customHeight="1">
      <c r="A4853" s="1">
        <v>4852</v>
      </c>
      <c r="B4853" s="1" t="s">
        <v>243</v>
      </c>
      <c r="C4853" s="3" t="s">
        <v>5161</v>
      </c>
    </row>
    <row r="4854" spans="1:3" s="1" customFormat="1" ht="25" customHeight="1">
      <c r="A4854" s="1">
        <v>4853</v>
      </c>
      <c r="B4854" s="1" t="s">
        <v>244</v>
      </c>
      <c r="C4854" s="3" t="s">
        <v>5162</v>
      </c>
    </row>
    <row r="4855" spans="1:3" s="1" customFormat="1" ht="25" customHeight="1">
      <c r="A4855" s="1">
        <v>4854</v>
      </c>
      <c r="B4855" s="1" t="s">
        <v>245</v>
      </c>
      <c r="C4855" s="3" t="s">
        <v>5163</v>
      </c>
    </row>
    <row r="4856" spans="1:3" s="1" customFormat="1" ht="25" customHeight="1">
      <c r="A4856" s="1">
        <v>4855</v>
      </c>
      <c r="B4856" s="1" t="s">
        <v>246</v>
      </c>
      <c r="C4856" s="3" t="s">
        <v>5164</v>
      </c>
    </row>
    <row r="4857" spans="1:3" s="1" customFormat="1" ht="25" customHeight="1">
      <c r="A4857" s="1">
        <v>4856</v>
      </c>
      <c r="B4857" s="1" t="s">
        <v>193</v>
      </c>
      <c r="C4857" s="3" t="s">
        <v>5165</v>
      </c>
    </row>
    <row r="4858" spans="1:3" s="1" customFormat="1" ht="25" customHeight="1">
      <c r="A4858" s="1">
        <v>4857</v>
      </c>
      <c r="B4858" s="1" t="s">
        <v>247</v>
      </c>
      <c r="C4858" s="3" t="s">
        <v>5166</v>
      </c>
    </row>
    <row r="4859" spans="1:3" s="1" customFormat="1" ht="25" customHeight="1">
      <c r="A4859" s="1">
        <v>4858</v>
      </c>
      <c r="B4859" s="1" t="s">
        <v>248</v>
      </c>
      <c r="C4859" s="3" t="s">
        <v>5167</v>
      </c>
    </row>
    <row r="4860" spans="1:3" s="1" customFormat="1" ht="25" customHeight="1">
      <c r="A4860" s="1">
        <v>4859</v>
      </c>
      <c r="B4860" s="1" t="s">
        <v>197</v>
      </c>
      <c r="C4860" s="3" t="s">
        <v>5168</v>
      </c>
    </row>
    <row r="4861" spans="1:3" s="1" customFormat="1" ht="25" customHeight="1">
      <c r="A4861" s="1">
        <v>4860</v>
      </c>
      <c r="B4861" s="1" t="s">
        <v>187</v>
      </c>
      <c r="C4861" s="3" t="s">
        <v>5169</v>
      </c>
    </row>
    <row r="4862" spans="1:3" s="1" customFormat="1" ht="25" customHeight="1">
      <c r="A4862" s="1">
        <v>4861</v>
      </c>
      <c r="B4862" s="1" t="s">
        <v>249</v>
      </c>
      <c r="C4862" s="3" t="s">
        <v>5170</v>
      </c>
    </row>
    <row r="4863" spans="1:3" s="1" customFormat="1" ht="25" customHeight="1">
      <c r="A4863" s="1">
        <v>4862</v>
      </c>
      <c r="B4863" s="1" t="s">
        <v>162</v>
      </c>
      <c r="C4863" s="3" t="s">
        <v>5171</v>
      </c>
    </row>
    <row r="4864" spans="1:3" s="1" customFormat="1" ht="25" customHeight="1">
      <c r="A4864" s="1">
        <v>4863</v>
      </c>
      <c r="B4864" s="1" t="s">
        <v>167</v>
      </c>
      <c r="C4864" s="3" t="s">
        <v>5172</v>
      </c>
    </row>
    <row r="4865" spans="1:3" s="1" customFormat="1" ht="25" customHeight="1">
      <c r="A4865" s="1">
        <v>4864</v>
      </c>
      <c r="B4865" s="1" t="s">
        <v>157</v>
      </c>
      <c r="C4865" s="3" t="s">
        <v>5173</v>
      </c>
    </row>
    <row r="4866" spans="1:3" s="1" customFormat="1" ht="25" customHeight="1">
      <c r="A4866" s="1">
        <v>4865</v>
      </c>
      <c r="B4866" s="1" t="s">
        <v>156</v>
      </c>
      <c r="C4866" s="3" t="s">
        <v>5174</v>
      </c>
    </row>
    <row r="4867" spans="1:3" s="1" customFormat="1" ht="25" customHeight="1">
      <c r="A4867" s="1">
        <v>4866</v>
      </c>
      <c r="B4867" s="1" t="s">
        <v>172</v>
      </c>
      <c r="C4867" s="3" t="s">
        <v>5175</v>
      </c>
    </row>
    <row r="4868" spans="1:3" s="1" customFormat="1" ht="25" customHeight="1">
      <c r="A4868" s="1">
        <v>4867</v>
      </c>
      <c r="B4868" s="1" t="s">
        <v>165</v>
      </c>
      <c r="C4868" s="3" t="s">
        <v>5176</v>
      </c>
    </row>
    <row r="4869" spans="1:3" s="1" customFormat="1" ht="25" customHeight="1">
      <c r="A4869" s="1">
        <v>4868</v>
      </c>
      <c r="B4869" s="1" t="s">
        <v>160</v>
      </c>
      <c r="C4869" s="3" t="s">
        <v>5177</v>
      </c>
    </row>
    <row r="4870" spans="1:3" s="1" customFormat="1" ht="25" customHeight="1">
      <c r="A4870" s="1">
        <v>4869</v>
      </c>
      <c r="B4870" s="1" t="s">
        <v>158</v>
      </c>
      <c r="C4870" s="3" t="s">
        <v>5178</v>
      </c>
    </row>
    <row r="4871" spans="1:3" s="1" customFormat="1" ht="25" customHeight="1">
      <c r="A4871" s="1">
        <v>4870</v>
      </c>
      <c r="B4871" s="1" t="s">
        <v>154</v>
      </c>
      <c r="C4871" s="3" t="s">
        <v>5179</v>
      </c>
    </row>
    <row r="4872" spans="1:3" s="1" customFormat="1" ht="25" customHeight="1">
      <c r="A4872" s="1">
        <v>4871</v>
      </c>
      <c r="B4872" s="1" t="s">
        <v>159</v>
      </c>
      <c r="C4872" s="3" t="s">
        <v>5180</v>
      </c>
    </row>
    <row r="4873" spans="1:3" s="1" customFormat="1" ht="25" customHeight="1">
      <c r="A4873" s="1">
        <v>4872</v>
      </c>
      <c r="B4873" s="1" t="s">
        <v>155</v>
      </c>
      <c r="C4873" s="3" t="s">
        <v>5181</v>
      </c>
    </row>
    <row r="4874" spans="1:3" s="1" customFormat="1" ht="25" customHeight="1">
      <c r="A4874" s="1">
        <v>4873</v>
      </c>
      <c r="B4874" s="1" t="s">
        <v>174</v>
      </c>
      <c r="C4874" s="3" t="s">
        <v>5182</v>
      </c>
    </row>
    <row r="4875" spans="1:3" s="1" customFormat="1" ht="25" customHeight="1">
      <c r="A4875" s="1">
        <v>4874</v>
      </c>
      <c r="B4875" s="1" t="s">
        <v>171</v>
      </c>
      <c r="C4875" s="3" t="s">
        <v>5183</v>
      </c>
    </row>
    <row r="4876" spans="1:3" s="1" customFormat="1" ht="25" customHeight="1">
      <c r="A4876" s="1">
        <v>4875</v>
      </c>
      <c r="B4876" s="1" t="s">
        <v>163</v>
      </c>
      <c r="C4876" s="3" t="s">
        <v>5184</v>
      </c>
    </row>
    <row r="4877" spans="1:3" s="1" customFormat="1" ht="25" customHeight="1">
      <c r="A4877" s="1">
        <v>4876</v>
      </c>
      <c r="B4877" s="1" t="s">
        <v>67</v>
      </c>
      <c r="C4877" s="3" t="s">
        <v>5185</v>
      </c>
    </row>
    <row r="4878" spans="1:3" s="1" customFormat="1" ht="25" customHeight="1">
      <c r="A4878" s="1">
        <v>4877</v>
      </c>
      <c r="B4878" s="1" t="s">
        <v>177</v>
      </c>
      <c r="C4878" s="3" t="s">
        <v>5186</v>
      </c>
    </row>
    <row r="4879" spans="1:3" s="1" customFormat="1" ht="25" customHeight="1">
      <c r="A4879" s="1">
        <v>4878</v>
      </c>
      <c r="B4879" s="1" t="s">
        <v>166</v>
      </c>
      <c r="C4879" s="3" t="s">
        <v>5187</v>
      </c>
    </row>
    <row r="4880" spans="1:3" s="1" customFormat="1" ht="25" customHeight="1">
      <c r="A4880" s="1">
        <v>4879</v>
      </c>
      <c r="B4880" s="1" t="s">
        <v>173</v>
      </c>
      <c r="C4880" s="3" t="s">
        <v>5188</v>
      </c>
    </row>
    <row r="4881" spans="1:3" s="1" customFormat="1" ht="25" customHeight="1">
      <c r="A4881" s="1">
        <v>4880</v>
      </c>
      <c r="B4881" s="1" t="s">
        <v>73</v>
      </c>
      <c r="C4881" s="3" t="s">
        <v>5189</v>
      </c>
    </row>
    <row r="4882" spans="1:3" s="1" customFormat="1" ht="25" customHeight="1">
      <c r="A4882" s="1">
        <v>4881</v>
      </c>
      <c r="B4882" s="1" t="s">
        <v>161</v>
      </c>
      <c r="C4882" s="3" t="s">
        <v>5190</v>
      </c>
    </row>
    <row r="4883" spans="1:3" s="1" customFormat="1" ht="25" customHeight="1">
      <c r="A4883" s="1">
        <v>4882</v>
      </c>
      <c r="B4883" s="1" t="s">
        <v>175</v>
      </c>
      <c r="C4883" s="3" t="s">
        <v>5191</v>
      </c>
    </row>
    <row r="4884" spans="1:3" s="1" customFormat="1" ht="25" customHeight="1">
      <c r="A4884" s="1">
        <v>4883</v>
      </c>
      <c r="B4884" s="1" t="s">
        <v>176</v>
      </c>
      <c r="C4884" s="3" t="s">
        <v>5192</v>
      </c>
    </row>
    <row r="4885" spans="1:3" s="1" customFormat="1" ht="25" customHeight="1">
      <c r="A4885" s="1">
        <v>4884</v>
      </c>
      <c r="B4885" s="1" t="s">
        <v>178</v>
      </c>
      <c r="C4885" s="3" t="s">
        <v>5193</v>
      </c>
    </row>
    <row r="4886" spans="1:3" s="1" customFormat="1" ht="25" customHeight="1">
      <c r="A4886" s="1">
        <v>4885</v>
      </c>
      <c r="B4886" s="1" t="s">
        <v>68</v>
      </c>
      <c r="C4886" s="3" t="s">
        <v>5194</v>
      </c>
    </row>
    <row r="4887" spans="1:3" s="1" customFormat="1" ht="25" customHeight="1">
      <c r="A4887" s="1">
        <v>4886</v>
      </c>
      <c r="B4887" s="1" t="s">
        <v>170</v>
      </c>
      <c r="C4887" s="3" t="s">
        <v>5195</v>
      </c>
    </row>
    <row r="4888" spans="1:3" s="1" customFormat="1" ht="25" customHeight="1">
      <c r="A4888" s="1">
        <v>4887</v>
      </c>
      <c r="B4888" s="1" t="s">
        <v>60</v>
      </c>
      <c r="C4888" s="3" t="s">
        <v>5196</v>
      </c>
    </row>
    <row r="4889" spans="1:3" s="1" customFormat="1" ht="25" customHeight="1">
      <c r="A4889" s="1">
        <v>4888</v>
      </c>
      <c r="B4889" s="1" t="s">
        <v>71</v>
      </c>
      <c r="C4889" s="3" t="s">
        <v>5197</v>
      </c>
    </row>
    <row r="4890" spans="1:3" s="1" customFormat="1" ht="25" customHeight="1">
      <c r="A4890" s="1">
        <v>4889</v>
      </c>
      <c r="B4890" s="1" t="s">
        <v>69</v>
      </c>
      <c r="C4890" s="3" t="s">
        <v>5198</v>
      </c>
    </row>
    <row r="4891" spans="1:3" s="1" customFormat="1" ht="25" customHeight="1">
      <c r="A4891" s="1">
        <v>4890</v>
      </c>
      <c r="B4891" s="1" t="s">
        <v>82</v>
      </c>
      <c r="C4891" s="3" t="s">
        <v>5199</v>
      </c>
    </row>
    <row r="4892" spans="1:3" s="1" customFormat="1" ht="25" customHeight="1">
      <c r="A4892" s="1">
        <v>4891</v>
      </c>
      <c r="B4892" s="1" t="s">
        <v>81</v>
      </c>
      <c r="C4892" s="3" t="s">
        <v>5200</v>
      </c>
    </row>
    <row r="4893" spans="1:3" s="1" customFormat="1" ht="25" customHeight="1">
      <c r="A4893" s="1">
        <v>4892</v>
      </c>
      <c r="B4893" s="1" t="s">
        <v>250</v>
      </c>
      <c r="C4893" s="3" t="s">
        <v>5201</v>
      </c>
    </row>
    <row r="4894" spans="1:3" s="1" customFormat="1" ht="25" customHeight="1">
      <c r="A4894" s="1">
        <v>4893</v>
      </c>
      <c r="B4894" s="1" t="s">
        <v>251</v>
      </c>
      <c r="C4894" s="3" t="s">
        <v>5202</v>
      </c>
    </row>
    <row r="4895" spans="1:3" s="1" customFormat="1" ht="25" customHeight="1">
      <c r="A4895" s="1">
        <v>4894</v>
      </c>
      <c r="B4895" s="1" t="s">
        <v>252</v>
      </c>
      <c r="C4895" s="3" t="s">
        <v>5203</v>
      </c>
    </row>
    <row r="4896" spans="1:3" s="1" customFormat="1" ht="25" customHeight="1">
      <c r="A4896" s="1">
        <v>4895</v>
      </c>
      <c r="B4896" s="1" t="s">
        <v>253</v>
      </c>
      <c r="C4896" s="3" t="s">
        <v>5204</v>
      </c>
    </row>
    <row r="4897" spans="1:3" s="1" customFormat="1" ht="25" customHeight="1">
      <c r="A4897" s="1">
        <v>4896</v>
      </c>
      <c r="B4897" s="1" t="s">
        <v>254</v>
      </c>
      <c r="C4897" s="3" t="s">
        <v>5205</v>
      </c>
    </row>
    <row r="4898" spans="1:3" s="1" customFormat="1" ht="25" customHeight="1">
      <c r="A4898" s="1">
        <v>4897</v>
      </c>
      <c r="B4898" s="1" t="s">
        <v>255</v>
      </c>
      <c r="C4898" s="3" t="s">
        <v>5206</v>
      </c>
    </row>
    <row r="4899" spans="1:3" s="1" customFormat="1" ht="25" customHeight="1">
      <c r="A4899" s="1">
        <v>4898</v>
      </c>
      <c r="B4899" s="1" t="s">
        <v>124</v>
      </c>
      <c r="C4899" s="3" t="s">
        <v>5207</v>
      </c>
    </row>
    <row r="4900" spans="1:3" s="1" customFormat="1" ht="25" customHeight="1">
      <c r="A4900" s="1">
        <v>4899</v>
      </c>
      <c r="B4900" s="1" t="s">
        <v>256</v>
      </c>
      <c r="C4900" s="3" t="s">
        <v>5208</v>
      </c>
    </row>
    <row r="4901" spans="1:3" s="1" customFormat="1" ht="25" customHeight="1">
      <c r="A4901" s="1">
        <v>4900</v>
      </c>
      <c r="B4901" s="1" t="s">
        <v>257</v>
      </c>
      <c r="C4901" s="3" t="s">
        <v>5209</v>
      </c>
    </row>
    <row r="4902" spans="1:3" s="1" customFormat="1" ht="25" customHeight="1">
      <c r="A4902" s="1">
        <v>4901</v>
      </c>
      <c r="B4902" s="1" t="s">
        <v>258</v>
      </c>
      <c r="C4902" s="3" t="s">
        <v>5210</v>
      </c>
    </row>
    <row r="4903" spans="1:3" s="1" customFormat="1" ht="25" customHeight="1">
      <c r="A4903" s="1">
        <v>4902</v>
      </c>
      <c r="B4903" s="1" t="s">
        <v>259</v>
      </c>
      <c r="C4903" s="3" t="s">
        <v>5211</v>
      </c>
    </row>
    <row r="4904" spans="1:3" s="1" customFormat="1" ht="25" customHeight="1">
      <c r="A4904" s="1">
        <v>4903</v>
      </c>
      <c r="B4904" s="1" t="s">
        <v>260</v>
      </c>
      <c r="C4904" s="3" t="s">
        <v>5212</v>
      </c>
    </row>
    <row r="4905" spans="1:3" s="1" customFormat="1" ht="25" customHeight="1">
      <c r="A4905" s="1">
        <v>4904</v>
      </c>
      <c r="B4905" s="1" t="s">
        <v>261</v>
      </c>
      <c r="C4905" s="3" t="s">
        <v>5213</v>
      </c>
    </row>
    <row r="4906" spans="1:3" s="1" customFormat="1" ht="25" customHeight="1">
      <c r="A4906" s="1">
        <v>4905</v>
      </c>
      <c r="B4906" s="1" t="s">
        <v>208</v>
      </c>
      <c r="C4906" s="3" t="s">
        <v>5214</v>
      </c>
    </row>
    <row r="4907" spans="1:3" s="1" customFormat="1" ht="25" customHeight="1">
      <c r="A4907" s="1">
        <v>4906</v>
      </c>
      <c r="B4907" s="1" t="s">
        <v>262</v>
      </c>
      <c r="C4907" s="3" t="s">
        <v>5215</v>
      </c>
    </row>
    <row r="4908" spans="1:3" s="1" customFormat="1" ht="25" customHeight="1">
      <c r="A4908" s="1">
        <v>4907</v>
      </c>
      <c r="B4908" s="1" t="s">
        <v>263</v>
      </c>
      <c r="C4908" s="3" t="s">
        <v>5216</v>
      </c>
    </row>
    <row r="4909" spans="1:3" s="1" customFormat="1" ht="25" customHeight="1">
      <c r="A4909" s="1">
        <v>4908</v>
      </c>
      <c r="B4909" s="1" t="s">
        <v>264</v>
      </c>
      <c r="C4909" s="3" t="s">
        <v>5217</v>
      </c>
    </row>
    <row r="4910" spans="1:3" s="1" customFormat="1" ht="25" customHeight="1">
      <c r="A4910" s="1">
        <v>4909</v>
      </c>
      <c r="B4910" s="1" t="s">
        <v>265</v>
      </c>
      <c r="C4910" s="3" t="s">
        <v>5218</v>
      </c>
    </row>
    <row r="4911" spans="1:3" s="1" customFormat="1" ht="25" customHeight="1">
      <c r="A4911" s="1">
        <v>4910</v>
      </c>
      <c r="B4911" s="1" t="s">
        <v>266</v>
      </c>
      <c r="C4911" s="3" t="s">
        <v>5219</v>
      </c>
    </row>
    <row r="4912" spans="1:3" s="1" customFormat="1" ht="25" customHeight="1">
      <c r="A4912" s="1">
        <v>4911</v>
      </c>
      <c r="B4912" s="1" t="s">
        <v>267</v>
      </c>
      <c r="C4912" s="3" t="s">
        <v>5220</v>
      </c>
    </row>
    <row r="4913" spans="1:3" s="1" customFormat="1" ht="25" customHeight="1">
      <c r="A4913" s="1">
        <v>4912</v>
      </c>
      <c r="B4913" s="1" t="s">
        <v>86</v>
      </c>
      <c r="C4913" s="3" t="s">
        <v>5221</v>
      </c>
    </row>
    <row r="4914" spans="1:3" s="1" customFormat="1" ht="25" customHeight="1">
      <c r="A4914" s="1">
        <v>4913</v>
      </c>
      <c r="B4914" s="1" t="s">
        <v>268</v>
      </c>
      <c r="C4914" s="3" t="s">
        <v>5222</v>
      </c>
    </row>
    <row r="4915" spans="1:3" s="1" customFormat="1" ht="25" customHeight="1">
      <c r="A4915" s="1">
        <v>4914</v>
      </c>
      <c r="B4915" s="1" t="s">
        <v>168</v>
      </c>
      <c r="C4915" s="3" t="s">
        <v>5223</v>
      </c>
    </row>
    <row r="4916" spans="1:3" s="1" customFormat="1" ht="25" customHeight="1">
      <c r="A4916" s="1">
        <v>4915</v>
      </c>
      <c r="B4916" s="1" t="s">
        <v>219</v>
      </c>
      <c r="C4916" s="3" t="s">
        <v>5224</v>
      </c>
    </row>
    <row r="4917" spans="1:3" s="1" customFormat="1" ht="25" customHeight="1">
      <c r="A4917" s="1">
        <v>4916</v>
      </c>
      <c r="B4917" s="1" t="s">
        <v>220</v>
      </c>
      <c r="C4917" s="3" t="s">
        <v>5225</v>
      </c>
    </row>
    <row r="4918" spans="1:3" s="1" customFormat="1" ht="25" customHeight="1">
      <c r="A4918" s="1">
        <v>4917</v>
      </c>
      <c r="B4918" s="1" t="s">
        <v>221</v>
      </c>
      <c r="C4918" s="3" t="s">
        <v>5226</v>
      </c>
    </row>
    <row r="4919" spans="1:3" s="1" customFormat="1" ht="25" customHeight="1">
      <c r="A4919" s="1">
        <v>4918</v>
      </c>
      <c r="B4919" s="1" t="s">
        <v>222</v>
      </c>
      <c r="C4919" s="3" t="s">
        <v>5227</v>
      </c>
    </row>
    <row r="4920" spans="1:3" s="1" customFormat="1" ht="25" customHeight="1">
      <c r="A4920" s="1">
        <v>4919</v>
      </c>
      <c r="B4920" s="1" t="s">
        <v>223</v>
      </c>
      <c r="C4920" s="3" t="s">
        <v>5228</v>
      </c>
    </row>
    <row r="4921" spans="1:3" s="1" customFormat="1" ht="25" customHeight="1">
      <c r="A4921" s="1">
        <v>4920</v>
      </c>
      <c r="B4921" s="1" t="s">
        <v>224</v>
      </c>
      <c r="C4921" s="3" t="s">
        <v>5229</v>
      </c>
    </row>
    <row r="4922" spans="1:3" s="1" customFormat="1" ht="25" customHeight="1">
      <c r="A4922" s="1">
        <v>4921</v>
      </c>
      <c r="B4922" s="1" t="s">
        <v>225</v>
      </c>
      <c r="C4922" s="3" t="s">
        <v>5230</v>
      </c>
    </row>
    <row r="4923" spans="1:3" s="1" customFormat="1" ht="25" customHeight="1">
      <c r="A4923" s="1">
        <v>4922</v>
      </c>
      <c r="B4923" s="1" t="s">
        <v>226</v>
      </c>
      <c r="C4923" s="3" t="s">
        <v>5231</v>
      </c>
    </row>
    <row r="4924" spans="1:3" s="1" customFormat="1" ht="25" customHeight="1">
      <c r="A4924" s="1">
        <v>4923</v>
      </c>
      <c r="B4924" s="1" t="s">
        <v>227</v>
      </c>
      <c r="C4924" s="3" t="s">
        <v>5232</v>
      </c>
    </row>
    <row r="4925" spans="1:3" s="1" customFormat="1" ht="25" customHeight="1">
      <c r="A4925" s="1">
        <v>4924</v>
      </c>
      <c r="B4925" s="1" t="s">
        <v>228</v>
      </c>
      <c r="C4925" s="3" t="s">
        <v>5233</v>
      </c>
    </row>
    <row r="4926" spans="1:3" s="1" customFormat="1" ht="25" customHeight="1">
      <c r="A4926" s="1">
        <v>4925</v>
      </c>
      <c r="B4926" s="1" t="s">
        <v>229</v>
      </c>
      <c r="C4926" s="3" t="s">
        <v>5234</v>
      </c>
    </row>
    <row r="4927" spans="1:3" s="1" customFormat="1" ht="25" customHeight="1">
      <c r="A4927" s="1">
        <v>4926</v>
      </c>
      <c r="B4927" s="1" t="s">
        <v>230</v>
      </c>
      <c r="C4927" s="3" t="s">
        <v>5235</v>
      </c>
    </row>
    <row r="4928" spans="1:3" s="1" customFormat="1" ht="25" customHeight="1">
      <c r="A4928" s="1">
        <v>4927</v>
      </c>
      <c r="B4928" s="1" t="s">
        <v>231</v>
      </c>
      <c r="C4928" s="3" t="s">
        <v>5236</v>
      </c>
    </row>
    <row r="4929" spans="1:3" s="1" customFormat="1" ht="25" customHeight="1">
      <c r="A4929" s="1">
        <v>4928</v>
      </c>
      <c r="B4929" s="1" t="s">
        <v>232</v>
      </c>
      <c r="C4929" s="3" t="s">
        <v>5237</v>
      </c>
    </row>
    <row r="4930" spans="1:3" s="1" customFormat="1" ht="25" customHeight="1">
      <c r="A4930" s="1">
        <v>4929</v>
      </c>
      <c r="B4930" s="1" t="s">
        <v>233</v>
      </c>
      <c r="C4930" s="3" t="s">
        <v>5238</v>
      </c>
    </row>
    <row r="4931" spans="1:3" s="1" customFormat="1" ht="25" customHeight="1">
      <c r="A4931" s="1">
        <v>4930</v>
      </c>
      <c r="B4931" s="1" t="s">
        <v>234</v>
      </c>
      <c r="C4931" s="3" t="s">
        <v>5239</v>
      </c>
    </row>
    <row r="4932" spans="1:3" s="1" customFormat="1" ht="25" customHeight="1">
      <c r="A4932" s="1">
        <v>4931</v>
      </c>
      <c r="B4932" s="1" t="s">
        <v>235</v>
      </c>
      <c r="C4932" s="3" t="s">
        <v>5240</v>
      </c>
    </row>
    <row r="4933" spans="1:3" s="1" customFormat="1" ht="25" customHeight="1">
      <c r="A4933" s="1">
        <v>4932</v>
      </c>
      <c r="B4933" s="1" t="s">
        <v>236</v>
      </c>
      <c r="C4933" s="3" t="s">
        <v>5241</v>
      </c>
    </row>
    <row r="4934" spans="1:3" s="1" customFormat="1" ht="25" customHeight="1">
      <c r="A4934" s="1">
        <v>4933</v>
      </c>
      <c r="B4934" s="1" t="s">
        <v>237</v>
      </c>
      <c r="C4934" s="3" t="s">
        <v>5242</v>
      </c>
    </row>
    <row r="4935" spans="1:3" s="1" customFormat="1" ht="25" customHeight="1">
      <c r="A4935" s="1">
        <v>4934</v>
      </c>
      <c r="B4935" s="1" t="s">
        <v>238</v>
      </c>
      <c r="C4935" s="3" t="s">
        <v>5243</v>
      </c>
    </row>
    <row r="4936" spans="1:3" s="1" customFormat="1" ht="25" customHeight="1">
      <c r="A4936" s="1">
        <v>4935</v>
      </c>
      <c r="B4936" s="1" t="s">
        <v>239</v>
      </c>
      <c r="C4936" s="3" t="s">
        <v>5244</v>
      </c>
    </row>
    <row r="4937" spans="1:3" s="1" customFormat="1" ht="25" customHeight="1">
      <c r="A4937" s="1">
        <v>4936</v>
      </c>
      <c r="B4937" s="1" t="s">
        <v>240</v>
      </c>
      <c r="C4937" s="3" t="s">
        <v>5245</v>
      </c>
    </row>
    <row r="4938" spans="1:3" s="1" customFormat="1" ht="25" customHeight="1">
      <c r="A4938" s="1">
        <v>4937</v>
      </c>
      <c r="B4938" s="1" t="s">
        <v>241</v>
      </c>
      <c r="C4938" s="3" t="s">
        <v>5246</v>
      </c>
    </row>
    <row r="4939" spans="1:3" s="1" customFormat="1" ht="25" customHeight="1">
      <c r="A4939" s="1">
        <v>4938</v>
      </c>
      <c r="B4939" s="1" t="s">
        <v>242</v>
      </c>
      <c r="C4939" s="3" t="s">
        <v>5247</v>
      </c>
    </row>
    <row r="4940" spans="1:3" s="1" customFormat="1" ht="25" customHeight="1">
      <c r="A4940" s="1">
        <v>4939</v>
      </c>
      <c r="B4940" s="1" t="s">
        <v>243</v>
      </c>
      <c r="C4940" s="3" t="s">
        <v>5248</v>
      </c>
    </row>
    <row r="4941" spans="1:3" s="1" customFormat="1" ht="25" customHeight="1">
      <c r="A4941" s="1">
        <v>4940</v>
      </c>
      <c r="B4941" s="1" t="s">
        <v>244</v>
      </c>
      <c r="C4941" s="3" t="s">
        <v>5249</v>
      </c>
    </row>
    <row r="4942" spans="1:3" s="1" customFormat="1" ht="25" customHeight="1">
      <c r="A4942" s="1">
        <v>4941</v>
      </c>
      <c r="B4942" s="1" t="s">
        <v>245</v>
      </c>
      <c r="C4942" s="3" t="s">
        <v>5250</v>
      </c>
    </row>
    <row r="4943" spans="1:3" s="1" customFormat="1" ht="25" customHeight="1">
      <c r="A4943" s="1">
        <v>4942</v>
      </c>
      <c r="B4943" s="1" t="s">
        <v>246</v>
      </c>
      <c r="C4943" s="3" t="s">
        <v>5251</v>
      </c>
    </row>
    <row r="4944" spans="1:3" s="1" customFormat="1" ht="25" customHeight="1">
      <c r="A4944" s="1">
        <v>4943</v>
      </c>
      <c r="B4944" s="1" t="s">
        <v>193</v>
      </c>
      <c r="C4944" s="3" t="s">
        <v>5252</v>
      </c>
    </row>
    <row r="4945" spans="1:3" s="1" customFormat="1" ht="25" customHeight="1">
      <c r="A4945" s="1">
        <v>4944</v>
      </c>
      <c r="B4945" s="1" t="s">
        <v>247</v>
      </c>
      <c r="C4945" s="3" t="s">
        <v>5253</v>
      </c>
    </row>
    <row r="4946" spans="1:3" s="1" customFormat="1" ht="25" customHeight="1">
      <c r="A4946" s="1">
        <v>4945</v>
      </c>
      <c r="B4946" s="1" t="s">
        <v>248</v>
      </c>
      <c r="C4946" s="3" t="s">
        <v>5254</v>
      </c>
    </row>
    <row r="4947" spans="1:3" s="1" customFormat="1" ht="25" customHeight="1">
      <c r="A4947" s="1">
        <v>4946</v>
      </c>
      <c r="B4947" s="1" t="s">
        <v>197</v>
      </c>
      <c r="C4947" s="3" t="s">
        <v>5255</v>
      </c>
    </row>
    <row r="4948" spans="1:3" s="1" customFormat="1" ht="25" customHeight="1">
      <c r="A4948" s="1">
        <v>4947</v>
      </c>
      <c r="B4948" s="1" t="s">
        <v>187</v>
      </c>
      <c r="C4948" s="3" t="s">
        <v>5256</v>
      </c>
    </row>
    <row r="4949" spans="1:3" s="1" customFormat="1" ht="25" customHeight="1">
      <c r="A4949" s="1">
        <v>4948</v>
      </c>
      <c r="B4949" s="1" t="s">
        <v>249</v>
      </c>
      <c r="C4949" s="3" t="s">
        <v>5257</v>
      </c>
    </row>
    <row r="4950" spans="1:3" s="1" customFormat="1" ht="25" customHeight="1">
      <c r="A4950" s="1">
        <v>4949</v>
      </c>
      <c r="B4950" s="1" t="s">
        <v>162</v>
      </c>
      <c r="C4950" s="3" t="s">
        <v>5258</v>
      </c>
    </row>
    <row r="4951" spans="1:3" s="1" customFormat="1" ht="25" customHeight="1">
      <c r="A4951" s="1">
        <v>4950</v>
      </c>
      <c r="B4951" s="1" t="s">
        <v>167</v>
      </c>
      <c r="C4951" s="3" t="s">
        <v>5259</v>
      </c>
    </row>
    <row r="4952" spans="1:3" s="1" customFormat="1" ht="25" customHeight="1">
      <c r="A4952" s="1">
        <v>4951</v>
      </c>
      <c r="B4952" s="1" t="s">
        <v>157</v>
      </c>
      <c r="C4952" s="3" t="s">
        <v>5260</v>
      </c>
    </row>
    <row r="4953" spans="1:3" s="1" customFormat="1" ht="25" customHeight="1">
      <c r="A4953" s="1">
        <v>4952</v>
      </c>
      <c r="B4953" s="1" t="s">
        <v>156</v>
      </c>
      <c r="C4953" s="3" t="s">
        <v>5261</v>
      </c>
    </row>
    <row r="4954" spans="1:3" s="1" customFormat="1" ht="25" customHeight="1">
      <c r="A4954" s="1">
        <v>4953</v>
      </c>
      <c r="B4954" s="1" t="s">
        <v>172</v>
      </c>
      <c r="C4954" s="3" t="s">
        <v>5262</v>
      </c>
    </row>
    <row r="4955" spans="1:3" s="1" customFormat="1" ht="25" customHeight="1">
      <c r="A4955" s="1">
        <v>4954</v>
      </c>
      <c r="B4955" s="1" t="s">
        <v>165</v>
      </c>
      <c r="C4955" s="3" t="s">
        <v>5263</v>
      </c>
    </row>
    <row r="4956" spans="1:3" s="1" customFormat="1" ht="25" customHeight="1">
      <c r="A4956" s="1">
        <v>4955</v>
      </c>
      <c r="B4956" s="1" t="s">
        <v>160</v>
      </c>
      <c r="C4956" s="3" t="s">
        <v>5264</v>
      </c>
    </row>
    <row r="4957" spans="1:3" s="1" customFormat="1" ht="25" customHeight="1">
      <c r="A4957" s="1">
        <v>4956</v>
      </c>
      <c r="B4957" s="1" t="s">
        <v>158</v>
      </c>
      <c r="C4957" s="3" t="s">
        <v>5265</v>
      </c>
    </row>
    <row r="4958" spans="1:3" s="1" customFormat="1" ht="25" customHeight="1">
      <c r="A4958" s="1">
        <v>4957</v>
      </c>
      <c r="B4958" s="1" t="s">
        <v>154</v>
      </c>
      <c r="C4958" s="3" t="s">
        <v>5266</v>
      </c>
    </row>
    <row r="4959" spans="1:3" s="1" customFormat="1" ht="25" customHeight="1">
      <c r="A4959" s="1">
        <v>4958</v>
      </c>
      <c r="B4959" s="1" t="s">
        <v>159</v>
      </c>
      <c r="C4959" s="3" t="s">
        <v>5267</v>
      </c>
    </row>
    <row r="4960" spans="1:3" s="1" customFormat="1" ht="25" customHeight="1">
      <c r="A4960" s="1">
        <v>4959</v>
      </c>
      <c r="B4960" s="1" t="s">
        <v>155</v>
      </c>
      <c r="C4960" s="3" t="s">
        <v>5268</v>
      </c>
    </row>
    <row r="4961" spans="1:3" s="1" customFormat="1" ht="25" customHeight="1">
      <c r="A4961" s="1">
        <v>4960</v>
      </c>
      <c r="B4961" s="1" t="s">
        <v>174</v>
      </c>
      <c r="C4961" s="3" t="s">
        <v>5269</v>
      </c>
    </row>
    <row r="4962" spans="1:3" s="1" customFormat="1" ht="25" customHeight="1">
      <c r="A4962" s="1">
        <v>4961</v>
      </c>
      <c r="B4962" s="1" t="s">
        <v>171</v>
      </c>
      <c r="C4962" s="3" t="s">
        <v>5270</v>
      </c>
    </row>
    <row r="4963" spans="1:3" s="1" customFormat="1" ht="25" customHeight="1">
      <c r="A4963" s="1">
        <v>4962</v>
      </c>
      <c r="B4963" s="1" t="s">
        <v>163</v>
      </c>
      <c r="C4963" s="3" t="s">
        <v>5271</v>
      </c>
    </row>
    <row r="4964" spans="1:3" s="1" customFormat="1" ht="25" customHeight="1">
      <c r="A4964" s="1">
        <v>4963</v>
      </c>
      <c r="B4964" s="1" t="s">
        <v>67</v>
      </c>
      <c r="C4964" s="3" t="s">
        <v>5272</v>
      </c>
    </row>
    <row r="4965" spans="1:3" s="1" customFormat="1" ht="25" customHeight="1">
      <c r="A4965" s="1">
        <v>4964</v>
      </c>
      <c r="B4965" s="1" t="s">
        <v>177</v>
      </c>
      <c r="C4965" s="3" t="s">
        <v>5273</v>
      </c>
    </row>
    <row r="4966" spans="1:3" s="1" customFormat="1" ht="25" customHeight="1">
      <c r="A4966" s="1">
        <v>4965</v>
      </c>
      <c r="B4966" s="1" t="s">
        <v>166</v>
      </c>
      <c r="C4966" s="3" t="s">
        <v>5274</v>
      </c>
    </row>
    <row r="4967" spans="1:3" s="1" customFormat="1" ht="25" customHeight="1">
      <c r="A4967" s="1">
        <v>4966</v>
      </c>
      <c r="B4967" s="1" t="s">
        <v>173</v>
      </c>
      <c r="C4967" s="3" t="s">
        <v>5275</v>
      </c>
    </row>
    <row r="4968" spans="1:3" s="1" customFormat="1" ht="25" customHeight="1">
      <c r="A4968" s="1">
        <v>4967</v>
      </c>
      <c r="B4968" s="1" t="s">
        <v>73</v>
      </c>
      <c r="C4968" s="3" t="s">
        <v>5276</v>
      </c>
    </row>
    <row r="4969" spans="1:3" s="1" customFormat="1" ht="25" customHeight="1">
      <c r="A4969" s="1">
        <v>4968</v>
      </c>
      <c r="B4969" s="1" t="s">
        <v>161</v>
      </c>
      <c r="C4969" s="3" t="s">
        <v>5277</v>
      </c>
    </row>
    <row r="4970" spans="1:3" s="1" customFormat="1" ht="25" customHeight="1">
      <c r="A4970" s="1">
        <v>4969</v>
      </c>
      <c r="B4970" s="1" t="s">
        <v>175</v>
      </c>
      <c r="C4970" s="3" t="s">
        <v>5278</v>
      </c>
    </row>
    <row r="4971" spans="1:3" s="1" customFormat="1" ht="25" customHeight="1">
      <c r="A4971" s="1">
        <v>4970</v>
      </c>
      <c r="B4971" s="1" t="s">
        <v>176</v>
      </c>
      <c r="C4971" s="3" t="s">
        <v>5279</v>
      </c>
    </row>
    <row r="4972" spans="1:3" s="1" customFormat="1" ht="25" customHeight="1">
      <c r="A4972" s="1">
        <v>4971</v>
      </c>
      <c r="B4972" s="1" t="s">
        <v>178</v>
      </c>
      <c r="C4972" s="3" t="s">
        <v>5280</v>
      </c>
    </row>
    <row r="4973" spans="1:3" s="1" customFormat="1" ht="25" customHeight="1">
      <c r="A4973" s="1">
        <v>4972</v>
      </c>
      <c r="B4973" s="1" t="s">
        <v>68</v>
      </c>
      <c r="C4973" s="3" t="s">
        <v>5281</v>
      </c>
    </row>
    <row r="4974" spans="1:3" s="1" customFormat="1" ht="25" customHeight="1">
      <c r="A4974" s="1">
        <v>4973</v>
      </c>
      <c r="B4974" s="1" t="s">
        <v>170</v>
      </c>
      <c r="C4974" s="3" t="s">
        <v>5282</v>
      </c>
    </row>
    <row r="4975" spans="1:3" s="1" customFormat="1" ht="25" customHeight="1">
      <c r="A4975" s="1">
        <v>4974</v>
      </c>
      <c r="B4975" s="1" t="s">
        <v>60</v>
      </c>
      <c r="C4975" s="3" t="s">
        <v>5283</v>
      </c>
    </row>
    <row r="4976" spans="1:3" s="1" customFormat="1" ht="25" customHeight="1">
      <c r="A4976" s="1">
        <v>4975</v>
      </c>
      <c r="B4976" s="1" t="s">
        <v>71</v>
      </c>
      <c r="C4976" s="3" t="s">
        <v>5284</v>
      </c>
    </row>
    <row r="4977" spans="1:3" s="1" customFormat="1" ht="25" customHeight="1">
      <c r="A4977" s="1">
        <v>4976</v>
      </c>
      <c r="B4977" s="1" t="s">
        <v>69</v>
      </c>
      <c r="C4977" s="3" t="s">
        <v>5285</v>
      </c>
    </row>
    <row r="4978" spans="1:3" s="1" customFormat="1" ht="25" customHeight="1">
      <c r="A4978" s="1">
        <v>4977</v>
      </c>
      <c r="B4978" s="1" t="s">
        <v>82</v>
      </c>
      <c r="C4978" s="3" t="s">
        <v>5286</v>
      </c>
    </row>
    <row r="4979" spans="1:3" s="1" customFormat="1" ht="25" customHeight="1">
      <c r="A4979" s="1">
        <v>4978</v>
      </c>
      <c r="B4979" s="1" t="s">
        <v>81</v>
      </c>
      <c r="C4979" s="3" t="s">
        <v>5287</v>
      </c>
    </row>
    <row r="4980" spans="1:3" s="1" customFormat="1" ht="25" customHeight="1">
      <c r="A4980" s="1">
        <v>4979</v>
      </c>
      <c r="B4980" s="1" t="s">
        <v>250</v>
      </c>
      <c r="C4980" s="3" t="s">
        <v>5288</v>
      </c>
    </row>
    <row r="4981" spans="1:3" s="1" customFormat="1" ht="25" customHeight="1">
      <c r="A4981" s="1">
        <v>4980</v>
      </c>
      <c r="B4981" s="1" t="s">
        <v>251</v>
      </c>
      <c r="C4981" s="3" t="s">
        <v>5289</v>
      </c>
    </row>
    <row r="4982" spans="1:3" s="1" customFormat="1" ht="25" customHeight="1">
      <c r="A4982" s="1">
        <v>4981</v>
      </c>
      <c r="B4982" s="1" t="s">
        <v>252</v>
      </c>
      <c r="C4982" s="3" t="s">
        <v>5290</v>
      </c>
    </row>
    <row r="4983" spans="1:3" s="1" customFormat="1" ht="25" customHeight="1">
      <c r="A4983" s="1">
        <v>4982</v>
      </c>
      <c r="B4983" s="1" t="s">
        <v>253</v>
      </c>
      <c r="C4983" s="3" t="s">
        <v>5291</v>
      </c>
    </row>
    <row r="4984" spans="1:3" s="1" customFormat="1" ht="25" customHeight="1">
      <c r="A4984" s="1">
        <v>4983</v>
      </c>
      <c r="B4984" s="1" t="s">
        <v>254</v>
      </c>
      <c r="C4984" s="3" t="s">
        <v>5292</v>
      </c>
    </row>
    <row r="4985" spans="1:3" s="1" customFormat="1" ht="25" customHeight="1">
      <c r="A4985" s="1">
        <v>4984</v>
      </c>
      <c r="B4985" s="1" t="s">
        <v>255</v>
      </c>
      <c r="C4985" s="3" t="s">
        <v>5293</v>
      </c>
    </row>
    <row r="4986" spans="1:3" s="1" customFormat="1" ht="25" customHeight="1">
      <c r="A4986" s="1">
        <v>4985</v>
      </c>
      <c r="B4986" s="1" t="s">
        <v>124</v>
      </c>
      <c r="C4986" s="3" t="s">
        <v>5294</v>
      </c>
    </row>
    <row r="4987" spans="1:3" s="1" customFormat="1" ht="25" customHeight="1">
      <c r="A4987" s="1">
        <v>4986</v>
      </c>
      <c r="B4987" s="1" t="s">
        <v>256</v>
      </c>
      <c r="C4987" s="3" t="s">
        <v>5295</v>
      </c>
    </row>
    <row r="4988" spans="1:3" s="1" customFormat="1" ht="25" customHeight="1">
      <c r="A4988" s="1">
        <v>4987</v>
      </c>
      <c r="B4988" s="1" t="s">
        <v>257</v>
      </c>
      <c r="C4988" s="3" t="s">
        <v>5296</v>
      </c>
    </row>
    <row r="4989" spans="1:3" s="1" customFormat="1" ht="25" customHeight="1">
      <c r="A4989" s="1">
        <v>4988</v>
      </c>
      <c r="B4989" s="1" t="s">
        <v>258</v>
      </c>
      <c r="C4989" s="3" t="s">
        <v>5297</v>
      </c>
    </row>
    <row r="4990" spans="1:3" s="1" customFormat="1" ht="25" customHeight="1">
      <c r="A4990" s="1">
        <v>4989</v>
      </c>
      <c r="B4990" s="1" t="s">
        <v>259</v>
      </c>
      <c r="C4990" s="3" t="s">
        <v>5298</v>
      </c>
    </row>
    <row r="4991" spans="1:3" s="1" customFormat="1" ht="25" customHeight="1">
      <c r="A4991" s="1">
        <v>4990</v>
      </c>
      <c r="B4991" s="1" t="s">
        <v>260</v>
      </c>
      <c r="C4991" s="3" t="s">
        <v>5299</v>
      </c>
    </row>
    <row r="4992" spans="1:3" s="1" customFormat="1" ht="25" customHeight="1">
      <c r="A4992" s="1">
        <v>4991</v>
      </c>
      <c r="B4992" s="1" t="s">
        <v>261</v>
      </c>
      <c r="C4992" s="3" t="s">
        <v>5300</v>
      </c>
    </row>
    <row r="4993" spans="1:3" s="1" customFormat="1" ht="25" customHeight="1">
      <c r="A4993" s="1">
        <v>4992</v>
      </c>
      <c r="B4993" s="1" t="s">
        <v>208</v>
      </c>
      <c r="C4993" s="3" t="s">
        <v>5301</v>
      </c>
    </row>
    <row r="4994" spans="1:3" s="1" customFormat="1" ht="25" customHeight="1">
      <c r="A4994" s="1">
        <v>4993</v>
      </c>
      <c r="B4994" s="1" t="s">
        <v>262</v>
      </c>
      <c r="C4994" s="3" t="s">
        <v>5302</v>
      </c>
    </row>
    <row r="4995" spans="1:3" s="1" customFormat="1" ht="25" customHeight="1">
      <c r="A4995" s="1">
        <v>4994</v>
      </c>
      <c r="B4995" s="1" t="s">
        <v>263</v>
      </c>
      <c r="C4995" s="3" t="s">
        <v>5303</v>
      </c>
    </row>
    <row r="4996" spans="1:3" s="1" customFormat="1" ht="25" customHeight="1">
      <c r="A4996" s="1">
        <v>4995</v>
      </c>
      <c r="B4996" s="1" t="s">
        <v>264</v>
      </c>
      <c r="C4996" s="3" t="s">
        <v>5304</v>
      </c>
    </row>
    <row r="4997" spans="1:3" s="1" customFormat="1" ht="25" customHeight="1">
      <c r="A4997" s="1">
        <v>4996</v>
      </c>
      <c r="B4997" s="1" t="s">
        <v>265</v>
      </c>
      <c r="C4997" s="3" t="s">
        <v>5305</v>
      </c>
    </row>
    <row r="4998" spans="1:3" s="1" customFormat="1" ht="25" customHeight="1">
      <c r="A4998" s="1">
        <v>4997</v>
      </c>
      <c r="B4998" s="1" t="s">
        <v>266</v>
      </c>
      <c r="C4998" s="3" t="s">
        <v>5306</v>
      </c>
    </row>
    <row r="4999" spans="1:3" s="1" customFormat="1" ht="25" customHeight="1">
      <c r="A4999" s="1">
        <v>4998</v>
      </c>
      <c r="B4999" s="1" t="s">
        <v>267</v>
      </c>
      <c r="C4999" s="3" t="s">
        <v>5307</v>
      </c>
    </row>
    <row r="5000" spans="1:3" s="1" customFormat="1" ht="25" customHeight="1">
      <c r="A5000" s="1">
        <v>4999</v>
      </c>
      <c r="B5000" s="1" t="s">
        <v>86</v>
      </c>
      <c r="C5000" s="3" t="s">
        <v>5308</v>
      </c>
    </row>
    <row r="5001" spans="1:3" s="1" customFormat="1" ht="25" customHeight="1">
      <c r="A5001" s="1">
        <v>5000</v>
      </c>
      <c r="B5001" s="1" t="s">
        <v>268</v>
      </c>
      <c r="C5001" s="3" t="s">
        <v>5309</v>
      </c>
    </row>
    <row r="5002" spans="1:3" s="1" customFormat="1" ht="25" customHeight="1">
      <c r="A5002" s="1">
        <v>5001</v>
      </c>
      <c r="B5002" s="1" t="s">
        <v>168</v>
      </c>
      <c r="C5002" s="3" t="s">
        <v>5310</v>
      </c>
    </row>
    <row r="5003" spans="1:3" s="1" customFormat="1" ht="25" customHeight="1">
      <c r="A5003" s="1">
        <v>5002</v>
      </c>
      <c r="B5003" s="1" t="s">
        <v>219</v>
      </c>
      <c r="C5003" s="3" t="s">
        <v>5311</v>
      </c>
    </row>
    <row r="5004" spans="1:3" s="1" customFormat="1" ht="25" customHeight="1">
      <c r="A5004" s="1">
        <v>5003</v>
      </c>
      <c r="B5004" s="1" t="s">
        <v>220</v>
      </c>
      <c r="C5004" s="3" t="s">
        <v>5312</v>
      </c>
    </row>
    <row r="5005" spans="1:3" s="1" customFormat="1" ht="25" customHeight="1">
      <c r="A5005" s="1">
        <v>5004</v>
      </c>
      <c r="B5005" s="1" t="s">
        <v>221</v>
      </c>
      <c r="C5005" s="3" t="s">
        <v>5313</v>
      </c>
    </row>
    <row r="5006" spans="1:3" s="1" customFormat="1" ht="25" customHeight="1">
      <c r="A5006" s="1">
        <v>5005</v>
      </c>
      <c r="B5006" s="1" t="s">
        <v>222</v>
      </c>
      <c r="C5006" s="3" t="s">
        <v>5314</v>
      </c>
    </row>
    <row r="5007" spans="1:3" s="1" customFormat="1" ht="25" customHeight="1">
      <c r="A5007" s="1">
        <v>5006</v>
      </c>
      <c r="B5007" s="1" t="s">
        <v>223</v>
      </c>
      <c r="C5007" s="3" t="s">
        <v>5315</v>
      </c>
    </row>
    <row r="5008" spans="1:3" s="1" customFormat="1" ht="25" customHeight="1">
      <c r="A5008" s="1">
        <v>5007</v>
      </c>
      <c r="B5008" s="1" t="s">
        <v>224</v>
      </c>
      <c r="C5008" s="3" t="s">
        <v>5316</v>
      </c>
    </row>
    <row r="5009" spans="1:3" s="1" customFormat="1" ht="25" customHeight="1">
      <c r="A5009" s="1">
        <v>5008</v>
      </c>
      <c r="B5009" s="1" t="s">
        <v>225</v>
      </c>
      <c r="C5009" s="3" t="s">
        <v>5317</v>
      </c>
    </row>
    <row r="5010" spans="1:3" s="1" customFormat="1" ht="25" customHeight="1">
      <c r="A5010" s="1">
        <v>5009</v>
      </c>
      <c r="B5010" s="1" t="s">
        <v>226</v>
      </c>
      <c r="C5010" s="3" t="s">
        <v>5318</v>
      </c>
    </row>
    <row r="5011" spans="1:3" s="1" customFormat="1" ht="25" customHeight="1">
      <c r="A5011" s="1">
        <v>5010</v>
      </c>
      <c r="B5011" s="1" t="s">
        <v>227</v>
      </c>
      <c r="C5011" s="3" t="s">
        <v>5319</v>
      </c>
    </row>
    <row r="5012" spans="1:3" s="1" customFormat="1" ht="25" customHeight="1">
      <c r="A5012" s="1">
        <v>5011</v>
      </c>
      <c r="B5012" s="1" t="s">
        <v>228</v>
      </c>
      <c r="C5012" s="3" t="s">
        <v>5320</v>
      </c>
    </row>
    <row r="5013" spans="1:3" s="1" customFormat="1" ht="25" customHeight="1">
      <c r="A5013" s="1">
        <v>5012</v>
      </c>
      <c r="B5013" s="1" t="s">
        <v>229</v>
      </c>
      <c r="C5013" s="3" t="s">
        <v>5321</v>
      </c>
    </row>
    <row r="5014" spans="1:3" s="1" customFormat="1" ht="25" customHeight="1">
      <c r="A5014" s="1">
        <v>5013</v>
      </c>
      <c r="B5014" s="1" t="s">
        <v>230</v>
      </c>
      <c r="C5014" s="3" t="s">
        <v>5322</v>
      </c>
    </row>
    <row r="5015" spans="1:3" s="1" customFormat="1" ht="25" customHeight="1">
      <c r="A5015" s="1">
        <v>5014</v>
      </c>
      <c r="B5015" s="1" t="s">
        <v>231</v>
      </c>
      <c r="C5015" s="3" t="s">
        <v>5323</v>
      </c>
    </row>
    <row r="5016" spans="1:3" s="1" customFormat="1" ht="25" customHeight="1">
      <c r="A5016" s="1">
        <v>5015</v>
      </c>
      <c r="B5016" s="1" t="s">
        <v>232</v>
      </c>
      <c r="C5016" s="3" t="s">
        <v>5324</v>
      </c>
    </row>
    <row r="5017" spans="1:3" s="1" customFormat="1" ht="25" customHeight="1">
      <c r="A5017" s="1">
        <v>5016</v>
      </c>
      <c r="B5017" s="1" t="s">
        <v>233</v>
      </c>
      <c r="C5017" s="3" t="s">
        <v>5325</v>
      </c>
    </row>
    <row r="5018" spans="1:3" s="1" customFormat="1" ht="25" customHeight="1">
      <c r="A5018" s="1">
        <v>5017</v>
      </c>
      <c r="B5018" s="1" t="s">
        <v>234</v>
      </c>
      <c r="C5018" s="3" t="s">
        <v>5326</v>
      </c>
    </row>
    <row r="5019" spans="1:3" s="1" customFormat="1" ht="25" customHeight="1">
      <c r="A5019" s="1">
        <v>5018</v>
      </c>
      <c r="B5019" s="1" t="s">
        <v>235</v>
      </c>
      <c r="C5019" s="3" t="s">
        <v>5327</v>
      </c>
    </row>
    <row r="5020" spans="1:3" s="1" customFormat="1" ht="25" customHeight="1">
      <c r="A5020" s="1">
        <v>5019</v>
      </c>
      <c r="B5020" s="1" t="s">
        <v>236</v>
      </c>
      <c r="C5020" s="3" t="s">
        <v>5328</v>
      </c>
    </row>
    <row r="5021" spans="1:3" s="1" customFormat="1" ht="25" customHeight="1">
      <c r="A5021" s="1">
        <v>5020</v>
      </c>
      <c r="B5021" s="1" t="s">
        <v>237</v>
      </c>
      <c r="C5021" s="3" t="s">
        <v>5329</v>
      </c>
    </row>
    <row r="5022" spans="1:3" s="1" customFormat="1" ht="25" customHeight="1">
      <c r="A5022" s="1">
        <v>5021</v>
      </c>
      <c r="B5022" s="1" t="s">
        <v>238</v>
      </c>
      <c r="C5022" s="3" t="s">
        <v>5330</v>
      </c>
    </row>
    <row r="5023" spans="1:3" s="1" customFormat="1" ht="25" customHeight="1">
      <c r="A5023" s="1">
        <v>5022</v>
      </c>
      <c r="B5023" s="1" t="s">
        <v>239</v>
      </c>
      <c r="C5023" s="3" t="s">
        <v>5331</v>
      </c>
    </row>
    <row r="5024" spans="1:3" s="1" customFormat="1" ht="25" customHeight="1">
      <c r="A5024" s="1">
        <v>5023</v>
      </c>
      <c r="B5024" s="1" t="s">
        <v>240</v>
      </c>
      <c r="C5024" s="3" t="s">
        <v>5332</v>
      </c>
    </row>
    <row r="5025" spans="1:3" s="1" customFormat="1" ht="25" customHeight="1">
      <c r="A5025" s="1">
        <v>5024</v>
      </c>
      <c r="B5025" s="1" t="s">
        <v>241</v>
      </c>
      <c r="C5025" s="3" t="s">
        <v>5333</v>
      </c>
    </row>
    <row r="5026" spans="1:3" s="1" customFormat="1" ht="25" customHeight="1">
      <c r="A5026" s="1">
        <v>5025</v>
      </c>
      <c r="B5026" s="1" t="s">
        <v>242</v>
      </c>
      <c r="C5026" s="3" t="s">
        <v>5334</v>
      </c>
    </row>
    <row r="5027" spans="1:3" s="1" customFormat="1" ht="25" customHeight="1">
      <c r="A5027" s="1">
        <v>5026</v>
      </c>
      <c r="B5027" s="1" t="s">
        <v>243</v>
      </c>
      <c r="C5027" s="3" t="s">
        <v>5335</v>
      </c>
    </row>
    <row r="5028" spans="1:3" s="1" customFormat="1" ht="25" customHeight="1">
      <c r="A5028" s="1">
        <v>5027</v>
      </c>
      <c r="B5028" s="1" t="s">
        <v>244</v>
      </c>
      <c r="C5028" s="3" t="s">
        <v>5336</v>
      </c>
    </row>
    <row r="5029" spans="1:3" s="1" customFormat="1" ht="25" customHeight="1">
      <c r="A5029" s="1">
        <v>5028</v>
      </c>
      <c r="B5029" s="1" t="s">
        <v>245</v>
      </c>
      <c r="C5029" s="3" t="s">
        <v>5337</v>
      </c>
    </row>
    <row r="5030" spans="1:3" s="1" customFormat="1" ht="25" customHeight="1">
      <c r="A5030" s="1">
        <v>5029</v>
      </c>
      <c r="B5030" s="1" t="s">
        <v>246</v>
      </c>
      <c r="C5030" s="3" t="s">
        <v>5338</v>
      </c>
    </row>
    <row r="5031" spans="1:3" s="1" customFormat="1" ht="25" customHeight="1">
      <c r="A5031" s="1">
        <v>5030</v>
      </c>
      <c r="B5031" s="1" t="s">
        <v>193</v>
      </c>
      <c r="C5031" s="3" t="s">
        <v>5339</v>
      </c>
    </row>
    <row r="5032" spans="1:3" s="1" customFormat="1" ht="25" customHeight="1">
      <c r="A5032" s="1">
        <v>5031</v>
      </c>
      <c r="B5032" s="1" t="s">
        <v>247</v>
      </c>
      <c r="C5032" s="3" t="s">
        <v>5340</v>
      </c>
    </row>
    <row r="5033" spans="1:3" s="1" customFormat="1" ht="25" customHeight="1">
      <c r="A5033" s="1">
        <v>5032</v>
      </c>
      <c r="B5033" s="1" t="s">
        <v>248</v>
      </c>
      <c r="C5033" s="3" t="s">
        <v>5341</v>
      </c>
    </row>
    <row r="5034" spans="1:3" s="1" customFormat="1" ht="25" customHeight="1">
      <c r="A5034" s="1">
        <v>5033</v>
      </c>
      <c r="B5034" s="1" t="s">
        <v>197</v>
      </c>
      <c r="C5034" s="3" t="s">
        <v>5342</v>
      </c>
    </row>
    <row r="5035" spans="1:3" s="1" customFormat="1" ht="25" customHeight="1">
      <c r="A5035" s="1">
        <v>5034</v>
      </c>
      <c r="B5035" s="1" t="s">
        <v>187</v>
      </c>
      <c r="C5035" s="3" t="s">
        <v>5343</v>
      </c>
    </row>
    <row r="5036" spans="1:3" s="1" customFormat="1" ht="25" customHeight="1">
      <c r="A5036" s="1">
        <v>5035</v>
      </c>
      <c r="B5036" s="1" t="s">
        <v>249</v>
      </c>
      <c r="C5036" s="3" t="s">
        <v>5344</v>
      </c>
    </row>
    <row r="5037" spans="1:3" s="1" customFormat="1" ht="25" customHeight="1">
      <c r="A5037" s="1">
        <v>5036</v>
      </c>
      <c r="B5037" s="1" t="s">
        <v>162</v>
      </c>
      <c r="C5037" s="3" t="s">
        <v>5345</v>
      </c>
    </row>
    <row r="5038" spans="1:3" s="1" customFormat="1" ht="25" customHeight="1">
      <c r="A5038" s="1">
        <v>5037</v>
      </c>
      <c r="B5038" s="1" t="s">
        <v>167</v>
      </c>
      <c r="C5038" s="3" t="s">
        <v>5346</v>
      </c>
    </row>
    <row r="5039" spans="1:3" s="1" customFormat="1" ht="25" customHeight="1">
      <c r="A5039" s="1">
        <v>5038</v>
      </c>
      <c r="B5039" s="1" t="s">
        <v>157</v>
      </c>
      <c r="C5039" s="3" t="s">
        <v>5347</v>
      </c>
    </row>
    <row r="5040" spans="1:3" s="1" customFormat="1" ht="25" customHeight="1">
      <c r="A5040" s="1">
        <v>5039</v>
      </c>
      <c r="B5040" s="1" t="s">
        <v>156</v>
      </c>
      <c r="C5040" s="3" t="s">
        <v>5348</v>
      </c>
    </row>
    <row r="5041" spans="1:3" s="1" customFormat="1" ht="25" customHeight="1">
      <c r="A5041" s="1">
        <v>5040</v>
      </c>
      <c r="B5041" s="1" t="s">
        <v>172</v>
      </c>
      <c r="C5041" s="3" t="s">
        <v>5349</v>
      </c>
    </row>
    <row r="5042" spans="1:3" s="1" customFormat="1" ht="25" customHeight="1">
      <c r="A5042" s="1">
        <v>5041</v>
      </c>
      <c r="B5042" s="1" t="s">
        <v>165</v>
      </c>
      <c r="C5042" s="3" t="s">
        <v>5350</v>
      </c>
    </row>
    <row r="5043" spans="1:3" s="1" customFormat="1" ht="25" customHeight="1">
      <c r="A5043" s="1">
        <v>5042</v>
      </c>
      <c r="B5043" s="1" t="s">
        <v>160</v>
      </c>
      <c r="C5043" s="3" t="s">
        <v>5351</v>
      </c>
    </row>
    <row r="5044" spans="1:3" s="1" customFormat="1" ht="25" customHeight="1">
      <c r="A5044" s="1">
        <v>5043</v>
      </c>
      <c r="B5044" s="1" t="s">
        <v>158</v>
      </c>
      <c r="C5044" s="3" t="s">
        <v>5352</v>
      </c>
    </row>
    <row r="5045" spans="1:3" s="1" customFormat="1" ht="25" customHeight="1">
      <c r="A5045" s="1">
        <v>5044</v>
      </c>
      <c r="B5045" s="1" t="s">
        <v>154</v>
      </c>
      <c r="C5045" s="3" t="s">
        <v>5353</v>
      </c>
    </row>
    <row r="5046" spans="1:3" s="1" customFormat="1" ht="25" customHeight="1">
      <c r="A5046" s="1">
        <v>5045</v>
      </c>
      <c r="B5046" s="1" t="s">
        <v>159</v>
      </c>
      <c r="C5046" s="3" t="s">
        <v>5354</v>
      </c>
    </row>
    <row r="5047" spans="1:3" s="1" customFormat="1" ht="25" customHeight="1">
      <c r="A5047" s="1">
        <v>5046</v>
      </c>
      <c r="B5047" s="1" t="s">
        <v>155</v>
      </c>
      <c r="C5047" s="3" t="s">
        <v>5355</v>
      </c>
    </row>
    <row r="5048" spans="1:3" s="1" customFormat="1" ht="25" customHeight="1">
      <c r="A5048" s="1">
        <v>5047</v>
      </c>
      <c r="B5048" s="1" t="s">
        <v>174</v>
      </c>
      <c r="C5048" s="3" t="s">
        <v>5356</v>
      </c>
    </row>
    <row r="5049" spans="1:3" s="1" customFormat="1" ht="25" customHeight="1">
      <c r="A5049" s="1">
        <v>5048</v>
      </c>
      <c r="B5049" s="1" t="s">
        <v>171</v>
      </c>
      <c r="C5049" s="3" t="s">
        <v>5357</v>
      </c>
    </row>
    <row r="5050" spans="1:3" s="1" customFormat="1" ht="25" customHeight="1">
      <c r="A5050" s="1">
        <v>5049</v>
      </c>
      <c r="B5050" s="1" t="s">
        <v>163</v>
      </c>
      <c r="C5050" s="3" t="s">
        <v>5358</v>
      </c>
    </row>
    <row r="5051" spans="1:3" s="1" customFormat="1" ht="25" customHeight="1">
      <c r="A5051" s="1">
        <v>5050</v>
      </c>
      <c r="B5051" s="1" t="s">
        <v>67</v>
      </c>
      <c r="C5051" s="3" t="s">
        <v>5359</v>
      </c>
    </row>
    <row r="5052" spans="1:3" s="1" customFormat="1" ht="25" customHeight="1">
      <c r="A5052" s="1">
        <v>5051</v>
      </c>
      <c r="B5052" s="1" t="s">
        <v>177</v>
      </c>
      <c r="C5052" s="3" t="s">
        <v>5360</v>
      </c>
    </row>
    <row r="5053" spans="1:3" s="1" customFormat="1" ht="25" customHeight="1">
      <c r="A5053" s="1">
        <v>5052</v>
      </c>
      <c r="B5053" s="1" t="s">
        <v>166</v>
      </c>
      <c r="C5053" s="3" t="s">
        <v>5361</v>
      </c>
    </row>
    <row r="5054" spans="1:3" s="1" customFormat="1" ht="25" customHeight="1">
      <c r="A5054" s="1">
        <v>5053</v>
      </c>
      <c r="B5054" s="1" t="s">
        <v>173</v>
      </c>
      <c r="C5054" s="3" t="s">
        <v>5362</v>
      </c>
    </row>
    <row r="5055" spans="1:3" s="1" customFormat="1" ht="25" customHeight="1">
      <c r="A5055" s="1">
        <v>5054</v>
      </c>
      <c r="B5055" s="1" t="s">
        <v>73</v>
      </c>
      <c r="C5055" s="3" t="s">
        <v>5363</v>
      </c>
    </row>
    <row r="5056" spans="1:3" s="1" customFormat="1" ht="25" customHeight="1">
      <c r="A5056" s="1">
        <v>5055</v>
      </c>
      <c r="B5056" s="1" t="s">
        <v>161</v>
      </c>
      <c r="C5056" s="3" t="s">
        <v>5364</v>
      </c>
    </row>
    <row r="5057" spans="1:3" s="1" customFormat="1" ht="25" customHeight="1">
      <c r="A5057" s="1">
        <v>5056</v>
      </c>
      <c r="B5057" s="1" t="s">
        <v>175</v>
      </c>
      <c r="C5057" s="3" t="s">
        <v>5365</v>
      </c>
    </row>
    <row r="5058" spans="1:3" s="1" customFormat="1" ht="25" customHeight="1">
      <c r="A5058" s="1">
        <v>5057</v>
      </c>
      <c r="B5058" s="1" t="s">
        <v>176</v>
      </c>
      <c r="C5058" s="3" t="s">
        <v>5366</v>
      </c>
    </row>
    <row r="5059" spans="1:3" s="1" customFormat="1" ht="25" customHeight="1">
      <c r="A5059" s="1">
        <v>5058</v>
      </c>
      <c r="B5059" s="1" t="s">
        <v>178</v>
      </c>
      <c r="C5059" s="3" t="s">
        <v>5367</v>
      </c>
    </row>
    <row r="5060" spans="1:3" s="1" customFormat="1" ht="25" customHeight="1">
      <c r="A5060" s="1">
        <v>5059</v>
      </c>
      <c r="B5060" s="1" t="s">
        <v>68</v>
      </c>
      <c r="C5060" s="3" t="s">
        <v>5368</v>
      </c>
    </row>
    <row r="5061" spans="1:3" s="1" customFormat="1" ht="25" customHeight="1">
      <c r="A5061" s="1">
        <v>5060</v>
      </c>
      <c r="B5061" s="1" t="s">
        <v>170</v>
      </c>
      <c r="C5061" s="3" t="s">
        <v>5369</v>
      </c>
    </row>
    <row r="5062" spans="1:3" s="1" customFormat="1" ht="25" customHeight="1">
      <c r="A5062" s="1">
        <v>5061</v>
      </c>
      <c r="B5062" s="1" t="s">
        <v>60</v>
      </c>
      <c r="C5062" s="3" t="s">
        <v>5370</v>
      </c>
    </row>
    <row r="5063" spans="1:3" s="1" customFormat="1" ht="25" customHeight="1">
      <c r="A5063" s="1">
        <v>5062</v>
      </c>
      <c r="B5063" s="1" t="s">
        <v>71</v>
      </c>
      <c r="C5063" s="3" t="s">
        <v>5371</v>
      </c>
    </row>
    <row r="5064" spans="1:3" s="1" customFormat="1" ht="25" customHeight="1">
      <c r="A5064" s="1">
        <v>5063</v>
      </c>
      <c r="B5064" s="1" t="s">
        <v>69</v>
      </c>
      <c r="C5064" s="3" t="s">
        <v>5372</v>
      </c>
    </row>
    <row r="5065" spans="1:3" s="1" customFormat="1" ht="25" customHeight="1">
      <c r="A5065" s="1">
        <v>5064</v>
      </c>
      <c r="B5065" s="1" t="s">
        <v>82</v>
      </c>
      <c r="C5065" s="3" t="s">
        <v>5373</v>
      </c>
    </row>
    <row r="5066" spans="1:3" s="1" customFormat="1" ht="25" customHeight="1">
      <c r="A5066" s="1">
        <v>5065</v>
      </c>
      <c r="B5066" s="1" t="s">
        <v>81</v>
      </c>
      <c r="C5066" s="3" t="s">
        <v>5374</v>
      </c>
    </row>
    <row r="5067" spans="1:3" s="1" customFormat="1" ht="25" customHeight="1">
      <c r="A5067" s="1">
        <v>5066</v>
      </c>
      <c r="B5067" s="1" t="s">
        <v>250</v>
      </c>
      <c r="C5067" s="3" t="s">
        <v>5375</v>
      </c>
    </row>
    <row r="5068" spans="1:3" s="1" customFormat="1" ht="25" customHeight="1">
      <c r="A5068" s="1">
        <v>5067</v>
      </c>
      <c r="B5068" s="1" t="s">
        <v>251</v>
      </c>
      <c r="C5068" s="3" t="s">
        <v>5376</v>
      </c>
    </row>
    <row r="5069" spans="1:3" s="1" customFormat="1" ht="25" customHeight="1">
      <c r="A5069" s="1">
        <v>5068</v>
      </c>
      <c r="B5069" s="1" t="s">
        <v>252</v>
      </c>
      <c r="C5069" s="3" t="s">
        <v>5377</v>
      </c>
    </row>
    <row r="5070" spans="1:3" s="1" customFormat="1" ht="25" customHeight="1">
      <c r="A5070" s="1">
        <v>5069</v>
      </c>
      <c r="B5070" s="1" t="s">
        <v>253</v>
      </c>
      <c r="C5070" s="3" t="s">
        <v>5378</v>
      </c>
    </row>
    <row r="5071" spans="1:3" s="1" customFormat="1" ht="25" customHeight="1">
      <c r="A5071" s="1">
        <v>5070</v>
      </c>
      <c r="B5071" s="1" t="s">
        <v>254</v>
      </c>
      <c r="C5071" s="3" t="s">
        <v>5379</v>
      </c>
    </row>
    <row r="5072" spans="1:3" s="1" customFormat="1" ht="25" customHeight="1">
      <c r="A5072" s="1">
        <v>5071</v>
      </c>
      <c r="B5072" s="1" t="s">
        <v>255</v>
      </c>
      <c r="C5072" s="3" t="s">
        <v>5380</v>
      </c>
    </row>
    <row r="5073" spans="1:3" s="1" customFormat="1" ht="25" customHeight="1">
      <c r="A5073" s="1">
        <v>5072</v>
      </c>
      <c r="B5073" s="1" t="s">
        <v>124</v>
      </c>
      <c r="C5073" s="3" t="s">
        <v>5381</v>
      </c>
    </row>
    <row r="5074" spans="1:3" s="1" customFormat="1" ht="25" customHeight="1">
      <c r="A5074" s="1">
        <v>5073</v>
      </c>
      <c r="B5074" s="1" t="s">
        <v>256</v>
      </c>
      <c r="C5074" s="3" t="s">
        <v>5382</v>
      </c>
    </row>
    <row r="5075" spans="1:3" s="1" customFormat="1" ht="25" customHeight="1">
      <c r="A5075" s="1">
        <v>5074</v>
      </c>
      <c r="B5075" s="1" t="s">
        <v>257</v>
      </c>
      <c r="C5075" s="3" t="s">
        <v>5383</v>
      </c>
    </row>
    <row r="5076" spans="1:3" s="1" customFormat="1" ht="25" customHeight="1">
      <c r="A5076" s="1">
        <v>5075</v>
      </c>
      <c r="B5076" s="1" t="s">
        <v>258</v>
      </c>
      <c r="C5076" s="3" t="s">
        <v>5384</v>
      </c>
    </row>
    <row r="5077" spans="1:3" s="1" customFormat="1" ht="25" customHeight="1">
      <c r="A5077" s="1">
        <v>5076</v>
      </c>
      <c r="B5077" s="1" t="s">
        <v>259</v>
      </c>
      <c r="C5077" s="3" t="s">
        <v>5385</v>
      </c>
    </row>
    <row r="5078" spans="1:3" s="1" customFormat="1" ht="25" customHeight="1">
      <c r="A5078" s="1">
        <v>5077</v>
      </c>
      <c r="B5078" s="1" t="s">
        <v>260</v>
      </c>
      <c r="C5078" s="3" t="s">
        <v>5386</v>
      </c>
    </row>
    <row r="5079" spans="1:3" s="1" customFormat="1" ht="25" customHeight="1">
      <c r="A5079" s="1">
        <v>5078</v>
      </c>
      <c r="B5079" s="1" t="s">
        <v>261</v>
      </c>
      <c r="C5079" s="3" t="s">
        <v>5387</v>
      </c>
    </row>
    <row r="5080" spans="1:3" s="1" customFormat="1" ht="25" customHeight="1">
      <c r="A5080" s="1">
        <v>5079</v>
      </c>
      <c r="B5080" s="1" t="s">
        <v>208</v>
      </c>
      <c r="C5080" s="3" t="s">
        <v>5388</v>
      </c>
    </row>
    <row r="5081" spans="1:3" s="1" customFormat="1" ht="25" customHeight="1">
      <c r="A5081" s="1">
        <v>5080</v>
      </c>
      <c r="B5081" s="1" t="s">
        <v>262</v>
      </c>
      <c r="C5081" s="3" t="s">
        <v>5389</v>
      </c>
    </row>
    <row r="5082" spans="1:3" s="1" customFormat="1" ht="25" customHeight="1">
      <c r="A5082" s="1">
        <v>5081</v>
      </c>
      <c r="B5082" s="1" t="s">
        <v>263</v>
      </c>
      <c r="C5082" s="3" t="s">
        <v>5390</v>
      </c>
    </row>
    <row r="5083" spans="1:3" s="1" customFormat="1" ht="25" customHeight="1">
      <c r="A5083" s="1">
        <v>5082</v>
      </c>
      <c r="B5083" s="1" t="s">
        <v>264</v>
      </c>
      <c r="C5083" s="3" t="s">
        <v>5391</v>
      </c>
    </row>
    <row r="5084" spans="1:3" s="1" customFormat="1" ht="25" customHeight="1">
      <c r="A5084" s="1">
        <v>5083</v>
      </c>
      <c r="B5084" s="1" t="s">
        <v>265</v>
      </c>
      <c r="C5084" s="3" t="s">
        <v>5392</v>
      </c>
    </row>
    <row r="5085" spans="1:3" s="1" customFormat="1" ht="25" customHeight="1">
      <c r="A5085" s="1">
        <v>5084</v>
      </c>
      <c r="B5085" s="1" t="s">
        <v>266</v>
      </c>
      <c r="C5085" s="3" t="s">
        <v>5393</v>
      </c>
    </row>
    <row r="5086" spans="1:3" s="1" customFormat="1" ht="25" customHeight="1">
      <c r="A5086" s="1">
        <v>5085</v>
      </c>
      <c r="B5086" s="1" t="s">
        <v>267</v>
      </c>
      <c r="C5086" s="3" t="s">
        <v>5394</v>
      </c>
    </row>
    <row r="5087" spans="1:3" s="1" customFormat="1" ht="25" customHeight="1">
      <c r="A5087" s="1">
        <v>5086</v>
      </c>
      <c r="B5087" s="1" t="s">
        <v>86</v>
      </c>
      <c r="C5087" s="3" t="s">
        <v>5395</v>
      </c>
    </row>
    <row r="5088" spans="1:3" s="1" customFormat="1" ht="25" customHeight="1">
      <c r="A5088" s="1">
        <v>5087</v>
      </c>
      <c r="B5088" s="1" t="s">
        <v>268</v>
      </c>
      <c r="C5088" s="3" t="s">
        <v>5396</v>
      </c>
    </row>
    <row r="5089" spans="1:3" s="1" customFormat="1" ht="25" customHeight="1">
      <c r="A5089" s="1">
        <v>5088</v>
      </c>
      <c r="B5089" s="1" t="s">
        <v>168</v>
      </c>
      <c r="C5089" s="3" t="s">
        <v>5397</v>
      </c>
    </row>
    <row r="5090" spans="1:3" s="1" customFormat="1" ht="25" customHeight="1">
      <c r="A5090" s="1">
        <v>5089</v>
      </c>
      <c r="B5090" s="1" t="s">
        <v>219</v>
      </c>
      <c r="C5090" s="3" t="s">
        <v>5398</v>
      </c>
    </row>
    <row r="5091" spans="1:3" s="1" customFormat="1" ht="25" customHeight="1">
      <c r="A5091" s="1">
        <v>5090</v>
      </c>
      <c r="B5091" s="1" t="s">
        <v>220</v>
      </c>
      <c r="C5091" s="3" t="s">
        <v>5399</v>
      </c>
    </row>
    <row r="5092" spans="1:3" s="1" customFormat="1" ht="25" customHeight="1">
      <c r="A5092" s="1">
        <v>5091</v>
      </c>
      <c r="B5092" s="1" t="s">
        <v>221</v>
      </c>
      <c r="C5092" s="3" t="s">
        <v>5400</v>
      </c>
    </row>
    <row r="5093" spans="1:3" s="1" customFormat="1" ht="25" customHeight="1">
      <c r="A5093" s="1">
        <v>5092</v>
      </c>
      <c r="B5093" s="1" t="s">
        <v>222</v>
      </c>
      <c r="C5093" s="3" t="s">
        <v>5401</v>
      </c>
    </row>
    <row r="5094" spans="1:3" s="1" customFormat="1" ht="25" customHeight="1">
      <c r="A5094" s="1">
        <v>5093</v>
      </c>
      <c r="B5094" s="1" t="s">
        <v>223</v>
      </c>
      <c r="C5094" s="3" t="s">
        <v>5402</v>
      </c>
    </row>
    <row r="5095" spans="1:3" s="1" customFormat="1" ht="25" customHeight="1">
      <c r="A5095" s="1">
        <v>5094</v>
      </c>
      <c r="B5095" s="1" t="s">
        <v>224</v>
      </c>
      <c r="C5095" s="3" t="s">
        <v>5403</v>
      </c>
    </row>
    <row r="5096" spans="1:3" s="1" customFormat="1" ht="25" customHeight="1">
      <c r="A5096" s="1">
        <v>5095</v>
      </c>
      <c r="B5096" s="1" t="s">
        <v>225</v>
      </c>
      <c r="C5096" s="3" t="s">
        <v>5404</v>
      </c>
    </row>
    <row r="5097" spans="1:3" s="1" customFormat="1" ht="25" customHeight="1">
      <c r="A5097" s="1">
        <v>5096</v>
      </c>
      <c r="B5097" s="1" t="s">
        <v>226</v>
      </c>
      <c r="C5097" s="3" t="s">
        <v>5405</v>
      </c>
    </row>
    <row r="5098" spans="1:3" s="1" customFormat="1" ht="25" customHeight="1">
      <c r="A5098" s="1">
        <v>5097</v>
      </c>
      <c r="B5098" s="1" t="s">
        <v>227</v>
      </c>
      <c r="C5098" s="3" t="s">
        <v>5406</v>
      </c>
    </row>
    <row r="5099" spans="1:3" s="1" customFormat="1" ht="25" customHeight="1">
      <c r="A5099" s="1">
        <v>5098</v>
      </c>
      <c r="B5099" s="1" t="s">
        <v>228</v>
      </c>
      <c r="C5099" s="3" t="s">
        <v>5407</v>
      </c>
    </row>
    <row r="5100" spans="1:3" s="1" customFormat="1" ht="25" customHeight="1">
      <c r="A5100" s="1">
        <v>5099</v>
      </c>
      <c r="B5100" s="1" t="s">
        <v>229</v>
      </c>
      <c r="C5100" s="3" t="s">
        <v>5408</v>
      </c>
    </row>
    <row r="5101" spans="1:3" s="1" customFormat="1" ht="25" customHeight="1">
      <c r="A5101" s="1">
        <v>5100</v>
      </c>
      <c r="B5101" s="1" t="s">
        <v>230</v>
      </c>
      <c r="C5101" s="3" t="s">
        <v>5409</v>
      </c>
    </row>
    <row r="5102" spans="1:3" s="1" customFormat="1" ht="25" customHeight="1">
      <c r="A5102" s="1">
        <v>5101</v>
      </c>
      <c r="B5102" s="1" t="s">
        <v>231</v>
      </c>
      <c r="C5102" s="3" t="s">
        <v>5410</v>
      </c>
    </row>
    <row r="5103" spans="1:3" s="1" customFormat="1" ht="25" customHeight="1">
      <c r="A5103" s="1">
        <v>5102</v>
      </c>
      <c r="B5103" s="1" t="s">
        <v>232</v>
      </c>
      <c r="C5103" s="3" t="s">
        <v>5411</v>
      </c>
    </row>
    <row r="5104" spans="1:3" s="1" customFormat="1" ht="25" customHeight="1">
      <c r="A5104" s="1">
        <v>5103</v>
      </c>
      <c r="B5104" s="1" t="s">
        <v>233</v>
      </c>
      <c r="C5104" s="3" t="s">
        <v>5412</v>
      </c>
    </row>
    <row r="5105" spans="1:3" s="1" customFormat="1" ht="25" customHeight="1">
      <c r="A5105" s="1">
        <v>5104</v>
      </c>
      <c r="B5105" s="1" t="s">
        <v>234</v>
      </c>
      <c r="C5105" s="3" t="s">
        <v>5413</v>
      </c>
    </row>
    <row r="5106" spans="1:3" s="1" customFormat="1" ht="25" customHeight="1">
      <c r="A5106" s="1">
        <v>5105</v>
      </c>
      <c r="B5106" s="1" t="s">
        <v>235</v>
      </c>
      <c r="C5106" s="3" t="s">
        <v>5414</v>
      </c>
    </row>
    <row r="5107" spans="1:3" s="1" customFormat="1" ht="25" customHeight="1">
      <c r="A5107" s="1">
        <v>5106</v>
      </c>
      <c r="B5107" s="1" t="s">
        <v>236</v>
      </c>
      <c r="C5107" s="3" t="s">
        <v>5415</v>
      </c>
    </row>
    <row r="5108" spans="1:3" s="1" customFormat="1" ht="25" customHeight="1">
      <c r="A5108" s="1">
        <v>5107</v>
      </c>
      <c r="B5108" s="1" t="s">
        <v>237</v>
      </c>
      <c r="C5108" s="3" t="s">
        <v>5416</v>
      </c>
    </row>
    <row r="5109" spans="1:3" s="1" customFormat="1" ht="25" customHeight="1">
      <c r="A5109" s="1">
        <v>5108</v>
      </c>
      <c r="B5109" s="1" t="s">
        <v>238</v>
      </c>
      <c r="C5109" s="3" t="s">
        <v>5417</v>
      </c>
    </row>
    <row r="5110" spans="1:3" s="1" customFormat="1" ht="25" customHeight="1">
      <c r="A5110" s="1">
        <v>5109</v>
      </c>
      <c r="B5110" s="1" t="s">
        <v>239</v>
      </c>
      <c r="C5110" s="3" t="s">
        <v>5418</v>
      </c>
    </row>
    <row r="5111" spans="1:3" s="1" customFormat="1" ht="25" customHeight="1">
      <c r="A5111" s="1">
        <v>5110</v>
      </c>
      <c r="B5111" s="1" t="s">
        <v>240</v>
      </c>
      <c r="C5111" s="3" t="s">
        <v>5419</v>
      </c>
    </row>
    <row r="5112" spans="1:3" s="1" customFormat="1" ht="25" customHeight="1">
      <c r="A5112" s="1">
        <v>5111</v>
      </c>
      <c r="B5112" s="1" t="s">
        <v>241</v>
      </c>
      <c r="C5112" s="3" t="s">
        <v>5420</v>
      </c>
    </row>
    <row r="5113" spans="1:3" s="1" customFormat="1" ht="25" customHeight="1">
      <c r="A5113" s="1">
        <v>5112</v>
      </c>
      <c r="B5113" s="1" t="s">
        <v>242</v>
      </c>
      <c r="C5113" s="3" t="s">
        <v>5421</v>
      </c>
    </row>
    <row r="5114" spans="1:3" s="1" customFormat="1" ht="25" customHeight="1">
      <c r="A5114" s="1">
        <v>5113</v>
      </c>
      <c r="B5114" s="1" t="s">
        <v>243</v>
      </c>
      <c r="C5114" s="3" t="s">
        <v>5422</v>
      </c>
    </row>
    <row r="5115" spans="1:3" s="1" customFormat="1" ht="25" customHeight="1">
      <c r="A5115" s="1">
        <v>5114</v>
      </c>
      <c r="B5115" s="1" t="s">
        <v>244</v>
      </c>
      <c r="C5115" s="3" t="s">
        <v>5423</v>
      </c>
    </row>
    <row r="5116" spans="1:3" s="1" customFormat="1" ht="25" customHeight="1">
      <c r="A5116" s="1">
        <v>5115</v>
      </c>
      <c r="B5116" s="1" t="s">
        <v>245</v>
      </c>
      <c r="C5116" s="3" t="s">
        <v>5424</v>
      </c>
    </row>
    <row r="5117" spans="1:3" s="1" customFormat="1" ht="25" customHeight="1">
      <c r="A5117" s="1">
        <v>5116</v>
      </c>
      <c r="B5117" s="1" t="s">
        <v>246</v>
      </c>
      <c r="C5117" s="3" t="s">
        <v>5425</v>
      </c>
    </row>
    <row r="5118" spans="1:3" s="1" customFormat="1" ht="25" customHeight="1">
      <c r="A5118" s="1">
        <v>5117</v>
      </c>
      <c r="B5118" s="1" t="s">
        <v>193</v>
      </c>
      <c r="C5118" s="3" t="s">
        <v>5426</v>
      </c>
    </row>
    <row r="5119" spans="1:3" s="1" customFormat="1" ht="25" customHeight="1">
      <c r="A5119" s="1">
        <v>5118</v>
      </c>
      <c r="B5119" s="1" t="s">
        <v>247</v>
      </c>
      <c r="C5119" s="3" t="s">
        <v>5427</v>
      </c>
    </row>
    <row r="5120" spans="1:3" s="1" customFormat="1" ht="25" customHeight="1">
      <c r="A5120" s="1">
        <v>5119</v>
      </c>
      <c r="B5120" s="1" t="s">
        <v>248</v>
      </c>
      <c r="C5120" s="3" t="s">
        <v>5428</v>
      </c>
    </row>
    <row r="5121" spans="1:3" s="1" customFormat="1" ht="25" customHeight="1">
      <c r="A5121" s="1">
        <v>5120</v>
      </c>
      <c r="B5121" s="1" t="s">
        <v>197</v>
      </c>
      <c r="C5121" s="3" t="s">
        <v>5429</v>
      </c>
    </row>
    <row r="5122" spans="1:3" s="1" customFormat="1" ht="25" customHeight="1">
      <c r="A5122" s="1">
        <v>5121</v>
      </c>
      <c r="B5122" s="1" t="s">
        <v>187</v>
      </c>
      <c r="C5122" s="3" t="s">
        <v>5430</v>
      </c>
    </row>
    <row r="5123" spans="1:3" s="1" customFormat="1" ht="25" customHeight="1">
      <c r="A5123" s="1">
        <v>5122</v>
      </c>
      <c r="B5123" s="1" t="s">
        <v>249</v>
      </c>
      <c r="C5123" s="3" t="s">
        <v>5431</v>
      </c>
    </row>
    <row r="5124" spans="1:3" s="1" customFormat="1" ht="25" customHeight="1">
      <c r="A5124" s="1">
        <v>5123</v>
      </c>
      <c r="B5124" s="1" t="s">
        <v>162</v>
      </c>
      <c r="C5124" s="3" t="s">
        <v>5432</v>
      </c>
    </row>
    <row r="5125" spans="1:3" s="1" customFormat="1" ht="25" customHeight="1">
      <c r="A5125" s="1">
        <v>5124</v>
      </c>
      <c r="B5125" s="1" t="s">
        <v>167</v>
      </c>
      <c r="C5125" s="3" t="s">
        <v>5433</v>
      </c>
    </row>
    <row r="5126" spans="1:3" s="1" customFormat="1" ht="25" customHeight="1">
      <c r="A5126" s="1">
        <v>5125</v>
      </c>
      <c r="B5126" s="1" t="s">
        <v>157</v>
      </c>
      <c r="C5126" s="3" t="s">
        <v>5434</v>
      </c>
    </row>
    <row r="5127" spans="1:3" s="1" customFormat="1" ht="25" customHeight="1">
      <c r="A5127" s="1">
        <v>5126</v>
      </c>
      <c r="B5127" s="1" t="s">
        <v>156</v>
      </c>
      <c r="C5127" s="3" t="s">
        <v>5435</v>
      </c>
    </row>
    <row r="5128" spans="1:3" s="1" customFormat="1" ht="25" customHeight="1">
      <c r="A5128" s="1">
        <v>5127</v>
      </c>
      <c r="B5128" s="1" t="s">
        <v>172</v>
      </c>
      <c r="C5128" s="3" t="s">
        <v>5436</v>
      </c>
    </row>
    <row r="5129" spans="1:3" s="1" customFormat="1" ht="25" customHeight="1">
      <c r="A5129" s="1">
        <v>5128</v>
      </c>
      <c r="B5129" s="1" t="s">
        <v>165</v>
      </c>
      <c r="C5129" s="3" t="s">
        <v>5437</v>
      </c>
    </row>
    <row r="5130" spans="1:3" s="1" customFormat="1" ht="25" customHeight="1">
      <c r="A5130" s="1">
        <v>5129</v>
      </c>
      <c r="B5130" s="1" t="s">
        <v>160</v>
      </c>
      <c r="C5130" s="3" t="s">
        <v>5438</v>
      </c>
    </row>
    <row r="5131" spans="1:3" s="1" customFormat="1" ht="25" customHeight="1">
      <c r="A5131" s="1">
        <v>5130</v>
      </c>
      <c r="B5131" s="1" t="s">
        <v>158</v>
      </c>
      <c r="C5131" s="3" t="s">
        <v>5439</v>
      </c>
    </row>
    <row r="5132" spans="1:3" s="1" customFormat="1" ht="25" customHeight="1">
      <c r="A5132" s="1">
        <v>5131</v>
      </c>
      <c r="B5132" s="1" t="s">
        <v>154</v>
      </c>
      <c r="C5132" s="3" t="s">
        <v>5440</v>
      </c>
    </row>
    <row r="5133" spans="1:3" s="1" customFormat="1" ht="25" customHeight="1">
      <c r="A5133" s="1">
        <v>5132</v>
      </c>
      <c r="B5133" s="1" t="s">
        <v>159</v>
      </c>
      <c r="C5133" s="3" t="s">
        <v>5441</v>
      </c>
    </row>
    <row r="5134" spans="1:3" s="1" customFormat="1" ht="25" customHeight="1">
      <c r="A5134" s="1">
        <v>5133</v>
      </c>
      <c r="B5134" s="1" t="s">
        <v>155</v>
      </c>
      <c r="C5134" s="3" t="s">
        <v>5442</v>
      </c>
    </row>
    <row r="5135" spans="1:3" s="1" customFormat="1" ht="25" customHeight="1">
      <c r="A5135" s="1">
        <v>5134</v>
      </c>
      <c r="B5135" s="1" t="s">
        <v>174</v>
      </c>
      <c r="C5135" s="3" t="s">
        <v>5443</v>
      </c>
    </row>
    <row r="5136" spans="1:3" s="1" customFormat="1" ht="25" customHeight="1">
      <c r="A5136" s="1">
        <v>5135</v>
      </c>
      <c r="B5136" s="1" t="s">
        <v>171</v>
      </c>
      <c r="C5136" s="3" t="s">
        <v>5444</v>
      </c>
    </row>
    <row r="5137" spans="1:3" s="1" customFormat="1" ht="25" customHeight="1">
      <c r="A5137" s="1">
        <v>5136</v>
      </c>
      <c r="B5137" s="1" t="s">
        <v>163</v>
      </c>
      <c r="C5137" s="3" t="s">
        <v>5445</v>
      </c>
    </row>
    <row r="5138" spans="1:3" s="1" customFormat="1" ht="25" customHeight="1">
      <c r="A5138" s="1">
        <v>5137</v>
      </c>
      <c r="B5138" s="1" t="s">
        <v>67</v>
      </c>
      <c r="C5138" s="3" t="s">
        <v>5446</v>
      </c>
    </row>
    <row r="5139" spans="1:3" s="1" customFormat="1" ht="25" customHeight="1">
      <c r="A5139" s="1">
        <v>5138</v>
      </c>
      <c r="B5139" s="1" t="s">
        <v>177</v>
      </c>
      <c r="C5139" s="3" t="s">
        <v>5447</v>
      </c>
    </row>
    <row r="5140" spans="1:3" s="1" customFormat="1" ht="25" customHeight="1">
      <c r="A5140" s="1">
        <v>5139</v>
      </c>
      <c r="B5140" s="1" t="s">
        <v>166</v>
      </c>
      <c r="C5140" s="3" t="s">
        <v>5448</v>
      </c>
    </row>
    <row r="5141" spans="1:3" s="1" customFormat="1" ht="25" customHeight="1">
      <c r="A5141" s="1">
        <v>5140</v>
      </c>
      <c r="B5141" s="1" t="s">
        <v>173</v>
      </c>
      <c r="C5141" s="3" t="s">
        <v>5449</v>
      </c>
    </row>
    <row r="5142" spans="1:3" s="1" customFormat="1" ht="25" customHeight="1">
      <c r="A5142" s="1">
        <v>5141</v>
      </c>
      <c r="B5142" s="1" t="s">
        <v>73</v>
      </c>
      <c r="C5142" s="3" t="s">
        <v>5450</v>
      </c>
    </row>
    <row r="5143" spans="1:3" s="1" customFormat="1" ht="25" customHeight="1">
      <c r="A5143" s="1">
        <v>5142</v>
      </c>
      <c r="B5143" s="1" t="s">
        <v>161</v>
      </c>
      <c r="C5143" s="3" t="s">
        <v>5451</v>
      </c>
    </row>
    <row r="5144" spans="1:3" s="1" customFormat="1" ht="25" customHeight="1">
      <c r="A5144" s="1">
        <v>5143</v>
      </c>
      <c r="B5144" s="1" t="s">
        <v>175</v>
      </c>
      <c r="C5144" s="3" t="s">
        <v>5452</v>
      </c>
    </row>
    <row r="5145" spans="1:3" s="1" customFormat="1" ht="25" customHeight="1">
      <c r="A5145" s="1">
        <v>5144</v>
      </c>
      <c r="B5145" s="1" t="s">
        <v>176</v>
      </c>
      <c r="C5145" s="3" t="s">
        <v>5453</v>
      </c>
    </row>
    <row r="5146" spans="1:3" s="1" customFormat="1" ht="25" customHeight="1">
      <c r="A5146" s="1">
        <v>5145</v>
      </c>
      <c r="B5146" s="1" t="s">
        <v>178</v>
      </c>
      <c r="C5146" s="3" t="s">
        <v>5454</v>
      </c>
    </row>
    <row r="5147" spans="1:3" s="1" customFormat="1" ht="25" customHeight="1">
      <c r="A5147" s="1">
        <v>5146</v>
      </c>
      <c r="B5147" s="1" t="s">
        <v>68</v>
      </c>
      <c r="C5147" s="3" t="s">
        <v>5455</v>
      </c>
    </row>
    <row r="5148" spans="1:3" s="1" customFormat="1" ht="25" customHeight="1">
      <c r="A5148" s="1">
        <v>5147</v>
      </c>
      <c r="B5148" s="1" t="s">
        <v>170</v>
      </c>
      <c r="C5148" s="3" t="s">
        <v>5456</v>
      </c>
    </row>
    <row r="5149" spans="1:3" s="1" customFormat="1" ht="25" customHeight="1">
      <c r="A5149" s="1">
        <v>5148</v>
      </c>
      <c r="B5149" s="1" t="s">
        <v>60</v>
      </c>
      <c r="C5149" s="3" t="s">
        <v>5457</v>
      </c>
    </row>
    <row r="5150" spans="1:3" s="1" customFormat="1" ht="25" customHeight="1">
      <c r="A5150" s="1">
        <v>5149</v>
      </c>
      <c r="B5150" s="1" t="s">
        <v>71</v>
      </c>
      <c r="C5150" s="3" t="s">
        <v>5458</v>
      </c>
    </row>
    <row r="5151" spans="1:3" s="1" customFormat="1" ht="25" customHeight="1">
      <c r="A5151" s="1">
        <v>5150</v>
      </c>
      <c r="B5151" s="1" t="s">
        <v>69</v>
      </c>
      <c r="C5151" s="3" t="s">
        <v>5459</v>
      </c>
    </row>
    <row r="5152" spans="1:3" s="1" customFormat="1" ht="25" customHeight="1">
      <c r="A5152" s="1">
        <v>5151</v>
      </c>
      <c r="B5152" s="1" t="s">
        <v>82</v>
      </c>
      <c r="C5152" s="3" t="s">
        <v>5460</v>
      </c>
    </row>
    <row r="5153" spans="1:3" s="1" customFormat="1" ht="25" customHeight="1">
      <c r="A5153" s="1">
        <v>5152</v>
      </c>
      <c r="B5153" s="1" t="s">
        <v>81</v>
      </c>
      <c r="C5153" s="3" t="s">
        <v>5461</v>
      </c>
    </row>
    <row r="5154" spans="1:3" s="1" customFormat="1" ht="25" customHeight="1">
      <c r="A5154" s="1">
        <v>5153</v>
      </c>
      <c r="B5154" s="1" t="s">
        <v>250</v>
      </c>
      <c r="C5154" s="3" t="s">
        <v>5462</v>
      </c>
    </row>
    <row r="5155" spans="1:3" s="1" customFormat="1" ht="25" customHeight="1">
      <c r="A5155" s="1">
        <v>5154</v>
      </c>
      <c r="B5155" s="1" t="s">
        <v>251</v>
      </c>
      <c r="C5155" s="3" t="s">
        <v>5463</v>
      </c>
    </row>
    <row r="5156" spans="1:3" s="1" customFormat="1" ht="25" customHeight="1">
      <c r="A5156" s="1">
        <v>5155</v>
      </c>
      <c r="B5156" s="1" t="s">
        <v>252</v>
      </c>
      <c r="C5156" s="3" t="s">
        <v>5464</v>
      </c>
    </row>
    <row r="5157" spans="1:3" s="1" customFormat="1" ht="25" customHeight="1">
      <c r="A5157" s="1">
        <v>5156</v>
      </c>
      <c r="B5157" s="1" t="s">
        <v>253</v>
      </c>
      <c r="C5157" s="3" t="s">
        <v>5465</v>
      </c>
    </row>
    <row r="5158" spans="1:3" s="1" customFormat="1" ht="25" customHeight="1">
      <c r="A5158" s="1">
        <v>5157</v>
      </c>
      <c r="B5158" s="1" t="s">
        <v>254</v>
      </c>
      <c r="C5158" s="3" t="s">
        <v>5466</v>
      </c>
    </row>
    <row r="5159" spans="1:3" s="1" customFormat="1" ht="25" customHeight="1">
      <c r="A5159" s="1">
        <v>5158</v>
      </c>
      <c r="B5159" s="1" t="s">
        <v>255</v>
      </c>
      <c r="C5159" s="3" t="s">
        <v>5467</v>
      </c>
    </row>
    <row r="5160" spans="1:3" s="1" customFormat="1" ht="25" customHeight="1">
      <c r="A5160" s="1">
        <v>5159</v>
      </c>
      <c r="B5160" s="1" t="s">
        <v>124</v>
      </c>
      <c r="C5160" s="3" t="s">
        <v>5468</v>
      </c>
    </row>
    <row r="5161" spans="1:3" s="1" customFormat="1" ht="25" customHeight="1">
      <c r="A5161" s="1">
        <v>5160</v>
      </c>
      <c r="B5161" s="1" t="s">
        <v>256</v>
      </c>
      <c r="C5161" s="3" t="s">
        <v>5469</v>
      </c>
    </row>
    <row r="5162" spans="1:3" s="1" customFormat="1" ht="25" customHeight="1">
      <c r="A5162" s="1">
        <v>5161</v>
      </c>
      <c r="B5162" s="1" t="s">
        <v>257</v>
      </c>
      <c r="C5162" s="3" t="s">
        <v>5470</v>
      </c>
    </row>
    <row r="5163" spans="1:3" s="1" customFormat="1" ht="25" customHeight="1">
      <c r="A5163" s="1">
        <v>5162</v>
      </c>
      <c r="B5163" s="1" t="s">
        <v>258</v>
      </c>
      <c r="C5163" s="3" t="s">
        <v>5471</v>
      </c>
    </row>
    <row r="5164" spans="1:3" s="1" customFormat="1" ht="25" customHeight="1">
      <c r="A5164" s="1">
        <v>5163</v>
      </c>
      <c r="B5164" s="1" t="s">
        <v>259</v>
      </c>
      <c r="C5164" s="3" t="s">
        <v>5472</v>
      </c>
    </row>
    <row r="5165" spans="1:3" s="1" customFormat="1" ht="25" customHeight="1">
      <c r="A5165" s="1">
        <v>5164</v>
      </c>
      <c r="B5165" s="1" t="s">
        <v>260</v>
      </c>
      <c r="C5165" s="3" t="s">
        <v>5473</v>
      </c>
    </row>
    <row r="5166" spans="1:3" s="1" customFormat="1" ht="25" customHeight="1">
      <c r="A5166" s="1">
        <v>5165</v>
      </c>
      <c r="B5166" s="1" t="s">
        <v>261</v>
      </c>
      <c r="C5166" s="3" t="s">
        <v>5474</v>
      </c>
    </row>
    <row r="5167" spans="1:3" s="1" customFormat="1" ht="25" customHeight="1">
      <c r="A5167" s="1">
        <v>5166</v>
      </c>
      <c r="B5167" s="1" t="s">
        <v>208</v>
      </c>
      <c r="C5167" s="3" t="s">
        <v>5475</v>
      </c>
    </row>
    <row r="5168" spans="1:3" s="1" customFormat="1" ht="25" customHeight="1">
      <c r="A5168" s="1">
        <v>5167</v>
      </c>
      <c r="B5168" s="1" t="s">
        <v>262</v>
      </c>
      <c r="C5168" s="3" t="s">
        <v>5476</v>
      </c>
    </row>
    <row r="5169" spans="1:3" s="1" customFormat="1" ht="25" customHeight="1">
      <c r="A5169" s="1">
        <v>5168</v>
      </c>
      <c r="B5169" s="1" t="s">
        <v>263</v>
      </c>
      <c r="C5169" s="3" t="s">
        <v>5477</v>
      </c>
    </row>
    <row r="5170" spans="1:3" s="1" customFormat="1" ht="25" customHeight="1">
      <c r="A5170" s="1">
        <v>5169</v>
      </c>
      <c r="B5170" s="1" t="s">
        <v>264</v>
      </c>
      <c r="C5170" s="3" t="s">
        <v>5478</v>
      </c>
    </row>
    <row r="5171" spans="1:3" s="1" customFormat="1" ht="25" customHeight="1">
      <c r="A5171" s="1">
        <v>5170</v>
      </c>
      <c r="B5171" s="1" t="s">
        <v>265</v>
      </c>
      <c r="C5171" s="3" t="s">
        <v>5479</v>
      </c>
    </row>
    <row r="5172" spans="1:3" s="1" customFormat="1" ht="25" customHeight="1">
      <c r="A5172" s="1">
        <v>5171</v>
      </c>
      <c r="B5172" s="1" t="s">
        <v>266</v>
      </c>
      <c r="C5172" s="3" t="s">
        <v>5480</v>
      </c>
    </row>
    <row r="5173" spans="1:3" s="1" customFormat="1" ht="25" customHeight="1">
      <c r="A5173" s="1">
        <v>5172</v>
      </c>
      <c r="B5173" s="1" t="s">
        <v>267</v>
      </c>
      <c r="C5173" s="3" t="s">
        <v>5481</v>
      </c>
    </row>
    <row r="5174" spans="1:3" s="1" customFormat="1" ht="25" customHeight="1">
      <c r="A5174" s="1">
        <v>5173</v>
      </c>
      <c r="B5174" s="1" t="s">
        <v>86</v>
      </c>
      <c r="C5174" s="3" t="s">
        <v>5482</v>
      </c>
    </row>
    <row r="5175" spans="1:3" s="1" customFormat="1" ht="25" customHeight="1">
      <c r="A5175" s="1">
        <v>5174</v>
      </c>
      <c r="B5175" s="1" t="s">
        <v>268</v>
      </c>
      <c r="C5175" s="3" t="s">
        <v>5483</v>
      </c>
    </row>
    <row r="5176" spans="1:3" s="1" customFormat="1" ht="25" customHeight="1">
      <c r="A5176" s="1">
        <v>5175</v>
      </c>
      <c r="B5176" s="1" t="s">
        <v>168</v>
      </c>
      <c r="C5176" s="3" t="s">
        <v>5484</v>
      </c>
    </row>
    <row r="5177" spans="1:3" s="1" customFormat="1" ht="25" customHeight="1">
      <c r="A5177" s="1">
        <v>5176</v>
      </c>
      <c r="B5177" s="1" t="s">
        <v>219</v>
      </c>
      <c r="C5177" s="3" t="s">
        <v>5485</v>
      </c>
    </row>
    <row r="5178" spans="1:3" s="1" customFormat="1" ht="25" customHeight="1">
      <c r="A5178" s="1">
        <v>5177</v>
      </c>
      <c r="B5178" s="1" t="s">
        <v>220</v>
      </c>
      <c r="C5178" s="3" t="s">
        <v>5486</v>
      </c>
    </row>
    <row r="5179" spans="1:3" s="1" customFormat="1" ht="25" customHeight="1">
      <c r="A5179" s="1">
        <v>5178</v>
      </c>
      <c r="B5179" s="1" t="s">
        <v>221</v>
      </c>
      <c r="C5179" s="3" t="s">
        <v>5487</v>
      </c>
    </row>
    <row r="5180" spans="1:3" s="1" customFormat="1" ht="25" customHeight="1">
      <c r="A5180" s="1">
        <v>5179</v>
      </c>
      <c r="B5180" s="1" t="s">
        <v>222</v>
      </c>
      <c r="C5180" s="3" t="s">
        <v>5488</v>
      </c>
    </row>
    <row r="5181" spans="1:3" s="1" customFormat="1" ht="25" customHeight="1">
      <c r="A5181" s="1">
        <v>5180</v>
      </c>
      <c r="B5181" s="1" t="s">
        <v>223</v>
      </c>
      <c r="C5181" s="3" t="s">
        <v>5489</v>
      </c>
    </row>
    <row r="5182" spans="1:3" s="1" customFormat="1" ht="25" customHeight="1">
      <c r="A5182" s="1">
        <v>5181</v>
      </c>
      <c r="B5182" s="1" t="s">
        <v>224</v>
      </c>
      <c r="C5182" s="3" t="s">
        <v>5490</v>
      </c>
    </row>
    <row r="5183" spans="1:3" s="1" customFormat="1" ht="25" customHeight="1">
      <c r="A5183" s="1">
        <v>5182</v>
      </c>
      <c r="B5183" s="1" t="s">
        <v>225</v>
      </c>
      <c r="C5183" s="3" t="s">
        <v>5491</v>
      </c>
    </row>
    <row r="5184" spans="1:3" s="1" customFormat="1" ht="25" customHeight="1">
      <c r="A5184" s="1">
        <v>5183</v>
      </c>
      <c r="B5184" s="1" t="s">
        <v>226</v>
      </c>
      <c r="C5184" s="3" t="s">
        <v>5492</v>
      </c>
    </row>
    <row r="5185" spans="1:3" s="1" customFormat="1" ht="25" customHeight="1">
      <c r="A5185" s="1">
        <v>5184</v>
      </c>
      <c r="B5185" s="1" t="s">
        <v>227</v>
      </c>
      <c r="C5185" s="3" t="s">
        <v>5493</v>
      </c>
    </row>
    <row r="5186" spans="1:3" s="1" customFormat="1" ht="25" customHeight="1">
      <c r="A5186" s="1">
        <v>5185</v>
      </c>
      <c r="B5186" s="1" t="s">
        <v>228</v>
      </c>
      <c r="C5186" s="3" t="s">
        <v>5494</v>
      </c>
    </row>
    <row r="5187" spans="1:3" s="1" customFormat="1" ht="25" customHeight="1">
      <c r="A5187" s="1">
        <v>5186</v>
      </c>
      <c r="B5187" s="1" t="s">
        <v>229</v>
      </c>
      <c r="C5187" s="3" t="s">
        <v>5495</v>
      </c>
    </row>
    <row r="5188" spans="1:3" s="1" customFormat="1" ht="25" customHeight="1">
      <c r="A5188" s="1">
        <v>5187</v>
      </c>
      <c r="B5188" s="1" t="s">
        <v>230</v>
      </c>
      <c r="C5188" s="3" t="s">
        <v>5496</v>
      </c>
    </row>
    <row r="5189" spans="1:3" s="1" customFormat="1" ht="25" customHeight="1">
      <c r="A5189" s="1">
        <v>5188</v>
      </c>
      <c r="B5189" s="1" t="s">
        <v>231</v>
      </c>
      <c r="C5189" s="3" t="s">
        <v>5497</v>
      </c>
    </row>
    <row r="5190" spans="1:3" s="1" customFormat="1" ht="25" customHeight="1">
      <c r="A5190" s="1">
        <v>5189</v>
      </c>
      <c r="B5190" s="1" t="s">
        <v>232</v>
      </c>
      <c r="C5190" s="3" t="s">
        <v>5498</v>
      </c>
    </row>
    <row r="5191" spans="1:3" s="1" customFormat="1" ht="25" customHeight="1">
      <c r="A5191" s="1">
        <v>5190</v>
      </c>
      <c r="B5191" s="1" t="s">
        <v>233</v>
      </c>
      <c r="C5191" s="3" t="s">
        <v>5499</v>
      </c>
    </row>
    <row r="5192" spans="1:3" s="1" customFormat="1" ht="25" customHeight="1">
      <c r="A5192" s="1">
        <v>5191</v>
      </c>
      <c r="B5192" s="1" t="s">
        <v>234</v>
      </c>
      <c r="C5192" s="3" t="s">
        <v>5500</v>
      </c>
    </row>
    <row r="5193" spans="1:3" s="1" customFormat="1" ht="25" customHeight="1">
      <c r="A5193" s="1">
        <v>5192</v>
      </c>
      <c r="B5193" s="1" t="s">
        <v>235</v>
      </c>
      <c r="C5193" s="3" t="s">
        <v>5501</v>
      </c>
    </row>
    <row r="5194" spans="1:3" s="1" customFormat="1" ht="25" customHeight="1">
      <c r="A5194" s="1">
        <v>5193</v>
      </c>
      <c r="B5194" s="1" t="s">
        <v>236</v>
      </c>
      <c r="C5194" s="3" t="s">
        <v>5502</v>
      </c>
    </row>
    <row r="5195" spans="1:3" s="1" customFormat="1" ht="25" customHeight="1">
      <c r="A5195" s="1">
        <v>5194</v>
      </c>
      <c r="B5195" s="1" t="s">
        <v>237</v>
      </c>
      <c r="C5195" s="3" t="s">
        <v>5503</v>
      </c>
    </row>
    <row r="5196" spans="1:3" s="1" customFormat="1" ht="25" customHeight="1">
      <c r="A5196" s="1">
        <v>5195</v>
      </c>
      <c r="B5196" s="1" t="s">
        <v>238</v>
      </c>
      <c r="C5196" s="3" t="s">
        <v>5504</v>
      </c>
    </row>
    <row r="5197" spans="1:3" s="1" customFormat="1" ht="25" customHeight="1">
      <c r="A5197" s="1">
        <v>5196</v>
      </c>
      <c r="B5197" s="1" t="s">
        <v>239</v>
      </c>
      <c r="C5197" s="3" t="s">
        <v>5505</v>
      </c>
    </row>
    <row r="5198" spans="1:3" s="1" customFormat="1" ht="25" customHeight="1">
      <c r="A5198" s="1">
        <v>5197</v>
      </c>
      <c r="B5198" s="1" t="s">
        <v>240</v>
      </c>
      <c r="C5198" s="3" t="s">
        <v>5506</v>
      </c>
    </row>
    <row r="5199" spans="1:3" s="1" customFormat="1" ht="25" customHeight="1">
      <c r="A5199" s="1">
        <v>5198</v>
      </c>
      <c r="B5199" s="1" t="s">
        <v>241</v>
      </c>
      <c r="C5199" s="3" t="s">
        <v>5507</v>
      </c>
    </row>
    <row r="5200" spans="1:3" s="1" customFormat="1" ht="25" customHeight="1">
      <c r="A5200" s="1">
        <v>5199</v>
      </c>
      <c r="B5200" s="1" t="s">
        <v>242</v>
      </c>
      <c r="C5200" s="3" t="s">
        <v>5508</v>
      </c>
    </row>
    <row r="5201" spans="1:3" s="1" customFormat="1" ht="25" customHeight="1">
      <c r="A5201" s="1">
        <v>5200</v>
      </c>
      <c r="B5201" s="1" t="s">
        <v>243</v>
      </c>
      <c r="C5201" s="3" t="s">
        <v>5509</v>
      </c>
    </row>
    <row r="5202" spans="1:3" s="1" customFormat="1" ht="25" customHeight="1">
      <c r="A5202" s="1">
        <v>5201</v>
      </c>
      <c r="B5202" s="1" t="s">
        <v>244</v>
      </c>
      <c r="C5202" s="3" t="s">
        <v>5510</v>
      </c>
    </row>
    <row r="5203" spans="1:3" s="1" customFormat="1" ht="25" customHeight="1">
      <c r="A5203" s="1">
        <v>5202</v>
      </c>
      <c r="B5203" s="1" t="s">
        <v>245</v>
      </c>
      <c r="C5203" s="3" t="s">
        <v>5511</v>
      </c>
    </row>
    <row r="5204" spans="1:3" s="1" customFormat="1" ht="25" customHeight="1">
      <c r="A5204" s="1">
        <v>5203</v>
      </c>
      <c r="B5204" s="1" t="s">
        <v>246</v>
      </c>
      <c r="C5204" s="3" t="s">
        <v>5512</v>
      </c>
    </row>
    <row r="5205" spans="1:3" s="1" customFormat="1" ht="25" customHeight="1">
      <c r="A5205" s="1">
        <v>5204</v>
      </c>
      <c r="B5205" s="1" t="s">
        <v>193</v>
      </c>
      <c r="C5205" s="3" t="s">
        <v>5513</v>
      </c>
    </row>
    <row r="5206" spans="1:3" s="1" customFormat="1" ht="25" customHeight="1">
      <c r="A5206" s="1">
        <v>5205</v>
      </c>
      <c r="B5206" s="1" t="s">
        <v>247</v>
      </c>
      <c r="C5206" s="3" t="s">
        <v>5514</v>
      </c>
    </row>
    <row r="5207" spans="1:3" s="1" customFormat="1" ht="25" customHeight="1">
      <c r="A5207" s="1">
        <v>5206</v>
      </c>
      <c r="B5207" s="1" t="s">
        <v>248</v>
      </c>
      <c r="C5207" s="3" t="s">
        <v>5515</v>
      </c>
    </row>
    <row r="5208" spans="1:3" s="1" customFormat="1" ht="25" customHeight="1">
      <c r="A5208" s="1">
        <v>5207</v>
      </c>
      <c r="B5208" s="1" t="s">
        <v>197</v>
      </c>
      <c r="C5208" s="3" t="s">
        <v>5516</v>
      </c>
    </row>
    <row r="5209" spans="1:3" s="1" customFormat="1" ht="25" customHeight="1">
      <c r="A5209" s="1">
        <v>5208</v>
      </c>
      <c r="B5209" s="1" t="s">
        <v>187</v>
      </c>
      <c r="C5209" s="3" t="s">
        <v>5517</v>
      </c>
    </row>
    <row r="5210" spans="1:3" s="1" customFormat="1" ht="25" customHeight="1">
      <c r="A5210" s="1">
        <v>5209</v>
      </c>
      <c r="B5210" s="1" t="s">
        <v>249</v>
      </c>
      <c r="C5210" s="3" t="s">
        <v>5518</v>
      </c>
    </row>
    <row r="5211" spans="1:3" s="1" customFormat="1" ht="25" customHeight="1">
      <c r="A5211" s="1">
        <v>5210</v>
      </c>
      <c r="B5211" s="1" t="s">
        <v>162</v>
      </c>
      <c r="C5211" s="3" t="s">
        <v>5519</v>
      </c>
    </row>
    <row r="5212" spans="1:3" s="1" customFormat="1" ht="25" customHeight="1">
      <c r="A5212" s="1">
        <v>5211</v>
      </c>
      <c r="B5212" s="1" t="s">
        <v>167</v>
      </c>
      <c r="C5212" s="3" t="s">
        <v>5520</v>
      </c>
    </row>
    <row r="5213" spans="1:3" s="1" customFormat="1" ht="25" customHeight="1">
      <c r="A5213" s="1">
        <v>5212</v>
      </c>
      <c r="B5213" s="1" t="s">
        <v>157</v>
      </c>
      <c r="C5213" s="3" t="s">
        <v>5521</v>
      </c>
    </row>
    <row r="5214" spans="1:3" s="1" customFormat="1" ht="25" customHeight="1">
      <c r="A5214" s="1">
        <v>5213</v>
      </c>
      <c r="B5214" s="1" t="s">
        <v>156</v>
      </c>
      <c r="C5214" s="3" t="s">
        <v>5522</v>
      </c>
    </row>
    <row r="5215" spans="1:3" s="1" customFormat="1" ht="25" customHeight="1">
      <c r="A5215" s="1">
        <v>5214</v>
      </c>
      <c r="B5215" s="1" t="s">
        <v>172</v>
      </c>
      <c r="C5215" s="3" t="s">
        <v>5523</v>
      </c>
    </row>
    <row r="5216" spans="1:3" s="1" customFormat="1" ht="25" customHeight="1">
      <c r="A5216" s="1">
        <v>5215</v>
      </c>
      <c r="B5216" s="1" t="s">
        <v>165</v>
      </c>
      <c r="C5216" s="3" t="s">
        <v>5524</v>
      </c>
    </row>
    <row r="5217" spans="1:3" s="1" customFormat="1" ht="25" customHeight="1">
      <c r="A5217" s="1">
        <v>5216</v>
      </c>
      <c r="B5217" s="1" t="s">
        <v>160</v>
      </c>
      <c r="C5217" s="3" t="s">
        <v>5525</v>
      </c>
    </row>
    <row r="5218" spans="1:3" s="1" customFormat="1" ht="25" customHeight="1">
      <c r="A5218" s="1">
        <v>5217</v>
      </c>
      <c r="B5218" s="1" t="s">
        <v>158</v>
      </c>
      <c r="C5218" s="3" t="s">
        <v>5526</v>
      </c>
    </row>
    <row r="5219" spans="1:3" s="1" customFormat="1" ht="25" customHeight="1">
      <c r="A5219" s="1">
        <v>5218</v>
      </c>
      <c r="B5219" s="1" t="s">
        <v>154</v>
      </c>
      <c r="C5219" s="3" t="s">
        <v>5527</v>
      </c>
    </row>
    <row r="5220" spans="1:3" s="1" customFormat="1" ht="25" customHeight="1">
      <c r="A5220" s="1">
        <v>5219</v>
      </c>
      <c r="B5220" s="1" t="s">
        <v>159</v>
      </c>
      <c r="C5220" s="3" t="s">
        <v>5528</v>
      </c>
    </row>
    <row r="5221" spans="1:3" s="1" customFormat="1" ht="25" customHeight="1">
      <c r="A5221" s="1">
        <v>5220</v>
      </c>
      <c r="B5221" s="1" t="s">
        <v>155</v>
      </c>
      <c r="C5221" s="3" t="s">
        <v>5529</v>
      </c>
    </row>
    <row r="5222" spans="1:3" s="1" customFormat="1" ht="25" customHeight="1">
      <c r="A5222" s="1">
        <v>5221</v>
      </c>
      <c r="B5222" s="1" t="s">
        <v>174</v>
      </c>
      <c r="C5222" s="3" t="s">
        <v>5530</v>
      </c>
    </row>
    <row r="5223" spans="1:3" s="1" customFormat="1" ht="25" customHeight="1">
      <c r="A5223" s="1">
        <v>5222</v>
      </c>
      <c r="B5223" s="1" t="s">
        <v>171</v>
      </c>
      <c r="C5223" s="3" t="s">
        <v>5531</v>
      </c>
    </row>
    <row r="5224" spans="1:3" s="1" customFormat="1" ht="25" customHeight="1">
      <c r="A5224" s="1">
        <v>5223</v>
      </c>
      <c r="B5224" s="1" t="s">
        <v>163</v>
      </c>
      <c r="C5224" s="3" t="s">
        <v>5532</v>
      </c>
    </row>
    <row r="5225" spans="1:3" s="1" customFormat="1" ht="25" customHeight="1">
      <c r="A5225" s="1">
        <v>5224</v>
      </c>
      <c r="B5225" s="1" t="s">
        <v>67</v>
      </c>
      <c r="C5225" s="3" t="s">
        <v>5533</v>
      </c>
    </row>
    <row r="5226" spans="1:3" s="1" customFormat="1" ht="25" customHeight="1">
      <c r="A5226" s="1">
        <v>5225</v>
      </c>
      <c r="B5226" s="1" t="s">
        <v>177</v>
      </c>
      <c r="C5226" s="3" t="s">
        <v>5534</v>
      </c>
    </row>
    <row r="5227" spans="1:3" s="1" customFormat="1" ht="25" customHeight="1">
      <c r="A5227" s="1">
        <v>5226</v>
      </c>
      <c r="B5227" s="1" t="s">
        <v>166</v>
      </c>
      <c r="C5227" s="3" t="s">
        <v>5535</v>
      </c>
    </row>
    <row r="5228" spans="1:3" s="1" customFormat="1" ht="25" customHeight="1">
      <c r="A5228" s="1">
        <v>5227</v>
      </c>
      <c r="B5228" s="1" t="s">
        <v>173</v>
      </c>
      <c r="C5228" s="3" t="s">
        <v>5536</v>
      </c>
    </row>
    <row r="5229" spans="1:3" s="1" customFormat="1" ht="25" customHeight="1">
      <c r="A5229" s="1">
        <v>5228</v>
      </c>
      <c r="B5229" s="1" t="s">
        <v>73</v>
      </c>
      <c r="C5229" s="3" t="s">
        <v>5537</v>
      </c>
    </row>
    <row r="5230" spans="1:3" s="1" customFormat="1" ht="25" customHeight="1">
      <c r="A5230" s="1">
        <v>5229</v>
      </c>
      <c r="B5230" s="1" t="s">
        <v>161</v>
      </c>
      <c r="C5230" s="3" t="s">
        <v>5538</v>
      </c>
    </row>
    <row r="5231" spans="1:3" s="1" customFormat="1" ht="25" customHeight="1">
      <c r="A5231" s="1">
        <v>5230</v>
      </c>
      <c r="B5231" s="1" t="s">
        <v>175</v>
      </c>
      <c r="C5231" s="3" t="s">
        <v>5539</v>
      </c>
    </row>
    <row r="5232" spans="1:3" s="1" customFormat="1" ht="25" customHeight="1">
      <c r="A5232" s="1">
        <v>5231</v>
      </c>
      <c r="B5232" s="1" t="s">
        <v>176</v>
      </c>
      <c r="C5232" s="3" t="s">
        <v>5540</v>
      </c>
    </row>
    <row r="5233" spans="1:3" s="1" customFormat="1" ht="25" customHeight="1">
      <c r="A5233" s="1">
        <v>5232</v>
      </c>
      <c r="B5233" s="1" t="s">
        <v>178</v>
      </c>
      <c r="C5233" s="3" t="s">
        <v>5541</v>
      </c>
    </row>
    <row r="5234" spans="1:3" s="1" customFormat="1" ht="25" customHeight="1">
      <c r="A5234" s="1">
        <v>5233</v>
      </c>
      <c r="B5234" s="1" t="s">
        <v>68</v>
      </c>
      <c r="C5234" s="3" t="s">
        <v>5542</v>
      </c>
    </row>
    <row r="5235" spans="1:3" s="1" customFormat="1" ht="25" customHeight="1">
      <c r="A5235" s="1">
        <v>5234</v>
      </c>
      <c r="B5235" s="1" t="s">
        <v>170</v>
      </c>
      <c r="C5235" s="3" t="s">
        <v>5543</v>
      </c>
    </row>
    <row r="5236" spans="1:3" s="1" customFormat="1" ht="25" customHeight="1">
      <c r="A5236" s="1">
        <v>5235</v>
      </c>
      <c r="B5236" s="1" t="s">
        <v>60</v>
      </c>
      <c r="C5236" s="3" t="s">
        <v>5544</v>
      </c>
    </row>
    <row r="5237" spans="1:3" s="1" customFormat="1" ht="25" customHeight="1">
      <c r="A5237" s="1">
        <v>5236</v>
      </c>
      <c r="B5237" s="1" t="s">
        <v>71</v>
      </c>
      <c r="C5237" s="3" t="s">
        <v>5545</v>
      </c>
    </row>
    <row r="5238" spans="1:3" s="1" customFormat="1" ht="25" customHeight="1">
      <c r="A5238" s="1">
        <v>5237</v>
      </c>
      <c r="B5238" s="1" t="s">
        <v>69</v>
      </c>
      <c r="C5238" s="3" t="s">
        <v>5546</v>
      </c>
    </row>
    <row r="5239" spans="1:3" s="1" customFormat="1" ht="25" customHeight="1">
      <c r="A5239" s="1">
        <v>5238</v>
      </c>
      <c r="B5239" s="1" t="s">
        <v>82</v>
      </c>
      <c r="C5239" s="3" t="s">
        <v>5547</v>
      </c>
    </row>
    <row r="5240" spans="1:3" s="1" customFormat="1" ht="25" customHeight="1">
      <c r="A5240" s="1">
        <v>5239</v>
      </c>
      <c r="B5240" s="1" t="s">
        <v>81</v>
      </c>
      <c r="C5240" s="3" t="s">
        <v>5548</v>
      </c>
    </row>
    <row r="5241" spans="1:3" s="1" customFormat="1" ht="25" customHeight="1">
      <c r="A5241" s="1">
        <v>5240</v>
      </c>
      <c r="B5241" s="1" t="s">
        <v>250</v>
      </c>
      <c r="C5241" s="3" t="s">
        <v>5549</v>
      </c>
    </row>
    <row r="5242" spans="1:3" s="1" customFormat="1" ht="25" customHeight="1">
      <c r="A5242" s="1">
        <v>5241</v>
      </c>
      <c r="B5242" s="1" t="s">
        <v>251</v>
      </c>
      <c r="C5242" s="3" t="s">
        <v>5550</v>
      </c>
    </row>
    <row r="5243" spans="1:3" s="1" customFormat="1" ht="25" customHeight="1">
      <c r="A5243" s="1">
        <v>5242</v>
      </c>
      <c r="B5243" s="1" t="s">
        <v>252</v>
      </c>
      <c r="C5243" s="3" t="s">
        <v>5551</v>
      </c>
    </row>
    <row r="5244" spans="1:3" s="1" customFormat="1" ht="25" customHeight="1">
      <c r="A5244" s="1">
        <v>5243</v>
      </c>
      <c r="B5244" s="1" t="s">
        <v>253</v>
      </c>
      <c r="C5244" s="3" t="s">
        <v>5552</v>
      </c>
    </row>
    <row r="5245" spans="1:3" s="1" customFormat="1" ht="25" customHeight="1">
      <c r="A5245" s="1">
        <v>5244</v>
      </c>
      <c r="B5245" s="1" t="s">
        <v>254</v>
      </c>
      <c r="C5245" s="3" t="s">
        <v>5553</v>
      </c>
    </row>
    <row r="5246" spans="1:3" s="1" customFormat="1" ht="25" customHeight="1">
      <c r="A5246" s="1">
        <v>5245</v>
      </c>
      <c r="B5246" s="1" t="s">
        <v>255</v>
      </c>
      <c r="C5246" s="3" t="s">
        <v>5554</v>
      </c>
    </row>
    <row r="5247" spans="1:3" s="1" customFormat="1" ht="25" customHeight="1">
      <c r="A5247" s="1">
        <v>5246</v>
      </c>
      <c r="B5247" s="1" t="s">
        <v>124</v>
      </c>
      <c r="C5247" s="3" t="s">
        <v>5555</v>
      </c>
    </row>
    <row r="5248" spans="1:3" s="1" customFormat="1" ht="25" customHeight="1">
      <c r="A5248" s="1">
        <v>5247</v>
      </c>
      <c r="B5248" s="1" t="s">
        <v>256</v>
      </c>
      <c r="C5248" s="3" t="s">
        <v>5556</v>
      </c>
    </row>
    <row r="5249" spans="1:3" s="1" customFormat="1" ht="25" customHeight="1">
      <c r="A5249" s="1">
        <v>5248</v>
      </c>
      <c r="B5249" s="1" t="s">
        <v>257</v>
      </c>
      <c r="C5249" s="3" t="s">
        <v>5557</v>
      </c>
    </row>
    <row r="5250" spans="1:3" s="1" customFormat="1" ht="25" customHeight="1">
      <c r="A5250" s="1">
        <v>5249</v>
      </c>
      <c r="B5250" s="1" t="s">
        <v>258</v>
      </c>
      <c r="C5250" s="3" t="s">
        <v>5558</v>
      </c>
    </row>
    <row r="5251" spans="1:3" s="1" customFormat="1" ht="25" customHeight="1">
      <c r="A5251" s="1">
        <v>5250</v>
      </c>
      <c r="B5251" s="1" t="s">
        <v>259</v>
      </c>
      <c r="C5251" s="3" t="s">
        <v>5559</v>
      </c>
    </row>
    <row r="5252" spans="1:3" s="1" customFormat="1" ht="25" customHeight="1">
      <c r="A5252" s="1">
        <v>5251</v>
      </c>
      <c r="B5252" s="1" t="s">
        <v>260</v>
      </c>
      <c r="C5252" s="3" t="s">
        <v>5560</v>
      </c>
    </row>
    <row r="5253" spans="1:3" s="1" customFormat="1" ht="25" customHeight="1">
      <c r="A5253" s="1">
        <v>5252</v>
      </c>
      <c r="B5253" s="1" t="s">
        <v>261</v>
      </c>
      <c r="C5253" s="3" t="s">
        <v>5561</v>
      </c>
    </row>
    <row r="5254" spans="1:3" s="1" customFormat="1" ht="25" customHeight="1">
      <c r="A5254" s="1">
        <v>5253</v>
      </c>
      <c r="B5254" s="1" t="s">
        <v>208</v>
      </c>
      <c r="C5254" s="3" t="s">
        <v>5562</v>
      </c>
    </row>
    <row r="5255" spans="1:3" s="1" customFormat="1" ht="25" customHeight="1">
      <c r="A5255" s="1">
        <v>5254</v>
      </c>
      <c r="B5255" s="1" t="s">
        <v>262</v>
      </c>
      <c r="C5255" s="3" t="s">
        <v>5563</v>
      </c>
    </row>
    <row r="5256" spans="1:3" s="1" customFormat="1" ht="25" customHeight="1">
      <c r="A5256" s="1">
        <v>5255</v>
      </c>
      <c r="B5256" s="1" t="s">
        <v>263</v>
      </c>
      <c r="C5256" s="3" t="s">
        <v>5564</v>
      </c>
    </row>
    <row r="5257" spans="1:3" s="1" customFormat="1" ht="25" customHeight="1">
      <c r="A5257" s="1">
        <v>5256</v>
      </c>
      <c r="B5257" s="1" t="s">
        <v>264</v>
      </c>
      <c r="C5257" s="3" t="s">
        <v>5565</v>
      </c>
    </row>
    <row r="5258" spans="1:3" s="1" customFormat="1" ht="25" customHeight="1">
      <c r="A5258" s="1">
        <v>5257</v>
      </c>
      <c r="B5258" s="1" t="s">
        <v>265</v>
      </c>
      <c r="C5258" s="3" t="s">
        <v>5566</v>
      </c>
    </row>
    <row r="5259" spans="1:3" s="1" customFormat="1" ht="25" customHeight="1">
      <c r="A5259" s="1">
        <v>5258</v>
      </c>
      <c r="B5259" s="1" t="s">
        <v>266</v>
      </c>
      <c r="C5259" s="3" t="s">
        <v>5567</v>
      </c>
    </row>
    <row r="5260" spans="1:3" s="1" customFormat="1" ht="25" customHeight="1">
      <c r="A5260" s="1">
        <v>5259</v>
      </c>
      <c r="B5260" s="1" t="s">
        <v>267</v>
      </c>
      <c r="C5260" s="3" t="s">
        <v>5568</v>
      </c>
    </row>
    <row r="5261" spans="1:3" s="1" customFormat="1" ht="25" customHeight="1">
      <c r="A5261" s="1">
        <v>5260</v>
      </c>
      <c r="B5261" s="1" t="s">
        <v>86</v>
      </c>
      <c r="C5261" s="3" t="s">
        <v>5569</v>
      </c>
    </row>
    <row r="5262" spans="1:3" s="1" customFormat="1" ht="25" customHeight="1">
      <c r="A5262" s="1">
        <v>5261</v>
      </c>
      <c r="B5262" s="1" t="s">
        <v>268</v>
      </c>
      <c r="C5262" s="3" t="s">
        <v>5570</v>
      </c>
    </row>
    <row r="5263" spans="1:3" s="1" customFormat="1" ht="25" customHeight="1">
      <c r="A5263" s="1">
        <v>5262</v>
      </c>
      <c r="B5263" s="1" t="s">
        <v>168</v>
      </c>
      <c r="C5263" s="3" t="s">
        <v>5571</v>
      </c>
    </row>
    <row r="5264" spans="1:3" s="1" customFormat="1" ht="25" customHeight="1">
      <c r="A5264" s="1">
        <v>5263</v>
      </c>
      <c r="B5264" s="1" t="s">
        <v>219</v>
      </c>
      <c r="C5264" s="3" t="s">
        <v>5572</v>
      </c>
    </row>
    <row r="5265" spans="1:3" s="1" customFormat="1" ht="25" customHeight="1">
      <c r="A5265" s="1">
        <v>5264</v>
      </c>
      <c r="B5265" s="1" t="s">
        <v>220</v>
      </c>
      <c r="C5265" s="3" t="s">
        <v>5573</v>
      </c>
    </row>
    <row r="5266" spans="1:3" s="1" customFormat="1" ht="25" customHeight="1">
      <c r="A5266" s="1">
        <v>5265</v>
      </c>
      <c r="B5266" s="1" t="s">
        <v>221</v>
      </c>
      <c r="C5266" s="3" t="s">
        <v>5574</v>
      </c>
    </row>
    <row r="5267" spans="1:3" s="1" customFormat="1" ht="25" customHeight="1">
      <c r="A5267" s="1">
        <v>5266</v>
      </c>
      <c r="B5267" s="1" t="s">
        <v>222</v>
      </c>
      <c r="C5267" s="3" t="s">
        <v>5575</v>
      </c>
    </row>
    <row r="5268" spans="1:3" s="1" customFormat="1" ht="25" customHeight="1">
      <c r="A5268" s="1">
        <v>5267</v>
      </c>
      <c r="B5268" s="1" t="s">
        <v>223</v>
      </c>
      <c r="C5268" s="3" t="s">
        <v>5576</v>
      </c>
    </row>
    <row r="5269" spans="1:3" s="1" customFormat="1" ht="25" customHeight="1">
      <c r="A5269" s="1">
        <v>5268</v>
      </c>
      <c r="B5269" s="1" t="s">
        <v>224</v>
      </c>
      <c r="C5269" s="3" t="s">
        <v>5577</v>
      </c>
    </row>
    <row r="5270" spans="1:3" s="1" customFormat="1" ht="25" customHeight="1">
      <c r="A5270" s="1">
        <v>5269</v>
      </c>
      <c r="B5270" s="1" t="s">
        <v>225</v>
      </c>
      <c r="C5270" s="3" t="s">
        <v>5578</v>
      </c>
    </row>
    <row r="5271" spans="1:3" s="1" customFormat="1" ht="25" customHeight="1">
      <c r="A5271" s="1">
        <v>5270</v>
      </c>
      <c r="B5271" s="1" t="s">
        <v>226</v>
      </c>
      <c r="C5271" s="3" t="s">
        <v>5579</v>
      </c>
    </row>
    <row r="5272" spans="1:3" s="1" customFormat="1" ht="25" customHeight="1">
      <c r="A5272" s="1">
        <v>5271</v>
      </c>
      <c r="B5272" s="1" t="s">
        <v>227</v>
      </c>
      <c r="C5272" s="3" t="s">
        <v>5580</v>
      </c>
    </row>
    <row r="5273" spans="1:3" s="1" customFormat="1" ht="25" customHeight="1">
      <c r="A5273" s="1">
        <v>5272</v>
      </c>
      <c r="B5273" s="1" t="s">
        <v>228</v>
      </c>
      <c r="C5273" s="3" t="s">
        <v>5581</v>
      </c>
    </row>
    <row r="5274" spans="1:3" s="1" customFormat="1" ht="25" customHeight="1">
      <c r="A5274" s="1">
        <v>5273</v>
      </c>
      <c r="B5274" s="1" t="s">
        <v>229</v>
      </c>
      <c r="C5274" s="3" t="s">
        <v>5582</v>
      </c>
    </row>
    <row r="5275" spans="1:3" s="1" customFormat="1" ht="25" customHeight="1">
      <c r="A5275" s="1">
        <v>5274</v>
      </c>
      <c r="B5275" s="1" t="s">
        <v>230</v>
      </c>
      <c r="C5275" s="3" t="s">
        <v>5583</v>
      </c>
    </row>
    <row r="5276" spans="1:3" s="1" customFormat="1" ht="25" customHeight="1">
      <c r="A5276" s="1">
        <v>5275</v>
      </c>
      <c r="B5276" s="1" t="s">
        <v>231</v>
      </c>
      <c r="C5276" s="3" t="s">
        <v>5584</v>
      </c>
    </row>
    <row r="5277" spans="1:3" s="1" customFormat="1" ht="25" customHeight="1">
      <c r="A5277" s="1">
        <v>5276</v>
      </c>
      <c r="B5277" s="1" t="s">
        <v>232</v>
      </c>
      <c r="C5277" s="3" t="s">
        <v>5585</v>
      </c>
    </row>
    <row r="5278" spans="1:3" s="1" customFormat="1" ht="25" customHeight="1">
      <c r="A5278" s="1">
        <v>5277</v>
      </c>
      <c r="B5278" s="1" t="s">
        <v>233</v>
      </c>
      <c r="C5278" s="3" t="s">
        <v>5586</v>
      </c>
    </row>
    <row r="5279" spans="1:3" s="1" customFormat="1" ht="25" customHeight="1">
      <c r="A5279" s="1">
        <v>5278</v>
      </c>
      <c r="B5279" s="1" t="s">
        <v>234</v>
      </c>
      <c r="C5279" s="3" t="s">
        <v>5587</v>
      </c>
    </row>
    <row r="5280" spans="1:3" s="1" customFormat="1" ht="25" customHeight="1">
      <c r="A5280" s="1">
        <v>5279</v>
      </c>
      <c r="B5280" s="1" t="s">
        <v>235</v>
      </c>
      <c r="C5280" s="3" t="s">
        <v>5588</v>
      </c>
    </row>
    <row r="5281" spans="1:3" s="1" customFormat="1" ht="25" customHeight="1">
      <c r="A5281" s="1">
        <v>5280</v>
      </c>
      <c r="B5281" s="1" t="s">
        <v>236</v>
      </c>
      <c r="C5281" s="3" t="s">
        <v>5589</v>
      </c>
    </row>
    <row r="5282" spans="1:3" s="1" customFormat="1" ht="25" customHeight="1">
      <c r="A5282" s="1">
        <v>5281</v>
      </c>
      <c r="B5282" s="1" t="s">
        <v>237</v>
      </c>
      <c r="C5282" s="3" t="s">
        <v>5590</v>
      </c>
    </row>
    <row r="5283" spans="1:3" s="1" customFormat="1" ht="25" customHeight="1">
      <c r="A5283" s="1">
        <v>5282</v>
      </c>
      <c r="B5283" s="1" t="s">
        <v>238</v>
      </c>
      <c r="C5283" s="3" t="s">
        <v>5591</v>
      </c>
    </row>
    <row r="5284" spans="1:3" s="1" customFormat="1" ht="25" customHeight="1">
      <c r="A5284" s="1">
        <v>5283</v>
      </c>
      <c r="B5284" s="1" t="s">
        <v>239</v>
      </c>
      <c r="C5284" s="3" t="s">
        <v>5592</v>
      </c>
    </row>
    <row r="5285" spans="1:3" s="1" customFormat="1" ht="25" customHeight="1">
      <c r="A5285" s="1">
        <v>5284</v>
      </c>
      <c r="B5285" s="1" t="s">
        <v>240</v>
      </c>
      <c r="C5285" s="3" t="s">
        <v>5593</v>
      </c>
    </row>
    <row r="5286" spans="1:3" s="1" customFormat="1" ht="25" customHeight="1">
      <c r="A5286" s="1">
        <v>5285</v>
      </c>
      <c r="B5286" s="1" t="s">
        <v>241</v>
      </c>
      <c r="C5286" s="3" t="s">
        <v>5594</v>
      </c>
    </row>
    <row r="5287" spans="1:3" s="1" customFormat="1" ht="25" customHeight="1">
      <c r="A5287" s="1">
        <v>5286</v>
      </c>
      <c r="B5287" s="1" t="s">
        <v>242</v>
      </c>
      <c r="C5287" s="3" t="s">
        <v>5595</v>
      </c>
    </row>
    <row r="5288" spans="1:3" s="1" customFormat="1" ht="25" customHeight="1">
      <c r="A5288" s="1">
        <v>5287</v>
      </c>
      <c r="B5288" s="1" t="s">
        <v>243</v>
      </c>
      <c r="C5288" s="3" t="s">
        <v>5596</v>
      </c>
    </row>
    <row r="5289" spans="1:3" s="1" customFormat="1" ht="25" customHeight="1">
      <c r="A5289" s="1">
        <v>5288</v>
      </c>
      <c r="B5289" s="1" t="s">
        <v>244</v>
      </c>
      <c r="C5289" s="3" t="s">
        <v>5597</v>
      </c>
    </row>
    <row r="5290" spans="1:3" s="1" customFormat="1" ht="25" customHeight="1">
      <c r="A5290" s="1">
        <v>5289</v>
      </c>
      <c r="B5290" s="1" t="s">
        <v>245</v>
      </c>
      <c r="C5290" s="3" t="s">
        <v>5598</v>
      </c>
    </row>
    <row r="5291" spans="1:3" s="1" customFormat="1" ht="25" customHeight="1">
      <c r="A5291" s="1">
        <v>5290</v>
      </c>
      <c r="B5291" s="1" t="s">
        <v>246</v>
      </c>
      <c r="C5291" s="3" t="s">
        <v>5599</v>
      </c>
    </row>
    <row r="5292" spans="1:3" s="1" customFormat="1" ht="25" customHeight="1">
      <c r="A5292" s="1">
        <v>5291</v>
      </c>
      <c r="B5292" s="1" t="s">
        <v>193</v>
      </c>
      <c r="C5292" s="3" t="s">
        <v>5600</v>
      </c>
    </row>
    <row r="5293" spans="1:3" s="1" customFormat="1" ht="25" customHeight="1">
      <c r="A5293" s="1">
        <v>5292</v>
      </c>
      <c r="B5293" s="1" t="s">
        <v>247</v>
      </c>
      <c r="C5293" s="3" t="s">
        <v>5601</v>
      </c>
    </row>
    <row r="5294" spans="1:3" s="1" customFormat="1" ht="25" customHeight="1">
      <c r="A5294" s="1">
        <v>5293</v>
      </c>
      <c r="B5294" s="1" t="s">
        <v>248</v>
      </c>
      <c r="C5294" s="3" t="s">
        <v>5602</v>
      </c>
    </row>
    <row r="5295" spans="1:3" s="1" customFormat="1" ht="25" customHeight="1">
      <c r="A5295" s="1">
        <v>5294</v>
      </c>
      <c r="B5295" s="1" t="s">
        <v>197</v>
      </c>
      <c r="C5295" s="3" t="s">
        <v>5603</v>
      </c>
    </row>
    <row r="5296" spans="1:3" s="1" customFormat="1" ht="25" customHeight="1">
      <c r="A5296" s="1">
        <v>5295</v>
      </c>
      <c r="B5296" s="1" t="s">
        <v>187</v>
      </c>
      <c r="C5296" s="3" t="s">
        <v>5604</v>
      </c>
    </row>
    <row r="5297" spans="1:3" s="1" customFormat="1" ht="25" customHeight="1">
      <c r="A5297" s="1">
        <v>5296</v>
      </c>
      <c r="B5297" s="1" t="s">
        <v>249</v>
      </c>
      <c r="C5297" s="3" t="s">
        <v>5605</v>
      </c>
    </row>
    <row r="5298" spans="1:3" s="1" customFormat="1" ht="25" customHeight="1">
      <c r="A5298" s="1">
        <v>5297</v>
      </c>
      <c r="B5298" s="1" t="s">
        <v>162</v>
      </c>
      <c r="C5298" s="3" t="s">
        <v>5606</v>
      </c>
    </row>
    <row r="5299" spans="1:3" s="1" customFormat="1" ht="25" customHeight="1">
      <c r="A5299" s="1">
        <v>5298</v>
      </c>
      <c r="B5299" s="1" t="s">
        <v>167</v>
      </c>
      <c r="C5299" s="3" t="s">
        <v>5607</v>
      </c>
    </row>
    <row r="5300" spans="1:3" s="1" customFormat="1" ht="25" customHeight="1">
      <c r="A5300" s="1">
        <v>5299</v>
      </c>
      <c r="B5300" s="1" t="s">
        <v>157</v>
      </c>
      <c r="C5300" s="3" t="s">
        <v>5608</v>
      </c>
    </row>
    <row r="5301" spans="1:3" s="1" customFormat="1" ht="25" customHeight="1">
      <c r="A5301" s="1">
        <v>5300</v>
      </c>
      <c r="B5301" s="1" t="s">
        <v>156</v>
      </c>
      <c r="C5301" s="3" t="s">
        <v>5609</v>
      </c>
    </row>
    <row r="5302" spans="1:3" s="1" customFormat="1" ht="25" customHeight="1">
      <c r="A5302" s="1">
        <v>5301</v>
      </c>
      <c r="B5302" s="1" t="s">
        <v>172</v>
      </c>
      <c r="C5302" s="3" t="s">
        <v>5610</v>
      </c>
    </row>
    <row r="5303" spans="1:3" s="1" customFormat="1" ht="25" customHeight="1">
      <c r="A5303" s="1">
        <v>5302</v>
      </c>
      <c r="B5303" s="1" t="s">
        <v>165</v>
      </c>
      <c r="C5303" s="3" t="s">
        <v>5611</v>
      </c>
    </row>
    <row r="5304" spans="1:3" s="1" customFormat="1" ht="25" customHeight="1">
      <c r="A5304" s="1">
        <v>5303</v>
      </c>
      <c r="B5304" s="1" t="s">
        <v>160</v>
      </c>
      <c r="C5304" s="3" t="s">
        <v>5612</v>
      </c>
    </row>
    <row r="5305" spans="1:3" s="1" customFormat="1" ht="25" customHeight="1">
      <c r="A5305" s="1">
        <v>5304</v>
      </c>
      <c r="B5305" s="1" t="s">
        <v>158</v>
      </c>
      <c r="C5305" s="3" t="s">
        <v>5613</v>
      </c>
    </row>
    <row r="5306" spans="1:3" s="1" customFormat="1" ht="25" customHeight="1">
      <c r="A5306" s="1">
        <v>5305</v>
      </c>
      <c r="B5306" s="1" t="s">
        <v>154</v>
      </c>
      <c r="C5306" s="3" t="s">
        <v>5614</v>
      </c>
    </row>
    <row r="5307" spans="1:3" s="1" customFormat="1" ht="25" customHeight="1">
      <c r="A5307" s="1">
        <v>5306</v>
      </c>
      <c r="B5307" s="1" t="s">
        <v>159</v>
      </c>
      <c r="C5307" s="3" t="s">
        <v>5615</v>
      </c>
    </row>
    <row r="5308" spans="1:3" s="1" customFormat="1" ht="25" customHeight="1">
      <c r="A5308" s="1">
        <v>5307</v>
      </c>
      <c r="B5308" s="1" t="s">
        <v>155</v>
      </c>
      <c r="C5308" s="3" t="s">
        <v>5616</v>
      </c>
    </row>
    <row r="5309" spans="1:3" s="1" customFormat="1" ht="25" customHeight="1">
      <c r="A5309" s="1">
        <v>5308</v>
      </c>
      <c r="B5309" s="1" t="s">
        <v>174</v>
      </c>
      <c r="C5309" s="3" t="s">
        <v>5617</v>
      </c>
    </row>
    <row r="5310" spans="1:3" s="1" customFormat="1" ht="25" customHeight="1">
      <c r="A5310" s="1">
        <v>5309</v>
      </c>
      <c r="B5310" s="1" t="s">
        <v>171</v>
      </c>
      <c r="C5310" s="3" t="s">
        <v>5618</v>
      </c>
    </row>
    <row r="5311" spans="1:3" s="1" customFormat="1" ht="25" customHeight="1">
      <c r="A5311" s="1">
        <v>5310</v>
      </c>
      <c r="B5311" s="1" t="s">
        <v>163</v>
      </c>
      <c r="C5311" s="3" t="s">
        <v>5619</v>
      </c>
    </row>
    <row r="5312" spans="1:3" s="1" customFormat="1" ht="25" customHeight="1">
      <c r="A5312" s="1">
        <v>5311</v>
      </c>
      <c r="B5312" s="1" t="s">
        <v>67</v>
      </c>
      <c r="C5312" s="3" t="s">
        <v>5620</v>
      </c>
    </row>
    <row r="5313" spans="1:3" s="1" customFormat="1" ht="25" customHeight="1">
      <c r="A5313" s="1">
        <v>5312</v>
      </c>
      <c r="B5313" s="1" t="s">
        <v>177</v>
      </c>
      <c r="C5313" s="3" t="s">
        <v>5621</v>
      </c>
    </row>
    <row r="5314" spans="1:3" s="1" customFormat="1" ht="25" customHeight="1">
      <c r="A5314" s="1">
        <v>5313</v>
      </c>
      <c r="B5314" s="1" t="s">
        <v>166</v>
      </c>
      <c r="C5314" s="3" t="s">
        <v>5622</v>
      </c>
    </row>
    <row r="5315" spans="1:3" s="1" customFormat="1" ht="25" customHeight="1">
      <c r="A5315" s="1">
        <v>5314</v>
      </c>
      <c r="B5315" s="1" t="s">
        <v>173</v>
      </c>
      <c r="C5315" s="3" t="s">
        <v>5623</v>
      </c>
    </row>
    <row r="5316" spans="1:3" s="1" customFormat="1" ht="25" customHeight="1">
      <c r="A5316" s="1">
        <v>5315</v>
      </c>
      <c r="B5316" s="1" t="s">
        <v>73</v>
      </c>
      <c r="C5316" s="3" t="s">
        <v>5624</v>
      </c>
    </row>
    <row r="5317" spans="1:3" s="1" customFormat="1" ht="25" customHeight="1">
      <c r="A5317" s="1">
        <v>5316</v>
      </c>
      <c r="B5317" s="1" t="s">
        <v>161</v>
      </c>
      <c r="C5317" s="3" t="s">
        <v>5625</v>
      </c>
    </row>
    <row r="5318" spans="1:3" s="1" customFormat="1" ht="25" customHeight="1">
      <c r="A5318" s="1">
        <v>5317</v>
      </c>
      <c r="B5318" s="1" t="s">
        <v>175</v>
      </c>
      <c r="C5318" s="3" t="s">
        <v>5626</v>
      </c>
    </row>
    <row r="5319" spans="1:3" s="1" customFormat="1" ht="25" customHeight="1">
      <c r="A5319" s="1">
        <v>5318</v>
      </c>
      <c r="B5319" s="1" t="s">
        <v>176</v>
      </c>
      <c r="C5319" s="3" t="s">
        <v>5627</v>
      </c>
    </row>
    <row r="5320" spans="1:3" s="1" customFormat="1" ht="25" customHeight="1">
      <c r="A5320" s="1">
        <v>5319</v>
      </c>
      <c r="B5320" s="1" t="s">
        <v>178</v>
      </c>
      <c r="C5320" s="3" t="s">
        <v>5628</v>
      </c>
    </row>
    <row r="5321" spans="1:3" s="1" customFormat="1" ht="25" customHeight="1">
      <c r="A5321" s="1">
        <v>5320</v>
      </c>
      <c r="B5321" s="1" t="s">
        <v>68</v>
      </c>
      <c r="C5321" s="3" t="s">
        <v>5629</v>
      </c>
    </row>
    <row r="5322" spans="1:3" s="1" customFormat="1" ht="25" customHeight="1">
      <c r="A5322" s="1">
        <v>5321</v>
      </c>
      <c r="B5322" s="1" t="s">
        <v>170</v>
      </c>
      <c r="C5322" s="3" t="s">
        <v>5630</v>
      </c>
    </row>
    <row r="5323" spans="1:3" s="1" customFormat="1" ht="25" customHeight="1">
      <c r="A5323" s="1">
        <v>5322</v>
      </c>
      <c r="B5323" s="1" t="s">
        <v>60</v>
      </c>
      <c r="C5323" s="3" t="s">
        <v>5631</v>
      </c>
    </row>
    <row r="5324" spans="1:3" s="1" customFormat="1" ht="25" customHeight="1">
      <c r="A5324" s="1">
        <v>5323</v>
      </c>
      <c r="B5324" s="1" t="s">
        <v>71</v>
      </c>
      <c r="C5324" s="3" t="s">
        <v>5632</v>
      </c>
    </row>
    <row r="5325" spans="1:3" s="1" customFormat="1" ht="25" customHeight="1">
      <c r="A5325" s="1">
        <v>5324</v>
      </c>
      <c r="B5325" s="1" t="s">
        <v>69</v>
      </c>
      <c r="C5325" s="3" t="s">
        <v>5633</v>
      </c>
    </row>
    <row r="5326" spans="1:3" s="1" customFormat="1" ht="25" customHeight="1">
      <c r="A5326" s="1">
        <v>5325</v>
      </c>
      <c r="B5326" s="1" t="s">
        <v>82</v>
      </c>
      <c r="C5326" s="3" t="s">
        <v>5634</v>
      </c>
    </row>
    <row r="5327" spans="1:3" s="1" customFormat="1" ht="25" customHeight="1">
      <c r="A5327" s="1">
        <v>5326</v>
      </c>
      <c r="B5327" s="1" t="s">
        <v>81</v>
      </c>
      <c r="C5327" s="3" t="s">
        <v>5635</v>
      </c>
    </row>
    <row r="5328" spans="1:3" s="1" customFormat="1" ht="25" customHeight="1">
      <c r="A5328" s="1">
        <v>5327</v>
      </c>
      <c r="B5328" s="1" t="s">
        <v>250</v>
      </c>
      <c r="C5328" s="3" t="s">
        <v>5636</v>
      </c>
    </row>
    <row r="5329" spans="1:3" s="1" customFormat="1" ht="25" customHeight="1">
      <c r="A5329" s="1">
        <v>5328</v>
      </c>
      <c r="B5329" s="1" t="s">
        <v>251</v>
      </c>
      <c r="C5329" s="3" t="s">
        <v>5637</v>
      </c>
    </row>
    <row r="5330" spans="1:3" s="1" customFormat="1" ht="25" customHeight="1">
      <c r="A5330" s="1">
        <v>5329</v>
      </c>
      <c r="B5330" s="1" t="s">
        <v>252</v>
      </c>
      <c r="C5330" s="3" t="s">
        <v>5638</v>
      </c>
    </row>
    <row r="5331" spans="1:3" s="1" customFormat="1" ht="25" customHeight="1">
      <c r="A5331" s="1">
        <v>5330</v>
      </c>
      <c r="B5331" s="1" t="s">
        <v>253</v>
      </c>
      <c r="C5331" s="3" t="s">
        <v>5639</v>
      </c>
    </row>
    <row r="5332" spans="1:3" s="1" customFormat="1" ht="25" customHeight="1">
      <c r="A5332" s="1">
        <v>5331</v>
      </c>
      <c r="B5332" s="1" t="s">
        <v>254</v>
      </c>
      <c r="C5332" s="3" t="s">
        <v>5640</v>
      </c>
    </row>
    <row r="5333" spans="1:3" s="1" customFormat="1" ht="25" customHeight="1">
      <c r="A5333" s="1">
        <v>5332</v>
      </c>
      <c r="B5333" s="1" t="s">
        <v>255</v>
      </c>
      <c r="C5333" s="3" t="s">
        <v>5641</v>
      </c>
    </row>
    <row r="5334" spans="1:3" s="1" customFormat="1" ht="25" customHeight="1">
      <c r="A5334" s="1">
        <v>5333</v>
      </c>
      <c r="B5334" s="1" t="s">
        <v>124</v>
      </c>
      <c r="C5334" s="3" t="s">
        <v>5642</v>
      </c>
    </row>
    <row r="5335" spans="1:3" s="1" customFormat="1" ht="25" customHeight="1">
      <c r="A5335" s="1">
        <v>5334</v>
      </c>
      <c r="B5335" s="1" t="s">
        <v>256</v>
      </c>
      <c r="C5335" s="3" t="s">
        <v>5643</v>
      </c>
    </row>
    <row r="5336" spans="1:3" s="1" customFormat="1" ht="25" customHeight="1">
      <c r="A5336" s="1">
        <v>5335</v>
      </c>
      <c r="B5336" s="1" t="s">
        <v>257</v>
      </c>
      <c r="C5336" s="3" t="s">
        <v>5644</v>
      </c>
    </row>
    <row r="5337" spans="1:3" s="1" customFormat="1" ht="25" customHeight="1">
      <c r="A5337" s="1">
        <v>5336</v>
      </c>
      <c r="B5337" s="1" t="s">
        <v>258</v>
      </c>
      <c r="C5337" s="3" t="s">
        <v>5645</v>
      </c>
    </row>
    <row r="5338" spans="1:3" s="1" customFormat="1" ht="25" customHeight="1">
      <c r="A5338" s="1">
        <v>5337</v>
      </c>
      <c r="B5338" s="1" t="s">
        <v>259</v>
      </c>
      <c r="C5338" s="3" t="s">
        <v>5646</v>
      </c>
    </row>
    <row r="5339" spans="1:3" s="1" customFormat="1" ht="25" customHeight="1">
      <c r="A5339" s="1">
        <v>5338</v>
      </c>
      <c r="B5339" s="1" t="s">
        <v>260</v>
      </c>
      <c r="C5339" s="3" t="s">
        <v>5647</v>
      </c>
    </row>
    <row r="5340" spans="1:3" s="1" customFormat="1" ht="25" customHeight="1">
      <c r="A5340" s="1">
        <v>5339</v>
      </c>
      <c r="B5340" s="1" t="s">
        <v>261</v>
      </c>
      <c r="C5340" s="3" t="s">
        <v>5648</v>
      </c>
    </row>
    <row r="5341" spans="1:3" s="1" customFormat="1" ht="25" customHeight="1">
      <c r="A5341" s="1">
        <v>5340</v>
      </c>
      <c r="B5341" s="1" t="s">
        <v>208</v>
      </c>
      <c r="C5341" s="3" t="s">
        <v>5649</v>
      </c>
    </row>
    <row r="5342" spans="1:3" s="1" customFormat="1" ht="25" customHeight="1">
      <c r="A5342" s="1">
        <v>5341</v>
      </c>
      <c r="B5342" s="1" t="s">
        <v>262</v>
      </c>
      <c r="C5342" s="3" t="s">
        <v>5650</v>
      </c>
    </row>
    <row r="5343" spans="1:3" s="1" customFormat="1" ht="25" customHeight="1">
      <c r="A5343" s="1">
        <v>5342</v>
      </c>
      <c r="B5343" s="1" t="s">
        <v>263</v>
      </c>
      <c r="C5343" s="3" t="s">
        <v>5651</v>
      </c>
    </row>
    <row r="5344" spans="1:3" s="1" customFormat="1" ht="25" customHeight="1">
      <c r="A5344" s="1">
        <v>5343</v>
      </c>
      <c r="B5344" s="1" t="s">
        <v>264</v>
      </c>
      <c r="C5344" s="3" t="s">
        <v>5652</v>
      </c>
    </row>
    <row r="5345" spans="1:3" s="1" customFormat="1" ht="25" customHeight="1">
      <c r="A5345" s="1">
        <v>5344</v>
      </c>
      <c r="B5345" s="1" t="s">
        <v>265</v>
      </c>
      <c r="C5345" s="3" t="s">
        <v>5653</v>
      </c>
    </row>
    <row r="5346" spans="1:3" s="1" customFormat="1" ht="25" customHeight="1">
      <c r="A5346" s="1">
        <v>5345</v>
      </c>
      <c r="B5346" s="1" t="s">
        <v>266</v>
      </c>
      <c r="C5346" s="3" t="s">
        <v>5654</v>
      </c>
    </row>
    <row r="5347" spans="1:3" s="1" customFormat="1" ht="25" customHeight="1">
      <c r="A5347" s="1">
        <v>5346</v>
      </c>
      <c r="B5347" s="1" t="s">
        <v>267</v>
      </c>
      <c r="C5347" s="3" t="s">
        <v>5655</v>
      </c>
    </row>
    <row r="5348" spans="1:3" s="1" customFormat="1" ht="25" customHeight="1">
      <c r="A5348" s="1">
        <v>5347</v>
      </c>
      <c r="B5348" s="1" t="s">
        <v>86</v>
      </c>
      <c r="C5348" s="3" t="s">
        <v>5656</v>
      </c>
    </row>
    <row r="5349" spans="1:3" s="1" customFormat="1" ht="25" customHeight="1">
      <c r="A5349" s="1">
        <v>5348</v>
      </c>
      <c r="B5349" s="1" t="s">
        <v>268</v>
      </c>
      <c r="C5349" s="3" t="s">
        <v>5657</v>
      </c>
    </row>
    <row r="5350" spans="1:3" s="1" customFormat="1" ht="25" customHeight="1">
      <c r="A5350" s="1">
        <v>5349</v>
      </c>
      <c r="B5350" s="1" t="s">
        <v>168</v>
      </c>
      <c r="C5350" s="3" t="s">
        <v>5658</v>
      </c>
    </row>
    <row r="5351" spans="1:3" s="1" customFormat="1" ht="25" customHeight="1">
      <c r="A5351" s="1">
        <v>5350</v>
      </c>
      <c r="B5351" s="1" t="s">
        <v>219</v>
      </c>
      <c r="C5351" s="3" t="s">
        <v>5659</v>
      </c>
    </row>
    <row r="5352" spans="1:3" s="1" customFormat="1" ht="25" customHeight="1">
      <c r="A5352" s="1">
        <v>5351</v>
      </c>
      <c r="B5352" s="1" t="s">
        <v>220</v>
      </c>
      <c r="C5352" s="3" t="s">
        <v>5660</v>
      </c>
    </row>
    <row r="5353" spans="1:3" s="1" customFormat="1" ht="25" customHeight="1">
      <c r="A5353" s="1">
        <v>5352</v>
      </c>
      <c r="B5353" s="1" t="s">
        <v>221</v>
      </c>
      <c r="C5353" s="3" t="s">
        <v>5661</v>
      </c>
    </row>
    <row r="5354" spans="1:3" s="1" customFormat="1" ht="25" customHeight="1">
      <c r="A5354" s="1">
        <v>5353</v>
      </c>
      <c r="B5354" s="1" t="s">
        <v>222</v>
      </c>
      <c r="C5354" s="3" t="s">
        <v>5662</v>
      </c>
    </row>
    <row r="5355" spans="1:3" s="1" customFormat="1" ht="25" customHeight="1">
      <c r="A5355" s="1">
        <v>5354</v>
      </c>
      <c r="B5355" s="1" t="s">
        <v>223</v>
      </c>
      <c r="C5355" s="3" t="s">
        <v>5663</v>
      </c>
    </row>
    <row r="5356" spans="1:3" s="1" customFormat="1" ht="25" customHeight="1">
      <c r="A5356" s="1">
        <v>5355</v>
      </c>
      <c r="B5356" s="1" t="s">
        <v>224</v>
      </c>
      <c r="C5356" s="3" t="s">
        <v>5664</v>
      </c>
    </row>
    <row r="5357" spans="1:3" s="1" customFormat="1" ht="25" customHeight="1">
      <c r="A5357" s="1">
        <v>5356</v>
      </c>
      <c r="B5357" s="1" t="s">
        <v>225</v>
      </c>
      <c r="C5357" s="3" t="s">
        <v>5665</v>
      </c>
    </row>
    <row r="5358" spans="1:3" s="1" customFormat="1" ht="25" customHeight="1">
      <c r="A5358" s="1">
        <v>5357</v>
      </c>
      <c r="B5358" s="1" t="s">
        <v>226</v>
      </c>
      <c r="C5358" s="3" t="s">
        <v>5666</v>
      </c>
    </row>
    <row r="5359" spans="1:3" s="1" customFormat="1" ht="25" customHeight="1">
      <c r="A5359" s="1">
        <v>5358</v>
      </c>
      <c r="B5359" s="1" t="s">
        <v>227</v>
      </c>
      <c r="C5359" s="3" t="s">
        <v>5667</v>
      </c>
    </row>
    <row r="5360" spans="1:3" s="1" customFormat="1" ht="25" customHeight="1">
      <c r="A5360" s="1">
        <v>5359</v>
      </c>
      <c r="B5360" s="1" t="s">
        <v>228</v>
      </c>
      <c r="C5360" s="3" t="s">
        <v>5668</v>
      </c>
    </row>
    <row r="5361" spans="1:3" s="1" customFormat="1" ht="25" customHeight="1">
      <c r="A5361" s="1">
        <v>5360</v>
      </c>
      <c r="B5361" s="1" t="s">
        <v>229</v>
      </c>
      <c r="C5361" s="3" t="s">
        <v>5669</v>
      </c>
    </row>
    <row r="5362" spans="1:3" s="1" customFormat="1" ht="25" customHeight="1">
      <c r="A5362" s="1">
        <v>5361</v>
      </c>
      <c r="B5362" s="1" t="s">
        <v>230</v>
      </c>
      <c r="C5362" s="3" t="s">
        <v>5670</v>
      </c>
    </row>
    <row r="5363" spans="1:3" s="1" customFormat="1" ht="25" customHeight="1">
      <c r="A5363" s="1">
        <v>5362</v>
      </c>
      <c r="B5363" s="1" t="s">
        <v>231</v>
      </c>
      <c r="C5363" s="3" t="s">
        <v>5671</v>
      </c>
    </row>
    <row r="5364" spans="1:3" s="1" customFormat="1" ht="25" customHeight="1">
      <c r="A5364" s="1">
        <v>5363</v>
      </c>
      <c r="B5364" s="1" t="s">
        <v>232</v>
      </c>
      <c r="C5364" s="3" t="s">
        <v>5672</v>
      </c>
    </row>
    <row r="5365" spans="1:3" s="1" customFormat="1" ht="25" customHeight="1">
      <c r="A5365" s="1">
        <v>5364</v>
      </c>
      <c r="B5365" s="1" t="s">
        <v>233</v>
      </c>
      <c r="C5365" s="3" t="s">
        <v>5673</v>
      </c>
    </row>
    <row r="5366" spans="1:3" s="1" customFormat="1" ht="25" customHeight="1">
      <c r="A5366" s="1">
        <v>5365</v>
      </c>
      <c r="B5366" s="1" t="s">
        <v>234</v>
      </c>
      <c r="C5366" s="3" t="s">
        <v>5674</v>
      </c>
    </row>
    <row r="5367" spans="1:3" s="1" customFormat="1" ht="25" customHeight="1">
      <c r="A5367" s="1">
        <v>5366</v>
      </c>
      <c r="B5367" s="1" t="s">
        <v>235</v>
      </c>
      <c r="C5367" s="3" t="s">
        <v>5675</v>
      </c>
    </row>
    <row r="5368" spans="1:3" s="1" customFormat="1" ht="25" customHeight="1">
      <c r="A5368" s="1">
        <v>5367</v>
      </c>
      <c r="B5368" s="1" t="s">
        <v>236</v>
      </c>
      <c r="C5368" s="3" t="s">
        <v>5676</v>
      </c>
    </row>
    <row r="5369" spans="1:3" s="1" customFormat="1" ht="25" customHeight="1">
      <c r="A5369" s="1">
        <v>5368</v>
      </c>
      <c r="B5369" s="1" t="s">
        <v>237</v>
      </c>
      <c r="C5369" s="3" t="s">
        <v>5677</v>
      </c>
    </row>
    <row r="5370" spans="1:3" s="1" customFormat="1" ht="25" customHeight="1">
      <c r="A5370" s="1">
        <v>5369</v>
      </c>
      <c r="B5370" s="1" t="s">
        <v>238</v>
      </c>
      <c r="C5370" s="3" t="s">
        <v>5678</v>
      </c>
    </row>
    <row r="5371" spans="1:3" s="1" customFormat="1" ht="25" customHeight="1">
      <c r="A5371" s="1">
        <v>5370</v>
      </c>
      <c r="B5371" s="1" t="s">
        <v>239</v>
      </c>
      <c r="C5371" s="3" t="s">
        <v>5679</v>
      </c>
    </row>
    <row r="5372" spans="1:3" s="1" customFormat="1" ht="25" customHeight="1">
      <c r="A5372" s="1">
        <v>5371</v>
      </c>
      <c r="B5372" s="1" t="s">
        <v>240</v>
      </c>
      <c r="C5372" s="3" t="s">
        <v>5680</v>
      </c>
    </row>
    <row r="5373" spans="1:3" s="1" customFormat="1" ht="25" customHeight="1">
      <c r="A5373" s="1">
        <v>5372</v>
      </c>
      <c r="B5373" s="1" t="s">
        <v>241</v>
      </c>
      <c r="C5373" s="3" t="s">
        <v>5681</v>
      </c>
    </row>
    <row r="5374" spans="1:3" s="1" customFormat="1" ht="25" customHeight="1">
      <c r="A5374" s="1">
        <v>5373</v>
      </c>
      <c r="B5374" s="1" t="s">
        <v>242</v>
      </c>
      <c r="C5374" s="3" t="s">
        <v>5682</v>
      </c>
    </row>
    <row r="5375" spans="1:3" s="1" customFormat="1" ht="25" customHeight="1">
      <c r="A5375" s="1">
        <v>5374</v>
      </c>
      <c r="B5375" s="1" t="s">
        <v>243</v>
      </c>
      <c r="C5375" s="3" t="s">
        <v>5683</v>
      </c>
    </row>
    <row r="5376" spans="1:3" s="1" customFormat="1" ht="25" customHeight="1">
      <c r="A5376" s="1">
        <v>5375</v>
      </c>
      <c r="B5376" s="1" t="s">
        <v>244</v>
      </c>
      <c r="C5376" s="3" t="s">
        <v>5684</v>
      </c>
    </row>
    <row r="5377" spans="1:3" s="1" customFormat="1" ht="25" customHeight="1">
      <c r="A5377" s="1">
        <v>5376</v>
      </c>
      <c r="B5377" s="1" t="s">
        <v>245</v>
      </c>
      <c r="C5377" s="3" t="s">
        <v>5685</v>
      </c>
    </row>
    <row r="5378" spans="1:3" s="1" customFormat="1" ht="25" customHeight="1">
      <c r="A5378" s="1">
        <v>5377</v>
      </c>
      <c r="B5378" s="1" t="s">
        <v>246</v>
      </c>
      <c r="C5378" s="3" t="s">
        <v>5686</v>
      </c>
    </row>
    <row r="5379" spans="1:3" s="1" customFormat="1" ht="25" customHeight="1">
      <c r="A5379" s="1">
        <v>5378</v>
      </c>
      <c r="B5379" s="1" t="s">
        <v>193</v>
      </c>
      <c r="C5379" s="3" t="s">
        <v>5687</v>
      </c>
    </row>
    <row r="5380" spans="1:3" s="1" customFormat="1" ht="25" customHeight="1">
      <c r="A5380" s="1">
        <v>5379</v>
      </c>
      <c r="B5380" s="1" t="s">
        <v>247</v>
      </c>
      <c r="C5380" s="3" t="s">
        <v>5688</v>
      </c>
    </row>
    <row r="5381" spans="1:3" s="1" customFormat="1" ht="25" customHeight="1">
      <c r="A5381" s="1">
        <v>5380</v>
      </c>
      <c r="B5381" s="1" t="s">
        <v>248</v>
      </c>
      <c r="C5381" s="3" t="s">
        <v>5689</v>
      </c>
    </row>
    <row r="5382" spans="1:3" s="1" customFormat="1" ht="25" customHeight="1">
      <c r="A5382" s="1">
        <v>5381</v>
      </c>
      <c r="B5382" s="1" t="s">
        <v>197</v>
      </c>
      <c r="C5382" s="3" t="s">
        <v>5690</v>
      </c>
    </row>
    <row r="5383" spans="1:3" s="1" customFormat="1" ht="25" customHeight="1">
      <c r="A5383" s="1">
        <v>5382</v>
      </c>
      <c r="B5383" s="1" t="s">
        <v>187</v>
      </c>
      <c r="C5383" s="3" t="s">
        <v>5691</v>
      </c>
    </row>
    <row r="5384" spans="1:3" s="1" customFormat="1" ht="25" customHeight="1">
      <c r="A5384" s="1">
        <v>5383</v>
      </c>
      <c r="B5384" s="1" t="s">
        <v>249</v>
      </c>
      <c r="C5384" s="3" t="s">
        <v>5692</v>
      </c>
    </row>
    <row r="5385" spans="1:3" s="1" customFormat="1" ht="25" customHeight="1">
      <c r="A5385" s="1">
        <v>5384</v>
      </c>
      <c r="B5385" s="1" t="s">
        <v>162</v>
      </c>
      <c r="C5385" s="3" t="s">
        <v>5693</v>
      </c>
    </row>
    <row r="5386" spans="1:3" s="1" customFormat="1" ht="25" customHeight="1">
      <c r="A5386" s="1">
        <v>5385</v>
      </c>
      <c r="B5386" s="1" t="s">
        <v>167</v>
      </c>
      <c r="C5386" s="3" t="s">
        <v>5694</v>
      </c>
    </row>
    <row r="5387" spans="1:3" s="1" customFormat="1" ht="25" customHeight="1">
      <c r="A5387" s="1">
        <v>5386</v>
      </c>
      <c r="B5387" s="1" t="s">
        <v>157</v>
      </c>
      <c r="C5387" s="3" t="s">
        <v>5695</v>
      </c>
    </row>
    <row r="5388" spans="1:3" s="1" customFormat="1" ht="25" customHeight="1">
      <c r="A5388" s="1">
        <v>5387</v>
      </c>
      <c r="B5388" s="1" t="s">
        <v>156</v>
      </c>
      <c r="C5388" s="3" t="s">
        <v>5696</v>
      </c>
    </row>
    <row r="5389" spans="1:3" s="1" customFormat="1" ht="25" customHeight="1">
      <c r="A5389" s="1">
        <v>5388</v>
      </c>
      <c r="B5389" s="1" t="s">
        <v>172</v>
      </c>
      <c r="C5389" s="3" t="s">
        <v>5697</v>
      </c>
    </row>
    <row r="5390" spans="1:3" s="1" customFormat="1" ht="25" customHeight="1">
      <c r="A5390" s="1">
        <v>5389</v>
      </c>
      <c r="B5390" s="1" t="s">
        <v>165</v>
      </c>
      <c r="C5390" s="3" t="s">
        <v>5698</v>
      </c>
    </row>
    <row r="5391" spans="1:3" s="1" customFormat="1" ht="25" customHeight="1">
      <c r="A5391" s="1">
        <v>5390</v>
      </c>
      <c r="B5391" s="1" t="s">
        <v>160</v>
      </c>
      <c r="C5391" s="3" t="s">
        <v>5699</v>
      </c>
    </row>
    <row r="5392" spans="1:3" s="1" customFormat="1" ht="25" customHeight="1">
      <c r="A5392" s="1">
        <v>5391</v>
      </c>
      <c r="B5392" s="1" t="s">
        <v>158</v>
      </c>
      <c r="C5392" s="3" t="s">
        <v>5700</v>
      </c>
    </row>
    <row r="5393" spans="1:3" s="1" customFormat="1" ht="25" customHeight="1">
      <c r="A5393" s="1">
        <v>5392</v>
      </c>
      <c r="B5393" s="1" t="s">
        <v>154</v>
      </c>
      <c r="C5393" s="3" t="s">
        <v>5701</v>
      </c>
    </row>
    <row r="5394" spans="1:3" s="1" customFormat="1" ht="25" customHeight="1">
      <c r="A5394" s="1">
        <v>5393</v>
      </c>
      <c r="B5394" s="1" t="s">
        <v>159</v>
      </c>
      <c r="C5394" s="3" t="s">
        <v>5702</v>
      </c>
    </row>
    <row r="5395" spans="1:3" s="1" customFormat="1" ht="25" customHeight="1">
      <c r="A5395" s="1">
        <v>5394</v>
      </c>
      <c r="B5395" s="1" t="s">
        <v>155</v>
      </c>
      <c r="C5395" s="3" t="s">
        <v>5703</v>
      </c>
    </row>
    <row r="5396" spans="1:3" s="1" customFormat="1" ht="25" customHeight="1">
      <c r="A5396" s="1">
        <v>5395</v>
      </c>
      <c r="B5396" s="1" t="s">
        <v>174</v>
      </c>
      <c r="C5396" s="3" t="s">
        <v>5704</v>
      </c>
    </row>
    <row r="5397" spans="1:3" s="1" customFormat="1" ht="25" customHeight="1">
      <c r="A5397" s="1">
        <v>5396</v>
      </c>
      <c r="B5397" s="1" t="s">
        <v>171</v>
      </c>
      <c r="C5397" s="3" t="s">
        <v>5705</v>
      </c>
    </row>
    <row r="5398" spans="1:3" s="1" customFormat="1" ht="25" customHeight="1">
      <c r="A5398" s="1">
        <v>5397</v>
      </c>
      <c r="B5398" s="1" t="s">
        <v>163</v>
      </c>
      <c r="C5398" s="3" t="s">
        <v>5706</v>
      </c>
    </row>
    <row r="5399" spans="1:3" s="1" customFormat="1" ht="25" customHeight="1">
      <c r="A5399" s="1">
        <v>5398</v>
      </c>
      <c r="B5399" s="1" t="s">
        <v>67</v>
      </c>
      <c r="C5399" s="3" t="s">
        <v>5707</v>
      </c>
    </row>
    <row r="5400" spans="1:3" s="1" customFormat="1" ht="25" customHeight="1">
      <c r="A5400" s="1">
        <v>5399</v>
      </c>
      <c r="B5400" s="1" t="s">
        <v>177</v>
      </c>
      <c r="C5400" s="3" t="s">
        <v>5708</v>
      </c>
    </row>
    <row r="5401" spans="1:3" s="1" customFormat="1" ht="25" customHeight="1">
      <c r="A5401" s="1">
        <v>5400</v>
      </c>
      <c r="B5401" s="1" t="s">
        <v>166</v>
      </c>
      <c r="C5401" s="3" t="s">
        <v>5709</v>
      </c>
    </row>
    <row r="5402" spans="1:3" s="1" customFormat="1" ht="25" customHeight="1">
      <c r="A5402" s="1">
        <v>5401</v>
      </c>
      <c r="B5402" s="1" t="s">
        <v>173</v>
      </c>
      <c r="C5402" s="3" t="s">
        <v>5710</v>
      </c>
    </row>
    <row r="5403" spans="1:3" s="1" customFormat="1" ht="25" customHeight="1">
      <c r="A5403" s="1">
        <v>5402</v>
      </c>
      <c r="B5403" s="1" t="s">
        <v>73</v>
      </c>
      <c r="C5403" s="3" t="s">
        <v>5711</v>
      </c>
    </row>
    <row r="5404" spans="1:3" s="1" customFormat="1" ht="25" customHeight="1">
      <c r="A5404" s="1">
        <v>5403</v>
      </c>
      <c r="B5404" s="1" t="s">
        <v>161</v>
      </c>
      <c r="C5404" s="3" t="s">
        <v>5712</v>
      </c>
    </row>
    <row r="5405" spans="1:3" s="1" customFormat="1" ht="25" customHeight="1">
      <c r="A5405" s="1">
        <v>5404</v>
      </c>
      <c r="B5405" s="1" t="s">
        <v>175</v>
      </c>
      <c r="C5405" s="3" t="s">
        <v>5713</v>
      </c>
    </row>
    <row r="5406" spans="1:3" s="1" customFormat="1" ht="25" customHeight="1">
      <c r="A5406" s="1">
        <v>5405</v>
      </c>
      <c r="B5406" s="1" t="s">
        <v>176</v>
      </c>
      <c r="C5406" s="3" t="s">
        <v>5714</v>
      </c>
    </row>
    <row r="5407" spans="1:3" s="1" customFormat="1" ht="25" customHeight="1">
      <c r="A5407" s="1">
        <v>5406</v>
      </c>
      <c r="B5407" s="1" t="s">
        <v>178</v>
      </c>
      <c r="C5407" s="3" t="s">
        <v>5715</v>
      </c>
    </row>
    <row r="5408" spans="1:3" s="1" customFormat="1" ht="25" customHeight="1">
      <c r="A5408" s="1">
        <v>5407</v>
      </c>
      <c r="B5408" s="1" t="s">
        <v>68</v>
      </c>
      <c r="C5408" s="3" t="s">
        <v>5716</v>
      </c>
    </row>
    <row r="5409" spans="1:3" s="1" customFormat="1" ht="25" customHeight="1">
      <c r="A5409" s="1">
        <v>5408</v>
      </c>
      <c r="B5409" s="1" t="s">
        <v>170</v>
      </c>
      <c r="C5409" s="3" t="s">
        <v>5717</v>
      </c>
    </row>
    <row r="5410" spans="1:3" s="1" customFormat="1" ht="25" customHeight="1">
      <c r="A5410" s="1">
        <v>5409</v>
      </c>
      <c r="B5410" s="1" t="s">
        <v>60</v>
      </c>
      <c r="C5410" s="3" t="s">
        <v>5718</v>
      </c>
    </row>
    <row r="5411" spans="1:3" s="1" customFormat="1" ht="25" customHeight="1">
      <c r="A5411" s="1">
        <v>5410</v>
      </c>
      <c r="B5411" s="1" t="s">
        <v>71</v>
      </c>
      <c r="C5411" s="3" t="s">
        <v>5719</v>
      </c>
    </row>
    <row r="5412" spans="1:3" s="1" customFormat="1" ht="25" customHeight="1">
      <c r="A5412" s="1">
        <v>5411</v>
      </c>
      <c r="B5412" s="1" t="s">
        <v>69</v>
      </c>
      <c r="C5412" s="3" t="s">
        <v>5720</v>
      </c>
    </row>
    <row r="5413" spans="1:3" s="1" customFormat="1" ht="25" customHeight="1">
      <c r="A5413" s="1">
        <v>5412</v>
      </c>
      <c r="B5413" s="1" t="s">
        <v>82</v>
      </c>
      <c r="C5413" s="3" t="s">
        <v>5721</v>
      </c>
    </row>
    <row r="5414" spans="1:3" s="1" customFormat="1" ht="25" customHeight="1">
      <c r="A5414" s="1">
        <v>5413</v>
      </c>
      <c r="B5414" s="1" t="s">
        <v>81</v>
      </c>
      <c r="C5414" s="3" t="s">
        <v>5722</v>
      </c>
    </row>
    <row r="5415" spans="1:3" s="1" customFormat="1" ht="25" customHeight="1">
      <c r="A5415" s="1">
        <v>5414</v>
      </c>
      <c r="B5415" s="1" t="s">
        <v>250</v>
      </c>
      <c r="C5415" s="3" t="s">
        <v>5723</v>
      </c>
    </row>
    <row r="5416" spans="1:3" s="1" customFormat="1" ht="25" customHeight="1">
      <c r="A5416" s="1">
        <v>5415</v>
      </c>
      <c r="B5416" s="1" t="s">
        <v>251</v>
      </c>
      <c r="C5416" s="3" t="s">
        <v>5724</v>
      </c>
    </row>
    <row r="5417" spans="1:3" s="1" customFormat="1" ht="25" customHeight="1">
      <c r="A5417" s="1">
        <v>5416</v>
      </c>
      <c r="B5417" s="1" t="s">
        <v>252</v>
      </c>
      <c r="C5417" s="3" t="s">
        <v>5725</v>
      </c>
    </row>
    <row r="5418" spans="1:3" s="1" customFormat="1" ht="25" customHeight="1">
      <c r="A5418" s="1">
        <v>5417</v>
      </c>
      <c r="B5418" s="1" t="s">
        <v>253</v>
      </c>
      <c r="C5418" s="3" t="s">
        <v>5726</v>
      </c>
    </row>
    <row r="5419" spans="1:3" s="1" customFormat="1" ht="25" customHeight="1">
      <c r="A5419" s="1">
        <v>5418</v>
      </c>
      <c r="B5419" s="1" t="s">
        <v>254</v>
      </c>
      <c r="C5419" s="3" t="s">
        <v>5727</v>
      </c>
    </row>
    <row r="5420" spans="1:3" s="1" customFormat="1" ht="25" customHeight="1">
      <c r="A5420" s="1">
        <v>5419</v>
      </c>
      <c r="B5420" s="1" t="s">
        <v>255</v>
      </c>
      <c r="C5420" s="3" t="s">
        <v>5728</v>
      </c>
    </row>
    <row r="5421" spans="1:3" s="1" customFormat="1" ht="25" customHeight="1">
      <c r="A5421" s="1">
        <v>5420</v>
      </c>
      <c r="B5421" s="1" t="s">
        <v>124</v>
      </c>
      <c r="C5421" s="3" t="s">
        <v>5729</v>
      </c>
    </row>
    <row r="5422" spans="1:3" s="1" customFormat="1" ht="25" customHeight="1">
      <c r="A5422" s="1">
        <v>5421</v>
      </c>
      <c r="B5422" s="1" t="s">
        <v>256</v>
      </c>
      <c r="C5422" s="3" t="s">
        <v>5730</v>
      </c>
    </row>
    <row r="5423" spans="1:3" s="1" customFormat="1" ht="25" customHeight="1">
      <c r="A5423" s="1">
        <v>5422</v>
      </c>
      <c r="B5423" s="1" t="s">
        <v>257</v>
      </c>
      <c r="C5423" s="3" t="s">
        <v>5731</v>
      </c>
    </row>
    <row r="5424" spans="1:3" s="1" customFormat="1" ht="25" customHeight="1">
      <c r="A5424" s="1">
        <v>5423</v>
      </c>
      <c r="B5424" s="1" t="s">
        <v>258</v>
      </c>
      <c r="C5424" s="3" t="s">
        <v>5732</v>
      </c>
    </row>
    <row r="5425" spans="1:3" s="1" customFormat="1" ht="25" customHeight="1">
      <c r="A5425" s="1">
        <v>5424</v>
      </c>
      <c r="B5425" s="1" t="s">
        <v>259</v>
      </c>
      <c r="C5425" s="3" t="s">
        <v>5733</v>
      </c>
    </row>
    <row r="5426" spans="1:3" s="1" customFormat="1" ht="25" customHeight="1">
      <c r="A5426" s="1">
        <v>5425</v>
      </c>
      <c r="B5426" s="1" t="s">
        <v>260</v>
      </c>
      <c r="C5426" s="3" t="s">
        <v>5734</v>
      </c>
    </row>
    <row r="5427" spans="1:3" s="1" customFormat="1" ht="25" customHeight="1">
      <c r="A5427" s="1">
        <v>5426</v>
      </c>
      <c r="B5427" s="1" t="s">
        <v>261</v>
      </c>
      <c r="C5427" s="3" t="s">
        <v>5735</v>
      </c>
    </row>
    <row r="5428" spans="1:3" s="1" customFormat="1" ht="25" customHeight="1">
      <c r="A5428" s="1">
        <v>5427</v>
      </c>
      <c r="B5428" s="1" t="s">
        <v>208</v>
      </c>
      <c r="C5428" s="3" t="s">
        <v>5736</v>
      </c>
    </row>
    <row r="5429" spans="1:3" s="1" customFormat="1" ht="25" customHeight="1">
      <c r="A5429" s="1">
        <v>5428</v>
      </c>
      <c r="B5429" s="1" t="s">
        <v>262</v>
      </c>
      <c r="C5429" s="3" t="s">
        <v>5737</v>
      </c>
    </row>
    <row r="5430" spans="1:3" s="1" customFormat="1" ht="25" customHeight="1">
      <c r="A5430" s="1">
        <v>5429</v>
      </c>
      <c r="B5430" s="1" t="s">
        <v>263</v>
      </c>
      <c r="C5430" s="3" t="s">
        <v>5738</v>
      </c>
    </row>
    <row r="5431" spans="1:3" s="1" customFormat="1" ht="25" customHeight="1">
      <c r="A5431" s="1">
        <v>5430</v>
      </c>
      <c r="B5431" s="1" t="s">
        <v>264</v>
      </c>
      <c r="C5431" s="3" t="s">
        <v>5739</v>
      </c>
    </row>
    <row r="5432" spans="1:3" s="1" customFormat="1" ht="25" customHeight="1">
      <c r="A5432" s="1">
        <v>5431</v>
      </c>
      <c r="B5432" s="1" t="s">
        <v>265</v>
      </c>
      <c r="C5432" s="3" t="s">
        <v>5740</v>
      </c>
    </row>
    <row r="5433" spans="1:3" s="1" customFormat="1" ht="25" customHeight="1">
      <c r="A5433" s="1">
        <v>5432</v>
      </c>
      <c r="B5433" s="1" t="s">
        <v>266</v>
      </c>
      <c r="C5433" s="3" t="s">
        <v>5741</v>
      </c>
    </row>
    <row r="5434" spans="1:3" s="1" customFormat="1" ht="25" customHeight="1">
      <c r="A5434" s="1">
        <v>5433</v>
      </c>
      <c r="B5434" s="1" t="s">
        <v>267</v>
      </c>
      <c r="C5434" s="3" t="s">
        <v>5742</v>
      </c>
    </row>
    <row r="5435" spans="1:3" s="1" customFormat="1" ht="25" customHeight="1">
      <c r="A5435" s="1">
        <v>5434</v>
      </c>
      <c r="B5435" s="1" t="s">
        <v>86</v>
      </c>
      <c r="C5435" s="3" t="s">
        <v>5743</v>
      </c>
    </row>
    <row r="5436" spans="1:3" s="1" customFormat="1" ht="25" customHeight="1">
      <c r="A5436" s="1">
        <v>5435</v>
      </c>
      <c r="B5436" s="1" t="s">
        <v>268</v>
      </c>
      <c r="C5436" s="3" t="s">
        <v>5744</v>
      </c>
    </row>
    <row r="5437" spans="1:3" s="1" customFormat="1" ht="25" customHeight="1">
      <c r="A5437" s="1">
        <v>5436</v>
      </c>
      <c r="B5437" s="1" t="s">
        <v>168</v>
      </c>
      <c r="C5437" s="3" t="s">
        <v>5745</v>
      </c>
    </row>
    <row r="5438" spans="1:3" s="1" customFormat="1" ht="25" customHeight="1">
      <c r="A5438" s="1">
        <v>5437</v>
      </c>
      <c r="B5438" s="1" t="s">
        <v>219</v>
      </c>
      <c r="C5438" s="3" t="s">
        <v>5746</v>
      </c>
    </row>
    <row r="5439" spans="1:3" s="1" customFormat="1" ht="25" customHeight="1">
      <c r="A5439" s="1">
        <v>5438</v>
      </c>
      <c r="B5439" s="1" t="s">
        <v>220</v>
      </c>
      <c r="C5439" s="3" t="s">
        <v>5747</v>
      </c>
    </row>
    <row r="5440" spans="1:3" s="1" customFormat="1" ht="25" customHeight="1">
      <c r="A5440" s="1">
        <v>5439</v>
      </c>
      <c r="B5440" s="1" t="s">
        <v>221</v>
      </c>
      <c r="C5440" s="3" t="s">
        <v>5748</v>
      </c>
    </row>
    <row r="5441" spans="1:3" s="1" customFormat="1" ht="25" customHeight="1">
      <c r="A5441" s="1">
        <v>5440</v>
      </c>
      <c r="B5441" s="1" t="s">
        <v>222</v>
      </c>
      <c r="C5441" s="3" t="s">
        <v>5749</v>
      </c>
    </row>
    <row r="5442" spans="1:3" s="1" customFormat="1" ht="25" customHeight="1">
      <c r="A5442" s="1">
        <v>5441</v>
      </c>
      <c r="B5442" s="1" t="s">
        <v>223</v>
      </c>
      <c r="C5442" s="3" t="s">
        <v>5750</v>
      </c>
    </row>
    <row r="5443" spans="1:3" s="1" customFormat="1" ht="25" customHeight="1">
      <c r="A5443" s="1">
        <v>5442</v>
      </c>
      <c r="B5443" s="1" t="s">
        <v>224</v>
      </c>
      <c r="C5443" s="3" t="s">
        <v>5751</v>
      </c>
    </row>
    <row r="5444" spans="1:3" s="1" customFormat="1" ht="25" customHeight="1">
      <c r="A5444" s="1">
        <v>5443</v>
      </c>
      <c r="B5444" s="1" t="s">
        <v>225</v>
      </c>
      <c r="C5444" s="3" t="s">
        <v>5752</v>
      </c>
    </row>
    <row r="5445" spans="1:3" s="1" customFormat="1" ht="25" customHeight="1">
      <c r="A5445" s="1">
        <v>5444</v>
      </c>
      <c r="B5445" s="1" t="s">
        <v>226</v>
      </c>
      <c r="C5445" s="3" t="s">
        <v>5753</v>
      </c>
    </row>
    <row r="5446" spans="1:3" s="1" customFormat="1" ht="25" customHeight="1">
      <c r="A5446" s="1">
        <v>5445</v>
      </c>
      <c r="B5446" s="1" t="s">
        <v>227</v>
      </c>
      <c r="C5446" s="3" t="s">
        <v>5754</v>
      </c>
    </row>
    <row r="5447" spans="1:3" s="1" customFormat="1" ht="25" customHeight="1">
      <c r="A5447" s="1">
        <v>5446</v>
      </c>
      <c r="B5447" s="1" t="s">
        <v>228</v>
      </c>
      <c r="C5447" s="3" t="s">
        <v>5755</v>
      </c>
    </row>
    <row r="5448" spans="1:3" s="1" customFormat="1" ht="25" customHeight="1">
      <c r="A5448" s="1">
        <v>5447</v>
      </c>
      <c r="B5448" s="1" t="s">
        <v>229</v>
      </c>
      <c r="C5448" s="3" t="s">
        <v>5756</v>
      </c>
    </row>
    <row r="5449" spans="1:3" s="1" customFormat="1" ht="25" customHeight="1">
      <c r="A5449" s="1">
        <v>5448</v>
      </c>
      <c r="B5449" s="1" t="s">
        <v>230</v>
      </c>
      <c r="C5449" s="3" t="s">
        <v>5757</v>
      </c>
    </row>
    <row r="5450" spans="1:3" s="1" customFormat="1" ht="25" customHeight="1">
      <c r="A5450" s="1">
        <v>5449</v>
      </c>
      <c r="B5450" s="1" t="s">
        <v>231</v>
      </c>
      <c r="C5450" s="3" t="s">
        <v>5758</v>
      </c>
    </row>
    <row r="5451" spans="1:3" s="1" customFormat="1" ht="25" customHeight="1">
      <c r="A5451" s="1">
        <v>5450</v>
      </c>
      <c r="B5451" s="1" t="s">
        <v>232</v>
      </c>
      <c r="C5451" s="3" t="s">
        <v>5759</v>
      </c>
    </row>
    <row r="5452" spans="1:3" s="1" customFormat="1" ht="25" customHeight="1">
      <c r="A5452" s="1">
        <v>5451</v>
      </c>
      <c r="B5452" s="1" t="s">
        <v>233</v>
      </c>
      <c r="C5452" s="3" t="s">
        <v>5760</v>
      </c>
    </row>
    <row r="5453" spans="1:3" s="1" customFormat="1" ht="25" customHeight="1">
      <c r="A5453" s="1">
        <v>5452</v>
      </c>
      <c r="B5453" s="1" t="s">
        <v>234</v>
      </c>
      <c r="C5453" s="3" t="s">
        <v>5761</v>
      </c>
    </row>
    <row r="5454" spans="1:3" s="1" customFormat="1" ht="25" customHeight="1">
      <c r="A5454" s="1">
        <v>5453</v>
      </c>
      <c r="B5454" s="1" t="s">
        <v>235</v>
      </c>
      <c r="C5454" s="3" t="s">
        <v>5762</v>
      </c>
    </row>
    <row r="5455" spans="1:3" s="1" customFormat="1" ht="25" customHeight="1">
      <c r="A5455" s="1">
        <v>5454</v>
      </c>
      <c r="B5455" s="1" t="s">
        <v>236</v>
      </c>
      <c r="C5455" s="3" t="s">
        <v>5763</v>
      </c>
    </row>
    <row r="5456" spans="1:3" s="1" customFormat="1" ht="25" customHeight="1">
      <c r="A5456" s="1">
        <v>5455</v>
      </c>
      <c r="B5456" s="1" t="s">
        <v>237</v>
      </c>
      <c r="C5456" s="3" t="s">
        <v>5764</v>
      </c>
    </row>
    <row r="5457" spans="1:3" s="1" customFormat="1" ht="25" customHeight="1">
      <c r="A5457" s="1">
        <v>5456</v>
      </c>
      <c r="B5457" s="1" t="s">
        <v>238</v>
      </c>
      <c r="C5457" s="3" t="s">
        <v>5765</v>
      </c>
    </row>
    <row r="5458" spans="1:3" s="1" customFormat="1" ht="25" customHeight="1">
      <c r="A5458" s="1">
        <v>5457</v>
      </c>
      <c r="B5458" s="1" t="s">
        <v>239</v>
      </c>
      <c r="C5458" s="3" t="s">
        <v>5766</v>
      </c>
    </row>
    <row r="5459" spans="1:3" s="1" customFormat="1" ht="25" customHeight="1">
      <c r="A5459" s="1">
        <v>5458</v>
      </c>
      <c r="B5459" s="1" t="s">
        <v>240</v>
      </c>
      <c r="C5459" s="3" t="s">
        <v>5767</v>
      </c>
    </row>
    <row r="5460" spans="1:3" s="1" customFormat="1" ht="25" customHeight="1">
      <c r="A5460" s="1">
        <v>5459</v>
      </c>
      <c r="B5460" s="1" t="s">
        <v>241</v>
      </c>
      <c r="C5460" s="3" t="s">
        <v>5768</v>
      </c>
    </row>
    <row r="5461" spans="1:3" s="1" customFormat="1" ht="25" customHeight="1">
      <c r="A5461" s="1">
        <v>5460</v>
      </c>
      <c r="B5461" s="1" t="s">
        <v>242</v>
      </c>
      <c r="C5461" s="3" t="s">
        <v>5769</v>
      </c>
    </row>
    <row r="5462" spans="1:3" s="1" customFormat="1" ht="25" customHeight="1">
      <c r="A5462" s="1">
        <v>5461</v>
      </c>
      <c r="B5462" s="1" t="s">
        <v>243</v>
      </c>
      <c r="C5462" s="3" t="s">
        <v>5770</v>
      </c>
    </row>
    <row r="5463" spans="1:3" s="1" customFormat="1" ht="25" customHeight="1">
      <c r="A5463" s="1">
        <v>5462</v>
      </c>
      <c r="B5463" s="1" t="s">
        <v>244</v>
      </c>
      <c r="C5463" s="3" t="s">
        <v>5771</v>
      </c>
    </row>
    <row r="5464" spans="1:3" s="1" customFormat="1" ht="25" customHeight="1">
      <c r="A5464" s="1">
        <v>5463</v>
      </c>
      <c r="B5464" s="1" t="s">
        <v>245</v>
      </c>
      <c r="C5464" s="3" t="s">
        <v>5772</v>
      </c>
    </row>
    <row r="5465" spans="1:3" s="1" customFormat="1" ht="25" customHeight="1">
      <c r="A5465" s="1">
        <v>5464</v>
      </c>
      <c r="B5465" s="1" t="s">
        <v>246</v>
      </c>
      <c r="C5465" s="3" t="s">
        <v>5773</v>
      </c>
    </row>
    <row r="5466" spans="1:3" s="1" customFormat="1" ht="25" customHeight="1">
      <c r="A5466" s="1">
        <v>5465</v>
      </c>
      <c r="B5466" s="1" t="s">
        <v>193</v>
      </c>
      <c r="C5466" s="3" t="s">
        <v>5774</v>
      </c>
    </row>
    <row r="5467" spans="1:3" s="1" customFormat="1" ht="25" customHeight="1">
      <c r="A5467" s="1">
        <v>5466</v>
      </c>
      <c r="B5467" s="1" t="s">
        <v>247</v>
      </c>
      <c r="C5467" s="3" t="s">
        <v>5775</v>
      </c>
    </row>
    <row r="5468" spans="1:3" s="1" customFormat="1" ht="25" customHeight="1">
      <c r="A5468" s="1">
        <v>5467</v>
      </c>
      <c r="B5468" s="1" t="s">
        <v>248</v>
      </c>
      <c r="C5468" s="3" t="s">
        <v>5776</v>
      </c>
    </row>
    <row r="5469" spans="1:3" s="1" customFormat="1" ht="25" customHeight="1">
      <c r="A5469" s="1">
        <v>5468</v>
      </c>
      <c r="B5469" s="1" t="s">
        <v>197</v>
      </c>
      <c r="C5469" s="3" t="s">
        <v>5777</v>
      </c>
    </row>
    <row r="5470" spans="1:3" s="1" customFormat="1" ht="25" customHeight="1">
      <c r="A5470" s="1">
        <v>5469</v>
      </c>
      <c r="B5470" s="1" t="s">
        <v>187</v>
      </c>
      <c r="C5470" s="3" t="s">
        <v>5778</v>
      </c>
    </row>
    <row r="5471" spans="1:3" s="1" customFormat="1" ht="25" customHeight="1">
      <c r="A5471" s="1">
        <v>5470</v>
      </c>
      <c r="B5471" s="1" t="s">
        <v>249</v>
      </c>
      <c r="C5471" s="3" t="s">
        <v>5779</v>
      </c>
    </row>
    <row r="5472" spans="1:3" s="1" customFormat="1" ht="25" customHeight="1">
      <c r="A5472" s="1">
        <v>5471</v>
      </c>
      <c r="B5472" s="1" t="s">
        <v>162</v>
      </c>
      <c r="C5472" s="3" t="s">
        <v>5780</v>
      </c>
    </row>
    <row r="5473" spans="1:3" s="1" customFormat="1" ht="25" customHeight="1">
      <c r="A5473" s="1">
        <v>5472</v>
      </c>
      <c r="B5473" s="1" t="s">
        <v>167</v>
      </c>
      <c r="C5473" s="3" t="s">
        <v>5781</v>
      </c>
    </row>
    <row r="5474" spans="1:3" s="1" customFormat="1" ht="25" customHeight="1">
      <c r="A5474" s="1">
        <v>5473</v>
      </c>
      <c r="B5474" s="1" t="s">
        <v>157</v>
      </c>
      <c r="C5474" s="3" t="s">
        <v>5782</v>
      </c>
    </row>
    <row r="5475" spans="1:3" s="1" customFormat="1" ht="25" customHeight="1">
      <c r="A5475" s="1">
        <v>5474</v>
      </c>
      <c r="B5475" s="1" t="s">
        <v>156</v>
      </c>
      <c r="C5475" s="3" t="s">
        <v>5783</v>
      </c>
    </row>
    <row r="5476" spans="1:3" s="1" customFormat="1" ht="25" customHeight="1">
      <c r="A5476" s="1">
        <v>5475</v>
      </c>
      <c r="B5476" s="1" t="s">
        <v>172</v>
      </c>
      <c r="C5476" s="3" t="s">
        <v>5784</v>
      </c>
    </row>
    <row r="5477" spans="1:3" s="1" customFormat="1" ht="25" customHeight="1">
      <c r="A5477" s="1">
        <v>5476</v>
      </c>
      <c r="B5477" s="1" t="s">
        <v>165</v>
      </c>
      <c r="C5477" s="3" t="s">
        <v>5785</v>
      </c>
    </row>
    <row r="5478" spans="1:3" s="1" customFormat="1" ht="25" customHeight="1">
      <c r="A5478" s="1">
        <v>5477</v>
      </c>
      <c r="B5478" s="1" t="s">
        <v>160</v>
      </c>
      <c r="C5478" s="3" t="s">
        <v>5786</v>
      </c>
    </row>
    <row r="5479" spans="1:3" s="1" customFormat="1" ht="25" customHeight="1">
      <c r="A5479" s="1">
        <v>5478</v>
      </c>
      <c r="B5479" s="1" t="s">
        <v>158</v>
      </c>
      <c r="C5479" s="3" t="s">
        <v>5787</v>
      </c>
    </row>
    <row r="5480" spans="1:3" s="1" customFormat="1" ht="25" customHeight="1">
      <c r="A5480" s="1">
        <v>5479</v>
      </c>
      <c r="B5480" s="1" t="s">
        <v>154</v>
      </c>
      <c r="C5480" s="3" t="s">
        <v>5788</v>
      </c>
    </row>
    <row r="5481" spans="1:3" s="1" customFormat="1" ht="25" customHeight="1">
      <c r="A5481" s="1">
        <v>5480</v>
      </c>
      <c r="B5481" s="1" t="s">
        <v>159</v>
      </c>
      <c r="C5481" s="3" t="s">
        <v>5789</v>
      </c>
    </row>
    <row r="5482" spans="1:3" s="1" customFormat="1" ht="25" customHeight="1">
      <c r="A5482" s="1">
        <v>5481</v>
      </c>
      <c r="B5482" s="1" t="s">
        <v>155</v>
      </c>
      <c r="C5482" s="3" t="s">
        <v>5790</v>
      </c>
    </row>
    <row r="5483" spans="1:3" s="1" customFormat="1" ht="25" customHeight="1">
      <c r="A5483" s="1">
        <v>5482</v>
      </c>
      <c r="B5483" s="1" t="s">
        <v>174</v>
      </c>
      <c r="C5483" s="3" t="s">
        <v>5791</v>
      </c>
    </row>
    <row r="5484" spans="1:3" s="1" customFormat="1" ht="25" customHeight="1">
      <c r="A5484" s="1">
        <v>5483</v>
      </c>
      <c r="B5484" s="1" t="s">
        <v>171</v>
      </c>
      <c r="C5484" s="3" t="s">
        <v>5792</v>
      </c>
    </row>
    <row r="5485" spans="1:3" s="1" customFormat="1" ht="25" customHeight="1">
      <c r="A5485" s="1">
        <v>5484</v>
      </c>
      <c r="B5485" s="1" t="s">
        <v>163</v>
      </c>
      <c r="C5485" s="3" t="s">
        <v>5793</v>
      </c>
    </row>
    <row r="5486" spans="1:3" s="1" customFormat="1" ht="25" customHeight="1">
      <c r="A5486" s="1">
        <v>5485</v>
      </c>
      <c r="B5486" s="1" t="s">
        <v>67</v>
      </c>
      <c r="C5486" s="3" t="s">
        <v>5794</v>
      </c>
    </row>
    <row r="5487" spans="1:3" s="1" customFormat="1" ht="25" customHeight="1">
      <c r="A5487" s="1">
        <v>5486</v>
      </c>
      <c r="B5487" s="1" t="s">
        <v>177</v>
      </c>
      <c r="C5487" s="3" t="s">
        <v>5795</v>
      </c>
    </row>
    <row r="5488" spans="1:3" s="1" customFormat="1" ht="25" customHeight="1">
      <c r="A5488" s="1">
        <v>5487</v>
      </c>
      <c r="B5488" s="1" t="s">
        <v>166</v>
      </c>
      <c r="C5488" s="3" t="s">
        <v>5796</v>
      </c>
    </row>
    <row r="5489" spans="1:3" s="1" customFormat="1" ht="25" customHeight="1">
      <c r="A5489" s="1">
        <v>5488</v>
      </c>
      <c r="B5489" s="1" t="s">
        <v>173</v>
      </c>
      <c r="C5489" s="3" t="s">
        <v>5797</v>
      </c>
    </row>
    <row r="5490" spans="1:3" s="1" customFormat="1" ht="25" customHeight="1">
      <c r="A5490" s="1">
        <v>5489</v>
      </c>
      <c r="B5490" s="1" t="s">
        <v>73</v>
      </c>
      <c r="C5490" s="3" t="s">
        <v>5798</v>
      </c>
    </row>
    <row r="5491" spans="1:3" s="1" customFormat="1" ht="25" customHeight="1">
      <c r="A5491" s="1">
        <v>5490</v>
      </c>
      <c r="B5491" s="1" t="s">
        <v>161</v>
      </c>
      <c r="C5491" s="3" t="s">
        <v>5799</v>
      </c>
    </row>
    <row r="5492" spans="1:3" s="1" customFormat="1" ht="25" customHeight="1">
      <c r="A5492" s="1">
        <v>5491</v>
      </c>
      <c r="B5492" s="1" t="s">
        <v>175</v>
      </c>
      <c r="C5492" s="3" t="s">
        <v>5800</v>
      </c>
    </row>
    <row r="5493" spans="1:3" s="1" customFormat="1" ht="25" customHeight="1">
      <c r="A5493" s="1">
        <v>5492</v>
      </c>
      <c r="B5493" s="1" t="s">
        <v>176</v>
      </c>
      <c r="C5493" s="3" t="s">
        <v>5801</v>
      </c>
    </row>
    <row r="5494" spans="1:3" s="1" customFormat="1" ht="25" customHeight="1">
      <c r="A5494" s="1">
        <v>5493</v>
      </c>
      <c r="B5494" s="1" t="s">
        <v>178</v>
      </c>
      <c r="C5494" s="3" t="s">
        <v>5802</v>
      </c>
    </row>
    <row r="5495" spans="1:3" s="1" customFormat="1" ht="25" customHeight="1">
      <c r="A5495" s="1">
        <v>5494</v>
      </c>
      <c r="B5495" s="1" t="s">
        <v>68</v>
      </c>
      <c r="C5495" s="3" t="s">
        <v>5803</v>
      </c>
    </row>
    <row r="5496" spans="1:3" s="1" customFormat="1" ht="25" customHeight="1">
      <c r="A5496" s="1">
        <v>5495</v>
      </c>
      <c r="B5496" s="1" t="s">
        <v>170</v>
      </c>
      <c r="C5496" s="3" t="s">
        <v>5804</v>
      </c>
    </row>
    <row r="5497" spans="1:3" s="1" customFormat="1" ht="25" customHeight="1">
      <c r="A5497" s="1">
        <v>5496</v>
      </c>
      <c r="B5497" s="1" t="s">
        <v>60</v>
      </c>
      <c r="C5497" s="3" t="s">
        <v>5805</v>
      </c>
    </row>
    <row r="5498" spans="1:3" s="1" customFormat="1" ht="25" customHeight="1">
      <c r="A5498" s="1">
        <v>5497</v>
      </c>
      <c r="B5498" s="1" t="s">
        <v>71</v>
      </c>
      <c r="C5498" s="3" t="s">
        <v>5806</v>
      </c>
    </row>
    <row r="5499" spans="1:3" s="1" customFormat="1" ht="25" customHeight="1">
      <c r="A5499" s="1">
        <v>5498</v>
      </c>
      <c r="B5499" s="1" t="s">
        <v>69</v>
      </c>
      <c r="C5499" s="3" t="s">
        <v>5807</v>
      </c>
    </row>
    <row r="5500" spans="1:3" s="1" customFormat="1" ht="25" customHeight="1">
      <c r="A5500" s="1">
        <v>5499</v>
      </c>
      <c r="B5500" s="1" t="s">
        <v>82</v>
      </c>
      <c r="C5500" s="3" t="s">
        <v>5808</v>
      </c>
    </row>
    <row r="5501" spans="1:3" s="1" customFormat="1" ht="25" customHeight="1">
      <c r="A5501" s="1">
        <v>5500</v>
      </c>
      <c r="B5501" s="1" t="s">
        <v>81</v>
      </c>
      <c r="C5501" s="3" t="s">
        <v>5809</v>
      </c>
    </row>
    <row r="5502" spans="1:3" s="1" customFormat="1" ht="25" customHeight="1">
      <c r="A5502" s="1">
        <v>5501</v>
      </c>
      <c r="B5502" s="1" t="s">
        <v>250</v>
      </c>
      <c r="C5502" s="3" t="s">
        <v>5810</v>
      </c>
    </row>
    <row r="5503" spans="1:3" s="1" customFormat="1" ht="25" customHeight="1">
      <c r="A5503" s="1">
        <v>5502</v>
      </c>
      <c r="B5503" s="1" t="s">
        <v>251</v>
      </c>
      <c r="C5503" s="3" t="s">
        <v>5811</v>
      </c>
    </row>
    <row r="5504" spans="1:3" s="1" customFormat="1" ht="25" customHeight="1">
      <c r="A5504" s="1">
        <v>5503</v>
      </c>
      <c r="B5504" s="1" t="s">
        <v>252</v>
      </c>
      <c r="C5504" s="3" t="s">
        <v>5812</v>
      </c>
    </row>
    <row r="5505" spans="1:3" s="1" customFormat="1" ht="25" customHeight="1">
      <c r="A5505" s="1">
        <v>5504</v>
      </c>
      <c r="B5505" s="1" t="s">
        <v>253</v>
      </c>
      <c r="C5505" s="3" t="s">
        <v>5813</v>
      </c>
    </row>
    <row r="5506" spans="1:3" s="1" customFormat="1" ht="25" customHeight="1">
      <c r="A5506" s="1">
        <v>5505</v>
      </c>
      <c r="B5506" s="1" t="s">
        <v>254</v>
      </c>
      <c r="C5506" s="3" t="s">
        <v>5814</v>
      </c>
    </row>
    <row r="5507" spans="1:3" s="1" customFormat="1" ht="25" customHeight="1">
      <c r="A5507" s="1">
        <v>5506</v>
      </c>
      <c r="B5507" s="1" t="s">
        <v>255</v>
      </c>
      <c r="C5507" s="3" t="s">
        <v>5815</v>
      </c>
    </row>
    <row r="5508" spans="1:3" s="1" customFormat="1" ht="25" customHeight="1">
      <c r="A5508" s="1">
        <v>5507</v>
      </c>
      <c r="B5508" s="1" t="s">
        <v>124</v>
      </c>
      <c r="C5508" s="3" t="s">
        <v>5816</v>
      </c>
    </row>
    <row r="5509" spans="1:3" s="1" customFormat="1" ht="25" customHeight="1">
      <c r="A5509" s="1">
        <v>5508</v>
      </c>
      <c r="B5509" s="1" t="s">
        <v>256</v>
      </c>
      <c r="C5509" s="3" t="s">
        <v>5817</v>
      </c>
    </row>
    <row r="5510" spans="1:3" s="1" customFormat="1" ht="25" customHeight="1">
      <c r="A5510" s="1">
        <v>5509</v>
      </c>
      <c r="B5510" s="1" t="s">
        <v>257</v>
      </c>
      <c r="C5510" s="3" t="s">
        <v>5818</v>
      </c>
    </row>
    <row r="5511" spans="1:3" s="1" customFormat="1" ht="25" customHeight="1">
      <c r="A5511" s="1">
        <v>5510</v>
      </c>
      <c r="B5511" s="1" t="s">
        <v>258</v>
      </c>
      <c r="C5511" s="3" t="s">
        <v>5819</v>
      </c>
    </row>
    <row r="5512" spans="1:3" s="1" customFormat="1" ht="25" customHeight="1">
      <c r="A5512" s="1">
        <v>5511</v>
      </c>
      <c r="B5512" s="1" t="s">
        <v>259</v>
      </c>
      <c r="C5512" s="3" t="s">
        <v>5820</v>
      </c>
    </row>
    <row r="5513" spans="1:3" s="1" customFormat="1" ht="25" customHeight="1">
      <c r="A5513" s="1">
        <v>5512</v>
      </c>
      <c r="B5513" s="1" t="s">
        <v>260</v>
      </c>
      <c r="C5513" s="3" t="s">
        <v>5821</v>
      </c>
    </row>
    <row r="5514" spans="1:3" s="1" customFormat="1" ht="25" customHeight="1">
      <c r="A5514" s="1">
        <v>5513</v>
      </c>
      <c r="B5514" s="1" t="s">
        <v>261</v>
      </c>
      <c r="C5514" s="3" t="s">
        <v>5822</v>
      </c>
    </row>
    <row r="5515" spans="1:3" s="1" customFormat="1" ht="25" customHeight="1">
      <c r="A5515" s="1">
        <v>5514</v>
      </c>
      <c r="B5515" s="1" t="s">
        <v>208</v>
      </c>
      <c r="C5515" s="3" t="s">
        <v>5823</v>
      </c>
    </row>
    <row r="5516" spans="1:3" s="1" customFormat="1" ht="25" customHeight="1">
      <c r="A5516" s="1">
        <v>5515</v>
      </c>
      <c r="B5516" s="1" t="s">
        <v>262</v>
      </c>
      <c r="C5516" s="3" t="s">
        <v>5824</v>
      </c>
    </row>
    <row r="5517" spans="1:3" s="1" customFormat="1" ht="25" customHeight="1">
      <c r="A5517" s="1">
        <v>5516</v>
      </c>
      <c r="B5517" s="1" t="s">
        <v>263</v>
      </c>
      <c r="C5517" s="3" t="s">
        <v>5825</v>
      </c>
    </row>
    <row r="5518" spans="1:3" s="1" customFormat="1" ht="25" customHeight="1">
      <c r="A5518" s="1">
        <v>5517</v>
      </c>
      <c r="B5518" s="1" t="s">
        <v>264</v>
      </c>
      <c r="C5518" s="3" t="s">
        <v>5826</v>
      </c>
    </row>
    <row r="5519" spans="1:3" s="1" customFormat="1" ht="25" customHeight="1">
      <c r="A5519" s="1">
        <v>5518</v>
      </c>
      <c r="B5519" s="1" t="s">
        <v>265</v>
      </c>
      <c r="C5519" s="3" t="s">
        <v>5827</v>
      </c>
    </row>
    <row r="5520" spans="1:3" s="1" customFormat="1" ht="25" customHeight="1">
      <c r="A5520" s="1">
        <v>5519</v>
      </c>
      <c r="B5520" s="1" t="s">
        <v>266</v>
      </c>
      <c r="C5520" s="3" t="s">
        <v>5828</v>
      </c>
    </row>
    <row r="5521" spans="1:3" s="1" customFormat="1" ht="25" customHeight="1">
      <c r="A5521" s="1">
        <v>5520</v>
      </c>
      <c r="B5521" s="1" t="s">
        <v>267</v>
      </c>
      <c r="C5521" s="3" t="s">
        <v>5829</v>
      </c>
    </row>
    <row r="5522" spans="1:3" s="1" customFormat="1" ht="25" customHeight="1">
      <c r="A5522" s="1">
        <v>5521</v>
      </c>
      <c r="B5522" s="1" t="s">
        <v>86</v>
      </c>
      <c r="C5522" s="3" t="s">
        <v>5830</v>
      </c>
    </row>
    <row r="5523" spans="1:3" s="1" customFormat="1" ht="25" customHeight="1">
      <c r="A5523" s="1">
        <v>5522</v>
      </c>
      <c r="B5523" s="1" t="s">
        <v>268</v>
      </c>
      <c r="C5523" s="3" t="s">
        <v>5831</v>
      </c>
    </row>
    <row r="5524" spans="1:3" s="1" customFormat="1" ht="25" customHeight="1">
      <c r="A5524" s="1">
        <v>5523</v>
      </c>
      <c r="B5524" s="1" t="s">
        <v>168</v>
      </c>
      <c r="C5524" s="3" t="s">
        <v>5832</v>
      </c>
    </row>
    <row r="5525" spans="1:3" s="1" customFormat="1" ht="25" customHeight="1">
      <c r="A5525" s="1">
        <v>5524</v>
      </c>
      <c r="B5525" s="1" t="s">
        <v>219</v>
      </c>
      <c r="C5525" s="3" t="s">
        <v>5833</v>
      </c>
    </row>
    <row r="5526" spans="1:3" s="1" customFormat="1" ht="25" customHeight="1">
      <c r="A5526" s="1">
        <v>5525</v>
      </c>
      <c r="B5526" s="1" t="s">
        <v>220</v>
      </c>
      <c r="C5526" s="3" t="s">
        <v>5834</v>
      </c>
    </row>
    <row r="5527" spans="1:3" s="1" customFormat="1" ht="25" customHeight="1">
      <c r="A5527" s="1">
        <v>5526</v>
      </c>
      <c r="B5527" s="1" t="s">
        <v>221</v>
      </c>
      <c r="C5527" s="3" t="s">
        <v>5835</v>
      </c>
    </row>
    <row r="5528" spans="1:3" s="1" customFormat="1" ht="25" customHeight="1">
      <c r="A5528" s="1">
        <v>5527</v>
      </c>
      <c r="B5528" s="1" t="s">
        <v>222</v>
      </c>
      <c r="C5528" s="3" t="s">
        <v>5836</v>
      </c>
    </row>
    <row r="5529" spans="1:3" s="1" customFormat="1" ht="25" customHeight="1">
      <c r="A5529" s="1">
        <v>5528</v>
      </c>
      <c r="B5529" s="1" t="s">
        <v>223</v>
      </c>
      <c r="C5529" s="3" t="s">
        <v>5837</v>
      </c>
    </row>
    <row r="5530" spans="1:3" s="1" customFormat="1" ht="25" customHeight="1">
      <c r="A5530" s="1">
        <v>5529</v>
      </c>
      <c r="B5530" s="1" t="s">
        <v>224</v>
      </c>
      <c r="C5530" s="3" t="s">
        <v>5838</v>
      </c>
    </row>
    <row r="5531" spans="1:3" s="1" customFormat="1" ht="25" customHeight="1">
      <c r="A5531" s="1">
        <v>5530</v>
      </c>
      <c r="B5531" s="1" t="s">
        <v>225</v>
      </c>
      <c r="C5531" s="3" t="s">
        <v>5839</v>
      </c>
    </row>
    <row r="5532" spans="1:3" s="1" customFormat="1" ht="25" customHeight="1">
      <c r="A5532" s="1">
        <v>5531</v>
      </c>
      <c r="B5532" s="1" t="s">
        <v>226</v>
      </c>
      <c r="C5532" s="3" t="s">
        <v>5840</v>
      </c>
    </row>
    <row r="5533" spans="1:3" s="1" customFormat="1" ht="25" customHeight="1">
      <c r="A5533" s="1">
        <v>5532</v>
      </c>
      <c r="B5533" s="1" t="s">
        <v>227</v>
      </c>
      <c r="C5533" s="3" t="s">
        <v>5841</v>
      </c>
    </row>
    <row r="5534" spans="1:3" s="1" customFormat="1" ht="25" customHeight="1">
      <c r="A5534" s="1">
        <v>5533</v>
      </c>
      <c r="B5534" s="1" t="s">
        <v>228</v>
      </c>
      <c r="C5534" s="3" t="s">
        <v>5842</v>
      </c>
    </row>
    <row r="5535" spans="1:3" s="1" customFormat="1" ht="25" customHeight="1">
      <c r="A5535" s="1">
        <v>5534</v>
      </c>
      <c r="B5535" s="1" t="s">
        <v>229</v>
      </c>
      <c r="C5535" s="3" t="s">
        <v>5843</v>
      </c>
    </row>
    <row r="5536" spans="1:3" s="1" customFormat="1" ht="25" customHeight="1">
      <c r="A5536" s="1">
        <v>5535</v>
      </c>
      <c r="B5536" s="1" t="s">
        <v>230</v>
      </c>
      <c r="C5536" s="3" t="s">
        <v>5844</v>
      </c>
    </row>
    <row r="5537" spans="1:3" s="1" customFormat="1" ht="25" customHeight="1">
      <c r="A5537" s="1">
        <v>5536</v>
      </c>
      <c r="B5537" s="1" t="s">
        <v>231</v>
      </c>
      <c r="C5537" s="3" t="s">
        <v>5845</v>
      </c>
    </row>
    <row r="5538" spans="1:3" s="1" customFormat="1" ht="25" customHeight="1">
      <c r="A5538" s="1">
        <v>5537</v>
      </c>
      <c r="B5538" s="1" t="s">
        <v>232</v>
      </c>
      <c r="C5538" s="3" t="s">
        <v>5846</v>
      </c>
    </row>
    <row r="5539" spans="1:3" s="1" customFormat="1" ht="25" customHeight="1">
      <c r="A5539" s="1">
        <v>5538</v>
      </c>
      <c r="B5539" s="1" t="s">
        <v>233</v>
      </c>
      <c r="C5539" s="3" t="s">
        <v>5847</v>
      </c>
    </row>
    <row r="5540" spans="1:3" s="1" customFormat="1" ht="25" customHeight="1">
      <c r="A5540" s="1">
        <v>5539</v>
      </c>
      <c r="B5540" s="1" t="s">
        <v>234</v>
      </c>
      <c r="C5540" s="3" t="s">
        <v>5848</v>
      </c>
    </row>
    <row r="5541" spans="1:3" s="1" customFormat="1" ht="25" customHeight="1">
      <c r="A5541" s="1">
        <v>5540</v>
      </c>
      <c r="B5541" s="1" t="s">
        <v>235</v>
      </c>
      <c r="C5541" s="3" t="s">
        <v>5849</v>
      </c>
    </row>
    <row r="5542" spans="1:3" s="1" customFormat="1" ht="25" customHeight="1">
      <c r="A5542" s="1">
        <v>5541</v>
      </c>
      <c r="B5542" s="1" t="s">
        <v>236</v>
      </c>
      <c r="C5542" s="3" t="s">
        <v>5850</v>
      </c>
    </row>
    <row r="5543" spans="1:3" s="1" customFormat="1" ht="25" customHeight="1">
      <c r="A5543" s="1">
        <v>5542</v>
      </c>
      <c r="B5543" s="1" t="s">
        <v>237</v>
      </c>
      <c r="C5543" s="3" t="s">
        <v>5851</v>
      </c>
    </row>
    <row r="5544" spans="1:3" s="1" customFormat="1" ht="25" customHeight="1">
      <c r="A5544" s="1">
        <v>5543</v>
      </c>
      <c r="B5544" s="1" t="s">
        <v>238</v>
      </c>
      <c r="C5544" s="3" t="s">
        <v>5852</v>
      </c>
    </row>
    <row r="5545" spans="1:3" s="1" customFormat="1" ht="25" customHeight="1">
      <c r="A5545" s="1">
        <v>5544</v>
      </c>
      <c r="B5545" s="1" t="s">
        <v>239</v>
      </c>
      <c r="C5545" s="3" t="s">
        <v>5853</v>
      </c>
    </row>
    <row r="5546" spans="1:3" s="1" customFormat="1" ht="25" customHeight="1">
      <c r="A5546" s="1">
        <v>5545</v>
      </c>
      <c r="B5546" s="1" t="s">
        <v>240</v>
      </c>
      <c r="C5546" s="3" t="s">
        <v>5854</v>
      </c>
    </row>
    <row r="5547" spans="1:3" s="1" customFormat="1" ht="25" customHeight="1">
      <c r="A5547" s="1">
        <v>5546</v>
      </c>
      <c r="B5547" s="1" t="s">
        <v>241</v>
      </c>
      <c r="C5547" s="3" t="s">
        <v>5855</v>
      </c>
    </row>
    <row r="5548" spans="1:3" s="1" customFormat="1" ht="25" customHeight="1">
      <c r="A5548" s="1">
        <v>5547</v>
      </c>
      <c r="B5548" s="1" t="s">
        <v>242</v>
      </c>
      <c r="C5548" s="3" t="s">
        <v>5856</v>
      </c>
    </row>
    <row r="5549" spans="1:3" s="1" customFormat="1" ht="25" customHeight="1">
      <c r="A5549" s="1">
        <v>5548</v>
      </c>
      <c r="B5549" s="1" t="s">
        <v>243</v>
      </c>
      <c r="C5549" s="3" t="s">
        <v>5857</v>
      </c>
    </row>
    <row r="5550" spans="1:3" s="1" customFormat="1" ht="25" customHeight="1">
      <c r="A5550" s="1">
        <v>5549</v>
      </c>
      <c r="B5550" s="1" t="s">
        <v>244</v>
      </c>
      <c r="C5550" s="3" t="s">
        <v>5858</v>
      </c>
    </row>
    <row r="5551" spans="1:3" s="1" customFormat="1" ht="25" customHeight="1">
      <c r="A5551" s="1">
        <v>5550</v>
      </c>
      <c r="B5551" s="1" t="s">
        <v>245</v>
      </c>
      <c r="C5551" s="3" t="s">
        <v>5859</v>
      </c>
    </row>
    <row r="5552" spans="1:3" s="1" customFormat="1" ht="25" customHeight="1">
      <c r="A5552" s="1">
        <v>5551</v>
      </c>
      <c r="B5552" s="1" t="s">
        <v>246</v>
      </c>
      <c r="C5552" s="3" t="s">
        <v>5860</v>
      </c>
    </row>
    <row r="5553" spans="1:3" s="1" customFormat="1" ht="25" customHeight="1">
      <c r="A5553" s="1">
        <v>5552</v>
      </c>
      <c r="B5553" s="1" t="s">
        <v>193</v>
      </c>
      <c r="C5553" s="3" t="s">
        <v>5861</v>
      </c>
    </row>
    <row r="5554" spans="1:3" s="1" customFormat="1" ht="25" customHeight="1">
      <c r="A5554" s="1">
        <v>5553</v>
      </c>
      <c r="B5554" s="1" t="s">
        <v>247</v>
      </c>
      <c r="C5554" s="3" t="s">
        <v>5862</v>
      </c>
    </row>
    <row r="5555" spans="1:3" s="1" customFormat="1" ht="25" customHeight="1">
      <c r="A5555" s="1">
        <v>5554</v>
      </c>
      <c r="B5555" s="1" t="s">
        <v>248</v>
      </c>
      <c r="C5555" s="3" t="s">
        <v>5863</v>
      </c>
    </row>
    <row r="5556" spans="1:3" s="1" customFormat="1" ht="25" customHeight="1">
      <c r="A5556" s="1">
        <v>5555</v>
      </c>
      <c r="B5556" s="1" t="s">
        <v>197</v>
      </c>
      <c r="C5556" s="3" t="s">
        <v>5864</v>
      </c>
    </row>
    <row r="5557" spans="1:3" s="1" customFormat="1" ht="25" customHeight="1">
      <c r="A5557" s="1">
        <v>5556</v>
      </c>
      <c r="B5557" s="1" t="s">
        <v>187</v>
      </c>
      <c r="C5557" s="3" t="s">
        <v>5865</v>
      </c>
    </row>
    <row r="5558" spans="1:3" s="1" customFormat="1" ht="25" customHeight="1">
      <c r="A5558" s="1">
        <v>5557</v>
      </c>
      <c r="B5558" s="1" t="s">
        <v>249</v>
      </c>
      <c r="C5558" s="3" t="s">
        <v>5866</v>
      </c>
    </row>
    <row r="5559" spans="1:3" s="1" customFormat="1" ht="25" customHeight="1">
      <c r="A5559" s="1">
        <v>5558</v>
      </c>
      <c r="B5559" s="1" t="s">
        <v>162</v>
      </c>
      <c r="C5559" s="3" t="s">
        <v>5867</v>
      </c>
    </row>
    <row r="5560" spans="1:3" s="1" customFormat="1" ht="25" customHeight="1">
      <c r="A5560" s="1">
        <v>5559</v>
      </c>
      <c r="B5560" s="1" t="s">
        <v>167</v>
      </c>
      <c r="C5560" s="3" t="s">
        <v>5868</v>
      </c>
    </row>
    <row r="5561" spans="1:3" s="1" customFormat="1" ht="25" customHeight="1">
      <c r="A5561" s="1">
        <v>5560</v>
      </c>
      <c r="B5561" s="1" t="s">
        <v>157</v>
      </c>
      <c r="C5561" s="3" t="s">
        <v>5869</v>
      </c>
    </row>
    <row r="5562" spans="1:3" s="1" customFormat="1" ht="25" customHeight="1">
      <c r="A5562" s="1">
        <v>5561</v>
      </c>
      <c r="B5562" s="1" t="s">
        <v>156</v>
      </c>
      <c r="C5562" s="3" t="s">
        <v>5870</v>
      </c>
    </row>
    <row r="5563" spans="1:3" s="1" customFormat="1" ht="25" customHeight="1">
      <c r="A5563" s="1">
        <v>5562</v>
      </c>
      <c r="B5563" s="1" t="s">
        <v>172</v>
      </c>
      <c r="C5563" s="3" t="s">
        <v>5871</v>
      </c>
    </row>
    <row r="5564" spans="1:3" s="1" customFormat="1" ht="25" customHeight="1">
      <c r="A5564" s="1">
        <v>5563</v>
      </c>
      <c r="B5564" s="1" t="s">
        <v>165</v>
      </c>
      <c r="C5564" s="3" t="s">
        <v>5872</v>
      </c>
    </row>
    <row r="5565" spans="1:3" s="1" customFormat="1" ht="25" customHeight="1">
      <c r="A5565" s="1">
        <v>5564</v>
      </c>
      <c r="B5565" s="1" t="s">
        <v>160</v>
      </c>
      <c r="C5565" s="3" t="s">
        <v>5873</v>
      </c>
    </row>
    <row r="5566" spans="1:3" s="1" customFormat="1" ht="25" customHeight="1">
      <c r="A5566" s="1">
        <v>5565</v>
      </c>
      <c r="B5566" s="1" t="s">
        <v>158</v>
      </c>
      <c r="C5566" s="3" t="s">
        <v>5874</v>
      </c>
    </row>
    <row r="5567" spans="1:3" s="1" customFormat="1" ht="25" customHeight="1">
      <c r="A5567" s="1">
        <v>5566</v>
      </c>
      <c r="B5567" s="1" t="s">
        <v>154</v>
      </c>
      <c r="C5567" s="3" t="s">
        <v>5875</v>
      </c>
    </row>
    <row r="5568" spans="1:3" s="1" customFormat="1" ht="25" customHeight="1">
      <c r="A5568" s="1">
        <v>5567</v>
      </c>
      <c r="B5568" s="1" t="s">
        <v>159</v>
      </c>
      <c r="C5568" s="3" t="s">
        <v>5876</v>
      </c>
    </row>
    <row r="5569" spans="1:3" s="1" customFormat="1" ht="25" customHeight="1">
      <c r="A5569" s="1">
        <v>5568</v>
      </c>
      <c r="B5569" s="1" t="s">
        <v>155</v>
      </c>
      <c r="C5569" s="3" t="s">
        <v>5877</v>
      </c>
    </row>
    <row r="5570" spans="1:3" s="1" customFormat="1" ht="25" customHeight="1">
      <c r="A5570" s="1">
        <v>5569</v>
      </c>
      <c r="B5570" s="1" t="s">
        <v>174</v>
      </c>
      <c r="C5570" s="3" t="s">
        <v>5878</v>
      </c>
    </row>
    <row r="5571" spans="1:3" s="1" customFormat="1" ht="25" customHeight="1">
      <c r="A5571" s="1">
        <v>5570</v>
      </c>
      <c r="B5571" s="1" t="s">
        <v>171</v>
      </c>
      <c r="C5571" s="3" t="s">
        <v>5879</v>
      </c>
    </row>
    <row r="5572" spans="1:3" s="1" customFormat="1" ht="25" customHeight="1">
      <c r="A5572" s="1">
        <v>5571</v>
      </c>
      <c r="B5572" s="1" t="s">
        <v>163</v>
      </c>
      <c r="C5572" s="3" t="s">
        <v>5880</v>
      </c>
    </row>
    <row r="5573" spans="1:3" s="1" customFormat="1" ht="25" customHeight="1">
      <c r="A5573" s="1">
        <v>5572</v>
      </c>
      <c r="B5573" s="1" t="s">
        <v>67</v>
      </c>
      <c r="C5573" s="3" t="s">
        <v>5881</v>
      </c>
    </row>
    <row r="5574" spans="1:3" s="1" customFormat="1" ht="25" customHeight="1">
      <c r="A5574" s="1">
        <v>5573</v>
      </c>
      <c r="B5574" s="1" t="s">
        <v>177</v>
      </c>
      <c r="C5574" s="3" t="s">
        <v>5882</v>
      </c>
    </row>
    <row r="5575" spans="1:3" s="1" customFormat="1" ht="25" customHeight="1">
      <c r="A5575" s="1">
        <v>5574</v>
      </c>
      <c r="B5575" s="1" t="s">
        <v>166</v>
      </c>
      <c r="C5575" s="3" t="s">
        <v>5883</v>
      </c>
    </row>
    <row r="5576" spans="1:3" s="1" customFormat="1" ht="25" customHeight="1">
      <c r="A5576" s="1">
        <v>5575</v>
      </c>
      <c r="B5576" s="1" t="s">
        <v>173</v>
      </c>
      <c r="C5576" s="3" t="s">
        <v>5884</v>
      </c>
    </row>
    <row r="5577" spans="1:3" s="1" customFormat="1" ht="25" customHeight="1">
      <c r="A5577" s="1">
        <v>5576</v>
      </c>
      <c r="B5577" s="1" t="s">
        <v>73</v>
      </c>
      <c r="C5577" s="3" t="s">
        <v>5885</v>
      </c>
    </row>
    <row r="5578" spans="1:3" s="1" customFormat="1" ht="25" customHeight="1">
      <c r="A5578" s="1">
        <v>5577</v>
      </c>
      <c r="B5578" s="1" t="s">
        <v>161</v>
      </c>
      <c r="C5578" s="3" t="s">
        <v>5886</v>
      </c>
    </row>
    <row r="5579" spans="1:3" s="1" customFormat="1" ht="25" customHeight="1">
      <c r="A5579" s="1">
        <v>5578</v>
      </c>
      <c r="B5579" s="1" t="s">
        <v>175</v>
      </c>
      <c r="C5579" s="3" t="s">
        <v>5887</v>
      </c>
    </row>
    <row r="5580" spans="1:3" s="1" customFormat="1" ht="25" customHeight="1">
      <c r="A5580" s="1">
        <v>5579</v>
      </c>
      <c r="B5580" s="1" t="s">
        <v>176</v>
      </c>
      <c r="C5580" s="3" t="s">
        <v>5888</v>
      </c>
    </row>
    <row r="5581" spans="1:3" s="1" customFormat="1" ht="25" customHeight="1">
      <c r="A5581" s="1">
        <v>5580</v>
      </c>
      <c r="B5581" s="1" t="s">
        <v>178</v>
      </c>
      <c r="C5581" s="3" t="s">
        <v>5889</v>
      </c>
    </row>
    <row r="5582" spans="1:3" s="1" customFormat="1" ht="25" customHeight="1">
      <c r="A5582" s="1">
        <v>5581</v>
      </c>
      <c r="B5582" s="1" t="s">
        <v>68</v>
      </c>
      <c r="C5582" s="3" t="s">
        <v>5890</v>
      </c>
    </row>
    <row r="5583" spans="1:3" s="1" customFormat="1" ht="25" customHeight="1">
      <c r="A5583" s="1">
        <v>5582</v>
      </c>
      <c r="B5583" s="1" t="s">
        <v>170</v>
      </c>
      <c r="C5583" s="3" t="s">
        <v>5891</v>
      </c>
    </row>
    <row r="5584" spans="1:3" s="1" customFormat="1" ht="25" customHeight="1">
      <c r="A5584" s="1">
        <v>5583</v>
      </c>
      <c r="B5584" s="1" t="s">
        <v>60</v>
      </c>
      <c r="C5584" s="3" t="s">
        <v>5892</v>
      </c>
    </row>
    <row r="5585" spans="1:3" s="1" customFormat="1" ht="25" customHeight="1">
      <c r="A5585" s="1">
        <v>5584</v>
      </c>
      <c r="B5585" s="1" t="s">
        <v>71</v>
      </c>
      <c r="C5585" s="3" t="s">
        <v>5893</v>
      </c>
    </row>
    <row r="5586" spans="1:3" s="1" customFormat="1" ht="25" customHeight="1">
      <c r="A5586" s="1">
        <v>5585</v>
      </c>
      <c r="B5586" s="1" t="s">
        <v>69</v>
      </c>
      <c r="C5586" s="3" t="s">
        <v>5894</v>
      </c>
    </row>
    <row r="5587" spans="1:3" s="1" customFormat="1" ht="25" customHeight="1">
      <c r="A5587" s="1">
        <v>5586</v>
      </c>
      <c r="B5587" s="1" t="s">
        <v>82</v>
      </c>
      <c r="C5587" s="3" t="s">
        <v>5895</v>
      </c>
    </row>
    <row r="5588" spans="1:3" s="1" customFormat="1" ht="25" customHeight="1">
      <c r="A5588" s="1">
        <v>5587</v>
      </c>
      <c r="B5588" s="1" t="s">
        <v>81</v>
      </c>
      <c r="C5588" s="3" t="s">
        <v>5896</v>
      </c>
    </row>
    <row r="5589" spans="1:3" s="1" customFormat="1" ht="25" customHeight="1">
      <c r="A5589" s="1">
        <v>5588</v>
      </c>
      <c r="B5589" s="1" t="s">
        <v>250</v>
      </c>
      <c r="C5589" s="3" t="s">
        <v>5897</v>
      </c>
    </row>
    <row r="5590" spans="1:3" s="1" customFormat="1" ht="25" customHeight="1">
      <c r="A5590" s="1">
        <v>5589</v>
      </c>
      <c r="B5590" s="1" t="s">
        <v>251</v>
      </c>
      <c r="C5590" s="3" t="s">
        <v>5898</v>
      </c>
    </row>
    <row r="5591" spans="1:3" s="1" customFormat="1" ht="25" customHeight="1">
      <c r="A5591" s="1">
        <v>5590</v>
      </c>
      <c r="B5591" s="1" t="s">
        <v>252</v>
      </c>
      <c r="C5591" s="3" t="s">
        <v>5899</v>
      </c>
    </row>
    <row r="5592" spans="1:3" s="1" customFormat="1" ht="25" customHeight="1">
      <c r="A5592" s="1">
        <v>5591</v>
      </c>
      <c r="B5592" s="1" t="s">
        <v>253</v>
      </c>
      <c r="C5592" s="3" t="s">
        <v>5900</v>
      </c>
    </row>
    <row r="5593" spans="1:3" s="1" customFormat="1" ht="25" customHeight="1">
      <c r="A5593" s="1">
        <v>5592</v>
      </c>
      <c r="B5593" s="1" t="s">
        <v>254</v>
      </c>
      <c r="C5593" s="3" t="s">
        <v>5901</v>
      </c>
    </row>
    <row r="5594" spans="1:3" s="1" customFormat="1" ht="25" customHeight="1">
      <c r="A5594" s="1">
        <v>5593</v>
      </c>
      <c r="B5594" s="1" t="s">
        <v>255</v>
      </c>
      <c r="C5594" s="3" t="s">
        <v>5902</v>
      </c>
    </row>
    <row r="5595" spans="1:3" s="1" customFormat="1" ht="25" customHeight="1">
      <c r="A5595" s="1">
        <v>5594</v>
      </c>
      <c r="B5595" s="1" t="s">
        <v>124</v>
      </c>
      <c r="C5595" s="3" t="s">
        <v>5903</v>
      </c>
    </row>
    <row r="5596" spans="1:3" s="1" customFormat="1" ht="25" customHeight="1">
      <c r="A5596" s="1">
        <v>5595</v>
      </c>
      <c r="B5596" s="1" t="s">
        <v>256</v>
      </c>
      <c r="C5596" s="3" t="s">
        <v>5904</v>
      </c>
    </row>
    <row r="5597" spans="1:3" s="1" customFormat="1" ht="25" customHeight="1">
      <c r="A5597" s="1">
        <v>5596</v>
      </c>
      <c r="B5597" s="1" t="s">
        <v>257</v>
      </c>
      <c r="C5597" s="3" t="s">
        <v>5905</v>
      </c>
    </row>
    <row r="5598" spans="1:3" s="1" customFormat="1" ht="25" customHeight="1">
      <c r="A5598" s="1">
        <v>5597</v>
      </c>
      <c r="B5598" s="1" t="s">
        <v>258</v>
      </c>
      <c r="C5598" s="3" t="s">
        <v>5906</v>
      </c>
    </row>
    <row r="5599" spans="1:3" s="1" customFormat="1" ht="25" customHeight="1">
      <c r="A5599" s="1">
        <v>5598</v>
      </c>
      <c r="B5599" s="1" t="s">
        <v>259</v>
      </c>
      <c r="C5599" s="3" t="s">
        <v>5907</v>
      </c>
    </row>
    <row r="5600" spans="1:3" s="1" customFormat="1" ht="25" customHeight="1">
      <c r="A5600" s="1">
        <v>5599</v>
      </c>
      <c r="B5600" s="1" t="s">
        <v>260</v>
      </c>
      <c r="C5600" s="3" t="s">
        <v>5908</v>
      </c>
    </row>
    <row r="5601" spans="1:3" s="1" customFormat="1" ht="25" customHeight="1">
      <c r="A5601" s="1">
        <v>5600</v>
      </c>
      <c r="B5601" s="1" t="s">
        <v>261</v>
      </c>
      <c r="C5601" s="3" t="s">
        <v>5909</v>
      </c>
    </row>
    <row r="5602" spans="1:3" s="1" customFormat="1" ht="25" customHeight="1">
      <c r="A5602" s="1">
        <v>5601</v>
      </c>
      <c r="B5602" s="1" t="s">
        <v>208</v>
      </c>
      <c r="C5602" s="3" t="s">
        <v>5910</v>
      </c>
    </row>
    <row r="5603" spans="1:3" s="1" customFormat="1" ht="25" customHeight="1">
      <c r="A5603" s="1">
        <v>5602</v>
      </c>
      <c r="B5603" s="1" t="s">
        <v>262</v>
      </c>
      <c r="C5603" s="3" t="s">
        <v>5911</v>
      </c>
    </row>
    <row r="5604" spans="1:3" s="1" customFormat="1" ht="25" customHeight="1">
      <c r="A5604" s="1">
        <v>5603</v>
      </c>
      <c r="B5604" s="1" t="s">
        <v>263</v>
      </c>
      <c r="C5604" s="3" t="s">
        <v>5912</v>
      </c>
    </row>
    <row r="5605" spans="1:3" s="1" customFormat="1" ht="25" customHeight="1">
      <c r="A5605" s="1">
        <v>5604</v>
      </c>
      <c r="B5605" s="1" t="s">
        <v>264</v>
      </c>
      <c r="C5605" s="3" t="s">
        <v>5913</v>
      </c>
    </row>
    <row r="5606" spans="1:3" s="1" customFormat="1" ht="25" customHeight="1">
      <c r="A5606" s="1">
        <v>5605</v>
      </c>
      <c r="B5606" s="1" t="s">
        <v>265</v>
      </c>
      <c r="C5606" s="3" t="s">
        <v>5914</v>
      </c>
    </row>
    <row r="5607" spans="1:3" s="1" customFormat="1" ht="25" customHeight="1">
      <c r="A5607" s="1">
        <v>5606</v>
      </c>
      <c r="B5607" s="1" t="s">
        <v>266</v>
      </c>
      <c r="C5607" s="3" t="s">
        <v>5915</v>
      </c>
    </row>
    <row r="5608" spans="1:3" s="1" customFormat="1" ht="25" customHeight="1">
      <c r="A5608" s="1">
        <v>5607</v>
      </c>
      <c r="B5608" s="1" t="s">
        <v>267</v>
      </c>
      <c r="C5608" s="3" t="s">
        <v>5916</v>
      </c>
    </row>
    <row r="5609" spans="1:3" s="1" customFormat="1" ht="25" customHeight="1">
      <c r="A5609" s="1">
        <v>5608</v>
      </c>
      <c r="B5609" s="1" t="s">
        <v>86</v>
      </c>
      <c r="C5609" s="3" t="s">
        <v>5917</v>
      </c>
    </row>
    <row r="5610" spans="1:3" s="1" customFormat="1" ht="25" customHeight="1">
      <c r="A5610" s="1">
        <v>5609</v>
      </c>
      <c r="B5610" s="1" t="s">
        <v>268</v>
      </c>
      <c r="C5610" s="3" t="s">
        <v>5918</v>
      </c>
    </row>
    <row r="5611" spans="1:3" s="1" customFormat="1" ht="25" customHeight="1">
      <c r="A5611" s="1">
        <v>5610</v>
      </c>
      <c r="B5611" s="1" t="s">
        <v>168</v>
      </c>
      <c r="C5611" s="3" t="s">
        <v>5919</v>
      </c>
    </row>
    <row r="5612" spans="1:3" s="1" customFormat="1" ht="25" customHeight="1">
      <c r="A5612" s="1">
        <v>5611</v>
      </c>
      <c r="B5612" s="1" t="s">
        <v>219</v>
      </c>
      <c r="C5612" s="3" t="s">
        <v>5920</v>
      </c>
    </row>
    <row r="5613" spans="1:3" s="1" customFormat="1" ht="25" customHeight="1">
      <c r="A5613" s="1">
        <v>5612</v>
      </c>
      <c r="B5613" s="1" t="s">
        <v>220</v>
      </c>
      <c r="C5613" s="3" t="s">
        <v>5921</v>
      </c>
    </row>
    <row r="5614" spans="1:3" s="1" customFormat="1" ht="25" customHeight="1">
      <c r="A5614" s="1">
        <v>5613</v>
      </c>
      <c r="B5614" s="1" t="s">
        <v>221</v>
      </c>
      <c r="C5614" s="3" t="s">
        <v>5922</v>
      </c>
    </row>
    <row r="5615" spans="1:3" s="1" customFormat="1" ht="25" customHeight="1">
      <c r="A5615" s="1">
        <v>5614</v>
      </c>
      <c r="B5615" s="1" t="s">
        <v>222</v>
      </c>
      <c r="C5615" s="3" t="s">
        <v>5923</v>
      </c>
    </row>
    <row r="5616" spans="1:3" s="1" customFormat="1" ht="25" customHeight="1">
      <c r="A5616" s="1">
        <v>5615</v>
      </c>
      <c r="B5616" s="1" t="s">
        <v>223</v>
      </c>
      <c r="C5616" s="3" t="s">
        <v>5924</v>
      </c>
    </row>
    <row r="5617" spans="1:3" s="1" customFormat="1" ht="25" customHeight="1">
      <c r="A5617" s="1">
        <v>5616</v>
      </c>
      <c r="B5617" s="1" t="s">
        <v>224</v>
      </c>
      <c r="C5617" s="3" t="s">
        <v>5925</v>
      </c>
    </row>
    <row r="5618" spans="1:3" s="1" customFormat="1" ht="25" customHeight="1">
      <c r="A5618" s="1">
        <v>5617</v>
      </c>
      <c r="B5618" s="1" t="s">
        <v>225</v>
      </c>
      <c r="C5618" s="3" t="s">
        <v>5926</v>
      </c>
    </row>
    <row r="5619" spans="1:3" s="1" customFormat="1" ht="25" customHeight="1">
      <c r="A5619" s="1">
        <v>5618</v>
      </c>
      <c r="B5619" s="1" t="s">
        <v>226</v>
      </c>
      <c r="C5619" s="3" t="s">
        <v>5927</v>
      </c>
    </row>
    <row r="5620" spans="1:3" s="1" customFormat="1" ht="25" customHeight="1">
      <c r="A5620" s="1">
        <v>5619</v>
      </c>
      <c r="B5620" s="1" t="s">
        <v>227</v>
      </c>
      <c r="C5620" s="3" t="s">
        <v>5928</v>
      </c>
    </row>
    <row r="5621" spans="1:3" s="1" customFormat="1" ht="25" customHeight="1">
      <c r="A5621" s="1">
        <v>5620</v>
      </c>
      <c r="B5621" s="1" t="s">
        <v>228</v>
      </c>
      <c r="C5621" s="3" t="s">
        <v>5929</v>
      </c>
    </row>
    <row r="5622" spans="1:3" s="1" customFormat="1" ht="25" customHeight="1">
      <c r="A5622" s="1">
        <v>5621</v>
      </c>
      <c r="B5622" s="1" t="s">
        <v>229</v>
      </c>
      <c r="C5622" s="3" t="s">
        <v>5930</v>
      </c>
    </row>
    <row r="5623" spans="1:3" s="1" customFormat="1" ht="25" customHeight="1">
      <c r="A5623" s="1">
        <v>5622</v>
      </c>
      <c r="B5623" s="1" t="s">
        <v>230</v>
      </c>
      <c r="C5623" s="3" t="s">
        <v>5931</v>
      </c>
    </row>
    <row r="5624" spans="1:3" s="1" customFormat="1" ht="25" customHeight="1">
      <c r="A5624" s="1">
        <v>5623</v>
      </c>
      <c r="B5624" s="1" t="s">
        <v>231</v>
      </c>
      <c r="C5624" s="3" t="s">
        <v>5932</v>
      </c>
    </row>
    <row r="5625" spans="1:3" s="1" customFormat="1" ht="25" customHeight="1">
      <c r="A5625" s="1">
        <v>5624</v>
      </c>
      <c r="B5625" s="1" t="s">
        <v>232</v>
      </c>
      <c r="C5625" s="3" t="s">
        <v>5933</v>
      </c>
    </row>
    <row r="5626" spans="1:3" s="1" customFormat="1" ht="25" customHeight="1">
      <c r="A5626" s="1">
        <v>5625</v>
      </c>
      <c r="B5626" s="1" t="s">
        <v>233</v>
      </c>
      <c r="C5626" s="3" t="s">
        <v>5934</v>
      </c>
    </row>
    <row r="5627" spans="1:3" s="1" customFormat="1" ht="25" customHeight="1">
      <c r="A5627" s="1">
        <v>5626</v>
      </c>
      <c r="B5627" s="1" t="s">
        <v>234</v>
      </c>
      <c r="C5627" s="3" t="s">
        <v>5935</v>
      </c>
    </row>
    <row r="5628" spans="1:3" s="1" customFormat="1" ht="25" customHeight="1">
      <c r="A5628" s="1">
        <v>5627</v>
      </c>
      <c r="B5628" s="1" t="s">
        <v>235</v>
      </c>
      <c r="C5628" s="3" t="s">
        <v>5936</v>
      </c>
    </row>
    <row r="5629" spans="1:3" s="1" customFormat="1" ht="25" customHeight="1">
      <c r="A5629" s="1">
        <v>5628</v>
      </c>
      <c r="B5629" s="1" t="s">
        <v>236</v>
      </c>
      <c r="C5629" s="3" t="s">
        <v>5937</v>
      </c>
    </row>
    <row r="5630" spans="1:3" s="1" customFormat="1" ht="25" customHeight="1">
      <c r="A5630" s="1">
        <v>5629</v>
      </c>
      <c r="B5630" s="1" t="s">
        <v>237</v>
      </c>
      <c r="C5630" s="3" t="s">
        <v>5938</v>
      </c>
    </row>
    <row r="5631" spans="1:3" s="1" customFormat="1" ht="25" customHeight="1">
      <c r="A5631" s="1">
        <v>5630</v>
      </c>
      <c r="B5631" s="1" t="s">
        <v>238</v>
      </c>
      <c r="C5631" s="3" t="s">
        <v>5939</v>
      </c>
    </row>
    <row r="5632" spans="1:3" s="1" customFormat="1" ht="25" customHeight="1">
      <c r="A5632" s="1">
        <v>5631</v>
      </c>
      <c r="B5632" s="1" t="s">
        <v>239</v>
      </c>
      <c r="C5632" s="3" t="s">
        <v>5940</v>
      </c>
    </row>
    <row r="5633" spans="1:3" s="1" customFormat="1" ht="25" customHeight="1">
      <c r="A5633" s="1">
        <v>5632</v>
      </c>
      <c r="B5633" s="1" t="s">
        <v>240</v>
      </c>
      <c r="C5633" s="3" t="s">
        <v>5941</v>
      </c>
    </row>
    <row r="5634" spans="1:3" s="1" customFormat="1" ht="25" customHeight="1">
      <c r="A5634" s="1">
        <v>5633</v>
      </c>
      <c r="B5634" s="1" t="s">
        <v>241</v>
      </c>
      <c r="C5634" s="3" t="s">
        <v>5942</v>
      </c>
    </row>
    <row r="5635" spans="1:3" s="1" customFormat="1" ht="25" customHeight="1">
      <c r="A5635" s="1">
        <v>5634</v>
      </c>
      <c r="B5635" s="1" t="s">
        <v>242</v>
      </c>
      <c r="C5635" s="3" t="s">
        <v>5943</v>
      </c>
    </row>
    <row r="5636" spans="1:3" s="1" customFormat="1" ht="25" customHeight="1">
      <c r="A5636" s="1">
        <v>5635</v>
      </c>
      <c r="B5636" s="1" t="s">
        <v>243</v>
      </c>
      <c r="C5636" s="3" t="s">
        <v>5944</v>
      </c>
    </row>
    <row r="5637" spans="1:3" s="1" customFormat="1" ht="25" customHeight="1">
      <c r="A5637" s="1">
        <v>5636</v>
      </c>
      <c r="B5637" s="1" t="s">
        <v>244</v>
      </c>
      <c r="C5637" s="3" t="s">
        <v>5945</v>
      </c>
    </row>
    <row r="5638" spans="1:3" s="1" customFormat="1" ht="25" customHeight="1">
      <c r="A5638" s="1">
        <v>5637</v>
      </c>
      <c r="B5638" s="1" t="s">
        <v>245</v>
      </c>
      <c r="C5638" s="3" t="s">
        <v>5946</v>
      </c>
    </row>
    <row r="5639" spans="1:3" s="1" customFormat="1" ht="25" customHeight="1">
      <c r="A5639" s="1">
        <v>5638</v>
      </c>
      <c r="B5639" s="1" t="s">
        <v>246</v>
      </c>
      <c r="C5639" s="3" t="s">
        <v>5947</v>
      </c>
    </row>
    <row r="5640" spans="1:3" s="1" customFormat="1" ht="25" customHeight="1">
      <c r="A5640" s="1">
        <v>5639</v>
      </c>
      <c r="B5640" s="1" t="s">
        <v>193</v>
      </c>
      <c r="C5640" s="3" t="s">
        <v>5948</v>
      </c>
    </row>
    <row r="5641" spans="1:3" s="1" customFormat="1" ht="25" customHeight="1">
      <c r="A5641" s="1">
        <v>5640</v>
      </c>
      <c r="B5641" s="1" t="s">
        <v>247</v>
      </c>
      <c r="C5641" s="3" t="s">
        <v>5949</v>
      </c>
    </row>
    <row r="5642" spans="1:3" s="1" customFormat="1" ht="25" customHeight="1">
      <c r="A5642" s="1">
        <v>5641</v>
      </c>
      <c r="B5642" s="1" t="s">
        <v>248</v>
      </c>
      <c r="C5642" s="3" t="s">
        <v>5950</v>
      </c>
    </row>
    <row r="5643" spans="1:3" s="1" customFormat="1" ht="25" customHeight="1">
      <c r="A5643" s="1">
        <v>5642</v>
      </c>
      <c r="B5643" s="1" t="s">
        <v>197</v>
      </c>
      <c r="C5643" s="3" t="s">
        <v>5951</v>
      </c>
    </row>
    <row r="5644" spans="1:3" s="1" customFormat="1" ht="25" customHeight="1">
      <c r="A5644" s="1">
        <v>5643</v>
      </c>
      <c r="B5644" s="1" t="s">
        <v>187</v>
      </c>
      <c r="C5644" s="3" t="s">
        <v>5952</v>
      </c>
    </row>
    <row r="5645" spans="1:3" s="1" customFormat="1" ht="25" customHeight="1">
      <c r="A5645" s="1">
        <v>5644</v>
      </c>
      <c r="B5645" s="1" t="s">
        <v>249</v>
      </c>
      <c r="C5645" s="3" t="s">
        <v>5953</v>
      </c>
    </row>
    <row r="5646" spans="1:3" s="1" customFormat="1" ht="25" customHeight="1">
      <c r="A5646" s="1">
        <v>5645</v>
      </c>
      <c r="B5646" s="1" t="s">
        <v>162</v>
      </c>
      <c r="C5646" s="3" t="s">
        <v>5954</v>
      </c>
    </row>
    <row r="5647" spans="1:3" s="1" customFormat="1" ht="25" customHeight="1">
      <c r="A5647" s="1">
        <v>5646</v>
      </c>
      <c r="B5647" s="1" t="s">
        <v>167</v>
      </c>
      <c r="C5647" s="3" t="s">
        <v>5955</v>
      </c>
    </row>
    <row r="5648" spans="1:3" s="1" customFormat="1" ht="25" customHeight="1">
      <c r="A5648" s="1">
        <v>5647</v>
      </c>
      <c r="B5648" s="1" t="s">
        <v>157</v>
      </c>
      <c r="C5648" s="3" t="s">
        <v>5956</v>
      </c>
    </row>
    <row r="5649" spans="1:3" s="1" customFormat="1" ht="25" customHeight="1">
      <c r="A5649" s="1">
        <v>5648</v>
      </c>
      <c r="B5649" s="1" t="s">
        <v>156</v>
      </c>
      <c r="C5649" s="3" t="s">
        <v>5957</v>
      </c>
    </row>
    <row r="5650" spans="1:3" s="1" customFormat="1" ht="25" customHeight="1">
      <c r="A5650" s="1">
        <v>5649</v>
      </c>
      <c r="B5650" s="1" t="s">
        <v>172</v>
      </c>
      <c r="C5650" s="3" t="s">
        <v>5958</v>
      </c>
    </row>
    <row r="5651" spans="1:3" s="1" customFormat="1" ht="25" customHeight="1">
      <c r="A5651" s="1">
        <v>5650</v>
      </c>
      <c r="B5651" s="1" t="s">
        <v>165</v>
      </c>
      <c r="C5651" s="3" t="s">
        <v>5959</v>
      </c>
    </row>
    <row r="5652" spans="1:3" s="1" customFormat="1" ht="25" customHeight="1">
      <c r="A5652" s="1">
        <v>5651</v>
      </c>
      <c r="B5652" s="1" t="s">
        <v>160</v>
      </c>
      <c r="C5652" s="3" t="s">
        <v>5960</v>
      </c>
    </row>
    <row r="5653" spans="1:3" s="1" customFormat="1" ht="25" customHeight="1">
      <c r="A5653" s="1">
        <v>5652</v>
      </c>
      <c r="B5653" s="1" t="s">
        <v>158</v>
      </c>
      <c r="C5653" s="3" t="s">
        <v>5961</v>
      </c>
    </row>
    <row r="5654" spans="1:3" s="1" customFormat="1" ht="25" customHeight="1">
      <c r="A5654" s="1">
        <v>5653</v>
      </c>
      <c r="B5654" s="1" t="s">
        <v>154</v>
      </c>
      <c r="C5654" s="3" t="s">
        <v>5962</v>
      </c>
    </row>
    <row r="5655" spans="1:3" s="1" customFormat="1" ht="25" customHeight="1">
      <c r="A5655" s="1">
        <v>5654</v>
      </c>
      <c r="B5655" s="1" t="s">
        <v>159</v>
      </c>
      <c r="C5655" s="3" t="s">
        <v>5963</v>
      </c>
    </row>
    <row r="5656" spans="1:3" s="1" customFormat="1" ht="25" customHeight="1">
      <c r="A5656" s="1">
        <v>5655</v>
      </c>
      <c r="B5656" s="1" t="s">
        <v>155</v>
      </c>
      <c r="C5656" s="3" t="s">
        <v>5964</v>
      </c>
    </row>
    <row r="5657" spans="1:3" s="1" customFormat="1" ht="25" customHeight="1">
      <c r="A5657" s="1">
        <v>5656</v>
      </c>
      <c r="B5657" s="1" t="s">
        <v>174</v>
      </c>
      <c r="C5657" s="3" t="s">
        <v>5965</v>
      </c>
    </row>
    <row r="5658" spans="1:3" s="1" customFormat="1" ht="25" customHeight="1">
      <c r="A5658" s="1">
        <v>5657</v>
      </c>
      <c r="B5658" s="1" t="s">
        <v>171</v>
      </c>
      <c r="C5658" s="3" t="s">
        <v>5966</v>
      </c>
    </row>
    <row r="5659" spans="1:3" s="1" customFormat="1" ht="25" customHeight="1">
      <c r="A5659" s="1">
        <v>5658</v>
      </c>
      <c r="B5659" s="1" t="s">
        <v>163</v>
      </c>
      <c r="C5659" s="3" t="s">
        <v>5967</v>
      </c>
    </row>
    <row r="5660" spans="1:3" s="1" customFormat="1" ht="25" customHeight="1">
      <c r="A5660" s="1">
        <v>5659</v>
      </c>
      <c r="B5660" s="1" t="s">
        <v>67</v>
      </c>
      <c r="C5660" s="3" t="s">
        <v>5968</v>
      </c>
    </row>
    <row r="5661" spans="1:3" s="1" customFormat="1" ht="25" customHeight="1">
      <c r="A5661" s="1">
        <v>5660</v>
      </c>
      <c r="B5661" s="1" t="s">
        <v>177</v>
      </c>
      <c r="C5661" s="3" t="s">
        <v>5969</v>
      </c>
    </row>
    <row r="5662" spans="1:3" s="1" customFormat="1" ht="25" customHeight="1">
      <c r="A5662" s="1">
        <v>5661</v>
      </c>
      <c r="B5662" s="1" t="s">
        <v>166</v>
      </c>
      <c r="C5662" s="3" t="s">
        <v>5970</v>
      </c>
    </row>
    <row r="5663" spans="1:3" s="1" customFormat="1" ht="25" customHeight="1">
      <c r="A5663" s="1">
        <v>5662</v>
      </c>
      <c r="B5663" s="1" t="s">
        <v>173</v>
      </c>
      <c r="C5663" s="3" t="s">
        <v>5971</v>
      </c>
    </row>
    <row r="5664" spans="1:3" s="1" customFormat="1" ht="25" customHeight="1">
      <c r="A5664" s="1">
        <v>5663</v>
      </c>
      <c r="B5664" s="1" t="s">
        <v>73</v>
      </c>
      <c r="C5664" s="3" t="s">
        <v>5972</v>
      </c>
    </row>
    <row r="5665" spans="1:3" s="1" customFormat="1" ht="25" customHeight="1">
      <c r="A5665" s="1">
        <v>5664</v>
      </c>
      <c r="B5665" s="1" t="s">
        <v>161</v>
      </c>
      <c r="C5665" s="3" t="s">
        <v>5973</v>
      </c>
    </row>
    <row r="5666" spans="1:3" s="1" customFormat="1" ht="25" customHeight="1">
      <c r="A5666" s="1">
        <v>5665</v>
      </c>
      <c r="B5666" s="1" t="s">
        <v>175</v>
      </c>
      <c r="C5666" s="3" t="s">
        <v>5974</v>
      </c>
    </row>
    <row r="5667" spans="1:3" s="1" customFormat="1" ht="25" customHeight="1">
      <c r="A5667" s="1">
        <v>5666</v>
      </c>
      <c r="B5667" s="1" t="s">
        <v>176</v>
      </c>
      <c r="C5667" s="3" t="s">
        <v>5975</v>
      </c>
    </row>
    <row r="5668" spans="1:3" s="1" customFormat="1" ht="25" customHeight="1">
      <c r="A5668" s="1">
        <v>5667</v>
      </c>
      <c r="B5668" s="1" t="s">
        <v>178</v>
      </c>
      <c r="C5668" s="3" t="s">
        <v>5976</v>
      </c>
    </row>
    <row r="5669" spans="1:3" s="1" customFormat="1" ht="25" customHeight="1">
      <c r="A5669" s="1">
        <v>5668</v>
      </c>
      <c r="B5669" s="1" t="s">
        <v>68</v>
      </c>
      <c r="C5669" s="3" t="s">
        <v>5977</v>
      </c>
    </row>
    <row r="5670" spans="1:3" s="1" customFormat="1" ht="25" customHeight="1">
      <c r="A5670" s="1">
        <v>5669</v>
      </c>
      <c r="B5670" s="1" t="s">
        <v>170</v>
      </c>
      <c r="C5670" s="3" t="s">
        <v>5978</v>
      </c>
    </row>
    <row r="5671" spans="1:3" s="1" customFormat="1" ht="25" customHeight="1">
      <c r="A5671" s="1">
        <v>5670</v>
      </c>
      <c r="B5671" s="1" t="s">
        <v>60</v>
      </c>
      <c r="C5671" s="3" t="s">
        <v>5979</v>
      </c>
    </row>
    <row r="5672" spans="1:3" s="1" customFormat="1" ht="25" customHeight="1">
      <c r="A5672" s="1">
        <v>5671</v>
      </c>
      <c r="B5672" s="1" t="s">
        <v>71</v>
      </c>
      <c r="C5672" s="3" t="s">
        <v>5980</v>
      </c>
    </row>
    <row r="5673" spans="1:3" s="1" customFormat="1" ht="25" customHeight="1">
      <c r="A5673" s="1">
        <v>5672</v>
      </c>
      <c r="B5673" s="1" t="s">
        <v>69</v>
      </c>
      <c r="C5673" s="3" t="s">
        <v>5981</v>
      </c>
    </row>
    <row r="5674" spans="1:3" s="1" customFormat="1" ht="25" customHeight="1">
      <c r="A5674" s="1">
        <v>5673</v>
      </c>
      <c r="B5674" s="1" t="s">
        <v>82</v>
      </c>
      <c r="C5674" s="3" t="s">
        <v>5982</v>
      </c>
    </row>
    <row r="5675" spans="1:3" s="1" customFormat="1" ht="25" customHeight="1">
      <c r="A5675" s="1">
        <v>5674</v>
      </c>
      <c r="B5675" s="1" t="s">
        <v>81</v>
      </c>
      <c r="C5675" s="3" t="s">
        <v>5983</v>
      </c>
    </row>
    <row r="5676" spans="1:3" s="1" customFormat="1" ht="25" customHeight="1">
      <c r="A5676" s="1">
        <v>5675</v>
      </c>
      <c r="B5676" s="1" t="s">
        <v>250</v>
      </c>
      <c r="C5676" s="3" t="s">
        <v>5984</v>
      </c>
    </row>
    <row r="5677" spans="1:3" s="1" customFormat="1" ht="25" customHeight="1">
      <c r="A5677" s="1">
        <v>5676</v>
      </c>
      <c r="B5677" s="1" t="s">
        <v>251</v>
      </c>
      <c r="C5677" s="3" t="s">
        <v>5985</v>
      </c>
    </row>
    <row r="5678" spans="1:3" s="1" customFormat="1" ht="25" customHeight="1">
      <c r="A5678" s="1">
        <v>5677</v>
      </c>
      <c r="B5678" s="1" t="s">
        <v>252</v>
      </c>
      <c r="C5678" s="3" t="s">
        <v>5986</v>
      </c>
    </row>
    <row r="5679" spans="1:3" s="1" customFormat="1" ht="25" customHeight="1">
      <c r="A5679" s="1">
        <v>5678</v>
      </c>
      <c r="B5679" s="1" t="s">
        <v>253</v>
      </c>
      <c r="C5679" s="3" t="s">
        <v>5987</v>
      </c>
    </row>
    <row r="5680" spans="1:3" s="1" customFormat="1" ht="25" customHeight="1">
      <c r="A5680" s="1">
        <v>5679</v>
      </c>
      <c r="B5680" s="1" t="s">
        <v>254</v>
      </c>
      <c r="C5680" s="3" t="s">
        <v>5988</v>
      </c>
    </row>
    <row r="5681" spans="1:3" s="1" customFormat="1" ht="25" customHeight="1">
      <c r="A5681" s="1">
        <v>5680</v>
      </c>
      <c r="B5681" s="1" t="s">
        <v>255</v>
      </c>
      <c r="C5681" s="3" t="s">
        <v>5989</v>
      </c>
    </row>
    <row r="5682" spans="1:3" s="1" customFormat="1" ht="25" customHeight="1">
      <c r="A5682" s="1">
        <v>5681</v>
      </c>
      <c r="B5682" s="1" t="s">
        <v>124</v>
      </c>
      <c r="C5682" s="3" t="s">
        <v>5990</v>
      </c>
    </row>
    <row r="5683" spans="1:3" s="1" customFormat="1" ht="25" customHeight="1">
      <c r="A5683" s="1">
        <v>5682</v>
      </c>
      <c r="B5683" s="1" t="s">
        <v>256</v>
      </c>
      <c r="C5683" s="3" t="s">
        <v>5991</v>
      </c>
    </row>
    <row r="5684" spans="1:3" s="1" customFormat="1" ht="25" customHeight="1">
      <c r="A5684" s="1">
        <v>5683</v>
      </c>
      <c r="B5684" s="1" t="s">
        <v>257</v>
      </c>
      <c r="C5684" s="3" t="s">
        <v>5992</v>
      </c>
    </row>
    <row r="5685" spans="1:3" s="1" customFormat="1" ht="25" customHeight="1">
      <c r="A5685" s="1">
        <v>5684</v>
      </c>
      <c r="B5685" s="1" t="s">
        <v>258</v>
      </c>
      <c r="C5685" s="3" t="s">
        <v>5993</v>
      </c>
    </row>
    <row r="5686" spans="1:3" s="1" customFormat="1" ht="25" customHeight="1">
      <c r="A5686" s="1">
        <v>5685</v>
      </c>
      <c r="B5686" s="1" t="s">
        <v>259</v>
      </c>
      <c r="C5686" s="3" t="s">
        <v>5994</v>
      </c>
    </row>
    <row r="5687" spans="1:3" s="1" customFormat="1" ht="25" customHeight="1">
      <c r="A5687" s="1">
        <v>5686</v>
      </c>
      <c r="B5687" s="1" t="s">
        <v>260</v>
      </c>
      <c r="C5687" s="3" t="s">
        <v>5995</v>
      </c>
    </row>
    <row r="5688" spans="1:3" s="1" customFormat="1" ht="25" customHeight="1">
      <c r="A5688" s="1">
        <v>5687</v>
      </c>
      <c r="B5688" s="1" t="s">
        <v>261</v>
      </c>
      <c r="C5688" s="3" t="s">
        <v>5996</v>
      </c>
    </row>
    <row r="5689" spans="1:3" s="1" customFormat="1" ht="25" customHeight="1">
      <c r="A5689" s="1">
        <v>5688</v>
      </c>
      <c r="B5689" s="1" t="s">
        <v>208</v>
      </c>
      <c r="C5689" s="3" t="s">
        <v>5997</v>
      </c>
    </row>
    <row r="5690" spans="1:3" s="1" customFormat="1" ht="25" customHeight="1">
      <c r="A5690" s="1">
        <v>5689</v>
      </c>
      <c r="B5690" s="1" t="s">
        <v>262</v>
      </c>
      <c r="C5690" s="3" t="s">
        <v>5998</v>
      </c>
    </row>
    <row r="5691" spans="1:3" s="1" customFormat="1" ht="25" customHeight="1">
      <c r="A5691" s="1">
        <v>5690</v>
      </c>
      <c r="B5691" s="1" t="s">
        <v>263</v>
      </c>
      <c r="C5691" s="3" t="s">
        <v>5999</v>
      </c>
    </row>
    <row r="5692" spans="1:3" s="1" customFormat="1" ht="25" customHeight="1">
      <c r="A5692" s="1">
        <v>5691</v>
      </c>
      <c r="B5692" s="1" t="s">
        <v>264</v>
      </c>
      <c r="C5692" s="3" t="s">
        <v>6000</v>
      </c>
    </row>
    <row r="5693" spans="1:3" s="1" customFormat="1" ht="25" customHeight="1">
      <c r="A5693" s="1">
        <v>5692</v>
      </c>
      <c r="B5693" s="1" t="s">
        <v>265</v>
      </c>
      <c r="C5693" s="3" t="s">
        <v>6001</v>
      </c>
    </row>
    <row r="5694" spans="1:3" s="1" customFormat="1" ht="25" customHeight="1">
      <c r="A5694" s="1">
        <v>5693</v>
      </c>
      <c r="B5694" s="1" t="s">
        <v>266</v>
      </c>
      <c r="C5694" s="3" t="s">
        <v>6002</v>
      </c>
    </row>
    <row r="5695" spans="1:3" s="1" customFormat="1" ht="25" customHeight="1">
      <c r="A5695" s="1">
        <v>5694</v>
      </c>
      <c r="B5695" s="1" t="s">
        <v>267</v>
      </c>
      <c r="C5695" s="3" t="s">
        <v>6003</v>
      </c>
    </row>
    <row r="5696" spans="1:3" s="1" customFormat="1" ht="25" customHeight="1">
      <c r="A5696" s="1">
        <v>5695</v>
      </c>
      <c r="B5696" s="1" t="s">
        <v>86</v>
      </c>
      <c r="C5696" s="3" t="s">
        <v>6004</v>
      </c>
    </row>
    <row r="5697" spans="1:3" s="1" customFormat="1" ht="25" customHeight="1">
      <c r="A5697" s="1">
        <v>5696</v>
      </c>
      <c r="B5697" s="1" t="s">
        <v>268</v>
      </c>
      <c r="C5697" s="3" t="s">
        <v>6005</v>
      </c>
    </row>
    <row r="5698" spans="1:3" s="1" customFormat="1" ht="25" customHeight="1">
      <c r="A5698" s="1">
        <v>5697</v>
      </c>
      <c r="B5698" s="1" t="s">
        <v>168</v>
      </c>
      <c r="C5698" s="3" t="s">
        <v>6006</v>
      </c>
    </row>
    <row r="5699" spans="1:3" s="1" customFormat="1" ht="25" customHeight="1">
      <c r="A5699" s="1">
        <v>5698</v>
      </c>
      <c r="B5699" s="1" t="s">
        <v>219</v>
      </c>
      <c r="C5699" s="3" t="s">
        <v>6007</v>
      </c>
    </row>
    <row r="5700" spans="1:3" s="1" customFormat="1" ht="25" customHeight="1">
      <c r="A5700" s="1">
        <v>5699</v>
      </c>
      <c r="B5700" s="1" t="s">
        <v>220</v>
      </c>
      <c r="C5700" s="3" t="s">
        <v>6008</v>
      </c>
    </row>
    <row r="5701" spans="1:3" s="1" customFormat="1" ht="25" customHeight="1">
      <c r="A5701" s="1">
        <v>5700</v>
      </c>
      <c r="B5701" s="1" t="s">
        <v>221</v>
      </c>
      <c r="C5701" s="3" t="s">
        <v>6009</v>
      </c>
    </row>
    <row r="5702" spans="1:3" s="1" customFormat="1" ht="25" customHeight="1">
      <c r="A5702" s="1">
        <v>5701</v>
      </c>
      <c r="B5702" s="1" t="s">
        <v>222</v>
      </c>
      <c r="C5702" s="3" t="s">
        <v>6010</v>
      </c>
    </row>
    <row r="5703" spans="1:3" s="1" customFormat="1" ht="25" customHeight="1">
      <c r="A5703" s="1">
        <v>5702</v>
      </c>
      <c r="B5703" s="1" t="s">
        <v>223</v>
      </c>
      <c r="C5703" s="3" t="s">
        <v>6011</v>
      </c>
    </row>
    <row r="5704" spans="1:3" s="1" customFormat="1" ht="25" customHeight="1">
      <c r="A5704" s="1">
        <v>5703</v>
      </c>
      <c r="B5704" s="1" t="s">
        <v>224</v>
      </c>
      <c r="C5704" s="3" t="s">
        <v>6012</v>
      </c>
    </row>
    <row r="5705" spans="1:3" s="1" customFormat="1" ht="25" customHeight="1">
      <c r="A5705" s="1">
        <v>5704</v>
      </c>
      <c r="B5705" s="1" t="s">
        <v>225</v>
      </c>
      <c r="C5705" s="3" t="s">
        <v>6013</v>
      </c>
    </row>
    <row r="5706" spans="1:3" s="1" customFormat="1" ht="25" customHeight="1">
      <c r="A5706" s="1">
        <v>5705</v>
      </c>
      <c r="B5706" s="1" t="s">
        <v>226</v>
      </c>
      <c r="C5706" s="3" t="s">
        <v>6014</v>
      </c>
    </row>
    <row r="5707" spans="1:3" s="1" customFormat="1" ht="25" customHeight="1">
      <c r="A5707" s="1">
        <v>5706</v>
      </c>
      <c r="B5707" s="1" t="s">
        <v>227</v>
      </c>
      <c r="C5707" s="3" t="s">
        <v>6015</v>
      </c>
    </row>
    <row r="5708" spans="1:3" s="1" customFormat="1" ht="25" customHeight="1">
      <c r="A5708" s="1">
        <v>5707</v>
      </c>
      <c r="B5708" s="1" t="s">
        <v>228</v>
      </c>
      <c r="C5708" s="3" t="s">
        <v>6016</v>
      </c>
    </row>
    <row r="5709" spans="1:3" s="1" customFormat="1" ht="25" customHeight="1">
      <c r="A5709" s="1">
        <v>5708</v>
      </c>
      <c r="B5709" s="1" t="s">
        <v>229</v>
      </c>
      <c r="C5709" s="3" t="s">
        <v>6017</v>
      </c>
    </row>
    <row r="5710" spans="1:3" s="1" customFormat="1" ht="25" customHeight="1">
      <c r="A5710" s="1">
        <v>5709</v>
      </c>
      <c r="B5710" s="1" t="s">
        <v>230</v>
      </c>
      <c r="C5710" s="3" t="s">
        <v>6018</v>
      </c>
    </row>
    <row r="5711" spans="1:3" s="1" customFormat="1" ht="25" customHeight="1">
      <c r="A5711" s="1">
        <v>5710</v>
      </c>
      <c r="B5711" s="1" t="s">
        <v>231</v>
      </c>
      <c r="C5711" s="3" t="s">
        <v>6019</v>
      </c>
    </row>
    <row r="5712" spans="1:3" s="1" customFormat="1" ht="25" customHeight="1">
      <c r="A5712" s="1">
        <v>5711</v>
      </c>
      <c r="B5712" s="1" t="s">
        <v>232</v>
      </c>
      <c r="C5712" s="3" t="s">
        <v>6020</v>
      </c>
    </row>
    <row r="5713" spans="1:3" s="1" customFormat="1" ht="25" customHeight="1">
      <c r="A5713" s="1">
        <v>5712</v>
      </c>
      <c r="B5713" s="1" t="s">
        <v>233</v>
      </c>
      <c r="C5713" s="3" t="s">
        <v>6021</v>
      </c>
    </row>
    <row r="5714" spans="1:3" s="1" customFormat="1" ht="25" customHeight="1">
      <c r="A5714" s="1">
        <v>5713</v>
      </c>
      <c r="B5714" s="1" t="s">
        <v>234</v>
      </c>
      <c r="C5714" s="3" t="s">
        <v>6022</v>
      </c>
    </row>
    <row r="5715" spans="1:3" s="1" customFormat="1" ht="25" customHeight="1">
      <c r="A5715" s="1">
        <v>5714</v>
      </c>
      <c r="B5715" s="1" t="s">
        <v>235</v>
      </c>
      <c r="C5715" s="3" t="s">
        <v>6023</v>
      </c>
    </row>
    <row r="5716" spans="1:3" s="1" customFormat="1" ht="25" customHeight="1">
      <c r="A5716" s="1">
        <v>5715</v>
      </c>
      <c r="B5716" s="1" t="s">
        <v>236</v>
      </c>
      <c r="C5716" s="3" t="s">
        <v>6024</v>
      </c>
    </row>
    <row r="5717" spans="1:3" s="1" customFormat="1" ht="25" customHeight="1">
      <c r="A5717" s="1">
        <v>5716</v>
      </c>
      <c r="B5717" s="1" t="s">
        <v>237</v>
      </c>
      <c r="C5717" s="3" t="s">
        <v>6025</v>
      </c>
    </row>
    <row r="5718" spans="1:3" s="1" customFormat="1" ht="25" customHeight="1">
      <c r="A5718" s="1">
        <v>5717</v>
      </c>
      <c r="B5718" s="1" t="s">
        <v>238</v>
      </c>
      <c r="C5718" s="3" t="s">
        <v>6026</v>
      </c>
    </row>
    <row r="5719" spans="1:3" s="1" customFormat="1" ht="25" customHeight="1">
      <c r="A5719" s="1">
        <v>5718</v>
      </c>
      <c r="B5719" s="1" t="s">
        <v>239</v>
      </c>
      <c r="C5719" s="3" t="s">
        <v>6027</v>
      </c>
    </row>
    <row r="5720" spans="1:3" s="1" customFormat="1" ht="25" customHeight="1">
      <c r="A5720" s="1">
        <v>5719</v>
      </c>
      <c r="B5720" s="1" t="s">
        <v>240</v>
      </c>
      <c r="C5720" s="3" t="s">
        <v>6028</v>
      </c>
    </row>
    <row r="5721" spans="1:3" s="1" customFormat="1" ht="25" customHeight="1">
      <c r="A5721" s="1">
        <v>5720</v>
      </c>
      <c r="B5721" s="1" t="s">
        <v>241</v>
      </c>
      <c r="C5721" s="3" t="s">
        <v>6029</v>
      </c>
    </row>
    <row r="5722" spans="1:3" s="1" customFormat="1" ht="25" customHeight="1">
      <c r="A5722" s="1">
        <v>5721</v>
      </c>
      <c r="B5722" s="1" t="s">
        <v>242</v>
      </c>
      <c r="C5722" s="3" t="s">
        <v>6030</v>
      </c>
    </row>
    <row r="5723" spans="1:3" s="1" customFormat="1" ht="25" customHeight="1">
      <c r="A5723" s="1">
        <v>5722</v>
      </c>
      <c r="B5723" s="1" t="s">
        <v>243</v>
      </c>
      <c r="C5723" s="3" t="s">
        <v>6031</v>
      </c>
    </row>
    <row r="5724" spans="1:3" s="1" customFormat="1" ht="25" customHeight="1">
      <c r="A5724" s="1">
        <v>5723</v>
      </c>
      <c r="B5724" s="1" t="s">
        <v>244</v>
      </c>
      <c r="C5724" s="3" t="s">
        <v>6032</v>
      </c>
    </row>
    <row r="5725" spans="1:3" s="1" customFormat="1" ht="25" customHeight="1">
      <c r="A5725" s="1">
        <v>5724</v>
      </c>
      <c r="B5725" s="1" t="s">
        <v>245</v>
      </c>
      <c r="C5725" s="3" t="s">
        <v>6033</v>
      </c>
    </row>
    <row r="5726" spans="1:3" s="1" customFormat="1" ht="25" customHeight="1">
      <c r="A5726" s="1">
        <v>5725</v>
      </c>
      <c r="B5726" s="1" t="s">
        <v>246</v>
      </c>
      <c r="C5726" s="3" t="s">
        <v>6034</v>
      </c>
    </row>
    <row r="5727" spans="1:3" s="1" customFormat="1" ht="25" customHeight="1">
      <c r="A5727" s="1">
        <v>5726</v>
      </c>
      <c r="B5727" s="1" t="s">
        <v>193</v>
      </c>
      <c r="C5727" s="3" t="s">
        <v>6035</v>
      </c>
    </row>
    <row r="5728" spans="1:3" s="1" customFormat="1" ht="25" customHeight="1">
      <c r="A5728" s="1">
        <v>5727</v>
      </c>
      <c r="B5728" s="1" t="s">
        <v>247</v>
      </c>
      <c r="C5728" s="3" t="s">
        <v>6036</v>
      </c>
    </row>
    <row r="5729" spans="1:3" s="1" customFormat="1" ht="25" customHeight="1">
      <c r="A5729" s="1">
        <v>5728</v>
      </c>
      <c r="B5729" s="1" t="s">
        <v>248</v>
      </c>
      <c r="C5729" s="3" t="s">
        <v>6037</v>
      </c>
    </row>
    <row r="5730" spans="1:3" s="1" customFormat="1" ht="25" customHeight="1">
      <c r="A5730" s="1">
        <v>5729</v>
      </c>
      <c r="B5730" s="1" t="s">
        <v>197</v>
      </c>
      <c r="C5730" s="3" t="s">
        <v>6038</v>
      </c>
    </row>
    <row r="5731" spans="1:3" s="1" customFormat="1" ht="25" customHeight="1">
      <c r="A5731" s="1">
        <v>5730</v>
      </c>
      <c r="B5731" s="1" t="s">
        <v>187</v>
      </c>
      <c r="C5731" s="3" t="s">
        <v>6039</v>
      </c>
    </row>
    <row r="5732" spans="1:3" s="1" customFormat="1" ht="25" customHeight="1">
      <c r="A5732" s="1">
        <v>5731</v>
      </c>
      <c r="B5732" s="1" t="s">
        <v>249</v>
      </c>
      <c r="C5732" s="3" t="s">
        <v>6040</v>
      </c>
    </row>
    <row r="5733" spans="1:3" s="1" customFormat="1" ht="25" customHeight="1">
      <c r="A5733" s="1">
        <v>5732</v>
      </c>
      <c r="B5733" s="1" t="s">
        <v>162</v>
      </c>
      <c r="C5733" s="3" t="s">
        <v>6041</v>
      </c>
    </row>
    <row r="5734" spans="1:3" s="1" customFormat="1" ht="25" customHeight="1">
      <c r="A5734" s="1">
        <v>5733</v>
      </c>
      <c r="B5734" s="1" t="s">
        <v>167</v>
      </c>
      <c r="C5734" s="3" t="s">
        <v>6042</v>
      </c>
    </row>
    <row r="5735" spans="1:3" s="1" customFormat="1" ht="25" customHeight="1">
      <c r="A5735" s="1">
        <v>5734</v>
      </c>
      <c r="B5735" s="1" t="s">
        <v>157</v>
      </c>
      <c r="C5735" s="3" t="s">
        <v>6043</v>
      </c>
    </row>
    <row r="5736" spans="1:3" s="1" customFormat="1" ht="25" customHeight="1">
      <c r="A5736" s="1">
        <v>5735</v>
      </c>
      <c r="B5736" s="1" t="s">
        <v>156</v>
      </c>
      <c r="C5736" s="3" t="s">
        <v>6044</v>
      </c>
    </row>
    <row r="5737" spans="1:3" s="1" customFormat="1" ht="25" customHeight="1">
      <c r="A5737" s="1">
        <v>5736</v>
      </c>
      <c r="B5737" s="1" t="s">
        <v>172</v>
      </c>
      <c r="C5737" s="3" t="s">
        <v>6045</v>
      </c>
    </row>
    <row r="5738" spans="1:3" s="1" customFormat="1" ht="25" customHeight="1">
      <c r="A5738" s="1">
        <v>5737</v>
      </c>
      <c r="B5738" s="1" t="s">
        <v>165</v>
      </c>
      <c r="C5738" s="3" t="s">
        <v>6046</v>
      </c>
    </row>
    <row r="5739" spans="1:3" s="1" customFormat="1" ht="25" customHeight="1">
      <c r="A5739" s="1">
        <v>5738</v>
      </c>
      <c r="B5739" s="1" t="s">
        <v>160</v>
      </c>
      <c r="C5739" s="3" t="s">
        <v>6047</v>
      </c>
    </row>
    <row r="5740" spans="1:3" s="1" customFormat="1" ht="25" customHeight="1">
      <c r="A5740" s="1">
        <v>5739</v>
      </c>
      <c r="B5740" s="1" t="s">
        <v>158</v>
      </c>
      <c r="C5740" s="3" t="s">
        <v>6048</v>
      </c>
    </row>
    <row r="5741" spans="1:3" s="1" customFormat="1" ht="25" customHeight="1">
      <c r="A5741" s="1">
        <v>5740</v>
      </c>
      <c r="B5741" s="1" t="s">
        <v>154</v>
      </c>
      <c r="C5741" s="3" t="s">
        <v>6049</v>
      </c>
    </row>
    <row r="5742" spans="1:3" s="1" customFormat="1" ht="25" customHeight="1">
      <c r="A5742" s="1">
        <v>5741</v>
      </c>
      <c r="B5742" s="1" t="s">
        <v>159</v>
      </c>
      <c r="C5742" s="3" t="s">
        <v>6050</v>
      </c>
    </row>
    <row r="5743" spans="1:3" s="1" customFormat="1" ht="25" customHeight="1">
      <c r="A5743" s="1">
        <v>5742</v>
      </c>
      <c r="B5743" s="1" t="s">
        <v>155</v>
      </c>
      <c r="C5743" s="3" t="s">
        <v>6051</v>
      </c>
    </row>
    <row r="5744" spans="1:3" s="1" customFormat="1" ht="25" customHeight="1">
      <c r="A5744" s="1">
        <v>5743</v>
      </c>
      <c r="B5744" s="1" t="s">
        <v>174</v>
      </c>
      <c r="C5744" s="3" t="s">
        <v>6052</v>
      </c>
    </row>
    <row r="5745" spans="1:3" s="1" customFormat="1" ht="25" customHeight="1">
      <c r="A5745" s="1">
        <v>5744</v>
      </c>
      <c r="B5745" s="1" t="s">
        <v>171</v>
      </c>
      <c r="C5745" s="3" t="s">
        <v>6053</v>
      </c>
    </row>
    <row r="5746" spans="1:3" s="1" customFormat="1" ht="25" customHeight="1">
      <c r="A5746" s="1">
        <v>5745</v>
      </c>
      <c r="B5746" s="1" t="s">
        <v>163</v>
      </c>
      <c r="C5746" s="3" t="s">
        <v>6054</v>
      </c>
    </row>
    <row r="5747" spans="1:3" s="1" customFormat="1" ht="25" customHeight="1">
      <c r="A5747" s="1">
        <v>5746</v>
      </c>
      <c r="B5747" s="1" t="s">
        <v>67</v>
      </c>
      <c r="C5747" s="3" t="s">
        <v>6055</v>
      </c>
    </row>
    <row r="5748" spans="1:3" s="1" customFormat="1" ht="25" customHeight="1">
      <c r="A5748" s="1">
        <v>5747</v>
      </c>
      <c r="B5748" s="1" t="s">
        <v>177</v>
      </c>
      <c r="C5748" s="3" t="s">
        <v>6056</v>
      </c>
    </row>
    <row r="5749" spans="1:3" s="1" customFormat="1" ht="25" customHeight="1">
      <c r="A5749" s="1">
        <v>5748</v>
      </c>
      <c r="B5749" s="1" t="s">
        <v>166</v>
      </c>
      <c r="C5749" s="3" t="s">
        <v>6057</v>
      </c>
    </row>
    <row r="5750" spans="1:3" s="1" customFormat="1" ht="25" customHeight="1">
      <c r="A5750" s="1">
        <v>5749</v>
      </c>
      <c r="B5750" s="1" t="s">
        <v>173</v>
      </c>
      <c r="C5750" s="3" t="s">
        <v>6058</v>
      </c>
    </row>
    <row r="5751" spans="1:3" s="1" customFormat="1" ht="25" customHeight="1">
      <c r="A5751" s="1">
        <v>5750</v>
      </c>
      <c r="B5751" s="1" t="s">
        <v>73</v>
      </c>
      <c r="C5751" s="3" t="s">
        <v>6059</v>
      </c>
    </row>
    <row r="5752" spans="1:3" s="1" customFormat="1" ht="25" customHeight="1">
      <c r="A5752" s="1">
        <v>5751</v>
      </c>
      <c r="B5752" s="1" t="s">
        <v>161</v>
      </c>
      <c r="C5752" s="3" t="s">
        <v>6060</v>
      </c>
    </row>
    <row r="5753" spans="1:3" s="1" customFormat="1" ht="25" customHeight="1">
      <c r="A5753" s="1">
        <v>5752</v>
      </c>
      <c r="B5753" s="1" t="s">
        <v>175</v>
      </c>
      <c r="C5753" s="3" t="s">
        <v>6061</v>
      </c>
    </row>
    <row r="5754" spans="1:3" s="1" customFormat="1" ht="25" customHeight="1">
      <c r="A5754" s="1">
        <v>5753</v>
      </c>
      <c r="B5754" s="1" t="s">
        <v>176</v>
      </c>
      <c r="C5754" s="3" t="s">
        <v>6062</v>
      </c>
    </row>
    <row r="5755" spans="1:3" s="1" customFormat="1" ht="25" customHeight="1">
      <c r="A5755" s="1">
        <v>5754</v>
      </c>
      <c r="B5755" s="1" t="s">
        <v>178</v>
      </c>
      <c r="C5755" s="3" t="s">
        <v>6063</v>
      </c>
    </row>
    <row r="5756" spans="1:3" s="1" customFormat="1" ht="25" customHeight="1">
      <c r="A5756" s="1">
        <v>5755</v>
      </c>
      <c r="B5756" s="1" t="s">
        <v>68</v>
      </c>
      <c r="C5756" s="3" t="s">
        <v>6064</v>
      </c>
    </row>
    <row r="5757" spans="1:3" s="1" customFormat="1" ht="25" customHeight="1">
      <c r="A5757" s="1">
        <v>5756</v>
      </c>
      <c r="B5757" s="1" t="s">
        <v>170</v>
      </c>
      <c r="C5757" s="3" t="s">
        <v>6065</v>
      </c>
    </row>
    <row r="5758" spans="1:3" s="1" customFormat="1" ht="25" customHeight="1">
      <c r="A5758" s="1">
        <v>5757</v>
      </c>
      <c r="B5758" s="1" t="s">
        <v>60</v>
      </c>
      <c r="C5758" s="3" t="s">
        <v>6066</v>
      </c>
    </row>
    <row r="5759" spans="1:3" s="1" customFormat="1" ht="25" customHeight="1">
      <c r="A5759" s="1">
        <v>5758</v>
      </c>
      <c r="B5759" s="1" t="s">
        <v>71</v>
      </c>
      <c r="C5759" s="3" t="s">
        <v>6067</v>
      </c>
    </row>
    <row r="5760" spans="1:3" s="1" customFormat="1" ht="25" customHeight="1">
      <c r="A5760" s="1">
        <v>5759</v>
      </c>
      <c r="B5760" s="1" t="s">
        <v>69</v>
      </c>
      <c r="C5760" s="3" t="s">
        <v>6068</v>
      </c>
    </row>
    <row r="5761" spans="1:3" s="1" customFormat="1" ht="25" customHeight="1">
      <c r="A5761" s="1">
        <v>5760</v>
      </c>
      <c r="B5761" s="1" t="s">
        <v>82</v>
      </c>
      <c r="C5761" s="3" t="s">
        <v>6069</v>
      </c>
    </row>
    <row r="5762" spans="1:3" s="1" customFormat="1" ht="25" customHeight="1">
      <c r="A5762" s="1">
        <v>5761</v>
      </c>
      <c r="B5762" s="1" t="s">
        <v>81</v>
      </c>
      <c r="C5762" s="3" t="s">
        <v>6070</v>
      </c>
    </row>
    <row r="5763" spans="1:3" s="1" customFormat="1" ht="25" customHeight="1">
      <c r="A5763" s="1">
        <v>5762</v>
      </c>
      <c r="B5763" s="1" t="s">
        <v>250</v>
      </c>
      <c r="C5763" s="3" t="s">
        <v>6071</v>
      </c>
    </row>
    <row r="5764" spans="1:3" s="1" customFormat="1" ht="25" customHeight="1">
      <c r="A5764" s="1">
        <v>5763</v>
      </c>
      <c r="B5764" s="1" t="s">
        <v>251</v>
      </c>
      <c r="C5764" s="3" t="s">
        <v>6072</v>
      </c>
    </row>
    <row r="5765" spans="1:3" s="1" customFormat="1" ht="25" customHeight="1">
      <c r="A5765" s="1">
        <v>5764</v>
      </c>
      <c r="B5765" s="1" t="s">
        <v>252</v>
      </c>
      <c r="C5765" s="3" t="s">
        <v>6073</v>
      </c>
    </row>
    <row r="5766" spans="1:3" s="1" customFormat="1" ht="25" customHeight="1">
      <c r="A5766" s="1">
        <v>5765</v>
      </c>
      <c r="B5766" s="1" t="s">
        <v>253</v>
      </c>
      <c r="C5766" s="3" t="s">
        <v>6074</v>
      </c>
    </row>
    <row r="5767" spans="1:3" s="1" customFormat="1" ht="25" customHeight="1">
      <c r="A5767" s="1">
        <v>5766</v>
      </c>
      <c r="B5767" s="1" t="s">
        <v>254</v>
      </c>
      <c r="C5767" s="3" t="s">
        <v>6075</v>
      </c>
    </row>
    <row r="5768" spans="1:3" s="1" customFormat="1" ht="25" customHeight="1">
      <c r="A5768" s="1">
        <v>5767</v>
      </c>
      <c r="B5768" s="1" t="s">
        <v>255</v>
      </c>
      <c r="C5768" s="3" t="s">
        <v>6076</v>
      </c>
    </row>
    <row r="5769" spans="1:3" s="1" customFormat="1" ht="25" customHeight="1">
      <c r="A5769" s="1">
        <v>5768</v>
      </c>
      <c r="B5769" s="1" t="s">
        <v>124</v>
      </c>
      <c r="C5769" s="3" t="s">
        <v>6077</v>
      </c>
    </row>
    <row r="5770" spans="1:3" s="1" customFormat="1" ht="25" customHeight="1">
      <c r="A5770" s="1">
        <v>5769</v>
      </c>
      <c r="B5770" s="1" t="s">
        <v>256</v>
      </c>
      <c r="C5770" s="3" t="s">
        <v>6078</v>
      </c>
    </row>
    <row r="5771" spans="1:3" s="1" customFormat="1" ht="25" customHeight="1">
      <c r="A5771" s="1">
        <v>5770</v>
      </c>
      <c r="B5771" s="1" t="s">
        <v>257</v>
      </c>
      <c r="C5771" s="3" t="s">
        <v>6079</v>
      </c>
    </row>
    <row r="5772" spans="1:3" s="1" customFormat="1" ht="25" customHeight="1">
      <c r="A5772" s="1">
        <v>5771</v>
      </c>
      <c r="B5772" s="1" t="s">
        <v>258</v>
      </c>
      <c r="C5772" s="3" t="s">
        <v>6080</v>
      </c>
    </row>
    <row r="5773" spans="1:3" s="1" customFormat="1" ht="25" customHeight="1">
      <c r="A5773" s="1">
        <v>5772</v>
      </c>
      <c r="B5773" s="1" t="s">
        <v>259</v>
      </c>
      <c r="C5773" s="3" t="s">
        <v>6081</v>
      </c>
    </row>
    <row r="5774" spans="1:3" s="1" customFormat="1" ht="25" customHeight="1">
      <c r="A5774" s="1">
        <v>5773</v>
      </c>
      <c r="B5774" s="1" t="s">
        <v>260</v>
      </c>
      <c r="C5774" s="3" t="s">
        <v>6082</v>
      </c>
    </row>
    <row r="5775" spans="1:3" s="1" customFormat="1" ht="25" customHeight="1">
      <c r="A5775" s="1">
        <v>5774</v>
      </c>
      <c r="B5775" s="1" t="s">
        <v>261</v>
      </c>
      <c r="C5775" s="3" t="s">
        <v>6083</v>
      </c>
    </row>
    <row r="5776" spans="1:3" s="1" customFormat="1" ht="25" customHeight="1">
      <c r="A5776" s="1">
        <v>5775</v>
      </c>
      <c r="B5776" s="1" t="s">
        <v>208</v>
      </c>
      <c r="C5776" s="3" t="s">
        <v>6084</v>
      </c>
    </row>
    <row r="5777" spans="1:3" s="1" customFormat="1" ht="25" customHeight="1">
      <c r="A5777" s="1">
        <v>5776</v>
      </c>
      <c r="B5777" s="1" t="s">
        <v>262</v>
      </c>
      <c r="C5777" s="3" t="s">
        <v>6085</v>
      </c>
    </row>
    <row r="5778" spans="1:3" s="1" customFormat="1" ht="25" customHeight="1">
      <c r="A5778" s="1">
        <v>5777</v>
      </c>
      <c r="B5778" s="1" t="s">
        <v>263</v>
      </c>
      <c r="C5778" s="3" t="s">
        <v>6086</v>
      </c>
    </row>
    <row r="5779" spans="1:3" s="1" customFormat="1" ht="25" customHeight="1">
      <c r="A5779" s="1">
        <v>5778</v>
      </c>
      <c r="B5779" s="1" t="s">
        <v>264</v>
      </c>
      <c r="C5779" s="3" t="s">
        <v>6087</v>
      </c>
    </row>
    <row r="5780" spans="1:3" s="1" customFormat="1" ht="25" customHeight="1">
      <c r="A5780" s="1">
        <v>5779</v>
      </c>
      <c r="B5780" s="1" t="s">
        <v>265</v>
      </c>
      <c r="C5780" s="3" t="s">
        <v>6088</v>
      </c>
    </row>
    <row r="5781" spans="1:3" s="1" customFormat="1" ht="25" customHeight="1">
      <c r="A5781" s="1">
        <v>5780</v>
      </c>
      <c r="B5781" s="1" t="s">
        <v>266</v>
      </c>
      <c r="C5781" s="3" t="s">
        <v>6089</v>
      </c>
    </row>
    <row r="5782" spans="1:3" s="1" customFormat="1" ht="25" customHeight="1">
      <c r="A5782" s="1">
        <v>5781</v>
      </c>
      <c r="B5782" s="1" t="s">
        <v>267</v>
      </c>
      <c r="C5782" s="3" t="s">
        <v>6090</v>
      </c>
    </row>
    <row r="5783" spans="1:3" s="1" customFormat="1" ht="25" customHeight="1">
      <c r="A5783" s="1">
        <v>5782</v>
      </c>
      <c r="B5783" s="1" t="s">
        <v>86</v>
      </c>
      <c r="C5783" s="3" t="s">
        <v>6091</v>
      </c>
    </row>
    <row r="5784" spans="1:3" s="1" customFormat="1" ht="25" customHeight="1">
      <c r="A5784" s="1">
        <v>5783</v>
      </c>
      <c r="B5784" s="1" t="s">
        <v>268</v>
      </c>
      <c r="C5784" s="3" t="s">
        <v>6092</v>
      </c>
    </row>
    <row r="5785" spans="1:3" s="1" customFormat="1" ht="25" customHeight="1">
      <c r="A5785" s="1">
        <v>5784</v>
      </c>
      <c r="B5785" s="1" t="s">
        <v>168</v>
      </c>
      <c r="C5785" s="3" t="s">
        <v>6093</v>
      </c>
    </row>
    <row r="5786" spans="1:3" s="1" customFormat="1" ht="25" customHeight="1">
      <c r="A5786" s="1">
        <v>5785</v>
      </c>
      <c r="B5786" s="1" t="s">
        <v>219</v>
      </c>
      <c r="C5786" s="3" t="s">
        <v>6094</v>
      </c>
    </row>
    <row r="5787" spans="1:3" s="1" customFormat="1" ht="25" customHeight="1">
      <c r="A5787" s="1">
        <v>5786</v>
      </c>
      <c r="B5787" s="1" t="s">
        <v>220</v>
      </c>
      <c r="C5787" s="3" t="s">
        <v>6095</v>
      </c>
    </row>
    <row r="5788" spans="1:3" s="1" customFormat="1" ht="25" customHeight="1">
      <c r="A5788" s="1">
        <v>5787</v>
      </c>
      <c r="B5788" s="1" t="s">
        <v>221</v>
      </c>
      <c r="C5788" s="3" t="s">
        <v>6096</v>
      </c>
    </row>
    <row r="5789" spans="1:3" s="1" customFormat="1" ht="25" customHeight="1">
      <c r="A5789" s="1">
        <v>5788</v>
      </c>
      <c r="B5789" s="1" t="s">
        <v>222</v>
      </c>
      <c r="C5789" s="3" t="s">
        <v>6097</v>
      </c>
    </row>
    <row r="5790" spans="1:3" s="1" customFormat="1" ht="25" customHeight="1">
      <c r="A5790" s="1">
        <v>5789</v>
      </c>
      <c r="B5790" s="1" t="s">
        <v>223</v>
      </c>
      <c r="C5790" s="3" t="s">
        <v>6098</v>
      </c>
    </row>
    <row r="5791" spans="1:3" s="1" customFormat="1" ht="25" customHeight="1">
      <c r="A5791" s="1">
        <v>5790</v>
      </c>
      <c r="B5791" s="1" t="s">
        <v>224</v>
      </c>
      <c r="C5791" s="3" t="s">
        <v>6099</v>
      </c>
    </row>
    <row r="5792" spans="1:3" s="1" customFormat="1" ht="25" customHeight="1">
      <c r="A5792" s="1">
        <v>5791</v>
      </c>
      <c r="B5792" s="1" t="s">
        <v>225</v>
      </c>
      <c r="C5792" s="3" t="s">
        <v>6100</v>
      </c>
    </row>
    <row r="5793" spans="1:3" s="1" customFormat="1" ht="25" customHeight="1">
      <c r="A5793" s="1">
        <v>5792</v>
      </c>
      <c r="B5793" s="1" t="s">
        <v>226</v>
      </c>
      <c r="C5793" s="3" t="s">
        <v>6101</v>
      </c>
    </row>
    <row r="5794" spans="1:3" s="1" customFormat="1" ht="25" customHeight="1">
      <c r="A5794" s="1">
        <v>5793</v>
      </c>
      <c r="B5794" s="1" t="s">
        <v>227</v>
      </c>
      <c r="C5794" s="3" t="s">
        <v>6102</v>
      </c>
    </row>
    <row r="5795" spans="1:3" s="1" customFormat="1" ht="25" customHeight="1">
      <c r="A5795" s="1">
        <v>5794</v>
      </c>
      <c r="B5795" s="1" t="s">
        <v>228</v>
      </c>
      <c r="C5795" s="3" t="s">
        <v>6103</v>
      </c>
    </row>
    <row r="5796" spans="1:3" s="1" customFormat="1" ht="25" customHeight="1">
      <c r="A5796" s="1">
        <v>5795</v>
      </c>
      <c r="B5796" s="1" t="s">
        <v>229</v>
      </c>
      <c r="C5796" s="3" t="s">
        <v>6104</v>
      </c>
    </row>
    <row r="5797" spans="1:3" s="1" customFormat="1" ht="25" customHeight="1">
      <c r="A5797" s="1">
        <v>5796</v>
      </c>
      <c r="B5797" s="1" t="s">
        <v>230</v>
      </c>
      <c r="C5797" s="3" t="s">
        <v>6105</v>
      </c>
    </row>
    <row r="5798" spans="1:3" s="1" customFormat="1" ht="25" customHeight="1">
      <c r="A5798" s="1">
        <v>5797</v>
      </c>
      <c r="B5798" s="1" t="s">
        <v>231</v>
      </c>
      <c r="C5798" s="3" t="s">
        <v>6106</v>
      </c>
    </row>
    <row r="5799" spans="1:3" s="1" customFormat="1" ht="25" customHeight="1">
      <c r="A5799" s="1">
        <v>5798</v>
      </c>
      <c r="B5799" s="1" t="s">
        <v>232</v>
      </c>
      <c r="C5799" s="3" t="s">
        <v>6107</v>
      </c>
    </row>
    <row r="5800" spans="1:3" s="1" customFormat="1" ht="25" customHeight="1">
      <c r="A5800" s="1">
        <v>5799</v>
      </c>
      <c r="B5800" s="1" t="s">
        <v>233</v>
      </c>
      <c r="C5800" s="3" t="s">
        <v>6108</v>
      </c>
    </row>
    <row r="5801" spans="1:3" s="1" customFormat="1" ht="25" customHeight="1">
      <c r="A5801" s="1">
        <v>5800</v>
      </c>
      <c r="B5801" s="1" t="s">
        <v>234</v>
      </c>
      <c r="C5801" s="3" t="s">
        <v>6109</v>
      </c>
    </row>
    <row r="5802" spans="1:3" s="1" customFormat="1" ht="25" customHeight="1">
      <c r="A5802" s="1">
        <v>5801</v>
      </c>
      <c r="B5802" s="1" t="s">
        <v>235</v>
      </c>
      <c r="C5802" s="3" t="s">
        <v>6110</v>
      </c>
    </row>
    <row r="5803" spans="1:3" s="1" customFormat="1" ht="25" customHeight="1">
      <c r="A5803" s="1">
        <v>5802</v>
      </c>
      <c r="B5803" s="1" t="s">
        <v>236</v>
      </c>
      <c r="C5803" s="3" t="s">
        <v>6111</v>
      </c>
    </row>
    <row r="5804" spans="1:3" s="1" customFormat="1" ht="25" customHeight="1">
      <c r="A5804" s="1">
        <v>5803</v>
      </c>
      <c r="B5804" s="1" t="s">
        <v>237</v>
      </c>
      <c r="C5804" s="3" t="s">
        <v>6112</v>
      </c>
    </row>
    <row r="5805" spans="1:3" s="1" customFormat="1" ht="25" customHeight="1">
      <c r="A5805" s="1">
        <v>5804</v>
      </c>
      <c r="B5805" s="1" t="s">
        <v>238</v>
      </c>
      <c r="C5805" s="3" t="s">
        <v>6113</v>
      </c>
    </row>
    <row r="5806" spans="1:3" s="1" customFormat="1" ht="25" customHeight="1">
      <c r="A5806" s="1">
        <v>5805</v>
      </c>
      <c r="B5806" s="1" t="s">
        <v>239</v>
      </c>
      <c r="C5806" s="3" t="s">
        <v>6114</v>
      </c>
    </row>
    <row r="5807" spans="1:3" s="1" customFormat="1" ht="25" customHeight="1">
      <c r="A5807" s="1">
        <v>5806</v>
      </c>
      <c r="B5807" s="1" t="s">
        <v>240</v>
      </c>
      <c r="C5807" s="3" t="s">
        <v>6115</v>
      </c>
    </row>
    <row r="5808" spans="1:3" s="1" customFormat="1" ht="25" customHeight="1">
      <c r="A5808" s="1">
        <v>5807</v>
      </c>
      <c r="B5808" s="1" t="s">
        <v>241</v>
      </c>
      <c r="C5808" s="3" t="s">
        <v>6116</v>
      </c>
    </row>
    <row r="5809" spans="1:3" s="1" customFormat="1" ht="25" customHeight="1">
      <c r="A5809" s="1">
        <v>5808</v>
      </c>
      <c r="B5809" s="1" t="s">
        <v>242</v>
      </c>
      <c r="C5809" s="3" t="s">
        <v>6117</v>
      </c>
    </row>
    <row r="5810" spans="1:3" s="1" customFormat="1" ht="25" customHeight="1">
      <c r="A5810" s="1">
        <v>5809</v>
      </c>
      <c r="B5810" s="1" t="s">
        <v>243</v>
      </c>
      <c r="C5810" s="3" t="s">
        <v>6118</v>
      </c>
    </row>
    <row r="5811" spans="1:3" s="1" customFormat="1" ht="25" customHeight="1">
      <c r="A5811" s="1">
        <v>5810</v>
      </c>
      <c r="B5811" s="1" t="s">
        <v>244</v>
      </c>
      <c r="C5811" s="3" t="s">
        <v>6119</v>
      </c>
    </row>
    <row r="5812" spans="1:3" s="1" customFormat="1" ht="25" customHeight="1">
      <c r="A5812" s="1">
        <v>5811</v>
      </c>
      <c r="B5812" s="1" t="s">
        <v>245</v>
      </c>
      <c r="C5812" s="3" t="s">
        <v>6120</v>
      </c>
    </row>
    <row r="5813" spans="1:3" s="1" customFormat="1" ht="25" customHeight="1">
      <c r="A5813" s="1">
        <v>5812</v>
      </c>
      <c r="B5813" s="1" t="s">
        <v>246</v>
      </c>
      <c r="C5813" s="3" t="s">
        <v>6121</v>
      </c>
    </row>
    <row r="5814" spans="1:3" s="1" customFormat="1" ht="25" customHeight="1">
      <c r="A5814" s="1">
        <v>5813</v>
      </c>
      <c r="B5814" s="1" t="s">
        <v>193</v>
      </c>
      <c r="C5814" s="3" t="s">
        <v>6122</v>
      </c>
    </row>
    <row r="5815" spans="1:3" s="1" customFormat="1" ht="25" customHeight="1">
      <c r="A5815" s="1">
        <v>5814</v>
      </c>
      <c r="B5815" s="1" t="s">
        <v>247</v>
      </c>
      <c r="C5815" s="3" t="s">
        <v>6123</v>
      </c>
    </row>
    <row r="5816" spans="1:3" s="1" customFormat="1" ht="25" customHeight="1">
      <c r="A5816" s="1">
        <v>5815</v>
      </c>
      <c r="B5816" s="1" t="s">
        <v>248</v>
      </c>
      <c r="C5816" s="3" t="s">
        <v>6124</v>
      </c>
    </row>
    <row r="5817" spans="1:3" s="1" customFormat="1" ht="25" customHeight="1">
      <c r="A5817" s="1">
        <v>5816</v>
      </c>
      <c r="B5817" s="1" t="s">
        <v>197</v>
      </c>
      <c r="C5817" s="3" t="s">
        <v>6125</v>
      </c>
    </row>
    <row r="5818" spans="1:3" s="1" customFormat="1" ht="25" customHeight="1">
      <c r="A5818" s="1">
        <v>5817</v>
      </c>
      <c r="B5818" s="1" t="s">
        <v>187</v>
      </c>
      <c r="C5818" s="3" t="s">
        <v>6126</v>
      </c>
    </row>
    <row r="5819" spans="1:3" s="1" customFormat="1" ht="25" customHeight="1">
      <c r="A5819" s="1">
        <v>5818</v>
      </c>
      <c r="B5819" s="1" t="s">
        <v>249</v>
      </c>
      <c r="C5819" s="3" t="s">
        <v>6127</v>
      </c>
    </row>
    <row r="5820" spans="1:3" s="1" customFormat="1" ht="25" customHeight="1">
      <c r="A5820" s="1">
        <v>5819</v>
      </c>
      <c r="B5820" s="1" t="s">
        <v>162</v>
      </c>
      <c r="C5820" s="3" t="s">
        <v>6128</v>
      </c>
    </row>
    <row r="5821" spans="1:3" s="1" customFormat="1" ht="25" customHeight="1">
      <c r="A5821" s="1">
        <v>5820</v>
      </c>
      <c r="B5821" s="1" t="s">
        <v>167</v>
      </c>
      <c r="C5821" s="3" t="s">
        <v>6129</v>
      </c>
    </row>
    <row r="5822" spans="1:3" s="1" customFormat="1" ht="25" customHeight="1">
      <c r="A5822" s="1">
        <v>5821</v>
      </c>
      <c r="B5822" s="1" t="s">
        <v>157</v>
      </c>
      <c r="C5822" s="3" t="s">
        <v>6130</v>
      </c>
    </row>
    <row r="5823" spans="1:3" s="1" customFormat="1" ht="25" customHeight="1">
      <c r="A5823" s="1">
        <v>5822</v>
      </c>
      <c r="B5823" s="1" t="s">
        <v>156</v>
      </c>
      <c r="C5823" s="3" t="s">
        <v>6131</v>
      </c>
    </row>
    <row r="5824" spans="1:3" s="1" customFormat="1" ht="25" customHeight="1">
      <c r="A5824" s="1">
        <v>5823</v>
      </c>
      <c r="B5824" s="1" t="s">
        <v>172</v>
      </c>
      <c r="C5824" s="3" t="s">
        <v>6132</v>
      </c>
    </row>
    <row r="5825" spans="1:3" s="1" customFormat="1" ht="25" customHeight="1">
      <c r="A5825" s="1">
        <v>5824</v>
      </c>
      <c r="B5825" s="1" t="s">
        <v>165</v>
      </c>
      <c r="C5825" s="3" t="s">
        <v>6133</v>
      </c>
    </row>
    <row r="5826" spans="1:3" s="1" customFormat="1" ht="25" customHeight="1">
      <c r="A5826" s="1">
        <v>5825</v>
      </c>
      <c r="B5826" s="1" t="s">
        <v>160</v>
      </c>
      <c r="C5826" s="3" t="s">
        <v>6134</v>
      </c>
    </row>
    <row r="5827" spans="1:3" s="1" customFormat="1" ht="25" customHeight="1">
      <c r="A5827" s="1">
        <v>5826</v>
      </c>
      <c r="B5827" s="1" t="s">
        <v>158</v>
      </c>
      <c r="C5827" s="3" t="s">
        <v>6135</v>
      </c>
    </row>
    <row r="5828" spans="1:3" s="1" customFormat="1" ht="25" customHeight="1">
      <c r="A5828" s="1">
        <v>5827</v>
      </c>
      <c r="B5828" s="1" t="s">
        <v>154</v>
      </c>
      <c r="C5828" s="3" t="s">
        <v>6136</v>
      </c>
    </row>
    <row r="5829" spans="1:3" s="1" customFormat="1" ht="25" customHeight="1">
      <c r="A5829" s="1">
        <v>5828</v>
      </c>
      <c r="B5829" s="1" t="s">
        <v>159</v>
      </c>
      <c r="C5829" s="3" t="s">
        <v>6137</v>
      </c>
    </row>
    <row r="5830" spans="1:3" s="1" customFormat="1" ht="25" customHeight="1">
      <c r="A5830" s="1">
        <v>5829</v>
      </c>
      <c r="B5830" s="1" t="s">
        <v>155</v>
      </c>
      <c r="C5830" s="3" t="s">
        <v>6138</v>
      </c>
    </row>
    <row r="5831" spans="1:3" s="1" customFormat="1" ht="25" customHeight="1">
      <c r="A5831" s="1">
        <v>5830</v>
      </c>
      <c r="B5831" s="1" t="s">
        <v>174</v>
      </c>
      <c r="C5831" s="3" t="s">
        <v>6139</v>
      </c>
    </row>
    <row r="5832" spans="1:3" s="1" customFormat="1" ht="25" customHeight="1">
      <c r="A5832" s="1">
        <v>5831</v>
      </c>
      <c r="B5832" s="1" t="s">
        <v>171</v>
      </c>
      <c r="C5832" s="3" t="s">
        <v>6140</v>
      </c>
    </row>
    <row r="5833" spans="1:3" s="1" customFormat="1" ht="25" customHeight="1">
      <c r="A5833" s="1">
        <v>5832</v>
      </c>
      <c r="B5833" s="1" t="s">
        <v>163</v>
      </c>
      <c r="C5833" s="3" t="s">
        <v>6141</v>
      </c>
    </row>
    <row r="5834" spans="1:3" s="1" customFormat="1" ht="25" customHeight="1">
      <c r="A5834" s="1">
        <v>5833</v>
      </c>
      <c r="B5834" s="1" t="s">
        <v>67</v>
      </c>
      <c r="C5834" s="3" t="s">
        <v>6142</v>
      </c>
    </row>
    <row r="5835" spans="1:3" s="1" customFormat="1" ht="25" customHeight="1">
      <c r="A5835" s="1">
        <v>5834</v>
      </c>
      <c r="B5835" s="1" t="s">
        <v>177</v>
      </c>
      <c r="C5835" s="3" t="s">
        <v>6143</v>
      </c>
    </row>
    <row r="5836" spans="1:3" s="1" customFormat="1" ht="25" customHeight="1">
      <c r="A5836" s="1">
        <v>5835</v>
      </c>
      <c r="B5836" s="1" t="s">
        <v>166</v>
      </c>
      <c r="C5836" s="3" t="s">
        <v>6144</v>
      </c>
    </row>
    <row r="5837" spans="1:3" s="1" customFormat="1" ht="25" customHeight="1">
      <c r="A5837" s="1">
        <v>5836</v>
      </c>
      <c r="B5837" s="1" t="s">
        <v>173</v>
      </c>
      <c r="C5837" s="3" t="s">
        <v>6145</v>
      </c>
    </row>
    <row r="5838" spans="1:3" s="1" customFormat="1" ht="25" customHeight="1">
      <c r="A5838" s="1">
        <v>5837</v>
      </c>
      <c r="B5838" s="1" t="s">
        <v>73</v>
      </c>
      <c r="C5838" s="3" t="s">
        <v>6146</v>
      </c>
    </row>
    <row r="5839" spans="1:3" s="1" customFormat="1" ht="25" customHeight="1">
      <c r="A5839" s="1">
        <v>5838</v>
      </c>
      <c r="B5839" s="1" t="s">
        <v>161</v>
      </c>
      <c r="C5839" s="3" t="s">
        <v>6147</v>
      </c>
    </row>
    <row r="5840" spans="1:3" s="1" customFormat="1" ht="25" customHeight="1">
      <c r="A5840" s="1">
        <v>5839</v>
      </c>
      <c r="B5840" s="1" t="s">
        <v>175</v>
      </c>
      <c r="C5840" s="3" t="s">
        <v>6148</v>
      </c>
    </row>
    <row r="5841" spans="1:3" s="1" customFormat="1" ht="25" customHeight="1">
      <c r="A5841" s="1">
        <v>5840</v>
      </c>
      <c r="B5841" s="1" t="s">
        <v>176</v>
      </c>
      <c r="C5841" s="3" t="s">
        <v>6149</v>
      </c>
    </row>
    <row r="5842" spans="1:3" s="1" customFormat="1" ht="25" customHeight="1">
      <c r="A5842" s="1">
        <v>5841</v>
      </c>
      <c r="B5842" s="1" t="s">
        <v>178</v>
      </c>
      <c r="C5842" s="3" t="s">
        <v>6150</v>
      </c>
    </row>
    <row r="5843" spans="1:3" s="1" customFormat="1" ht="25" customHeight="1">
      <c r="A5843" s="1">
        <v>5842</v>
      </c>
      <c r="B5843" s="1" t="s">
        <v>68</v>
      </c>
      <c r="C5843" s="3" t="s">
        <v>6151</v>
      </c>
    </row>
    <row r="5844" spans="1:3" s="1" customFormat="1" ht="25" customHeight="1">
      <c r="A5844" s="1">
        <v>5843</v>
      </c>
      <c r="B5844" s="1" t="s">
        <v>170</v>
      </c>
      <c r="C5844" s="3" t="s">
        <v>6152</v>
      </c>
    </row>
    <row r="5845" spans="1:3" s="1" customFormat="1" ht="25" customHeight="1">
      <c r="A5845" s="1">
        <v>5844</v>
      </c>
      <c r="B5845" s="1" t="s">
        <v>60</v>
      </c>
      <c r="C5845" s="3" t="s">
        <v>6153</v>
      </c>
    </row>
    <row r="5846" spans="1:3" s="1" customFormat="1" ht="25" customHeight="1">
      <c r="A5846" s="1">
        <v>5845</v>
      </c>
      <c r="B5846" s="1" t="s">
        <v>71</v>
      </c>
      <c r="C5846" s="3" t="s">
        <v>6154</v>
      </c>
    </row>
    <row r="5847" spans="1:3" s="1" customFormat="1" ht="25" customHeight="1">
      <c r="A5847" s="1">
        <v>5846</v>
      </c>
      <c r="B5847" s="1" t="s">
        <v>69</v>
      </c>
      <c r="C5847" s="3" t="s">
        <v>6155</v>
      </c>
    </row>
    <row r="5848" spans="1:3" s="1" customFormat="1" ht="25" customHeight="1">
      <c r="A5848" s="1">
        <v>5847</v>
      </c>
      <c r="B5848" s="1" t="s">
        <v>82</v>
      </c>
      <c r="C5848" s="3" t="s">
        <v>6156</v>
      </c>
    </row>
    <row r="5849" spans="1:3" s="1" customFormat="1" ht="25" customHeight="1">
      <c r="A5849" s="1">
        <v>5848</v>
      </c>
      <c r="B5849" s="1" t="s">
        <v>81</v>
      </c>
      <c r="C5849" s="3" t="s">
        <v>6157</v>
      </c>
    </row>
    <row r="5850" spans="1:3" s="1" customFormat="1" ht="25" customHeight="1">
      <c r="A5850" s="1">
        <v>5849</v>
      </c>
      <c r="B5850" s="1" t="s">
        <v>250</v>
      </c>
      <c r="C5850" s="3" t="s">
        <v>6158</v>
      </c>
    </row>
    <row r="5851" spans="1:3" s="1" customFormat="1" ht="25" customHeight="1">
      <c r="A5851" s="1">
        <v>5850</v>
      </c>
      <c r="B5851" s="1" t="s">
        <v>251</v>
      </c>
      <c r="C5851" s="3" t="s">
        <v>6159</v>
      </c>
    </row>
    <row r="5852" spans="1:3" s="1" customFormat="1" ht="25" customHeight="1">
      <c r="A5852" s="1">
        <v>5851</v>
      </c>
      <c r="B5852" s="1" t="s">
        <v>252</v>
      </c>
      <c r="C5852" s="3" t="s">
        <v>6160</v>
      </c>
    </row>
    <row r="5853" spans="1:3" s="1" customFormat="1" ht="25" customHeight="1">
      <c r="A5853" s="1">
        <v>5852</v>
      </c>
      <c r="B5853" s="1" t="s">
        <v>253</v>
      </c>
      <c r="C5853" s="3" t="s">
        <v>6161</v>
      </c>
    </row>
    <row r="5854" spans="1:3" s="1" customFormat="1" ht="25" customHeight="1">
      <c r="A5854" s="1">
        <v>5853</v>
      </c>
      <c r="B5854" s="1" t="s">
        <v>254</v>
      </c>
      <c r="C5854" s="3" t="s">
        <v>6162</v>
      </c>
    </row>
    <row r="5855" spans="1:3" s="1" customFormat="1" ht="25" customHeight="1">
      <c r="A5855" s="1">
        <v>5854</v>
      </c>
      <c r="B5855" s="1" t="s">
        <v>255</v>
      </c>
      <c r="C5855" s="3" t="s">
        <v>6163</v>
      </c>
    </row>
    <row r="5856" spans="1:3" s="1" customFormat="1" ht="25" customHeight="1">
      <c r="A5856" s="1">
        <v>5855</v>
      </c>
      <c r="B5856" s="1" t="s">
        <v>124</v>
      </c>
      <c r="C5856" s="3" t="s">
        <v>6164</v>
      </c>
    </row>
    <row r="5857" spans="1:3" s="1" customFormat="1" ht="25" customHeight="1">
      <c r="A5857" s="1">
        <v>5856</v>
      </c>
      <c r="B5857" s="1" t="s">
        <v>256</v>
      </c>
      <c r="C5857" s="3" t="s">
        <v>6165</v>
      </c>
    </row>
    <row r="5858" spans="1:3" s="1" customFormat="1" ht="25" customHeight="1">
      <c r="A5858" s="1">
        <v>5857</v>
      </c>
      <c r="B5858" s="1" t="s">
        <v>257</v>
      </c>
      <c r="C5858" s="3" t="s">
        <v>6166</v>
      </c>
    </row>
    <row r="5859" spans="1:3" s="1" customFormat="1" ht="25" customHeight="1">
      <c r="A5859" s="1">
        <v>5858</v>
      </c>
      <c r="B5859" s="1" t="s">
        <v>258</v>
      </c>
      <c r="C5859" s="3" t="s">
        <v>6167</v>
      </c>
    </row>
    <row r="5860" spans="1:3" s="1" customFormat="1" ht="25" customHeight="1">
      <c r="A5860" s="1">
        <v>5859</v>
      </c>
      <c r="B5860" s="1" t="s">
        <v>259</v>
      </c>
      <c r="C5860" s="3" t="s">
        <v>6168</v>
      </c>
    </row>
    <row r="5861" spans="1:3" s="1" customFormat="1" ht="25" customHeight="1">
      <c r="A5861" s="1">
        <v>5860</v>
      </c>
      <c r="B5861" s="1" t="s">
        <v>260</v>
      </c>
      <c r="C5861" s="3" t="s">
        <v>6169</v>
      </c>
    </row>
    <row r="5862" spans="1:3" s="1" customFormat="1" ht="25" customHeight="1">
      <c r="A5862" s="1">
        <v>5861</v>
      </c>
      <c r="B5862" s="1" t="s">
        <v>261</v>
      </c>
      <c r="C5862" s="3" t="s">
        <v>6170</v>
      </c>
    </row>
    <row r="5863" spans="1:3" s="1" customFormat="1" ht="25" customHeight="1">
      <c r="A5863" s="1">
        <v>5862</v>
      </c>
      <c r="B5863" s="1" t="s">
        <v>208</v>
      </c>
      <c r="C5863" s="3" t="s">
        <v>6171</v>
      </c>
    </row>
    <row r="5864" spans="1:3" s="1" customFormat="1" ht="25" customHeight="1">
      <c r="A5864" s="1">
        <v>5863</v>
      </c>
      <c r="B5864" s="1" t="s">
        <v>262</v>
      </c>
      <c r="C5864" s="3" t="s">
        <v>6172</v>
      </c>
    </row>
    <row r="5865" spans="1:3" s="1" customFormat="1" ht="25" customHeight="1">
      <c r="A5865" s="1">
        <v>5864</v>
      </c>
      <c r="B5865" s="1" t="s">
        <v>263</v>
      </c>
      <c r="C5865" s="3" t="s">
        <v>6173</v>
      </c>
    </row>
    <row r="5866" spans="1:3" s="1" customFormat="1" ht="25" customHeight="1">
      <c r="A5866" s="1">
        <v>5865</v>
      </c>
      <c r="B5866" s="1" t="s">
        <v>264</v>
      </c>
      <c r="C5866" s="3" t="s">
        <v>6174</v>
      </c>
    </row>
    <row r="5867" spans="1:3" s="1" customFormat="1" ht="25" customHeight="1">
      <c r="A5867" s="1">
        <v>5866</v>
      </c>
      <c r="B5867" s="1" t="s">
        <v>265</v>
      </c>
      <c r="C5867" s="3" t="s">
        <v>6175</v>
      </c>
    </row>
    <row r="5868" spans="1:3" s="1" customFormat="1" ht="25" customHeight="1">
      <c r="A5868" s="1">
        <v>5867</v>
      </c>
      <c r="B5868" s="1" t="s">
        <v>266</v>
      </c>
      <c r="C5868" s="3" t="s">
        <v>6176</v>
      </c>
    </row>
    <row r="5869" spans="1:3" s="1" customFormat="1" ht="25" customHeight="1">
      <c r="A5869" s="1">
        <v>5868</v>
      </c>
      <c r="B5869" s="1" t="s">
        <v>267</v>
      </c>
      <c r="C5869" s="3" t="s">
        <v>6177</v>
      </c>
    </row>
    <row r="5870" spans="1:3" s="1" customFormat="1" ht="25" customHeight="1">
      <c r="A5870" s="1">
        <v>5869</v>
      </c>
      <c r="B5870" s="1" t="s">
        <v>86</v>
      </c>
      <c r="C5870" s="3" t="s">
        <v>6178</v>
      </c>
    </row>
    <row r="5871" spans="1:3" s="1" customFormat="1" ht="25" customHeight="1">
      <c r="A5871" s="1">
        <v>5870</v>
      </c>
      <c r="B5871" s="1" t="s">
        <v>268</v>
      </c>
      <c r="C5871" s="3" t="s">
        <v>6179</v>
      </c>
    </row>
    <row r="5872" spans="1:3" s="1" customFormat="1" ht="25" customHeight="1">
      <c r="A5872" s="1">
        <v>5871</v>
      </c>
      <c r="B5872" s="1" t="s">
        <v>168</v>
      </c>
      <c r="C5872" s="3" t="s">
        <v>6180</v>
      </c>
    </row>
    <row r="5873" spans="1:3" s="1" customFormat="1" ht="25" customHeight="1">
      <c r="A5873" s="1">
        <v>5872</v>
      </c>
      <c r="B5873" s="1" t="s">
        <v>219</v>
      </c>
      <c r="C5873" s="3" t="s">
        <v>6181</v>
      </c>
    </row>
    <row r="5874" spans="1:3" s="1" customFormat="1" ht="25" customHeight="1">
      <c r="A5874" s="1">
        <v>5873</v>
      </c>
      <c r="B5874" s="1" t="s">
        <v>220</v>
      </c>
      <c r="C5874" s="3" t="s">
        <v>6182</v>
      </c>
    </row>
    <row r="5875" spans="1:3" s="1" customFormat="1" ht="25" customHeight="1">
      <c r="A5875" s="1">
        <v>5874</v>
      </c>
      <c r="B5875" s="1" t="s">
        <v>221</v>
      </c>
      <c r="C5875" s="3" t="s">
        <v>6183</v>
      </c>
    </row>
    <row r="5876" spans="1:3" s="1" customFormat="1" ht="25" customHeight="1">
      <c r="A5876" s="1">
        <v>5875</v>
      </c>
      <c r="B5876" s="1" t="s">
        <v>222</v>
      </c>
      <c r="C5876" s="3" t="s">
        <v>6184</v>
      </c>
    </row>
    <row r="5877" spans="1:3" s="1" customFormat="1" ht="25" customHeight="1">
      <c r="A5877" s="1">
        <v>5876</v>
      </c>
      <c r="B5877" s="1" t="s">
        <v>223</v>
      </c>
      <c r="C5877" s="3" t="s">
        <v>6185</v>
      </c>
    </row>
    <row r="5878" spans="1:3" s="1" customFormat="1" ht="25" customHeight="1">
      <c r="A5878" s="1">
        <v>5877</v>
      </c>
      <c r="B5878" s="1" t="s">
        <v>224</v>
      </c>
      <c r="C5878" s="3" t="s">
        <v>6186</v>
      </c>
    </row>
    <row r="5879" spans="1:3" s="1" customFormat="1" ht="25" customHeight="1">
      <c r="A5879" s="1">
        <v>5878</v>
      </c>
      <c r="B5879" s="1" t="s">
        <v>225</v>
      </c>
      <c r="C5879" s="3" t="s">
        <v>6187</v>
      </c>
    </row>
    <row r="5880" spans="1:3" s="1" customFormat="1" ht="25" customHeight="1">
      <c r="A5880" s="1">
        <v>5879</v>
      </c>
      <c r="B5880" s="1" t="s">
        <v>226</v>
      </c>
      <c r="C5880" s="3" t="s">
        <v>6188</v>
      </c>
    </row>
    <row r="5881" spans="1:3" s="1" customFormat="1" ht="25" customHeight="1">
      <c r="A5881" s="1">
        <v>5880</v>
      </c>
      <c r="B5881" s="1" t="s">
        <v>227</v>
      </c>
      <c r="C5881" s="3" t="s">
        <v>6189</v>
      </c>
    </row>
    <row r="5882" spans="1:3" s="1" customFormat="1" ht="25" customHeight="1">
      <c r="A5882" s="1">
        <v>5881</v>
      </c>
      <c r="B5882" s="1" t="s">
        <v>228</v>
      </c>
      <c r="C5882" s="3" t="s">
        <v>6190</v>
      </c>
    </row>
    <row r="5883" spans="1:3" s="1" customFormat="1" ht="25" customHeight="1">
      <c r="A5883" s="1">
        <v>5882</v>
      </c>
      <c r="B5883" s="1" t="s">
        <v>229</v>
      </c>
      <c r="C5883" s="3" t="s">
        <v>6191</v>
      </c>
    </row>
    <row r="5884" spans="1:3" s="1" customFormat="1" ht="25" customHeight="1">
      <c r="A5884" s="1">
        <v>5883</v>
      </c>
      <c r="B5884" s="1" t="s">
        <v>230</v>
      </c>
      <c r="C5884" s="3" t="s">
        <v>6192</v>
      </c>
    </row>
    <row r="5885" spans="1:3" s="1" customFormat="1" ht="25" customHeight="1">
      <c r="A5885" s="1">
        <v>5884</v>
      </c>
      <c r="B5885" s="1" t="s">
        <v>231</v>
      </c>
      <c r="C5885" s="3" t="s">
        <v>6193</v>
      </c>
    </row>
    <row r="5886" spans="1:3" s="1" customFormat="1" ht="25" customHeight="1">
      <c r="A5886" s="1">
        <v>5885</v>
      </c>
      <c r="B5886" s="1" t="s">
        <v>232</v>
      </c>
      <c r="C5886" s="3" t="s">
        <v>6194</v>
      </c>
    </row>
    <row r="5887" spans="1:3" s="1" customFormat="1" ht="25" customHeight="1">
      <c r="A5887" s="1">
        <v>5886</v>
      </c>
      <c r="B5887" s="1" t="s">
        <v>233</v>
      </c>
      <c r="C5887" s="3" t="s">
        <v>6195</v>
      </c>
    </row>
    <row r="5888" spans="1:3" s="1" customFormat="1" ht="25" customHeight="1">
      <c r="A5888" s="1">
        <v>5887</v>
      </c>
      <c r="B5888" s="1" t="s">
        <v>234</v>
      </c>
      <c r="C5888" s="3" t="s">
        <v>6196</v>
      </c>
    </row>
    <row r="5889" spans="1:3" s="1" customFormat="1" ht="25" customHeight="1">
      <c r="A5889" s="1">
        <v>5888</v>
      </c>
      <c r="B5889" s="1" t="s">
        <v>235</v>
      </c>
      <c r="C5889" s="3" t="s">
        <v>6197</v>
      </c>
    </row>
    <row r="5890" spans="1:3" s="1" customFormat="1" ht="25" customHeight="1">
      <c r="A5890" s="1">
        <v>5889</v>
      </c>
      <c r="B5890" s="1" t="s">
        <v>236</v>
      </c>
      <c r="C5890" s="3" t="s">
        <v>6198</v>
      </c>
    </row>
    <row r="5891" spans="1:3" s="1" customFormat="1" ht="25" customHeight="1">
      <c r="A5891" s="1">
        <v>5890</v>
      </c>
      <c r="B5891" s="1" t="s">
        <v>237</v>
      </c>
      <c r="C5891" s="3" t="s">
        <v>6199</v>
      </c>
    </row>
    <row r="5892" spans="1:3" s="1" customFormat="1" ht="25" customHeight="1">
      <c r="A5892" s="1">
        <v>5891</v>
      </c>
      <c r="B5892" s="1" t="s">
        <v>238</v>
      </c>
      <c r="C5892" s="3" t="s">
        <v>6200</v>
      </c>
    </row>
    <row r="5893" spans="1:3" s="1" customFormat="1" ht="25" customHeight="1">
      <c r="A5893" s="1">
        <v>5892</v>
      </c>
      <c r="B5893" s="1" t="s">
        <v>239</v>
      </c>
      <c r="C5893" s="3" t="s">
        <v>6201</v>
      </c>
    </row>
    <row r="5894" spans="1:3" s="1" customFormat="1" ht="25" customHeight="1">
      <c r="A5894" s="1">
        <v>5893</v>
      </c>
      <c r="B5894" s="1" t="s">
        <v>240</v>
      </c>
      <c r="C5894" s="3" t="s">
        <v>6202</v>
      </c>
    </row>
    <row r="5895" spans="1:3" s="1" customFormat="1" ht="25" customHeight="1">
      <c r="A5895" s="1">
        <v>5894</v>
      </c>
      <c r="B5895" s="1" t="s">
        <v>241</v>
      </c>
      <c r="C5895" s="3" t="s">
        <v>6203</v>
      </c>
    </row>
    <row r="5896" spans="1:3" s="1" customFormat="1" ht="25" customHeight="1">
      <c r="A5896" s="1">
        <v>5895</v>
      </c>
      <c r="B5896" s="1" t="s">
        <v>242</v>
      </c>
      <c r="C5896" s="3" t="s">
        <v>6204</v>
      </c>
    </row>
    <row r="5897" spans="1:3" s="1" customFormat="1" ht="25" customHeight="1">
      <c r="A5897" s="1">
        <v>5896</v>
      </c>
      <c r="B5897" s="1" t="s">
        <v>243</v>
      </c>
      <c r="C5897" s="3" t="s">
        <v>6205</v>
      </c>
    </row>
    <row r="5898" spans="1:3" s="1" customFormat="1" ht="25" customHeight="1">
      <c r="A5898" s="1">
        <v>5897</v>
      </c>
      <c r="B5898" s="1" t="s">
        <v>244</v>
      </c>
      <c r="C5898" s="3" t="s">
        <v>6206</v>
      </c>
    </row>
    <row r="5899" spans="1:3" s="1" customFormat="1" ht="25" customHeight="1">
      <c r="A5899" s="1">
        <v>5898</v>
      </c>
      <c r="B5899" s="1" t="s">
        <v>245</v>
      </c>
      <c r="C5899" s="3" t="s">
        <v>6207</v>
      </c>
    </row>
    <row r="5900" spans="1:3" s="1" customFormat="1" ht="25" customHeight="1">
      <c r="A5900" s="1">
        <v>5899</v>
      </c>
      <c r="B5900" s="1" t="s">
        <v>246</v>
      </c>
      <c r="C5900" s="3" t="s">
        <v>6208</v>
      </c>
    </row>
    <row r="5901" spans="1:3" s="1" customFormat="1" ht="25" customHeight="1">
      <c r="A5901" s="1">
        <v>5900</v>
      </c>
      <c r="B5901" s="1" t="s">
        <v>193</v>
      </c>
      <c r="C5901" s="3" t="s">
        <v>6209</v>
      </c>
    </row>
    <row r="5902" spans="1:3" s="1" customFormat="1" ht="25" customHeight="1">
      <c r="A5902" s="1">
        <v>5901</v>
      </c>
      <c r="B5902" s="1" t="s">
        <v>247</v>
      </c>
      <c r="C5902" s="3" t="s">
        <v>6210</v>
      </c>
    </row>
    <row r="5903" spans="1:3" s="1" customFormat="1" ht="25" customHeight="1">
      <c r="A5903" s="1">
        <v>5902</v>
      </c>
      <c r="B5903" s="1" t="s">
        <v>248</v>
      </c>
      <c r="C5903" s="3" t="s">
        <v>6211</v>
      </c>
    </row>
    <row r="5904" spans="1:3" s="1" customFormat="1" ht="25" customHeight="1">
      <c r="A5904" s="1">
        <v>5903</v>
      </c>
      <c r="B5904" s="1" t="s">
        <v>197</v>
      </c>
      <c r="C5904" s="3" t="s">
        <v>6212</v>
      </c>
    </row>
    <row r="5905" spans="1:3" s="1" customFormat="1" ht="25" customHeight="1">
      <c r="A5905" s="1">
        <v>5904</v>
      </c>
      <c r="B5905" s="1" t="s">
        <v>187</v>
      </c>
      <c r="C5905" s="3" t="s">
        <v>6213</v>
      </c>
    </row>
    <row r="5906" spans="1:3" s="1" customFormat="1" ht="25" customHeight="1">
      <c r="A5906" s="1">
        <v>5905</v>
      </c>
      <c r="B5906" s="1" t="s">
        <v>249</v>
      </c>
      <c r="C5906" s="3" t="s">
        <v>6214</v>
      </c>
    </row>
    <row r="5907" spans="1:3" s="1" customFormat="1" ht="25" customHeight="1">
      <c r="A5907" s="1">
        <v>5906</v>
      </c>
      <c r="B5907" s="1" t="s">
        <v>162</v>
      </c>
      <c r="C5907" s="3" t="s">
        <v>6215</v>
      </c>
    </row>
    <row r="5908" spans="1:3" s="1" customFormat="1" ht="25" customHeight="1">
      <c r="A5908" s="1">
        <v>5907</v>
      </c>
      <c r="B5908" s="1" t="s">
        <v>167</v>
      </c>
      <c r="C5908" s="3" t="s">
        <v>6216</v>
      </c>
    </row>
    <row r="5909" spans="1:3" s="1" customFormat="1" ht="25" customHeight="1">
      <c r="A5909" s="1">
        <v>5908</v>
      </c>
      <c r="B5909" s="1" t="s">
        <v>157</v>
      </c>
      <c r="C5909" s="3" t="s">
        <v>6217</v>
      </c>
    </row>
    <row r="5910" spans="1:3" s="1" customFormat="1" ht="25" customHeight="1">
      <c r="A5910" s="1">
        <v>5909</v>
      </c>
      <c r="B5910" s="1" t="s">
        <v>156</v>
      </c>
      <c r="C5910" s="3" t="s">
        <v>6218</v>
      </c>
    </row>
    <row r="5911" spans="1:3" s="1" customFormat="1" ht="25" customHeight="1">
      <c r="A5911" s="1">
        <v>5910</v>
      </c>
      <c r="B5911" s="1" t="s">
        <v>172</v>
      </c>
      <c r="C5911" s="3" t="s">
        <v>6219</v>
      </c>
    </row>
    <row r="5912" spans="1:3" s="1" customFormat="1" ht="25" customHeight="1">
      <c r="A5912" s="1">
        <v>5911</v>
      </c>
      <c r="B5912" s="1" t="s">
        <v>165</v>
      </c>
      <c r="C5912" s="3" t="s">
        <v>6220</v>
      </c>
    </row>
    <row r="5913" spans="1:3" s="1" customFormat="1" ht="25" customHeight="1">
      <c r="A5913" s="1">
        <v>5912</v>
      </c>
      <c r="B5913" s="1" t="s">
        <v>160</v>
      </c>
      <c r="C5913" s="3" t="s">
        <v>6221</v>
      </c>
    </row>
    <row r="5914" spans="1:3" s="1" customFormat="1" ht="25" customHeight="1">
      <c r="A5914" s="1">
        <v>5913</v>
      </c>
      <c r="B5914" s="1" t="s">
        <v>158</v>
      </c>
      <c r="C5914" s="3" t="s">
        <v>6222</v>
      </c>
    </row>
    <row r="5915" spans="1:3" s="1" customFormat="1" ht="25" customHeight="1">
      <c r="A5915" s="1">
        <v>5914</v>
      </c>
      <c r="B5915" s="1" t="s">
        <v>154</v>
      </c>
      <c r="C5915" s="3" t="s">
        <v>6223</v>
      </c>
    </row>
    <row r="5916" spans="1:3" s="1" customFormat="1" ht="25" customHeight="1">
      <c r="A5916" s="1">
        <v>5915</v>
      </c>
      <c r="B5916" s="1" t="s">
        <v>159</v>
      </c>
      <c r="C5916" s="3" t="s">
        <v>6224</v>
      </c>
    </row>
    <row r="5917" spans="1:3" s="1" customFormat="1" ht="25" customHeight="1">
      <c r="A5917" s="1">
        <v>5916</v>
      </c>
      <c r="B5917" s="1" t="s">
        <v>155</v>
      </c>
      <c r="C5917" s="3" t="s">
        <v>6225</v>
      </c>
    </row>
    <row r="5918" spans="1:3" s="1" customFormat="1" ht="25" customHeight="1">
      <c r="A5918" s="1">
        <v>5917</v>
      </c>
      <c r="B5918" s="1" t="s">
        <v>174</v>
      </c>
      <c r="C5918" s="3" t="s">
        <v>6226</v>
      </c>
    </row>
    <row r="5919" spans="1:3" s="1" customFormat="1" ht="25" customHeight="1">
      <c r="A5919" s="1">
        <v>5918</v>
      </c>
      <c r="B5919" s="1" t="s">
        <v>171</v>
      </c>
      <c r="C5919" s="3" t="s">
        <v>6227</v>
      </c>
    </row>
    <row r="5920" spans="1:3" s="1" customFormat="1" ht="25" customHeight="1">
      <c r="A5920" s="1">
        <v>5919</v>
      </c>
      <c r="B5920" s="1" t="s">
        <v>163</v>
      </c>
      <c r="C5920" s="3" t="s">
        <v>6228</v>
      </c>
    </row>
    <row r="5921" spans="1:3" s="1" customFormat="1" ht="25" customHeight="1">
      <c r="A5921" s="1">
        <v>5920</v>
      </c>
      <c r="B5921" s="1" t="s">
        <v>67</v>
      </c>
      <c r="C5921" s="3" t="s">
        <v>6229</v>
      </c>
    </row>
    <row r="5922" spans="1:3" s="1" customFormat="1" ht="25" customHeight="1">
      <c r="A5922" s="1">
        <v>5921</v>
      </c>
      <c r="B5922" s="1" t="s">
        <v>177</v>
      </c>
      <c r="C5922" s="3" t="s">
        <v>6230</v>
      </c>
    </row>
    <row r="5923" spans="1:3" s="1" customFormat="1" ht="25" customHeight="1">
      <c r="A5923" s="1">
        <v>5922</v>
      </c>
      <c r="B5923" s="1" t="s">
        <v>166</v>
      </c>
      <c r="C5923" s="3" t="s">
        <v>6231</v>
      </c>
    </row>
    <row r="5924" spans="1:3" s="1" customFormat="1" ht="25" customHeight="1">
      <c r="A5924" s="1">
        <v>5923</v>
      </c>
      <c r="B5924" s="1" t="s">
        <v>173</v>
      </c>
      <c r="C5924" s="3" t="s">
        <v>6232</v>
      </c>
    </row>
    <row r="5925" spans="1:3" s="1" customFormat="1" ht="25" customHeight="1">
      <c r="A5925" s="1">
        <v>5924</v>
      </c>
      <c r="B5925" s="1" t="s">
        <v>73</v>
      </c>
      <c r="C5925" s="3" t="s">
        <v>6233</v>
      </c>
    </row>
    <row r="5926" spans="1:3" s="1" customFormat="1" ht="25" customHeight="1">
      <c r="A5926" s="1">
        <v>5925</v>
      </c>
      <c r="B5926" s="1" t="s">
        <v>161</v>
      </c>
      <c r="C5926" s="3" t="s">
        <v>6234</v>
      </c>
    </row>
    <row r="5927" spans="1:3" s="1" customFormat="1" ht="25" customHeight="1">
      <c r="A5927" s="1">
        <v>5926</v>
      </c>
      <c r="B5927" s="1" t="s">
        <v>175</v>
      </c>
      <c r="C5927" s="3" t="s">
        <v>6235</v>
      </c>
    </row>
    <row r="5928" spans="1:3" s="1" customFormat="1" ht="25" customHeight="1">
      <c r="A5928" s="1">
        <v>5927</v>
      </c>
      <c r="B5928" s="1" t="s">
        <v>176</v>
      </c>
      <c r="C5928" s="3" t="s">
        <v>6236</v>
      </c>
    </row>
    <row r="5929" spans="1:3" s="1" customFormat="1" ht="25" customHeight="1">
      <c r="A5929" s="1">
        <v>5928</v>
      </c>
      <c r="B5929" s="1" t="s">
        <v>178</v>
      </c>
      <c r="C5929" s="3" t="s">
        <v>6237</v>
      </c>
    </row>
    <row r="5930" spans="1:3" s="1" customFormat="1" ht="25" customHeight="1">
      <c r="A5930" s="1">
        <v>5929</v>
      </c>
      <c r="B5930" s="1" t="s">
        <v>68</v>
      </c>
      <c r="C5930" s="3" t="s">
        <v>6238</v>
      </c>
    </row>
    <row r="5931" spans="1:3" s="1" customFormat="1" ht="25" customHeight="1">
      <c r="A5931" s="1">
        <v>5930</v>
      </c>
      <c r="B5931" s="1" t="s">
        <v>170</v>
      </c>
      <c r="C5931" s="3" t="s">
        <v>6239</v>
      </c>
    </row>
    <row r="5932" spans="1:3" s="1" customFormat="1" ht="25" customHeight="1">
      <c r="A5932" s="1">
        <v>5931</v>
      </c>
      <c r="B5932" s="1" t="s">
        <v>60</v>
      </c>
      <c r="C5932" s="3" t="s">
        <v>6240</v>
      </c>
    </row>
    <row r="5933" spans="1:3" s="1" customFormat="1" ht="25" customHeight="1">
      <c r="A5933" s="1">
        <v>5932</v>
      </c>
      <c r="B5933" s="1" t="s">
        <v>71</v>
      </c>
      <c r="C5933" s="3" t="s">
        <v>6241</v>
      </c>
    </row>
    <row r="5934" spans="1:3" s="1" customFormat="1" ht="25" customHeight="1">
      <c r="A5934" s="1">
        <v>5933</v>
      </c>
      <c r="B5934" s="1" t="s">
        <v>69</v>
      </c>
      <c r="C5934" s="3" t="s">
        <v>6242</v>
      </c>
    </row>
    <row r="5935" spans="1:3" s="1" customFormat="1" ht="25" customHeight="1">
      <c r="A5935" s="1">
        <v>5934</v>
      </c>
      <c r="B5935" s="1" t="s">
        <v>82</v>
      </c>
      <c r="C5935" s="3" t="s">
        <v>6243</v>
      </c>
    </row>
    <row r="5936" spans="1:3" s="1" customFormat="1" ht="25" customHeight="1">
      <c r="A5936" s="1">
        <v>5935</v>
      </c>
      <c r="B5936" s="1" t="s">
        <v>81</v>
      </c>
      <c r="C5936" s="3" t="s">
        <v>6244</v>
      </c>
    </row>
    <row r="5937" spans="1:3" s="1" customFormat="1" ht="25" customHeight="1">
      <c r="A5937" s="1">
        <v>5936</v>
      </c>
      <c r="B5937" s="1" t="s">
        <v>250</v>
      </c>
      <c r="C5937" s="3" t="s">
        <v>6245</v>
      </c>
    </row>
    <row r="5938" spans="1:3" s="1" customFormat="1" ht="25" customHeight="1">
      <c r="A5938" s="1">
        <v>5937</v>
      </c>
      <c r="B5938" s="1" t="s">
        <v>251</v>
      </c>
      <c r="C5938" s="3" t="s">
        <v>6246</v>
      </c>
    </row>
    <row r="5939" spans="1:3" s="1" customFormat="1" ht="25" customHeight="1">
      <c r="A5939" s="1">
        <v>5938</v>
      </c>
      <c r="B5939" s="1" t="s">
        <v>252</v>
      </c>
      <c r="C5939" s="3" t="s">
        <v>6247</v>
      </c>
    </row>
    <row r="5940" spans="1:3" s="1" customFormat="1" ht="25" customHeight="1">
      <c r="A5940" s="1">
        <v>5939</v>
      </c>
      <c r="B5940" s="1" t="s">
        <v>253</v>
      </c>
      <c r="C5940" s="3" t="s">
        <v>6248</v>
      </c>
    </row>
    <row r="5941" spans="1:3" s="1" customFormat="1" ht="25" customHeight="1">
      <c r="A5941" s="1">
        <v>5940</v>
      </c>
      <c r="B5941" s="1" t="s">
        <v>254</v>
      </c>
      <c r="C5941" s="3" t="s">
        <v>6249</v>
      </c>
    </row>
    <row r="5942" spans="1:3" s="1" customFormat="1" ht="25" customHeight="1">
      <c r="A5942" s="1">
        <v>5941</v>
      </c>
      <c r="B5942" s="1" t="s">
        <v>255</v>
      </c>
      <c r="C5942" s="3" t="s">
        <v>6250</v>
      </c>
    </row>
    <row r="5943" spans="1:3" s="1" customFormat="1" ht="25" customHeight="1">
      <c r="A5943" s="1">
        <v>5942</v>
      </c>
      <c r="B5943" s="1" t="s">
        <v>124</v>
      </c>
      <c r="C5943" s="3" t="s">
        <v>6251</v>
      </c>
    </row>
    <row r="5944" spans="1:3" s="1" customFormat="1" ht="25" customHeight="1">
      <c r="A5944" s="1">
        <v>5943</v>
      </c>
      <c r="B5944" s="1" t="s">
        <v>256</v>
      </c>
      <c r="C5944" s="3" t="s">
        <v>6252</v>
      </c>
    </row>
    <row r="5945" spans="1:3" s="1" customFormat="1" ht="25" customHeight="1">
      <c r="A5945" s="1">
        <v>5944</v>
      </c>
      <c r="B5945" s="1" t="s">
        <v>257</v>
      </c>
      <c r="C5945" s="3" t="s">
        <v>6253</v>
      </c>
    </row>
    <row r="5946" spans="1:3" s="1" customFormat="1" ht="25" customHeight="1">
      <c r="A5946" s="1">
        <v>5945</v>
      </c>
      <c r="B5946" s="1" t="s">
        <v>258</v>
      </c>
      <c r="C5946" s="3" t="s">
        <v>6254</v>
      </c>
    </row>
    <row r="5947" spans="1:3" s="1" customFormat="1" ht="25" customHeight="1">
      <c r="A5947" s="1">
        <v>5946</v>
      </c>
      <c r="B5947" s="1" t="s">
        <v>259</v>
      </c>
      <c r="C5947" s="3" t="s">
        <v>6255</v>
      </c>
    </row>
    <row r="5948" spans="1:3" s="1" customFormat="1" ht="25" customHeight="1">
      <c r="A5948" s="1">
        <v>5947</v>
      </c>
      <c r="B5948" s="1" t="s">
        <v>260</v>
      </c>
      <c r="C5948" s="3" t="s">
        <v>6256</v>
      </c>
    </row>
    <row r="5949" spans="1:3" s="1" customFormat="1" ht="25" customHeight="1">
      <c r="A5949" s="1">
        <v>5948</v>
      </c>
      <c r="B5949" s="1" t="s">
        <v>261</v>
      </c>
      <c r="C5949" s="3" t="s">
        <v>6257</v>
      </c>
    </row>
    <row r="5950" spans="1:3" s="1" customFormat="1" ht="25" customHeight="1">
      <c r="A5950" s="1">
        <v>5949</v>
      </c>
      <c r="B5950" s="1" t="s">
        <v>208</v>
      </c>
      <c r="C5950" s="3" t="s">
        <v>6258</v>
      </c>
    </row>
    <row r="5951" spans="1:3" s="1" customFormat="1" ht="25" customHeight="1">
      <c r="A5951" s="1">
        <v>5950</v>
      </c>
      <c r="B5951" s="1" t="s">
        <v>262</v>
      </c>
      <c r="C5951" s="3" t="s">
        <v>6259</v>
      </c>
    </row>
    <row r="5952" spans="1:3" s="1" customFormat="1" ht="25" customHeight="1">
      <c r="A5952" s="1">
        <v>5951</v>
      </c>
      <c r="B5952" s="1" t="s">
        <v>263</v>
      </c>
      <c r="C5952" s="3" t="s">
        <v>6260</v>
      </c>
    </row>
    <row r="5953" spans="1:3" s="1" customFormat="1" ht="25" customHeight="1">
      <c r="A5953" s="1">
        <v>5952</v>
      </c>
      <c r="B5953" s="1" t="s">
        <v>264</v>
      </c>
      <c r="C5953" s="3" t="s">
        <v>6261</v>
      </c>
    </row>
    <row r="5954" spans="1:3" s="1" customFormat="1" ht="25" customHeight="1">
      <c r="A5954" s="1">
        <v>5953</v>
      </c>
      <c r="B5954" s="1" t="s">
        <v>265</v>
      </c>
      <c r="C5954" s="3" t="s">
        <v>6262</v>
      </c>
    </row>
    <row r="5955" spans="1:3" s="1" customFormat="1" ht="25" customHeight="1">
      <c r="A5955" s="1">
        <v>5954</v>
      </c>
      <c r="B5955" s="1" t="s">
        <v>266</v>
      </c>
      <c r="C5955" s="3" t="s">
        <v>6263</v>
      </c>
    </row>
    <row r="5956" spans="1:3" s="1" customFormat="1" ht="25" customHeight="1">
      <c r="A5956" s="1">
        <v>5955</v>
      </c>
      <c r="B5956" s="1" t="s">
        <v>267</v>
      </c>
      <c r="C5956" s="3" t="s">
        <v>6264</v>
      </c>
    </row>
    <row r="5957" spans="1:3" s="1" customFormat="1" ht="25" customHeight="1">
      <c r="A5957" s="1">
        <v>5956</v>
      </c>
      <c r="B5957" s="1" t="s">
        <v>86</v>
      </c>
      <c r="C5957" s="3" t="s">
        <v>6265</v>
      </c>
    </row>
    <row r="5958" spans="1:3" s="1" customFormat="1" ht="25" customHeight="1">
      <c r="A5958" s="1">
        <v>5957</v>
      </c>
      <c r="B5958" s="1" t="s">
        <v>268</v>
      </c>
      <c r="C5958" s="3" t="s">
        <v>6266</v>
      </c>
    </row>
    <row r="5959" spans="1:3" s="1" customFormat="1" ht="25" customHeight="1">
      <c r="A5959" s="1">
        <v>5958</v>
      </c>
      <c r="B5959" s="1" t="s">
        <v>168</v>
      </c>
      <c r="C5959" s="3" t="s">
        <v>6267</v>
      </c>
    </row>
    <row r="5960" spans="1:3" s="1" customFormat="1" ht="25" customHeight="1">
      <c r="A5960" s="1">
        <v>5959</v>
      </c>
      <c r="B5960" s="1" t="s">
        <v>219</v>
      </c>
      <c r="C5960" s="3" t="s">
        <v>6268</v>
      </c>
    </row>
    <row r="5961" spans="1:3" s="1" customFormat="1" ht="25" customHeight="1">
      <c r="A5961" s="1">
        <v>5960</v>
      </c>
      <c r="B5961" s="1" t="s">
        <v>220</v>
      </c>
      <c r="C5961" s="3" t="s">
        <v>6269</v>
      </c>
    </row>
    <row r="5962" spans="1:3" s="1" customFormat="1" ht="25" customHeight="1">
      <c r="A5962" s="1">
        <v>5961</v>
      </c>
      <c r="B5962" s="1" t="s">
        <v>221</v>
      </c>
      <c r="C5962" s="3" t="s">
        <v>6270</v>
      </c>
    </row>
    <row r="5963" spans="1:3" s="1" customFormat="1" ht="25" customHeight="1">
      <c r="A5963" s="1">
        <v>5962</v>
      </c>
      <c r="B5963" s="1" t="s">
        <v>222</v>
      </c>
      <c r="C5963" s="3" t="s">
        <v>6271</v>
      </c>
    </row>
    <row r="5964" spans="1:3" s="1" customFormat="1" ht="25" customHeight="1">
      <c r="A5964" s="1">
        <v>5963</v>
      </c>
      <c r="B5964" s="1" t="s">
        <v>223</v>
      </c>
      <c r="C5964" s="3" t="s">
        <v>6272</v>
      </c>
    </row>
    <row r="5965" spans="1:3" s="1" customFormat="1" ht="25" customHeight="1">
      <c r="A5965" s="1">
        <v>5964</v>
      </c>
      <c r="B5965" s="1" t="s">
        <v>224</v>
      </c>
      <c r="C5965" s="3" t="s">
        <v>6273</v>
      </c>
    </row>
    <row r="5966" spans="1:3" s="1" customFormat="1" ht="25" customHeight="1">
      <c r="A5966" s="1">
        <v>5965</v>
      </c>
      <c r="B5966" s="1" t="s">
        <v>225</v>
      </c>
      <c r="C5966" s="3" t="s">
        <v>6274</v>
      </c>
    </row>
    <row r="5967" spans="1:3" s="1" customFormat="1" ht="25" customHeight="1">
      <c r="A5967" s="1">
        <v>5966</v>
      </c>
      <c r="B5967" s="1" t="s">
        <v>226</v>
      </c>
      <c r="C5967" s="3" t="s">
        <v>6275</v>
      </c>
    </row>
    <row r="5968" spans="1:3" s="1" customFormat="1" ht="25" customHeight="1">
      <c r="A5968" s="1">
        <v>5967</v>
      </c>
      <c r="B5968" s="1" t="s">
        <v>227</v>
      </c>
      <c r="C5968" s="3" t="s">
        <v>6276</v>
      </c>
    </row>
    <row r="5969" spans="1:3" s="1" customFormat="1" ht="25" customHeight="1">
      <c r="A5969" s="1">
        <v>5968</v>
      </c>
      <c r="B5969" s="1" t="s">
        <v>228</v>
      </c>
      <c r="C5969" s="3" t="s">
        <v>6277</v>
      </c>
    </row>
    <row r="5970" spans="1:3" s="1" customFormat="1" ht="25" customHeight="1">
      <c r="A5970" s="1">
        <v>5969</v>
      </c>
      <c r="B5970" s="1" t="s">
        <v>229</v>
      </c>
      <c r="C5970" s="3" t="s">
        <v>6278</v>
      </c>
    </row>
    <row r="5971" spans="1:3" s="1" customFormat="1" ht="25" customHeight="1">
      <c r="A5971" s="1">
        <v>5970</v>
      </c>
      <c r="B5971" s="1" t="s">
        <v>230</v>
      </c>
      <c r="C5971" s="3" t="s">
        <v>6279</v>
      </c>
    </row>
    <row r="5972" spans="1:3" s="1" customFormat="1" ht="25" customHeight="1">
      <c r="A5972" s="1">
        <v>5971</v>
      </c>
      <c r="B5972" s="1" t="s">
        <v>231</v>
      </c>
      <c r="C5972" s="3" t="s">
        <v>6280</v>
      </c>
    </row>
    <row r="5973" spans="1:3" s="1" customFormat="1" ht="25" customHeight="1">
      <c r="A5973" s="1">
        <v>5972</v>
      </c>
      <c r="B5973" s="1" t="s">
        <v>232</v>
      </c>
      <c r="C5973" s="3" t="s">
        <v>6281</v>
      </c>
    </row>
    <row r="5974" spans="1:3" s="1" customFormat="1" ht="25" customHeight="1">
      <c r="A5974" s="1">
        <v>5973</v>
      </c>
      <c r="B5974" s="1" t="s">
        <v>233</v>
      </c>
      <c r="C5974" s="3" t="s">
        <v>6282</v>
      </c>
    </row>
    <row r="5975" spans="1:3" s="1" customFormat="1" ht="25" customHeight="1">
      <c r="A5975" s="1">
        <v>5974</v>
      </c>
      <c r="B5975" s="1" t="s">
        <v>234</v>
      </c>
      <c r="C5975" s="3" t="s">
        <v>6283</v>
      </c>
    </row>
    <row r="5976" spans="1:3" s="1" customFormat="1" ht="25" customHeight="1">
      <c r="A5976" s="1">
        <v>5975</v>
      </c>
      <c r="B5976" s="1" t="s">
        <v>235</v>
      </c>
      <c r="C5976" s="3" t="s">
        <v>6284</v>
      </c>
    </row>
    <row r="5977" spans="1:3" s="1" customFormat="1" ht="25" customHeight="1">
      <c r="A5977" s="1">
        <v>5976</v>
      </c>
      <c r="B5977" s="1" t="s">
        <v>236</v>
      </c>
      <c r="C5977" s="3" t="s">
        <v>6285</v>
      </c>
    </row>
    <row r="5978" spans="1:3" s="1" customFormat="1" ht="25" customHeight="1">
      <c r="A5978" s="1">
        <v>5977</v>
      </c>
      <c r="B5978" s="1" t="s">
        <v>237</v>
      </c>
      <c r="C5978" s="3" t="s">
        <v>6286</v>
      </c>
    </row>
    <row r="5979" spans="1:3" s="1" customFormat="1" ht="25" customHeight="1">
      <c r="A5979" s="1">
        <v>5978</v>
      </c>
      <c r="B5979" s="1" t="s">
        <v>238</v>
      </c>
      <c r="C5979" s="3" t="s">
        <v>6287</v>
      </c>
    </row>
    <row r="5980" spans="1:3" s="1" customFormat="1" ht="25" customHeight="1">
      <c r="A5980" s="1">
        <v>5979</v>
      </c>
      <c r="B5980" s="1" t="s">
        <v>239</v>
      </c>
      <c r="C5980" s="3" t="s">
        <v>6288</v>
      </c>
    </row>
    <row r="5981" spans="1:3" s="1" customFormat="1" ht="25" customHeight="1">
      <c r="A5981" s="1">
        <v>5980</v>
      </c>
      <c r="B5981" s="1" t="s">
        <v>240</v>
      </c>
      <c r="C5981" s="3" t="s">
        <v>6289</v>
      </c>
    </row>
    <row r="5982" spans="1:3" s="1" customFormat="1" ht="25" customHeight="1">
      <c r="A5982" s="1">
        <v>5981</v>
      </c>
      <c r="B5982" s="1" t="s">
        <v>241</v>
      </c>
      <c r="C5982" s="3" t="s">
        <v>6290</v>
      </c>
    </row>
    <row r="5983" spans="1:3" s="1" customFormat="1" ht="25" customHeight="1">
      <c r="A5983" s="1">
        <v>5982</v>
      </c>
      <c r="B5983" s="1" t="s">
        <v>242</v>
      </c>
      <c r="C5983" s="3" t="s">
        <v>6291</v>
      </c>
    </row>
    <row r="5984" spans="1:3" s="1" customFormat="1" ht="25" customHeight="1">
      <c r="A5984" s="1">
        <v>5983</v>
      </c>
      <c r="B5984" s="1" t="s">
        <v>243</v>
      </c>
      <c r="C5984" s="3" t="s">
        <v>6292</v>
      </c>
    </row>
    <row r="5985" spans="1:3" s="1" customFormat="1" ht="25" customHeight="1">
      <c r="A5985" s="1">
        <v>5984</v>
      </c>
      <c r="B5985" s="1" t="s">
        <v>244</v>
      </c>
      <c r="C5985" s="3" t="s">
        <v>6293</v>
      </c>
    </row>
    <row r="5986" spans="1:3" s="1" customFormat="1" ht="25" customHeight="1">
      <c r="A5986" s="1">
        <v>5985</v>
      </c>
      <c r="B5986" s="1" t="s">
        <v>245</v>
      </c>
      <c r="C5986" s="3" t="s">
        <v>6294</v>
      </c>
    </row>
    <row r="5987" spans="1:3" s="1" customFormat="1" ht="25" customHeight="1">
      <c r="A5987" s="1">
        <v>5986</v>
      </c>
      <c r="B5987" s="1" t="s">
        <v>246</v>
      </c>
      <c r="C5987" s="3" t="s">
        <v>6295</v>
      </c>
    </row>
    <row r="5988" spans="1:3" s="1" customFormat="1" ht="25" customHeight="1">
      <c r="A5988" s="1">
        <v>5987</v>
      </c>
      <c r="B5988" s="1" t="s">
        <v>193</v>
      </c>
      <c r="C5988" s="3" t="s">
        <v>6296</v>
      </c>
    </row>
    <row r="5989" spans="1:3" s="1" customFormat="1" ht="25" customHeight="1">
      <c r="A5989" s="1">
        <v>5988</v>
      </c>
      <c r="B5989" s="1" t="s">
        <v>247</v>
      </c>
      <c r="C5989" s="3" t="s">
        <v>6297</v>
      </c>
    </row>
    <row r="5990" spans="1:3" s="1" customFormat="1" ht="25" customHeight="1">
      <c r="A5990" s="1">
        <v>5989</v>
      </c>
      <c r="B5990" s="1" t="s">
        <v>248</v>
      </c>
      <c r="C5990" s="3" t="s">
        <v>6298</v>
      </c>
    </row>
    <row r="5991" spans="1:3" s="1" customFormat="1" ht="25" customHeight="1">
      <c r="A5991" s="1">
        <v>5990</v>
      </c>
      <c r="B5991" s="1" t="s">
        <v>197</v>
      </c>
      <c r="C5991" s="3" t="s">
        <v>6299</v>
      </c>
    </row>
    <row r="5992" spans="1:3" s="1" customFormat="1" ht="25" customHeight="1">
      <c r="A5992" s="1">
        <v>5991</v>
      </c>
      <c r="B5992" s="1" t="s">
        <v>187</v>
      </c>
      <c r="C5992" s="3" t="s">
        <v>6300</v>
      </c>
    </row>
    <row r="5993" spans="1:3" s="1" customFormat="1" ht="25" customHeight="1">
      <c r="A5993" s="1">
        <v>5992</v>
      </c>
      <c r="B5993" s="1" t="s">
        <v>249</v>
      </c>
      <c r="C5993" s="3" t="s">
        <v>6301</v>
      </c>
    </row>
    <row r="5994" spans="1:3" s="1" customFormat="1" ht="25" customHeight="1">
      <c r="A5994" s="1">
        <v>5993</v>
      </c>
      <c r="B5994" s="1" t="s">
        <v>162</v>
      </c>
      <c r="C5994" s="3" t="s">
        <v>6302</v>
      </c>
    </row>
    <row r="5995" spans="1:3" s="1" customFormat="1" ht="25" customHeight="1">
      <c r="A5995" s="1">
        <v>5994</v>
      </c>
      <c r="B5995" s="1" t="s">
        <v>167</v>
      </c>
      <c r="C5995" s="3" t="s">
        <v>6303</v>
      </c>
    </row>
    <row r="5996" spans="1:3" s="1" customFormat="1" ht="25" customHeight="1">
      <c r="A5996" s="1">
        <v>5995</v>
      </c>
      <c r="B5996" s="1" t="s">
        <v>157</v>
      </c>
      <c r="C5996" s="3" t="s">
        <v>6304</v>
      </c>
    </row>
    <row r="5997" spans="1:3" s="1" customFormat="1" ht="25" customHeight="1">
      <c r="A5997" s="1">
        <v>5996</v>
      </c>
      <c r="B5997" s="1" t="s">
        <v>156</v>
      </c>
      <c r="C5997" s="3" t="s">
        <v>6305</v>
      </c>
    </row>
    <row r="5998" spans="1:3" s="1" customFormat="1" ht="25" customHeight="1">
      <c r="A5998" s="1">
        <v>5997</v>
      </c>
      <c r="B5998" s="1" t="s">
        <v>172</v>
      </c>
      <c r="C5998" s="3" t="s">
        <v>6306</v>
      </c>
    </row>
    <row r="5999" spans="1:3" s="1" customFormat="1" ht="25" customHeight="1">
      <c r="A5999" s="1">
        <v>5998</v>
      </c>
      <c r="B5999" s="1" t="s">
        <v>165</v>
      </c>
      <c r="C5999" s="3" t="s">
        <v>6307</v>
      </c>
    </row>
    <row r="6000" spans="1:3" s="1" customFormat="1" ht="25" customHeight="1">
      <c r="A6000" s="1">
        <v>5999</v>
      </c>
      <c r="B6000" s="1" t="s">
        <v>160</v>
      </c>
      <c r="C6000" s="3" t="s">
        <v>6308</v>
      </c>
    </row>
    <row r="6001" spans="1:3" s="1" customFormat="1" ht="25" customHeight="1">
      <c r="A6001" s="1">
        <v>6000</v>
      </c>
      <c r="B6001" s="1" t="s">
        <v>158</v>
      </c>
      <c r="C6001" s="3" t="s">
        <v>6309</v>
      </c>
    </row>
    <row r="6002" spans="1:3" s="1" customFormat="1" ht="25" customHeight="1">
      <c r="A6002" s="1">
        <v>6001</v>
      </c>
      <c r="B6002" s="1" t="s">
        <v>154</v>
      </c>
      <c r="C6002" s="3" t="s">
        <v>6310</v>
      </c>
    </row>
    <row r="6003" spans="1:3" s="1" customFormat="1" ht="25" customHeight="1">
      <c r="A6003" s="1">
        <v>6002</v>
      </c>
      <c r="B6003" s="1" t="s">
        <v>159</v>
      </c>
      <c r="C6003" s="3" t="s">
        <v>6311</v>
      </c>
    </row>
    <row r="6004" spans="1:3" s="1" customFormat="1" ht="25" customHeight="1">
      <c r="A6004" s="1">
        <v>6003</v>
      </c>
      <c r="B6004" s="1" t="s">
        <v>155</v>
      </c>
      <c r="C6004" s="3" t="s">
        <v>6312</v>
      </c>
    </row>
    <row r="6005" spans="1:3" s="1" customFormat="1" ht="25" customHeight="1">
      <c r="A6005" s="1">
        <v>6004</v>
      </c>
      <c r="B6005" s="1" t="s">
        <v>174</v>
      </c>
      <c r="C6005" s="3" t="s">
        <v>6313</v>
      </c>
    </row>
    <row r="6006" spans="1:3" s="1" customFormat="1" ht="25" customHeight="1">
      <c r="A6006" s="1">
        <v>6005</v>
      </c>
      <c r="B6006" s="1" t="s">
        <v>171</v>
      </c>
      <c r="C6006" s="3" t="s">
        <v>6314</v>
      </c>
    </row>
    <row r="6007" spans="1:3" s="1" customFormat="1" ht="25" customHeight="1">
      <c r="A6007" s="1">
        <v>6006</v>
      </c>
      <c r="B6007" s="1" t="s">
        <v>163</v>
      </c>
      <c r="C6007" s="3" t="s">
        <v>6315</v>
      </c>
    </row>
    <row r="6008" spans="1:3" s="1" customFormat="1" ht="25" customHeight="1">
      <c r="A6008" s="1">
        <v>6007</v>
      </c>
      <c r="B6008" s="1" t="s">
        <v>67</v>
      </c>
      <c r="C6008" s="3" t="s">
        <v>6316</v>
      </c>
    </row>
    <row r="6009" spans="1:3" s="1" customFormat="1" ht="25" customHeight="1">
      <c r="A6009" s="1">
        <v>6008</v>
      </c>
      <c r="B6009" s="1" t="s">
        <v>177</v>
      </c>
      <c r="C6009" s="3" t="s">
        <v>6317</v>
      </c>
    </row>
    <row r="6010" spans="1:3" s="1" customFormat="1" ht="25" customHeight="1">
      <c r="A6010" s="1">
        <v>6009</v>
      </c>
      <c r="B6010" s="1" t="s">
        <v>166</v>
      </c>
      <c r="C6010" s="3" t="s">
        <v>6318</v>
      </c>
    </row>
    <row r="6011" spans="1:3" s="1" customFormat="1" ht="25" customHeight="1">
      <c r="A6011" s="1">
        <v>6010</v>
      </c>
      <c r="B6011" s="1" t="s">
        <v>173</v>
      </c>
      <c r="C6011" s="3" t="s">
        <v>6319</v>
      </c>
    </row>
    <row r="6012" spans="1:3" s="1" customFormat="1" ht="25" customHeight="1">
      <c r="A6012" s="1">
        <v>6011</v>
      </c>
      <c r="B6012" s="1" t="s">
        <v>73</v>
      </c>
      <c r="C6012" s="3" t="s">
        <v>6320</v>
      </c>
    </row>
    <row r="6013" spans="1:3" s="1" customFormat="1" ht="25" customHeight="1">
      <c r="A6013" s="1">
        <v>6012</v>
      </c>
      <c r="B6013" s="1" t="s">
        <v>161</v>
      </c>
      <c r="C6013" s="3" t="s">
        <v>6321</v>
      </c>
    </row>
    <row r="6014" spans="1:3" s="1" customFormat="1" ht="25" customHeight="1">
      <c r="A6014" s="1">
        <v>6013</v>
      </c>
      <c r="B6014" s="1" t="s">
        <v>175</v>
      </c>
      <c r="C6014" s="3" t="s">
        <v>6322</v>
      </c>
    </row>
    <row r="6015" spans="1:3" s="1" customFormat="1" ht="25" customHeight="1">
      <c r="A6015" s="1">
        <v>6014</v>
      </c>
      <c r="B6015" s="1" t="s">
        <v>176</v>
      </c>
      <c r="C6015" s="3" t="s">
        <v>6323</v>
      </c>
    </row>
    <row r="6016" spans="1:3" s="1" customFormat="1" ht="25" customHeight="1">
      <c r="A6016" s="1">
        <v>6015</v>
      </c>
      <c r="B6016" s="1" t="s">
        <v>178</v>
      </c>
      <c r="C6016" s="3" t="s">
        <v>6324</v>
      </c>
    </row>
    <row r="6017" spans="1:3" s="1" customFormat="1" ht="25" customHeight="1">
      <c r="A6017" s="1">
        <v>6016</v>
      </c>
      <c r="B6017" s="1" t="s">
        <v>68</v>
      </c>
      <c r="C6017" s="3" t="s">
        <v>6325</v>
      </c>
    </row>
    <row r="6018" spans="1:3" s="1" customFormat="1" ht="25" customHeight="1">
      <c r="A6018" s="1">
        <v>6017</v>
      </c>
      <c r="B6018" s="1" t="s">
        <v>170</v>
      </c>
      <c r="C6018" s="3" t="s">
        <v>6326</v>
      </c>
    </row>
    <row r="6019" spans="1:3" s="1" customFormat="1" ht="25" customHeight="1">
      <c r="A6019" s="1">
        <v>6018</v>
      </c>
      <c r="B6019" s="1" t="s">
        <v>60</v>
      </c>
      <c r="C6019" s="3" t="s">
        <v>6327</v>
      </c>
    </row>
    <row r="6020" spans="1:3" s="1" customFormat="1" ht="25" customHeight="1">
      <c r="A6020" s="1">
        <v>6019</v>
      </c>
      <c r="B6020" s="1" t="s">
        <v>71</v>
      </c>
      <c r="C6020" s="3" t="s">
        <v>6328</v>
      </c>
    </row>
    <row r="6021" spans="1:3" s="1" customFormat="1" ht="25" customHeight="1">
      <c r="A6021" s="1">
        <v>6020</v>
      </c>
      <c r="B6021" s="1" t="s">
        <v>69</v>
      </c>
      <c r="C6021" s="3" t="s">
        <v>6329</v>
      </c>
    </row>
    <row r="6022" spans="1:3" s="1" customFormat="1" ht="25" customHeight="1">
      <c r="A6022" s="1">
        <v>6021</v>
      </c>
      <c r="B6022" s="1" t="s">
        <v>82</v>
      </c>
      <c r="C6022" s="3" t="s">
        <v>6330</v>
      </c>
    </row>
    <row r="6023" spans="1:3" s="1" customFormat="1" ht="25" customHeight="1">
      <c r="A6023" s="1">
        <v>6022</v>
      </c>
      <c r="B6023" s="1" t="s">
        <v>81</v>
      </c>
      <c r="C6023" s="3" t="s">
        <v>6331</v>
      </c>
    </row>
    <row r="6024" spans="1:3" s="1" customFormat="1" ht="25" customHeight="1">
      <c r="A6024" s="1">
        <v>6023</v>
      </c>
      <c r="B6024" s="1" t="s">
        <v>250</v>
      </c>
      <c r="C6024" s="3" t="s">
        <v>6332</v>
      </c>
    </row>
    <row r="6025" spans="1:3" s="1" customFormat="1" ht="25" customHeight="1">
      <c r="A6025" s="1">
        <v>6024</v>
      </c>
      <c r="B6025" s="1" t="s">
        <v>251</v>
      </c>
      <c r="C6025" s="3" t="s">
        <v>6333</v>
      </c>
    </row>
    <row r="6026" spans="1:3" s="1" customFormat="1" ht="25" customHeight="1">
      <c r="A6026" s="1">
        <v>6025</v>
      </c>
      <c r="B6026" s="1" t="s">
        <v>252</v>
      </c>
      <c r="C6026" s="3" t="s">
        <v>6334</v>
      </c>
    </row>
    <row r="6027" spans="1:3" s="1" customFormat="1" ht="25" customHeight="1">
      <c r="A6027" s="1">
        <v>6026</v>
      </c>
      <c r="B6027" s="1" t="s">
        <v>253</v>
      </c>
      <c r="C6027" s="3" t="s">
        <v>6335</v>
      </c>
    </row>
    <row r="6028" spans="1:3" s="1" customFormat="1" ht="25" customHeight="1">
      <c r="A6028" s="1">
        <v>6027</v>
      </c>
      <c r="B6028" s="1" t="s">
        <v>254</v>
      </c>
      <c r="C6028" s="3" t="s">
        <v>6336</v>
      </c>
    </row>
    <row r="6029" spans="1:3" s="1" customFormat="1" ht="25" customHeight="1">
      <c r="A6029" s="1">
        <v>6028</v>
      </c>
      <c r="B6029" s="1" t="s">
        <v>255</v>
      </c>
      <c r="C6029" s="3" t="s">
        <v>6337</v>
      </c>
    </row>
    <row r="6030" spans="1:3" s="1" customFormat="1" ht="25" customHeight="1">
      <c r="A6030" s="1">
        <v>6029</v>
      </c>
      <c r="B6030" s="1" t="s">
        <v>124</v>
      </c>
      <c r="C6030" s="3" t="s">
        <v>6338</v>
      </c>
    </row>
    <row r="6031" spans="1:3" s="1" customFormat="1" ht="25" customHeight="1">
      <c r="A6031" s="1">
        <v>6030</v>
      </c>
      <c r="B6031" s="1" t="s">
        <v>256</v>
      </c>
      <c r="C6031" s="3" t="s">
        <v>6339</v>
      </c>
    </row>
    <row r="6032" spans="1:3" s="1" customFormat="1" ht="25" customHeight="1">
      <c r="A6032" s="1">
        <v>6031</v>
      </c>
      <c r="B6032" s="1" t="s">
        <v>257</v>
      </c>
      <c r="C6032" s="3" t="s">
        <v>6340</v>
      </c>
    </row>
    <row r="6033" spans="1:3" s="1" customFormat="1" ht="25" customHeight="1">
      <c r="A6033" s="1">
        <v>6032</v>
      </c>
      <c r="B6033" s="1" t="s">
        <v>258</v>
      </c>
      <c r="C6033" s="3" t="s">
        <v>6341</v>
      </c>
    </row>
    <row r="6034" spans="1:3" s="1" customFormat="1" ht="25" customHeight="1">
      <c r="A6034" s="1">
        <v>6033</v>
      </c>
      <c r="B6034" s="1" t="s">
        <v>259</v>
      </c>
      <c r="C6034" s="3" t="s">
        <v>6342</v>
      </c>
    </row>
    <row r="6035" spans="1:3" s="1" customFormat="1" ht="25" customHeight="1">
      <c r="A6035" s="1">
        <v>6034</v>
      </c>
      <c r="B6035" s="1" t="s">
        <v>260</v>
      </c>
      <c r="C6035" s="3" t="s">
        <v>6343</v>
      </c>
    </row>
    <row r="6036" spans="1:3" s="1" customFormat="1" ht="25" customHeight="1">
      <c r="A6036" s="1">
        <v>6035</v>
      </c>
      <c r="B6036" s="1" t="s">
        <v>261</v>
      </c>
      <c r="C6036" s="3" t="s">
        <v>6344</v>
      </c>
    </row>
    <row r="6037" spans="1:3" s="1" customFormat="1" ht="25" customHeight="1">
      <c r="A6037" s="1">
        <v>6036</v>
      </c>
      <c r="B6037" s="1" t="s">
        <v>208</v>
      </c>
      <c r="C6037" s="3" t="s">
        <v>6345</v>
      </c>
    </row>
    <row r="6038" spans="1:3" s="1" customFormat="1" ht="25" customHeight="1">
      <c r="A6038" s="1">
        <v>6037</v>
      </c>
      <c r="B6038" s="1" t="s">
        <v>262</v>
      </c>
      <c r="C6038" s="3" t="s">
        <v>6346</v>
      </c>
    </row>
    <row r="6039" spans="1:3" s="1" customFormat="1" ht="25" customHeight="1">
      <c r="A6039" s="1">
        <v>6038</v>
      </c>
      <c r="B6039" s="1" t="s">
        <v>263</v>
      </c>
      <c r="C6039" s="3" t="s">
        <v>6347</v>
      </c>
    </row>
    <row r="6040" spans="1:3" s="1" customFormat="1" ht="25" customHeight="1">
      <c r="A6040" s="1">
        <v>6039</v>
      </c>
      <c r="B6040" s="1" t="s">
        <v>264</v>
      </c>
      <c r="C6040" s="3" t="s">
        <v>6348</v>
      </c>
    </row>
    <row r="6041" spans="1:3" s="1" customFormat="1" ht="25" customHeight="1">
      <c r="A6041" s="1">
        <v>6040</v>
      </c>
      <c r="B6041" s="1" t="s">
        <v>265</v>
      </c>
      <c r="C6041" s="3" t="s">
        <v>6349</v>
      </c>
    </row>
    <row r="6042" spans="1:3" s="1" customFormat="1" ht="25" customHeight="1">
      <c r="A6042" s="1">
        <v>6041</v>
      </c>
      <c r="B6042" s="1" t="s">
        <v>266</v>
      </c>
      <c r="C6042" s="3" t="s">
        <v>6350</v>
      </c>
    </row>
    <row r="6043" spans="1:3" s="1" customFormat="1" ht="25" customHeight="1">
      <c r="A6043" s="1">
        <v>6042</v>
      </c>
      <c r="B6043" s="1" t="s">
        <v>267</v>
      </c>
      <c r="C6043" s="3" t="s">
        <v>6351</v>
      </c>
    </row>
    <row r="6044" spans="1:3" s="1" customFormat="1" ht="25" customHeight="1">
      <c r="A6044" s="1">
        <v>6043</v>
      </c>
      <c r="B6044" s="1" t="s">
        <v>86</v>
      </c>
      <c r="C6044" s="3" t="s">
        <v>6352</v>
      </c>
    </row>
    <row r="6045" spans="1:3" s="1" customFormat="1" ht="25" customHeight="1">
      <c r="A6045" s="1">
        <v>6044</v>
      </c>
      <c r="B6045" s="1" t="s">
        <v>268</v>
      </c>
      <c r="C6045" s="3" t="s">
        <v>6353</v>
      </c>
    </row>
    <row r="6046" spans="1:3" s="1" customFormat="1" ht="25" customHeight="1">
      <c r="A6046" s="1">
        <v>6045</v>
      </c>
      <c r="B6046" s="1" t="s">
        <v>168</v>
      </c>
      <c r="C6046" s="3" t="s">
        <v>6354</v>
      </c>
    </row>
    <row r="6047" spans="1:3" s="1" customFormat="1" ht="25" customHeight="1">
      <c r="A6047" s="1">
        <v>6046</v>
      </c>
      <c r="B6047" s="1" t="s">
        <v>219</v>
      </c>
      <c r="C6047" s="3" t="s">
        <v>6355</v>
      </c>
    </row>
    <row r="6048" spans="1:3" s="1" customFormat="1" ht="25" customHeight="1">
      <c r="A6048" s="1">
        <v>6047</v>
      </c>
      <c r="B6048" s="1" t="s">
        <v>220</v>
      </c>
      <c r="C6048" s="3" t="s">
        <v>6356</v>
      </c>
    </row>
    <row r="6049" spans="1:3" s="1" customFormat="1" ht="25" customHeight="1">
      <c r="A6049" s="1">
        <v>6048</v>
      </c>
      <c r="B6049" s="1" t="s">
        <v>221</v>
      </c>
      <c r="C6049" s="3" t="s">
        <v>6357</v>
      </c>
    </row>
    <row r="6050" spans="1:3" s="1" customFormat="1" ht="25" customHeight="1">
      <c r="A6050" s="1">
        <v>6049</v>
      </c>
      <c r="B6050" s="1" t="s">
        <v>222</v>
      </c>
      <c r="C6050" s="3" t="s">
        <v>6358</v>
      </c>
    </row>
    <row r="6051" spans="1:3" s="1" customFormat="1" ht="25" customHeight="1">
      <c r="A6051" s="1">
        <v>6050</v>
      </c>
      <c r="B6051" s="1" t="s">
        <v>223</v>
      </c>
      <c r="C6051" s="3" t="s">
        <v>6359</v>
      </c>
    </row>
    <row r="6052" spans="1:3" s="1" customFormat="1" ht="25" customHeight="1">
      <c r="A6052" s="1">
        <v>6051</v>
      </c>
      <c r="B6052" s="1" t="s">
        <v>224</v>
      </c>
      <c r="C6052" s="3" t="s">
        <v>6360</v>
      </c>
    </row>
    <row r="6053" spans="1:3" s="1" customFormat="1" ht="25" customHeight="1">
      <c r="A6053" s="1">
        <v>6052</v>
      </c>
      <c r="B6053" s="1" t="s">
        <v>225</v>
      </c>
      <c r="C6053" s="3" t="s">
        <v>6361</v>
      </c>
    </row>
    <row r="6054" spans="1:3" s="1" customFormat="1" ht="25" customHeight="1">
      <c r="A6054" s="1">
        <v>6053</v>
      </c>
      <c r="B6054" s="1" t="s">
        <v>226</v>
      </c>
      <c r="C6054" s="3" t="s">
        <v>6362</v>
      </c>
    </row>
    <row r="6055" spans="1:3" s="1" customFormat="1" ht="25" customHeight="1">
      <c r="A6055" s="1">
        <v>6054</v>
      </c>
      <c r="B6055" s="1" t="s">
        <v>227</v>
      </c>
      <c r="C6055" s="3" t="s">
        <v>6363</v>
      </c>
    </row>
    <row r="6056" spans="1:3" s="1" customFormat="1" ht="25" customHeight="1">
      <c r="A6056" s="1">
        <v>6055</v>
      </c>
      <c r="B6056" s="1" t="s">
        <v>228</v>
      </c>
      <c r="C6056" s="3" t="s">
        <v>6364</v>
      </c>
    </row>
    <row r="6057" spans="1:3" s="1" customFormat="1" ht="25" customHeight="1">
      <c r="A6057" s="1">
        <v>6056</v>
      </c>
      <c r="B6057" s="1" t="s">
        <v>229</v>
      </c>
      <c r="C6057" s="3" t="s">
        <v>6365</v>
      </c>
    </row>
    <row r="6058" spans="1:3" s="1" customFormat="1" ht="25" customHeight="1">
      <c r="A6058" s="1">
        <v>6057</v>
      </c>
      <c r="B6058" s="1" t="s">
        <v>230</v>
      </c>
      <c r="C6058" s="3" t="s">
        <v>6366</v>
      </c>
    </row>
    <row r="6059" spans="1:3" s="1" customFormat="1" ht="25" customHeight="1">
      <c r="A6059" s="1">
        <v>6058</v>
      </c>
      <c r="B6059" s="1" t="s">
        <v>231</v>
      </c>
      <c r="C6059" s="3" t="s">
        <v>6367</v>
      </c>
    </row>
    <row r="6060" spans="1:3" s="1" customFormat="1" ht="25" customHeight="1">
      <c r="A6060" s="1">
        <v>6059</v>
      </c>
      <c r="B6060" s="1" t="s">
        <v>232</v>
      </c>
      <c r="C6060" s="3" t="s">
        <v>6368</v>
      </c>
    </row>
    <row r="6061" spans="1:3" s="1" customFormat="1" ht="25" customHeight="1">
      <c r="A6061" s="1">
        <v>6060</v>
      </c>
      <c r="B6061" s="1" t="s">
        <v>233</v>
      </c>
      <c r="C6061" s="3" t="s">
        <v>6369</v>
      </c>
    </row>
    <row r="6062" spans="1:3" s="1" customFormat="1" ht="25" customHeight="1">
      <c r="A6062" s="1">
        <v>6061</v>
      </c>
      <c r="B6062" s="1" t="s">
        <v>234</v>
      </c>
      <c r="C6062" s="3" t="s">
        <v>6370</v>
      </c>
    </row>
    <row r="6063" spans="1:3" s="1" customFormat="1" ht="25" customHeight="1">
      <c r="A6063" s="1">
        <v>6062</v>
      </c>
      <c r="B6063" s="1" t="s">
        <v>235</v>
      </c>
      <c r="C6063" s="3" t="s">
        <v>6371</v>
      </c>
    </row>
    <row r="6064" spans="1:3" s="1" customFormat="1" ht="25" customHeight="1">
      <c r="A6064" s="1">
        <v>6063</v>
      </c>
      <c r="B6064" s="1" t="s">
        <v>236</v>
      </c>
      <c r="C6064" s="3" t="s">
        <v>6372</v>
      </c>
    </row>
    <row r="6065" spans="1:3" s="1" customFormat="1" ht="25" customHeight="1">
      <c r="A6065" s="1">
        <v>6064</v>
      </c>
      <c r="B6065" s="1" t="s">
        <v>237</v>
      </c>
      <c r="C6065" s="3" t="s">
        <v>6373</v>
      </c>
    </row>
    <row r="6066" spans="1:3" s="1" customFormat="1" ht="25" customHeight="1">
      <c r="A6066" s="1">
        <v>6065</v>
      </c>
      <c r="B6066" s="1" t="s">
        <v>238</v>
      </c>
      <c r="C6066" s="3" t="s">
        <v>6374</v>
      </c>
    </row>
    <row r="6067" spans="1:3" s="1" customFormat="1" ht="25" customHeight="1">
      <c r="A6067" s="1">
        <v>6066</v>
      </c>
      <c r="B6067" s="1" t="s">
        <v>239</v>
      </c>
      <c r="C6067" s="3" t="s">
        <v>6375</v>
      </c>
    </row>
    <row r="6068" spans="1:3" s="1" customFormat="1" ht="25" customHeight="1">
      <c r="A6068" s="1">
        <v>6067</v>
      </c>
      <c r="B6068" s="1" t="s">
        <v>240</v>
      </c>
      <c r="C6068" s="3" t="s">
        <v>6376</v>
      </c>
    </row>
    <row r="6069" spans="1:3" s="1" customFormat="1" ht="25" customHeight="1">
      <c r="A6069" s="1">
        <v>6068</v>
      </c>
      <c r="B6069" s="1" t="s">
        <v>241</v>
      </c>
      <c r="C6069" s="3" t="s">
        <v>6377</v>
      </c>
    </row>
    <row r="6070" spans="1:3" s="1" customFormat="1" ht="25" customHeight="1">
      <c r="A6070" s="1">
        <v>6069</v>
      </c>
      <c r="B6070" s="1" t="s">
        <v>242</v>
      </c>
      <c r="C6070" s="3" t="s">
        <v>6378</v>
      </c>
    </row>
    <row r="6071" spans="1:3" s="1" customFormat="1" ht="25" customHeight="1">
      <c r="A6071" s="1">
        <v>6070</v>
      </c>
      <c r="B6071" s="1" t="s">
        <v>243</v>
      </c>
      <c r="C6071" s="3" t="s">
        <v>6379</v>
      </c>
    </row>
    <row r="6072" spans="1:3" s="1" customFormat="1" ht="25" customHeight="1">
      <c r="A6072" s="1">
        <v>6071</v>
      </c>
      <c r="B6072" s="1" t="s">
        <v>244</v>
      </c>
      <c r="C6072" s="3" t="s">
        <v>6380</v>
      </c>
    </row>
    <row r="6073" spans="1:3" s="1" customFormat="1" ht="25" customHeight="1">
      <c r="A6073" s="1">
        <v>6072</v>
      </c>
      <c r="B6073" s="1" t="s">
        <v>245</v>
      </c>
      <c r="C6073" s="3" t="s">
        <v>6381</v>
      </c>
    </row>
    <row r="6074" spans="1:3" s="1" customFormat="1" ht="25" customHeight="1">
      <c r="A6074" s="1">
        <v>6073</v>
      </c>
      <c r="B6074" s="1" t="s">
        <v>246</v>
      </c>
      <c r="C6074" s="3" t="s">
        <v>6382</v>
      </c>
    </row>
    <row r="6075" spans="1:3" s="1" customFormat="1" ht="25" customHeight="1">
      <c r="A6075" s="1">
        <v>6074</v>
      </c>
      <c r="B6075" s="1" t="s">
        <v>193</v>
      </c>
      <c r="C6075" s="3" t="s">
        <v>6383</v>
      </c>
    </row>
    <row r="6076" spans="1:3" s="1" customFormat="1" ht="25" customHeight="1">
      <c r="A6076" s="1">
        <v>6075</v>
      </c>
      <c r="B6076" s="1" t="s">
        <v>247</v>
      </c>
      <c r="C6076" s="3" t="s">
        <v>6384</v>
      </c>
    </row>
    <row r="6077" spans="1:3" s="1" customFormat="1" ht="25" customHeight="1">
      <c r="A6077" s="1">
        <v>6076</v>
      </c>
      <c r="B6077" s="1" t="s">
        <v>248</v>
      </c>
      <c r="C6077" s="3" t="s">
        <v>6385</v>
      </c>
    </row>
    <row r="6078" spans="1:3" s="1" customFormat="1" ht="25" customHeight="1">
      <c r="A6078" s="1">
        <v>6077</v>
      </c>
      <c r="B6078" s="1" t="s">
        <v>197</v>
      </c>
      <c r="C6078" s="3" t="s">
        <v>6386</v>
      </c>
    </row>
    <row r="6079" spans="1:3" s="1" customFormat="1" ht="25" customHeight="1">
      <c r="A6079" s="1">
        <v>6078</v>
      </c>
      <c r="B6079" s="1" t="s">
        <v>187</v>
      </c>
      <c r="C6079" s="3" t="s">
        <v>6387</v>
      </c>
    </row>
    <row r="6080" spans="1:3" s="1" customFormat="1" ht="25" customHeight="1">
      <c r="A6080" s="1">
        <v>6079</v>
      </c>
      <c r="B6080" s="1" t="s">
        <v>249</v>
      </c>
      <c r="C6080" s="3" t="s">
        <v>6388</v>
      </c>
    </row>
    <row r="6081" spans="1:3" s="1" customFormat="1" ht="25" customHeight="1">
      <c r="A6081" s="1">
        <v>6080</v>
      </c>
      <c r="B6081" s="1" t="s">
        <v>162</v>
      </c>
      <c r="C6081" s="3" t="s">
        <v>6389</v>
      </c>
    </row>
    <row r="6082" spans="1:3" s="1" customFormat="1" ht="25" customHeight="1">
      <c r="A6082" s="1">
        <v>6081</v>
      </c>
      <c r="B6082" s="1" t="s">
        <v>167</v>
      </c>
      <c r="C6082" s="3" t="s">
        <v>6390</v>
      </c>
    </row>
    <row r="6083" spans="1:3" s="1" customFormat="1" ht="25" customHeight="1">
      <c r="A6083" s="1">
        <v>6082</v>
      </c>
      <c r="B6083" s="1" t="s">
        <v>157</v>
      </c>
      <c r="C6083" s="3" t="s">
        <v>6391</v>
      </c>
    </row>
    <row r="6084" spans="1:3" s="1" customFormat="1" ht="25" customHeight="1">
      <c r="A6084" s="1">
        <v>6083</v>
      </c>
      <c r="B6084" s="1" t="s">
        <v>156</v>
      </c>
      <c r="C6084" s="3" t="s">
        <v>6392</v>
      </c>
    </row>
    <row r="6085" spans="1:3" s="1" customFormat="1" ht="25" customHeight="1">
      <c r="A6085" s="1">
        <v>6084</v>
      </c>
      <c r="B6085" s="1" t="s">
        <v>172</v>
      </c>
      <c r="C6085" s="3" t="s">
        <v>6393</v>
      </c>
    </row>
    <row r="6086" spans="1:3" s="1" customFormat="1" ht="25" customHeight="1">
      <c r="A6086" s="1">
        <v>6085</v>
      </c>
      <c r="B6086" s="1" t="s">
        <v>165</v>
      </c>
      <c r="C6086" s="3" t="s">
        <v>6394</v>
      </c>
    </row>
    <row r="6087" spans="1:3" s="1" customFormat="1" ht="25" customHeight="1">
      <c r="A6087" s="1">
        <v>6086</v>
      </c>
      <c r="B6087" s="1" t="s">
        <v>160</v>
      </c>
      <c r="C6087" s="3" t="s">
        <v>6395</v>
      </c>
    </row>
    <row r="6088" spans="1:3" s="1" customFormat="1" ht="25" customHeight="1">
      <c r="A6088" s="1">
        <v>6087</v>
      </c>
      <c r="B6088" s="1" t="s">
        <v>158</v>
      </c>
      <c r="C6088" s="3" t="s">
        <v>6396</v>
      </c>
    </row>
    <row r="6089" spans="1:3" s="1" customFormat="1" ht="25" customHeight="1">
      <c r="A6089" s="1">
        <v>6088</v>
      </c>
      <c r="B6089" s="1" t="s">
        <v>154</v>
      </c>
      <c r="C6089" s="3" t="s">
        <v>6397</v>
      </c>
    </row>
    <row r="6090" spans="1:3" s="1" customFormat="1" ht="25" customHeight="1">
      <c r="A6090" s="1">
        <v>6089</v>
      </c>
      <c r="B6090" s="1" t="s">
        <v>159</v>
      </c>
      <c r="C6090" s="3" t="s">
        <v>6398</v>
      </c>
    </row>
    <row r="6091" spans="1:3" s="1" customFormat="1" ht="25" customHeight="1">
      <c r="A6091" s="1">
        <v>6090</v>
      </c>
      <c r="B6091" s="1" t="s">
        <v>155</v>
      </c>
      <c r="C6091" s="3" t="s">
        <v>6399</v>
      </c>
    </row>
    <row r="6092" spans="1:3" s="1" customFormat="1" ht="25" customHeight="1">
      <c r="A6092" s="1">
        <v>6091</v>
      </c>
      <c r="B6092" s="1" t="s">
        <v>174</v>
      </c>
      <c r="C6092" s="3" t="s">
        <v>6400</v>
      </c>
    </row>
    <row r="6093" spans="1:3" s="1" customFormat="1" ht="25" customHeight="1">
      <c r="A6093" s="1">
        <v>6092</v>
      </c>
      <c r="B6093" s="1" t="s">
        <v>171</v>
      </c>
      <c r="C6093" s="3" t="s">
        <v>6401</v>
      </c>
    </row>
    <row r="6094" spans="1:3" s="1" customFormat="1" ht="25" customHeight="1">
      <c r="A6094" s="1">
        <v>6093</v>
      </c>
      <c r="B6094" s="1" t="s">
        <v>163</v>
      </c>
      <c r="C6094" s="3" t="s">
        <v>6402</v>
      </c>
    </row>
    <row r="6095" spans="1:3" s="1" customFormat="1" ht="25" customHeight="1">
      <c r="A6095" s="1">
        <v>6094</v>
      </c>
      <c r="B6095" s="1" t="s">
        <v>67</v>
      </c>
      <c r="C6095" s="3" t="s">
        <v>6403</v>
      </c>
    </row>
    <row r="6096" spans="1:3" s="1" customFormat="1" ht="25" customHeight="1">
      <c r="A6096" s="1">
        <v>6095</v>
      </c>
      <c r="B6096" s="1" t="s">
        <v>177</v>
      </c>
      <c r="C6096" s="3" t="s">
        <v>6404</v>
      </c>
    </row>
    <row r="6097" spans="1:3" s="1" customFormat="1" ht="25" customHeight="1">
      <c r="A6097" s="1">
        <v>6096</v>
      </c>
      <c r="B6097" s="1" t="s">
        <v>166</v>
      </c>
      <c r="C6097" s="3" t="s">
        <v>6405</v>
      </c>
    </row>
    <row r="6098" spans="1:3" s="1" customFormat="1" ht="25" customHeight="1">
      <c r="A6098" s="1">
        <v>6097</v>
      </c>
      <c r="B6098" s="1" t="s">
        <v>173</v>
      </c>
      <c r="C6098" s="3" t="s">
        <v>6406</v>
      </c>
    </row>
    <row r="6099" spans="1:3" s="1" customFormat="1" ht="25" customHeight="1">
      <c r="A6099" s="1">
        <v>6098</v>
      </c>
      <c r="B6099" s="1" t="s">
        <v>73</v>
      </c>
      <c r="C6099" s="3" t="s">
        <v>6407</v>
      </c>
    </row>
    <row r="6100" spans="1:3" s="1" customFormat="1" ht="25" customHeight="1">
      <c r="A6100" s="1">
        <v>6099</v>
      </c>
      <c r="B6100" s="1" t="s">
        <v>161</v>
      </c>
      <c r="C6100" s="3" t="s">
        <v>6408</v>
      </c>
    </row>
    <row r="6101" spans="1:3" s="1" customFormat="1" ht="25" customHeight="1">
      <c r="A6101" s="1">
        <v>6100</v>
      </c>
      <c r="B6101" s="1" t="s">
        <v>175</v>
      </c>
      <c r="C6101" s="3" t="s">
        <v>6409</v>
      </c>
    </row>
    <row r="6102" spans="1:3" s="1" customFormat="1" ht="25" customHeight="1">
      <c r="A6102" s="1">
        <v>6101</v>
      </c>
      <c r="B6102" s="1" t="s">
        <v>176</v>
      </c>
      <c r="C6102" s="3" t="s">
        <v>6410</v>
      </c>
    </row>
    <row r="6103" spans="1:3" s="1" customFormat="1" ht="25" customHeight="1">
      <c r="A6103" s="1">
        <v>6102</v>
      </c>
      <c r="B6103" s="1" t="s">
        <v>178</v>
      </c>
      <c r="C6103" s="3" t="s">
        <v>6411</v>
      </c>
    </row>
    <row r="6104" spans="1:3" s="1" customFormat="1" ht="25" customHeight="1">
      <c r="A6104" s="1">
        <v>6103</v>
      </c>
      <c r="B6104" s="1" t="s">
        <v>68</v>
      </c>
      <c r="C6104" s="3" t="s">
        <v>6412</v>
      </c>
    </row>
    <row r="6105" spans="1:3" s="1" customFormat="1" ht="25" customHeight="1">
      <c r="A6105" s="1">
        <v>6104</v>
      </c>
      <c r="B6105" s="1" t="s">
        <v>170</v>
      </c>
      <c r="C6105" s="3" t="s">
        <v>6413</v>
      </c>
    </row>
    <row r="6106" spans="1:3" s="1" customFormat="1" ht="25" customHeight="1">
      <c r="A6106" s="1">
        <v>6105</v>
      </c>
      <c r="B6106" s="1" t="s">
        <v>60</v>
      </c>
      <c r="C6106" s="3" t="s">
        <v>6414</v>
      </c>
    </row>
    <row r="6107" spans="1:3" s="1" customFormat="1" ht="25" customHeight="1">
      <c r="A6107" s="1">
        <v>6106</v>
      </c>
      <c r="B6107" s="1" t="s">
        <v>71</v>
      </c>
      <c r="C6107" s="3" t="s">
        <v>6415</v>
      </c>
    </row>
    <row r="6108" spans="1:3" s="1" customFormat="1" ht="25" customHeight="1">
      <c r="A6108" s="1">
        <v>6107</v>
      </c>
      <c r="B6108" s="1" t="s">
        <v>69</v>
      </c>
      <c r="C6108" s="3" t="s">
        <v>6416</v>
      </c>
    </row>
    <row r="6109" spans="1:3" s="1" customFormat="1" ht="25" customHeight="1">
      <c r="A6109" s="1">
        <v>6108</v>
      </c>
      <c r="B6109" s="1" t="s">
        <v>82</v>
      </c>
      <c r="C6109" s="3" t="s">
        <v>6417</v>
      </c>
    </row>
    <row r="6110" spans="1:3" s="1" customFormat="1" ht="25" customHeight="1">
      <c r="A6110" s="1">
        <v>6109</v>
      </c>
      <c r="B6110" s="1" t="s">
        <v>81</v>
      </c>
      <c r="C6110" s="3" t="s">
        <v>6418</v>
      </c>
    </row>
    <row r="6111" spans="1:3" s="1" customFormat="1" ht="25" customHeight="1">
      <c r="A6111" s="1">
        <v>6110</v>
      </c>
      <c r="B6111" s="1" t="s">
        <v>250</v>
      </c>
      <c r="C6111" s="3" t="s">
        <v>6419</v>
      </c>
    </row>
    <row r="6112" spans="1:3" s="1" customFormat="1" ht="25" customHeight="1">
      <c r="A6112" s="1">
        <v>6111</v>
      </c>
      <c r="B6112" s="1" t="s">
        <v>251</v>
      </c>
      <c r="C6112" s="3" t="s">
        <v>6420</v>
      </c>
    </row>
    <row r="6113" spans="1:3" s="1" customFormat="1" ht="25" customHeight="1">
      <c r="A6113" s="1">
        <v>6112</v>
      </c>
      <c r="B6113" s="1" t="s">
        <v>252</v>
      </c>
      <c r="C6113" s="3" t="s">
        <v>6421</v>
      </c>
    </row>
    <row r="6114" spans="1:3" s="1" customFormat="1" ht="25" customHeight="1">
      <c r="A6114" s="1">
        <v>6113</v>
      </c>
      <c r="B6114" s="1" t="s">
        <v>253</v>
      </c>
      <c r="C6114" s="3" t="s">
        <v>6422</v>
      </c>
    </row>
    <row r="6115" spans="1:3" s="1" customFormat="1" ht="25" customHeight="1">
      <c r="A6115" s="1">
        <v>6114</v>
      </c>
      <c r="B6115" s="1" t="s">
        <v>254</v>
      </c>
      <c r="C6115" s="3" t="s">
        <v>6423</v>
      </c>
    </row>
    <row r="6116" spans="1:3" s="1" customFormat="1" ht="25" customHeight="1">
      <c r="A6116" s="1">
        <v>6115</v>
      </c>
      <c r="B6116" s="1" t="s">
        <v>255</v>
      </c>
      <c r="C6116" s="3" t="s">
        <v>6424</v>
      </c>
    </row>
    <row r="6117" spans="1:3" s="1" customFormat="1" ht="25" customHeight="1">
      <c r="A6117" s="1">
        <v>6116</v>
      </c>
      <c r="B6117" s="1" t="s">
        <v>124</v>
      </c>
      <c r="C6117" s="3" t="s">
        <v>6425</v>
      </c>
    </row>
    <row r="6118" spans="1:3" s="1" customFormat="1" ht="25" customHeight="1">
      <c r="A6118" s="1">
        <v>6117</v>
      </c>
      <c r="B6118" s="1" t="s">
        <v>256</v>
      </c>
      <c r="C6118" s="3" t="s">
        <v>6426</v>
      </c>
    </row>
    <row r="6119" spans="1:3" s="1" customFormat="1" ht="25" customHeight="1">
      <c r="A6119" s="1">
        <v>6118</v>
      </c>
      <c r="B6119" s="1" t="s">
        <v>257</v>
      </c>
      <c r="C6119" s="3" t="s">
        <v>6427</v>
      </c>
    </row>
    <row r="6120" spans="1:3" s="1" customFormat="1" ht="25" customHeight="1">
      <c r="A6120" s="1">
        <v>6119</v>
      </c>
      <c r="B6120" s="1" t="s">
        <v>258</v>
      </c>
      <c r="C6120" s="3" t="s">
        <v>6428</v>
      </c>
    </row>
    <row r="6121" spans="1:3" s="1" customFormat="1" ht="25" customHeight="1">
      <c r="A6121" s="1">
        <v>6120</v>
      </c>
      <c r="B6121" s="1" t="s">
        <v>259</v>
      </c>
      <c r="C6121" s="3" t="s">
        <v>6429</v>
      </c>
    </row>
    <row r="6122" spans="1:3" s="1" customFormat="1" ht="25" customHeight="1">
      <c r="A6122" s="1">
        <v>6121</v>
      </c>
      <c r="B6122" s="1" t="s">
        <v>260</v>
      </c>
      <c r="C6122" s="3" t="s">
        <v>6430</v>
      </c>
    </row>
    <row r="6123" spans="1:3" s="1" customFormat="1" ht="25" customHeight="1">
      <c r="A6123" s="1">
        <v>6122</v>
      </c>
      <c r="B6123" s="1" t="s">
        <v>261</v>
      </c>
      <c r="C6123" s="3" t="s">
        <v>6431</v>
      </c>
    </row>
    <row r="6124" spans="1:3" s="1" customFormat="1" ht="25" customHeight="1">
      <c r="A6124" s="1">
        <v>6123</v>
      </c>
      <c r="B6124" s="1" t="s">
        <v>208</v>
      </c>
      <c r="C6124" s="3" t="s">
        <v>6432</v>
      </c>
    </row>
    <row r="6125" spans="1:3" s="1" customFormat="1" ht="25" customHeight="1">
      <c r="A6125" s="1">
        <v>6124</v>
      </c>
      <c r="B6125" s="1" t="s">
        <v>262</v>
      </c>
      <c r="C6125" s="3" t="s">
        <v>6433</v>
      </c>
    </row>
    <row r="6126" spans="1:3" s="1" customFormat="1" ht="25" customHeight="1">
      <c r="A6126" s="1">
        <v>6125</v>
      </c>
      <c r="B6126" s="1" t="s">
        <v>263</v>
      </c>
      <c r="C6126" s="3" t="s">
        <v>6434</v>
      </c>
    </row>
    <row r="6127" spans="1:3" s="1" customFormat="1" ht="25" customHeight="1">
      <c r="A6127" s="1">
        <v>6126</v>
      </c>
      <c r="B6127" s="1" t="s">
        <v>264</v>
      </c>
      <c r="C6127" s="3" t="s">
        <v>6435</v>
      </c>
    </row>
    <row r="6128" spans="1:3" s="1" customFormat="1" ht="25" customHeight="1">
      <c r="A6128" s="1">
        <v>6127</v>
      </c>
      <c r="B6128" s="1" t="s">
        <v>265</v>
      </c>
      <c r="C6128" s="3" t="s">
        <v>6436</v>
      </c>
    </row>
    <row r="6129" spans="1:3" s="1" customFormat="1" ht="25" customHeight="1">
      <c r="A6129" s="1">
        <v>6128</v>
      </c>
      <c r="B6129" s="1" t="s">
        <v>266</v>
      </c>
      <c r="C6129" s="3" t="s">
        <v>6437</v>
      </c>
    </row>
    <row r="6130" spans="1:3" s="1" customFormat="1" ht="25" customHeight="1">
      <c r="A6130" s="1">
        <v>6129</v>
      </c>
      <c r="B6130" s="1" t="s">
        <v>267</v>
      </c>
      <c r="C6130" s="3" t="s">
        <v>6438</v>
      </c>
    </row>
    <row r="6131" spans="1:3" s="1" customFormat="1" ht="25" customHeight="1">
      <c r="A6131" s="1">
        <v>6130</v>
      </c>
      <c r="B6131" s="1" t="s">
        <v>86</v>
      </c>
      <c r="C6131" s="3" t="s">
        <v>6439</v>
      </c>
    </row>
    <row r="6132" spans="1:3" s="1" customFormat="1" ht="25" customHeight="1">
      <c r="A6132" s="1">
        <v>6131</v>
      </c>
      <c r="B6132" s="1" t="s">
        <v>268</v>
      </c>
      <c r="C6132" s="3" t="s">
        <v>6440</v>
      </c>
    </row>
    <row r="6133" spans="1:3" s="1" customFormat="1" ht="25" customHeight="1">
      <c r="A6133" s="1">
        <v>6132</v>
      </c>
      <c r="B6133" s="1" t="s">
        <v>168</v>
      </c>
      <c r="C6133" s="3" t="s">
        <v>6441</v>
      </c>
    </row>
    <row r="6134" spans="1:3" s="1" customFormat="1" ht="25" customHeight="1">
      <c r="A6134" s="1">
        <v>6133</v>
      </c>
      <c r="B6134" s="1" t="s">
        <v>219</v>
      </c>
      <c r="C6134" s="3" t="s">
        <v>6442</v>
      </c>
    </row>
    <row r="6135" spans="1:3" s="1" customFormat="1" ht="25" customHeight="1">
      <c r="A6135" s="1">
        <v>6134</v>
      </c>
      <c r="B6135" s="1" t="s">
        <v>220</v>
      </c>
      <c r="C6135" s="3" t="s">
        <v>6443</v>
      </c>
    </row>
    <row r="6136" spans="1:3" s="1" customFormat="1" ht="25" customHeight="1">
      <c r="A6136" s="1">
        <v>6135</v>
      </c>
      <c r="B6136" s="1" t="s">
        <v>221</v>
      </c>
      <c r="C6136" s="3" t="s">
        <v>6444</v>
      </c>
    </row>
    <row r="6137" spans="1:3" s="1" customFormat="1" ht="25" customHeight="1">
      <c r="A6137" s="1">
        <v>6136</v>
      </c>
      <c r="B6137" s="1" t="s">
        <v>222</v>
      </c>
      <c r="C6137" s="3" t="s">
        <v>6445</v>
      </c>
    </row>
    <row r="6138" spans="1:3" s="1" customFormat="1" ht="25" customHeight="1">
      <c r="A6138" s="1">
        <v>6137</v>
      </c>
      <c r="B6138" s="1" t="s">
        <v>223</v>
      </c>
      <c r="C6138" s="3" t="s">
        <v>6446</v>
      </c>
    </row>
    <row r="6139" spans="1:3" s="1" customFormat="1" ht="25" customHeight="1">
      <c r="A6139" s="1">
        <v>6138</v>
      </c>
      <c r="B6139" s="1" t="s">
        <v>224</v>
      </c>
      <c r="C6139" s="3" t="s">
        <v>6447</v>
      </c>
    </row>
    <row r="6140" spans="1:3" s="1" customFormat="1" ht="25" customHeight="1">
      <c r="A6140" s="1">
        <v>6139</v>
      </c>
      <c r="B6140" s="1" t="s">
        <v>225</v>
      </c>
      <c r="C6140" s="3" t="s">
        <v>6448</v>
      </c>
    </row>
    <row r="6141" spans="1:3" s="1" customFormat="1" ht="25" customHeight="1">
      <c r="A6141" s="1">
        <v>6140</v>
      </c>
      <c r="B6141" s="1" t="s">
        <v>226</v>
      </c>
      <c r="C6141" s="3" t="s">
        <v>6449</v>
      </c>
    </row>
    <row r="6142" spans="1:3" s="1" customFormat="1" ht="25" customHeight="1">
      <c r="A6142" s="1">
        <v>6141</v>
      </c>
      <c r="B6142" s="1" t="s">
        <v>227</v>
      </c>
      <c r="C6142" s="3" t="s">
        <v>6450</v>
      </c>
    </row>
    <row r="6143" spans="1:3" s="1" customFormat="1" ht="25" customHeight="1">
      <c r="A6143" s="1">
        <v>6142</v>
      </c>
      <c r="B6143" s="1" t="s">
        <v>228</v>
      </c>
      <c r="C6143" s="3" t="s">
        <v>6451</v>
      </c>
    </row>
    <row r="6144" spans="1:3" s="1" customFormat="1" ht="25" customHeight="1">
      <c r="A6144" s="1">
        <v>6143</v>
      </c>
      <c r="B6144" s="1" t="s">
        <v>229</v>
      </c>
      <c r="C6144" s="3" t="s">
        <v>6452</v>
      </c>
    </row>
    <row r="6145" spans="1:3" s="1" customFormat="1" ht="25" customHeight="1">
      <c r="A6145" s="1">
        <v>6144</v>
      </c>
      <c r="B6145" s="1" t="s">
        <v>230</v>
      </c>
      <c r="C6145" s="3" t="s">
        <v>6453</v>
      </c>
    </row>
    <row r="6146" spans="1:3" s="1" customFormat="1" ht="25" customHeight="1">
      <c r="A6146" s="1">
        <v>6145</v>
      </c>
      <c r="B6146" s="1" t="s">
        <v>231</v>
      </c>
      <c r="C6146" s="3" t="s">
        <v>6454</v>
      </c>
    </row>
    <row r="6147" spans="1:3" s="1" customFormat="1" ht="25" customHeight="1">
      <c r="A6147" s="1">
        <v>6146</v>
      </c>
      <c r="B6147" s="1" t="s">
        <v>232</v>
      </c>
      <c r="C6147" s="3" t="s">
        <v>6455</v>
      </c>
    </row>
    <row r="6148" spans="1:3" s="1" customFormat="1" ht="25" customHeight="1">
      <c r="A6148" s="1">
        <v>6147</v>
      </c>
      <c r="B6148" s="1" t="s">
        <v>233</v>
      </c>
      <c r="C6148" s="3" t="s">
        <v>6456</v>
      </c>
    </row>
    <row r="6149" spans="1:3" s="1" customFormat="1" ht="25" customHeight="1">
      <c r="A6149" s="1">
        <v>6148</v>
      </c>
      <c r="B6149" s="1" t="s">
        <v>234</v>
      </c>
      <c r="C6149" s="3" t="s">
        <v>6457</v>
      </c>
    </row>
    <row r="6150" spans="1:3" s="1" customFormat="1" ht="25" customHeight="1">
      <c r="A6150" s="1">
        <v>6149</v>
      </c>
      <c r="B6150" s="1" t="s">
        <v>235</v>
      </c>
      <c r="C6150" s="3" t="s">
        <v>6458</v>
      </c>
    </row>
    <row r="6151" spans="1:3" s="1" customFormat="1" ht="25" customHeight="1">
      <c r="A6151" s="1">
        <v>6150</v>
      </c>
      <c r="B6151" s="1" t="s">
        <v>236</v>
      </c>
      <c r="C6151" s="3" t="s">
        <v>6459</v>
      </c>
    </row>
    <row r="6152" spans="1:3" s="1" customFormat="1" ht="25" customHeight="1">
      <c r="A6152" s="1">
        <v>6151</v>
      </c>
      <c r="B6152" s="1" t="s">
        <v>237</v>
      </c>
      <c r="C6152" s="3" t="s">
        <v>6460</v>
      </c>
    </row>
    <row r="6153" spans="1:3" s="1" customFormat="1" ht="25" customHeight="1">
      <c r="A6153" s="1">
        <v>6152</v>
      </c>
      <c r="B6153" s="1" t="s">
        <v>238</v>
      </c>
      <c r="C6153" s="3" t="s">
        <v>6461</v>
      </c>
    </row>
    <row r="6154" spans="1:3" s="1" customFormat="1" ht="25" customHeight="1">
      <c r="A6154" s="1">
        <v>6153</v>
      </c>
      <c r="B6154" s="1" t="s">
        <v>239</v>
      </c>
      <c r="C6154" s="3" t="s">
        <v>6462</v>
      </c>
    </row>
    <row r="6155" spans="1:3" s="1" customFormat="1" ht="25" customHeight="1">
      <c r="A6155" s="1">
        <v>6154</v>
      </c>
      <c r="B6155" s="1" t="s">
        <v>240</v>
      </c>
      <c r="C6155" s="3" t="s">
        <v>6463</v>
      </c>
    </row>
    <row r="6156" spans="1:3" s="1" customFormat="1" ht="25" customHeight="1">
      <c r="A6156" s="1">
        <v>6155</v>
      </c>
      <c r="B6156" s="1" t="s">
        <v>241</v>
      </c>
      <c r="C6156" s="3" t="s">
        <v>6464</v>
      </c>
    </row>
    <row r="6157" spans="1:3" s="1" customFormat="1" ht="25" customHeight="1">
      <c r="A6157" s="1">
        <v>6156</v>
      </c>
      <c r="B6157" s="1" t="s">
        <v>242</v>
      </c>
      <c r="C6157" s="3" t="s">
        <v>6465</v>
      </c>
    </row>
    <row r="6158" spans="1:3" s="1" customFormat="1" ht="25" customHeight="1">
      <c r="A6158" s="1">
        <v>6157</v>
      </c>
      <c r="B6158" s="1" t="s">
        <v>243</v>
      </c>
      <c r="C6158" s="3" t="s">
        <v>6466</v>
      </c>
    </row>
    <row r="6159" spans="1:3" s="1" customFormat="1" ht="25" customHeight="1">
      <c r="A6159" s="1">
        <v>6158</v>
      </c>
      <c r="B6159" s="1" t="s">
        <v>244</v>
      </c>
      <c r="C6159" s="3" t="s">
        <v>6467</v>
      </c>
    </row>
    <row r="6160" spans="1:3" s="1" customFormat="1" ht="25" customHeight="1">
      <c r="A6160" s="1">
        <v>6159</v>
      </c>
      <c r="B6160" s="1" t="s">
        <v>245</v>
      </c>
      <c r="C6160" s="3" t="s">
        <v>6468</v>
      </c>
    </row>
    <row r="6161" spans="1:3" s="1" customFormat="1" ht="25" customHeight="1">
      <c r="A6161" s="1">
        <v>6160</v>
      </c>
      <c r="B6161" s="1" t="s">
        <v>246</v>
      </c>
      <c r="C6161" s="3" t="s">
        <v>6469</v>
      </c>
    </row>
    <row r="6162" spans="1:3" s="1" customFormat="1" ht="25" customHeight="1">
      <c r="A6162" s="1">
        <v>6161</v>
      </c>
      <c r="B6162" s="1" t="s">
        <v>193</v>
      </c>
      <c r="C6162" s="3" t="s">
        <v>6470</v>
      </c>
    </row>
    <row r="6163" spans="1:3" s="1" customFormat="1" ht="25" customHeight="1">
      <c r="A6163" s="1">
        <v>6162</v>
      </c>
      <c r="B6163" s="1" t="s">
        <v>247</v>
      </c>
      <c r="C6163" s="3" t="s">
        <v>6471</v>
      </c>
    </row>
    <row r="6164" spans="1:3" s="1" customFormat="1" ht="25" customHeight="1">
      <c r="A6164" s="1">
        <v>6163</v>
      </c>
      <c r="B6164" s="1" t="s">
        <v>248</v>
      </c>
      <c r="C6164" s="3" t="s">
        <v>6472</v>
      </c>
    </row>
    <row r="6165" spans="1:3" s="1" customFormat="1" ht="25" customHeight="1">
      <c r="A6165" s="1">
        <v>6164</v>
      </c>
      <c r="B6165" s="1" t="s">
        <v>197</v>
      </c>
      <c r="C6165" s="3" t="s">
        <v>6473</v>
      </c>
    </row>
    <row r="6166" spans="1:3" s="1" customFormat="1" ht="25" customHeight="1">
      <c r="A6166" s="1">
        <v>6165</v>
      </c>
      <c r="B6166" s="1" t="s">
        <v>187</v>
      </c>
      <c r="C6166" s="3" t="s">
        <v>6474</v>
      </c>
    </row>
    <row r="6167" spans="1:3" s="1" customFormat="1" ht="25" customHeight="1">
      <c r="A6167" s="1">
        <v>6166</v>
      </c>
      <c r="B6167" s="1" t="s">
        <v>249</v>
      </c>
      <c r="C6167" s="3" t="s">
        <v>6475</v>
      </c>
    </row>
    <row r="6168" spans="1:3" s="1" customFormat="1" ht="25" customHeight="1">
      <c r="A6168" s="1">
        <v>6167</v>
      </c>
      <c r="B6168" s="1" t="s">
        <v>162</v>
      </c>
      <c r="C6168" s="3" t="s">
        <v>6476</v>
      </c>
    </row>
    <row r="6169" spans="1:3" s="1" customFormat="1" ht="25" customHeight="1">
      <c r="A6169" s="1">
        <v>6168</v>
      </c>
      <c r="B6169" s="1" t="s">
        <v>167</v>
      </c>
      <c r="C6169" s="3" t="s">
        <v>6477</v>
      </c>
    </row>
    <row r="6170" spans="1:3" s="1" customFormat="1" ht="25" customHeight="1">
      <c r="A6170" s="1">
        <v>6169</v>
      </c>
      <c r="B6170" s="1" t="s">
        <v>157</v>
      </c>
      <c r="C6170" s="3" t="s">
        <v>6478</v>
      </c>
    </row>
    <row r="6171" spans="1:3" s="1" customFormat="1" ht="25" customHeight="1">
      <c r="A6171" s="1">
        <v>6170</v>
      </c>
      <c r="B6171" s="1" t="s">
        <v>156</v>
      </c>
      <c r="C6171" s="3" t="s">
        <v>6479</v>
      </c>
    </row>
    <row r="6172" spans="1:3" s="1" customFormat="1" ht="25" customHeight="1">
      <c r="A6172" s="1">
        <v>6171</v>
      </c>
      <c r="B6172" s="1" t="s">
        <v>172</v>
      </c>
      <c r="C6172" s="3" t="s">
        <v>6480</v>
      </c>
    </row>
    <row r="6173" spans="1:3" s="1" customFormat="1" ht="25" customHeight="1">
      <c r="A6173" s="1">
        <v>6172</v>
      </c>
      <c r="B6173" s="1" t="s">
        <v>165</v>
      </c>
      <c r="C6173" s="3" t="s">
        <v>6481</v>
      </c>
    </row>
    <row r="6174" spans="1:3" s="1" customFormat="1" ht="25" customHeight="1">
      <c r="A6174" s="1">
        <v>6173</v>
      </c>
      <c r="B6174" s="1" t="s">
        <v>160</v>
      </c>
      <c r="C6174" s="3" t="s">
        <v>6482</v>
      </c>
    </row>
    <row r="6175" spans="1:3" s="1" customFormat="1" ht="25" customHeight="1">
      <c r="A6175" s="1">
        <v>6174</v>
      </c>
      <c r="B6175" s="1" t="s">
        <v>158</v>
      </c>
      <c r="C6175" s="3" t="s">
        <v>6483</v>
      </c>
    </row>
    <row r="6176" spans="1:3" s="1" customFormat="1" ht="25" customHeight="1">
      <c r="A6176" s="1">
        <v>6175</v>
      </c>
      <c r="B6176" s="1" t="s">
        <v>154</v>
      </c>
      <c r="C6176" s="3" t="s">
        <v>6484</v>
      </c>
    </row>
    <row r="6177" spans="1:3" s="1" customFormat="1" ht="25" customHeight="1">
      <c r="A6177" s="1">
        <v>6176</v>
      </c>
      <c r="B6177" s="1" t="s">
        <v>159</v>
      </c>
      <c r="C6177" s="3" t="s">
        <v>6485</v>
      </c>
    </row>
    <row r="6178" spans="1:3" s="1" customFormat="1" ht="25" customHeight="1">
      <c r="A6178" s="1">
        <v>6177</v>
      </c>
      <c r="B6178" s="1" t="s">
        <v>155</v>
      </c>
      <c r="C6178" s="3" t="s">
        <v>6486</v>
      </c>
    </row>
    <row r="6179" spans="1:3" s="1" customFormat="1" ht="25" customHeight="1">
      <c r="A6179" s="1">
        <v>6178</v>
      </c>
      <c r="B6179" s="1" t="s">
        <v>174</v>
      </c>
      <c r="C6179" s="3" t="s">
        <v>6487</v>
      </c>
    </row>
    <row r="6180" spans="1:3" s="1" customFormat="1" ht="25" customHeight="1">
      <c r="A6180" s="1">
        <v>6179</v>
      </c>
      <c r="B6180" s="1" t="s">
        <v>171</v>
      </c>
      <c r="C6180" s="3" t="s">
        <v>6488</v>
      </c>
    </row>
    <row r="6181" spans="1:3" s="1" customFormat="1" ht="25" customHeight="1">
      <c r="A6181" s="1">
        <v>6180</v>
      </c>
      <c r="B6181" s="1" t="s">
        <v>163</v>
      </c>
      <c r="C6181" s="3" t="s">
        <v>6489</v>
      </c>
    </row>
    <row r="6182" spans="1:3" s="1" customFormat="1" ht="25" customHeight="1">
      <c r="A6182" s="1">
        <v>6181</v>
      </c>
      <c r="B6182" s="1" t="s">
        <v>67</v>
      </c>
      <c r="C6182" s="3" t="s">
        <v>6490</v>
      </c>
    </row>
    <row r="6183" spans="1:3" s="1" customFormat="1" ht="25" customHeight="1">
      <c r="A6183" s="1">
        <v>6182</v>
      </c>
      <c r="B6183" s="1" t="s">
        <v>177</v>
      </c>
      <c r="C6183" s="3" t="s">
        <v>6491</v>
      </c>
    </row>
    <row r="6184" spans="1:3" s="1" customFormat="1" ht="25" customHeight="1">
      <c r="A6184" s="1">
        <v>6183</v>
      </c>
      <c r="B6184" s="1" t="s">
        <v>166</v>
      </c>
      <c r="C6184" s="3" t="s">
        <v>6492</v>
      </c>
    </row>
    <row r="6185" spans="1:3" s="1" customFormat="1" ht="25" customHeight="1">
      <c r="A6185" s="1">
        <v>6184</v>
      </c>
      <c r="B6185" s="1" t="s">
        <v>173</v>
      </c>
      <c r="C6185" s="3" t="s">
        <v>6493</v>
      </c>
    </row>
    <row r="6186" spans="1:3" s="1" customFormat="1" ht="25" customHeight="1">
      <c r="A6186" s="1">
        <v>6185</v>
      </c>
      <c r="B6186" s="1" t="s">
        <v>73</v>
      </c>
      <c r="C6186" s="3" t="s">
        <v>6494</v>
      </c>
    </row>
    <row r="6187" spans="1:3" s="1" customFormat="1" ht="25" customHeight="1">
      <c r="A6187" s="1">
        <v>6186</v>
      </c>
      <c r="B6187" s="1" t="s">
        <v>161</v>
      </c>
      <c r="C6187" s="3" t="s">
        <v>6495</v>
      </c>
    </row>
    <row r="6188" spans="1:3" s="1" customFormat="1" ht="25" customHeight="1">
      <c r="A6188" s="1">
        <v>6187</v>
      </c>
      <c r="B6188" s="1" t="s">
        <v>175</v>
      </c>
      <c r="C6188" s="3" t="s">
        <v>6496</v>
      </c>
    </row>
    <row r="6189" spans="1:3" s="1" customFormat="1" ht="25" customHeight="1">
      <c r="A6189" s="1">
        <v>6188</v>
      </c>
      <c r="B6189" s="1" t="s">
        <v>176</v>
      </c>
      <c r="C6189" s="3" t="s">
        <v>6497</v>
      </c>
    </row>
    <row r="6190" spans="1:3" s="1" customFormat="1" ht="25" customHeight="1">
      <c r="A6190" s="1">
        <v>6189</v>
      </c>
      <c r="B6190" s="1" t="s">
        <v>178</v>
      </c>
      <c r="C6190" s="3" t="s">
        <v>6498</v>
      </c>
    </row>
    <row r="6191" spans="1:3" s="1" customFormat="1" ht="25" customHeight="1">
      <c r="A6191" s="1">
        <v>6190</v>
      </c>
      <c r="B6191" s="1" t="s">
        <v>68</v>
      </c>
      <c r="C6191" s="3" t="s">
        <v>6499</v>
      </c>
    </row>
    <row r="6192" spans="1:3" s="1" customFormat="1" ht="25" customHeight="1">
      <c r="A6192" s="1">
        <v>6191</v>
      </c>
      <c r="B6192" s="1" t="s">
        <v>170</v>
      </c>
      <c r="C6192" s="3" t="s">
        <v>6500</v>
      </c>
    </row>
    <row r="6193" spans="1:3" s="1" customFormat="1" ht="25" customHeight="1">
      <c r="A6193" s="1">
        <v>6192</v>
      </c>
      <c r="B6193" s="1" t="s">
        <v>60</v>
      </c>
      <c r="C6193" s="3" t="s">
        <v>6501</v>
      </c>
    </row>
    <row r="6194" spans="1:3" s="1" customFormat="1" ht="25" customHeight="1">
      <c r="A6194" s="1">
        <v>6193</v>
      </c>
      <c r="B6194" s="1" t="s">
        <v>71</v>
      </c>
      <c r="C6194" s="3" t="s">
        <v>6502</v>
      </c>
    </row>
    <row r="6195" spans="1:3" s="1" customFormat="1" ht="25" customHeight="1">
      <c r="A6195" s="1">
        <v>6194</v>
      </c>
      <c r="B6195" s="1" t="s">
        <v>69</v>
      </c>
      <c r="C6195" s="3" t="s">
        <v>6503</v>
      </c>
    </row>
    <row r="6196" spans="1:3" s="1" customFormat="1" ht="25" customHeight="1">
      <c r="A6196" s="1">
        <v>6195</v>
      </c>
      <c r="B6196" s="1" t="s">
        <v>82</v>
      </c>
      <c r="C6196" s="3" t="s">
        <v>6504</v>
      </c>
    </row>
    <row r="6197" spans="1:3" s="1" customFormat="1" ht="25" customHeight="1">
      <c r="A6197" s="1">
        <v>6196</v>
      </c>
      <c r="B6197" s="1" t="s">
        <v>81</v>
      </c>
      <c r="C6197" s="3" t="s">
        <v>6505</v>
      </c>
    </row>
    <row r="6198" spans="1:3" s="1" customFormat="1" ht="25" customHeight="1">
      <c r="A6198" s="1">
        <v>6197</v>
      </c>
      <c r="B6198" s="1" t="s">
        <v>250</v>
      </c>
      <c r="C6198" s="3" t="s">
        <v>6506</v>
      </c>
    </row>
    <row r="6199" spans="1:3" s="1" customFormat="1" ht="25" customHeight="1">
      <c r="A6199" s="1">
        <v>6198</v>
      </c>
      <c r="B6199" s="1" t="s">
        <v>251</v>
      </c>
      <c r="C6199" s="3" t="s">
        <v>6507</v>
      </c>
    </row>
    <row r="6200" spans="1:3" s="1" customFormat="1" ht="25" customHeight="1">
      <c r="A6200" s="1">
        <v>6199</v>
      </c>
      <c r="B6200" s="1" t="s">
        <v>252</v>
      </c>
      <c r="C6200" s="3" t="s">
        <v>6508</v>
      </c>
    </row>
    <row r="6201" spans="1:3" s="1" customFormat="1" ht="25" customHeight="1">
      <c r="A6201" s="1">
        <v>6200</v>
      </c>
      <c r="B6201" s="1" t="s">
        <v>253</v>
      </c>
      <c r="C6201" s="3" t="s">
        <v>6509</v>
      </c>
    </row>
    <row r="6202" spans="1:3" s="1" customFormat="1" ht="25" customHeight="1">
      <c r="A6202" s="1">
        <v>6201</v>
      </c>
      <c r="B6202" s="1" t="s">
        <v>254</v>
      </c>
      <c r="C6202" s="3" t="s">
        <v>6510</v>
      </c>
    </row>
    <row r="6203" spans="1:3" s="1" customFormat="1" ht="25" customHeight="1">
      <c r="A6203" s="1">
        <v>6202</v>
      </c>
      <c r="B6203" s="1" t="s">
        <v>255</v>
      </c>
      <c r="C6203" s="3" t="s">
        <v>6511</v>
      </c>
    </row>
    <row r="6204" spans="1:3" s="1" customFormat="1" ht="25" customHeight="1">
      <c r="A6204" s="1">
        <v>6203</v>
      </c>
      <c r="B6204" s="1" t="s">
        <v>124</v>
      </c>
      <c r="C6204" s="3" t="s">
        <v>6512</v>
      </c>
    </row>
    <row r="6205" spans="1:3" s="1" customFormat="1" ht="25" customHeight="1">
      <c r="A6205" s="1">
        <v>6204</v>
      </c>
      <c r="B6205" s="1" t="s">
        <v>256</v>
      </c>
      <c r="C6205" s="3" t="s">
        <v>6513</v>
      </c>
    </row>
    <row r="6206" spans="1:3" s="1" customFormat="1" ht="25" customHeight="1">
      <c r="A6206" s="1">
        <v>6205</v>
      </c>
      <c r="B6206" s="1" t="s">
        <v>257</v>
      </c>
      <c r="C6206" s="3" t="s">
        <v>6514</v>
      </c>
    </row>
    <row r="6207" spans="1:3" s="1" customFormat="1" ht="25" customHeight="1">
      <c r="A6207" s="1">
        <v>6206</v>
      </c>
      <c r="B6207" s="1" t="s">
        <v>258</v>
      </c>
      <c r="C6207" s="3" t="s">
        <v>6515</v>
      </c>
    </row>
    <row r="6208" spans="1:3" s="1" customFormat="1" ht="25" customHeight="1">
      <c r="A6208" s="1">
        <v>6207</v>
      </c>
      <c r="B6208" s="1" t="s">
        <v>259</v>
      </c>
      <c r="C6208" s="3" t="s">
        <v>6516</v>
      </c>
    </row>
    <row r="6209" spans="1:3" s="1" customFormat="1" ht="25" customHeight="1">
      <c r="A6209" s="1">
        <v>6208</v>
      </c>
      <c r="B6209" s="1" t="s">
        <v>260</v>
      </c>
      <c r="C6209" s="3" t="s">
        <v>6517</v>
      </c>
    </row>
    <row r="6210" spans="1:3" s="1" customFormat="1" ht="25" customHeight="1">
      <c r="A6210" s="1">
        <v>6209</v>
      </c>
      <c r="B6210" s="1" t="s">
        <v>261</v>
      </c>
      <c r="C6210" s="3" t="s">
        <v>6518</v>
      </c>
    </row>
    <row r="6211" spans="1:3" s="1" customFormat="1" ht="25" customHeight="1">
      <c r="A6211" s="1">
        <v>6210</v>
      </c>
      <c r="B6211" s="1" t="s">
        <v>208</v>
      </c>
      <c r="C6211" s="3" t="s">
        <v>6519</v>
      </c>
    </row>
    <row r="6212" spans="1:3" s="1" customFormat="1" ht="25" customHeight="1">
      <c r="A6212" s="1">
        <v>6211</v>
      </c>
      <c r="B6212" s="1" t="s">
        <v>262</v>
      </c>
      <c r="C6212" s="3" t="s">
        <v>6520</v>
      </c>
    </row>
    <row r="6213" spans="1:3" s="1" customFormat="1" ht="25" customHeight="1">
      <c r="A6213" s="1">
        <v>6212</v>
      </c>
      <c r="B6213" s="1" t="s">
        <v>263</v>
      </c>
      <c r="C6213" s="3" t="s">
        <v>6521</v>
      </c>
    </row>
    <row r="6214" spans="1:3" s="1" customFormat="1" ht="25" customHeight="1">
      <c r="A6214" s="1">
        <v>6213</v>
      </c>
      <c r="B6214" s="1" t="s">
        <v>264</v>
      </c>
      <c r="C6214" s="3" t="s">
        <v>6522</v>
      </c>
    </row>
    <row r="6215" spans="1:3" s="1" customFormat="1" ht="25" customHeight="1">
      <c r="A6215" s="1">
        <v>6214</v>
      </c>
      <c r="B6215" s="1" t="s">
        <v>265</v>
      </c>
      <c r="C6215" s="3" t="s">
        <v>6523</v>
      </c>
    </row>
    <row r="6216" spans="1:3" s="1" customFormat="1" ht="25" customHeight="1">
      <c r="A6216" s="1">
        <v>6215</v>
      </c>
      <c r="B6216" s="1" t="s">
        <v>266</v>
      </c>
      <c r="C6216" s="3" t="s">
        <v>6524</v>
      </c>
    </row>
    <row r="6217" spans="1:3" s="1" customFormat="1" ht="25" customHeight="1">
      <c r="A6217" s="1">
        <v>6216</v>
      </c>
      <c r="B6217" s="1" t="s">
        <v>267</v>
      </c>
      <c r="C6217" s="3" t="s">
        <v>6525</v>
      </c>
    </row>
    <row r="6218" spans="1:3" s="1" customFormat="1" ht="25" customHeight="1">
      <c r="A6218" s="1">
        <v>6217</v>
      </c>
      <c r="B6218" s="1" t="s">
        <v>86</v>
      </c>
      <c r="C6218" s="3" t="s">
        <v>6526</v>
      </c>
    </row>
    <row r="6219" spans="1:3" s="1" customFormat="1" ht="25" customHeight="1">
      <c r="A6219" s="1">
        <v>6218</v>
      </c>
      <c r="B6219" s="1" t="s">
        <v>268</v>
      </c>
      <c r="C6219" s="3" t="s">
        <v>6527</v>
      </c>
    </row>
    <row r="6220" spans="1:3" s="1" customFormat="1" ht="25" customHeight="1">
      <c r="A6220" s="1">
        <v>6219</v>
      </c>
      <c r="B6220" s="1" t="s">
        <v>168</v>
      </c>
      <c r="C6220" s="3" t="s">
        <v>6528</v>
      </c>
    </row>
    <row r="6221" spans="1:3" s="1" customFormat="1" ht="25" customHeight="1">
      <c r="A6221" s="1">
        <v>6220</v>
      </c>
      <c r="B6221" s="1" t="s">
        <v>219</v>
      </c>
      <c r="C6221" s="3" t="s">
        <v>6529</v>
      </c>
    </row>
    <row r="6222" spans="1:3" s="1" customFormat="1" ht="25" customHeight="1">
      <c r="A6222" s="1">
        <v>6221</v>
      </c>
      <c r="B6222" s="1" t="s">
        <v>220</v>
      </c>
      <c r="C6222" s="3" t="s">
        <v>6530</v>
      </c>
    </row>
    <row r="6223" spans="1:3" s="1" customFormat="1" ht="25" customHeight="1">
      <c r="A6223" s="1">
        <v>6222</v>
      </c>
      <c r="B6223" s="1" t="s">
        <v>221</v>
      </c>
      <c r="C6223" s="3" t="s">
        <v>6531</v>
      </c>
    </row>
    <row r="6224" spans="1:3" s="1" customFormat="1" ht="25" customHeight="1">
      <c r="A6224" s="1">
        <v>6223</v>
      </c>
      <c r="B6224" s="1" t="s">
        <v>222</v>
      </c>
      <c r="C6224" s="3" t="s">
        <v>6532</v>
      </c>
    </row>
    <row r="6225" spans="1:3" s="1" customFormat="1" ht="25" customHeight="1">
      <c r="A6225" s="1">
        <v>6224</v>
      </c>
      <c r="B6225" s="1" t="s">
        <v>223</v>
      </c>
      <c r="C6225" s="3" t="s">
        <v>6533</v>
      </c>
    </row>
    <row r="6226" spans="1:3" s="1" customFormat="1" ht="25" customHeight="1">
      <c r="A6226" s="1">
        <v>6225</v>
      </c>
      <c r="B6226" s="1" t="s">
        <v>224</v>
      </c>
      <c r="C6226" s="3" t="s">
        <v>6534</v>
      </c>
    </row>
    <row r="6227" spans="1:3" s="1" customFormat="1" ht="25" customHeight="1">
      <c r="A6227" s="1">
        <v>6226</v>
      </c>
      <c r="B6227" s="1" t="s">
        <v>225</v>
      </c>
      <c r="C6227" s="3" t="s">
        <v>6535</v>
      </c>
    </row>
    <row r="6228" spans="1:3" s="1" customFormat="1" ht="25" customHeight="1">
      <c r="A6228" s="1">
        <v>6227</v>
      </c>
      <c r="B6228" s="1" t="s">
        <v>226</v>
      </c>
      <c r="C6228" s="3" t="s">
        <v>6536</v>
      </c>
    </row>
    <row r="6229" spans="1:3" s="1" customFormat="1" ht="25" customHeight="1">
      <c r="A6229" s="1">
        <v>6228</v>
      </c>
      <c r="B6229" s="1" t="s">
        <v>227</v>
      </c>
      <c r="C6229" s="3" t="s">
        <v>6537</v>
      </c>
    </row>
    <row r="6230" spans="1:3" s="1" customFormat="1" ht="25" customHeight="1">
      <c r="A6230" s="1">
        <v>6229</v>
      </c>
      <c r="B6230" s="1" t="s">
        <v>228</v>
      </c>
      <c r="C6230" s="3" t="s">
        <v>6538</v>
      </c>
    </row>
    <row r="6231" spans="1:3" s="1" customFormat="1" ht="25" customHeight="1">
      <c r="A6231" s="1">
        <v>6230</v>
      </c>
      <c r="B6231" s="1" t="s">
        <v>229</v>
      </c>
      <c r="C6231" s="3" t="s">
        <v>6539</v>
      </c>
    </row>
    <row r="6232" spans="1:3" s="1" customFormat="1" ht="25" customHeight="1">
      <c r="A6232" s="1">
        <v>6231</v>
      </c>
      <c r="B6232" s="1" t="s">
        <v>230</v>
      </c>
      <c r="C6232" s="3" t="s">
        <v>6540</v>
      </c>
    </row>
    <row r="6233" spans="1:3" s="1" customFormat="1" ht="25" customHeight="1">
      <c r="A6233" s="1">
        <v>6232</v>
      </c>
      <c r="B6233" s="1" t="s">
        <v>231</v>
      </c>
      <c r="C6233" s="3" t="s">
        <v>6541</v>
      </c>
    </row>
    <row r="6234" spans="1:3" s="1" customFormat="1" ht="25" customHeight="1">
      <c r="A6234" s="1">
        <v>6233</v>
      </c>
      <c r="B6234" s="1" t="s">
        <v>232</v>
      </c>
      <c r="C6234" s="3" t="s">
        <v>6542</v>
      </c>
    </row>
    <row r="6235" spans="1:3" s="1" customFormat="1" ht="25" customHeight="1">
      <c r="A6235" s="1">
        <v>6234</v>
      </c>
      <c r="B6235" s="1" t="s">
        <v>233</v>
      </c>
      <c r="C6235" s="3" t="s">
        <v>6543</v>
      </c>
    </row>
    <row r="6236" spans="1:3" s="1" customFormat="1" ht="25" customHeight="1">
      <c r="A6236" s="1">
        <v>6235</v>
      </c>
      <c r="B6236" s="1" t="s">
        <v>234</v>
      </c>
      <c r="C6236" s="3" t="s">
        <v>6544</v>
      </c>
    </row>
    <row r="6237" spans="1:3" s="1" customFormat="1" ht="25" customHeight="1">
      <c r="A6237" s="1">
        <v>6236</v>
      </c>
      <c r="B6237" s="1" t="s">
        <v>235</v>
      </c>
      <c r="C6237" s="3" t="s">
        <v>6545</v>
      </c>
    </row>
    <row r="6238" spans="1:3" s="1" customFormat="1" ht="25" customHeight="1">
      <c r="A6238" s="1">
        <v>6237</v>
      </c>
      <c r="B6238" s="1" t="s">
        <v>236</v>
      </c>
      <c r="C6238" s="3" t="s">
        <v>6546</v>
      </c>
    </row>
    <row r="6239" spans="1:3" s="1" customFormat="1" ht="25" customHeight="1">
      <c r="A6239" s="1">
        <v>6238</v>
      </c>
      <c r="B6239" s="1" t="s">
        <v>237</v>
      </c>
      <c r="C6239" s="3" t="s">
        <v>6547</v>
      </c>
    </row>
    <row r="6240" spans="1:3" s="1" customFormat="1" ht="25" customHeight="1">
      <c r="A6240" s="1">
        <v>6239</v>
      </c>
      <c r="B6240" s="1" t="s">
        <v>238</v>
      </c>
      <c r="C6240" s="3" t="s">
        <v>6548</v>
      </c>
    </row>
    <row r="6241" spans="1:3" s="1" customFormat="1" ht="25" customHeight="1">
      <c r="A6241" s="1">
        <v>6240</v>
      </c>
      <c r="B6241" s="1" t="s">
        <v>239</v>
      </c>
      <c r="C6241" s="3" t="s">
        <v>6549</v>
      </c>
    </row>
    <row r="6242" spans="1:3" s="1" customFormat="1" ht="25" customHeight="1">
      <c r="A6242" s="1">
        <v>6241</v>
      </c>
      <c r="B6242" s="1" t="s">
        <v>240</v>
      </c>
      <c r="C6242" s="3" t="s">
        <v>6550</v>
      </c>
    </row>
    <row r="6243" spans="1:3" s="1" customFormat="1" ht="25" customHeight="1">
      <c r="A6243" s="1">
        <v>6242</v>
      </c>
      <c r="B6243" s="1" t="s">
        <v>241</v>
      </c>
      <c r="C6243" s="3" t="s">
        <v>6551</v>
      </c>
    </row>
    <row r="6244" spans="1:3" s="1" customFormat="1" ht="25" customHeight="1">
      <c r="A6244" s="1">
        <v>6243</v>
      </c>
      <c r="B6244" s="1" t="s">
        <v>242</v>
      </c>
      <c r="C6244" s="3" t="s">
        <v>6552</v>
      </c>
    </row>
    <row r="6245" spans="1:3" s="1" customFormat="1" ht="25" customHeight="1">
      <c r="A6245" s="1">
        <v>6244</v>
      </c>
      <c r="B6245" s="1" t="s">
        <v>243</v>
      </c>
      <c r="C6245" s="3" t="s">
        <v>6553</v>
      </c>
    </row>
    <row r="6246" spans="1:3" s="1" customFormat="1" ht="25" customHeight="1">
      <c r="A6246" s="1">
        <v>6245</v>
      </c>
      <c r="B6246" s="1" t="s">
        <v>244</v>
      </c>
      <c r="C6246" s="3" t="s">
        <v>6554</v>
      </c>
    </row>
    <row r="6247" spans="1:3" s="1" customFormat="1" ht="25" customHeight="1">
      <c r="A6247" s="1">
        <v>6246</v>
      </c>
      <c r="B6247" s="1" t="s">
        <v>245</v>
      </c>
      <c r="C6247" s="3" t="s">
        <v>6555</v>
      </c>
    </row>
    <row r="6248" spans="1:3" s="1" customFormat="1" ht="25" customHeight="1">
      <c r="A6248" s="1">
        <v>6247</v>
      </c>
      <c r="B6248" s="1" t="s">
        <v>246</v>
      </c>
      <c r="C6248" s="3" t="s">
        <v>6556</v>
      </c>
    </row>
    <row r="6249" spans="1:3" s="1" customFormat="1" ht="25" customHeight="1">
      <c r="A6249" s="1">
        <v>6248</v>
      </c>
      <c r="B6249" s="1" t="s">
        <v>193</v>
      </c>
      <c r="C6249" s="3" t="s">
        <v>6557</v>
      </c>
    </row>
    <row r="6250" spans="1:3" s="1" customFormat="1" ht="25" customHeight="1">
      <c r="A6250" s="1">
        <v>6249</v>
      </c>
      <c r="B6250" s="1" t="s">
        <v>247</v>
      </c>
      <c r="C6250" s="3" t="s">
        <v>6558</v>
      </c>
    </row>
    <row r="6251" spans="1:3" s="1" customFormat="1" ht="25" customHeight="1">
      <c r="A6251" s="1">
        <v>6250</v>
      </c>
      <c r="B6251" s="1" t="s">
        <v>248</v>
      </c>
      <c r="C6251" s="3" t="s">
        <v>6559</v>
      </c>
    </row>
    <row r="6252" spans="1:3" s="1" customFormat="1" ht="25" customHeight="1">
      <c r="A6252" s="1">
        <v>6251</v>
      </c>
      <c r="B6252" s="1" t="s">
        <v>197</v>
      </c>
      <c r="C6252" s="3" t="s">
        <v>6560</v>
      </c>
    </row>
    <row r="6253" spans="1:3" s="1" customFormat="1" ht="25" customHeight="1">
      <c r="A6253" s="1">
        <v>6252</v>
      </c>
      <c r="B6253" s="1" t="s">
        <v>187</v>
      </c>
      <c r="C6253" s="3" t="s">
        <v>6561</v>
      </c>
    </row>
    <row r="6254" spans="1:3" s="1" customFormat="1" ht="25" customHeight="1">
      <c r="A6254" s="1">
        <v>6253</v>
      </c>
      <c r="B6254" s="1" t="s">
        <v>249</v>
      </c>
      <c r="C6254" s="3" t="s">
        <v>6562</v>
      </c>
    </row>
    <row r="6255" spans="1:3" s="1" customFormat="1" ht="25" customHeight="1">
      <c r="A6255" s="1">
        <v>6254</v>
      </c>
      <c r="B6255" s="1" t="s">
        <v>162</v>
      </c>
      <c r="C6255" s="3" t="s">
        <v>6563</v>
      </c>
    </row>
    <row r="6256" spans="1:3" s="1" customFormat="1" ht="25" customHeight="1">
      <c r="A6256" s="1">
        <v>6255</v>
      </c>
      <c r="B6256" s="1" t="s">
        <v>167</v>
      </c>
      <c r="C6256" s="3" t="s">
        <v>6564</v>
      </c>
    </row>
    <row r="6257" spans="1:3" s="1" customFormat="1" ht="25" customHeight="1">
      <c r="A6257" s="1">
        <v>6256</v>
      </c>
      <c r="B6257" s="1" t="s">
        <v>157</v>
      </c>
      <c r="C6257" s="3" t="s">
        <v>6565</v>
      </c>
    </row>
    <row r="6258" spans="1:3" s="1" customFormat="1" ht="25" customHeight="1">
      <c r="A6258" s="1">
        <v>6257</v>
      </c>
      <c r="B6258" s="1" t="s">
        <v>156</v>
      </c>
      <c r="C6258" s="3" t="s">
        <v>6566</v>
      </c>
    </row>
    <row r="6259" spans="1:3" s="1" customFormat="1" ht="25" customHeight="1">
      <c r="A6259" s="1">
        <v>6258</v>
      </c>
      <c r="B6259" s="1" t="s">
        <v>172</v>
      </c>
      <c r="C6259" s="3" t="s">
        <v>6567</v>
      </c>
    </row>
    <row r="6260" spans="1:3" s="1" customFormat="1" ht="25" customHeight="1">
      <c r="A6260" s="1">
        <v>6259</v>
      </c>
      <c r="B6260" s="1" t="s">
        <v>165</v>
      </c>
      <c r="C6260" s="3" t="s">
        <v>6568</v>
      </c>
    </row>
    <row r="6261" spans="1:3" s="1" customFormat="1" ht="25" customHeight="1">
      <c r="A6261" s="1">
        <v>6260</v>
      </c>
      <c r="B6261" s="1" t="s">
        <v>160</v>
      </c>
      <c r="C6261" s="3" t="s">
        <v>6569</v>
      </c>
    </row>
    <row r="6262" spans="1:3" s="1" customFormat="1" ht="25" customHeight="1">
      <c r="A6262" s="1">
        <v>6261</v>
      </c>
      <c r="B6262" s="1" t="s">
        <v>158</v>
      </c>
      <c r="C6262" s="3" t="s">
        <v>6570</v>
      </c>
    </row>
    <row r="6263" spans="1:3" s="1" customFormat="1" ht="25" customHeight="1">
      <c r="A6263" s="1">
        <v>6262</v>
      </c>
      <c r="B6263" s="1" t="s">
        <v>154</v>
      </c>
      <c r="C6263" s="3" t="s">
        <v>6571</v>
      </c>
    </row>
    <row r="6264" spans="1:3" s="1" customFormat="1" ht="25" customHeight="1">
      <c r="A6264" s="1">
        <v>6263</v>
      </c>
      <c r="B6264" s="1" t="s">
        <v>159</v>
      </c>
      <c r="C6264" s="3" t="s">
        <v>6572</v>
      </c>
    </row>
    <row r="6265" spans="1:3" s="1" customFormat="1" ht="25" customHeight="1">
      <c r="A6265" s="1">
        <v>6264</v>
      </c>
      <c r="B6265" s="1" t="s">
        <v>155</v>
      </c>
      <c r="C6265" s="3" t="s">
        <v>6573</v>
      </c>
    </row>
    <row r="6266" spans="1:3" s="1" customFormat="1" ht="25" customHeight="1">
      <c r="A6266" s="1">
        <v>6265</v>
      </c>
      <c r="B6266" s="1" t="s">
        <v>174</v>
      </c>
      <c r="C6266" s="3" t="s">
        <v>6574</v>
      </c>
    </row>
    <row r="6267" spans="1:3" s="1" customFormat="1" ht="25" customHeight="1">
      <c r="A6267" s="1">
        <v>6266</v>
      </c>
      <c r="B6267" s="1" t="s">
        <v>171</v>
      </c>
      <c r="C6267" s="3" t="s">
        <v>6575</v>
      </c>
    </row>
    <row r="6268" spans="1:3" s="1" customFormat="1" ht="25" customHeight="1">
      <c r="A6268" s="1">
        <v>6267</v>
      </c>
      <c r="B6268" s="1" t="s">
        <v>163</v>
      </c>
      <c r="C6268" s="3" t="s">
        <v>6576</v>
      </c>
    </row>
    <row r="6269" spans="1:3" s="1" customFormat="1" ht="25" customHeight="1">
      <c r="A6269" s="1">
        <v>6268</v>
      </c>
      <c r="B6269" s="1" t="s">
        <v>67</v>
      </c>
      <c r="C6269" s="3" t="s">
        <v>6577</v>
      </c>
    </row>
    <row r="6270" spans="1:3" s="1" customFormat="1" ht="25" customHeight="1">
      <c r="A6270" s="1">
        <v>6269</v>
      </c>
      <c r="B6270" s="1" t="s">
        <v>177</v>
      </c>
      <c r="C6270" s="3" t="s">
        <v>6578</v>
      </c>
    </row>
    <row r="6271" spans="1:3" s="1" customFormat="1" ht="25" customHeight="1">
      <c r="A6271" s="1">
        <v>6270</v>
      </c>
      <c r="B6271" s="1" t="s">
        <v>166</v>
      </c>
      <c r="C6271" s="3" t="s">
        <v>6579</v>
      </c>
    </row>
    <row r="6272" spans="1:3" s="1" customFormat="1" ht="25" customHeight="1">
      <c r="A6272" s="1">
        <v>6271</v>
      </c>
      <c r="B6272" s="1" t="s">
        <v>173</v>
      </c>
      <c r="C6272" s="3" t="s">
        <v>6580</v>
      </c>
    </row>
    <row r="6273" spans="1:3" s="1" customFormat="1" ht="25" customHeight="1">
      <c r="A6273" s="1">
        <v>6272</v>
      </c>
      <c r="B6273" s="1" t="s">
        <v>73</v>
      </c>
      <c r="C6273" s="3" t="s">
        <v>6581</v>
      </c>
    </row>
    <row r="6274" spans="1:3" s="1" customFormat="1" ht="25" customHeight="1">
      <c r="A6274" s="1">
        <v>6273</v>
      </c>
      <c r="B6274" s="1" t="s">
        <v>161</v>
      </c>
      <c r="C6274" s="3" t="s">
        <v>6582</v>
      </c>
    </row>
    <row r="6275" spans="1:3" s="1" customFormat="1" ht="25" customHeight="1">
      <c r="A6275" s="1">
        <v>6274</v>
      </c>
      <c r="B6275" s="1" t="s">
        <v>175</v>
      </c>
      <c r="C6275" s="3" t="s">
        <v>6583</v>
      </c>
    </row>
    <row r="6276" spans="1:3" s="1" customFormat="1" ht="25" customHeight="1">
      <c r="A6276" s="1">
        <v>6275</v>
      </c>
      <c r="B6276" s="1" t="s">
        <v>176</v>
      </c>
      <c r="C6276" s="3" t="s">
        <v>6584</v>
      </c>
    </row>
    <row r="6277" spans="1:3" s="1" customFormat="1" ht="25" customHeight="1">
      <c r="A6277" s="1">
        <v>6276</v>
      </c>
      <c r="B6277" s="1" t="s">
        <v>178</v>
      </c>
      <c r="C6277" s="3" t="s">
        <v>6585</v>
      </c>
    </row>
    <row r="6278" spans="1:3" s="1" customFormat="1" ht="25" customHeight="1">
      <c r="A6278" s="1">
        <v>6277</v>
      </c>
      <c r="B6278" s="1" t="s">
        <v>68</v>
      </c>
      <c r="C6278" s="3" t="s">
        <v>6586</v>
      </c>
    </row>
    <row r="6279" spans="1:3" s="1" customFormat="1" ht="25" customHeight="1">
      <c r="A6279" s="1">
        <v>6278</v>
      </c>
      <c r="B6279" s="1" t="s">
        <v>170</v>
      </c>
      <c r="C6279" s="3" t="s">
        <v>6587</v>
      </c>
    </row>
    <row r="6280" spans="1:3" s="1" customFormat="1" ht="25" customHeight="1">
      <c r="A6280" s="1">
        <v>6279</v>
      </c>
      <c r="B6280" s="1" t="s">
        <v>60</v>
      </c>
      <c r="C6280" s="3" t="s">
        <v>6588</v>
      </c>
    </row>
    <row r="6281" spans="1:3" s="1" customFormat="1" ht="25" customHeight="1">
      <c r="A6281" s="1">
        <v>6280</v>
      </c>
      <c r="B6281" s="1" t="s">
        <v>71</v>
      </c>
      <c r="C6281" s="3" t="s">
        <v>6589</v>
      </c>
    </row>
    <row r="6282" spans="1:3" s="1" customFormat="1" ht="25" customHeight="1">
      <c r="A6282" s="1">
        <v>6281</v>
      </c>
      <c r="B6282" s="1" t="s">
        <v>69</v>
      </c>
      <c r="C6282" s="3" t="s">
        <v>6590</v>
      </c>
    </row>
    <row r="6283" spans="1:3" s="1" customFormat="1" ht="25" customHeight="1">
      <c r="A6283" s="1">
        <v>6282</v>
      </c>
      <c r="B6283" s="1" t="s">
        <v>82</v>
      </c>
      <c r="C6283" s="3" t="s">
        <v>6591</v>
      </c>
    </row>
    <row r="6284" spans="1:3" s="1" customFormat="1" ht="25" customHeight="1">
      <c r="A6284" s="1">
        <v>6283</v>
      </c>
      <c r="B6284" s="1" t="s">
        <v>81</v>
      </c>
      <c r="C6284" s="3" t="s">
        <v>6592</v>
      </c>
    </row>
    <row r="6285" spans="1:3" s="1" customFormat="1" ht="25" customHeight="1">
      <c r="A6285" s="1">
        <v>6284</v>
      </c>
      <c r="B6285" s="1" t="s">
        <v>250</v>
      </c>
      <c r="C6285" s="3" t="s">
        <v>6593</v>
      </c>
    </row>
    <row r="6286" spans="1:3" s="1" customFormat="1" ht="25" customHeight="1">
      <c r="A6286" s="1">
        <v>6285</v>
      </c>
      <c r="B6286" s="1" t="s">
        <v>251</v>
      </c>
      <c r="C6286" s="3" t="s">
        <v>6594</v>
      </c>
    </row>
    <row r="6287" spans="1:3" s="1" customFormat="1" ht="25" customHeight="1">
      <c r="A6287" s="1">
        <v>6286</v>
      </c>
      <c r="B6287" s="1" t="s">
        <v>252</v>
      </c>
      <c r="C6287" s="3" t="s">
        <v>6595</v>
      </c>
    </row>
    <row r="6288" spans="1:3" s="1" customFormat="1" ht="25" customHeight="1">
      <c r="A6288" s="1">
        <v>6287</v>
      </c>
      <c r="B6288" s="1" t="s">
        <v>253</v>
      </c>
      <c r="C6288" s="3" t="s">
        <v>6596</v>
      </c>
    </row>
    <row r="6289" spans="1:3" s="1" customFormat="1" ht="25" customHeight="1">
      <c r="A6289" s="1">
        <v>6288</v>
      </c>
      <c r="B6289" s="1" t="s">
        <v>254</v>
      </c>
      <c r="C6289" s="3" t="s">
        <v>6597</v>
      </c>
    </row>
    <row r="6290" spans="1:3" s="1" customFormat="1" ht="25" customHeight="1">
      <c r="A6290" s="1">
        <v>6289</v>
      </c>
      <c r="B6290" s="1" t="s">
        <v>255</v>
      </c>
      <c r="C6290" s="3" t="s">
        <v>6598</v>
      </c>
    </row>
    <row r="6291" spans="1:3" s="1" customFormat="1" ht="25" customHeight="1">
      <c r="A6291" s="1">
        <v>6290</v>
      </c>
      <c r="B6291" s="1" t="s">
        <v>124</v>
      </c>
      <c r="C6291" s="3" t="s">
        <v>6599</v>
      </c>
    </row>
    <row r="6292" spans="1:3" s="1" customFormat="1" ht="25" customHeight="1">
      <c r="A6292" s="1">
        <v>6291</v>
      </c>
      <c r="B6292" s="1" t="s">
        <v>256</v>
      </c>
      <c r="C6292" s="3" t="s">
        <v>6600</v>
      </c>
    </row>
    <row r="6293" spans="1:3" s="1" customFormat="1" ht="25" customHeight="1">
      <c r="A6293" s="1">
        <v>6292</v>
      </c>
      <c r="B6293" s="1" t="s">
        <v>257</v>
      </c>
      <c r="C6293" s="3" t="s">
        <v>6601</v>
      </c>
    </row>
    <row r="6294" spans="1:3" s="1" customFormat="1" ht="25" customHeight="1">
      <c r="A6294" s="1">
        <v>6293</v>
      </c>
      <c r="B6294" s="1" t="s">
        <v>258</v>
      </c>
      <c r="C6294" s="3" t="s">
        <v>6602</v>
      </c>
    </row>
    <row r="6295" spans="1:3" s="1" customFormat="1" ht="25" customHeight="1">
      <c r="A6295" s="1">
        <v>6294</v>
      </c>
      <c r="B6295" s="1" t="s">
        <v>259</v>
      </c>
      <c r="C6295" s="3" t="s">
        <v>6603</v>
      </c>
    </row>
    <row r="6296" spans="1:3" s="1" customFormat="1" ht="25" customHeight="1">
      <c r="A6296" s="1">
        <v>6295</v>
      </c>
      <c r="B6296" s="1" t="s">
        <v>260</v>
      </c>
      <c r="C6296" s="3" t="s">
        <v>6604</v>
      </c>
    </row>
    <row r="6297" spans="1:3" s="1" customFormat="1" ht="25" customHeight="1">
      <c r="A6297" s="1">
        <v>6296</v>
      </c>
      <c r="B6297" s="1" t="s">
        <v>261</v>
      </c>
      <c r="C6297" s="3" t="s">
        <v>6605</v>
      </c>
    </row>
    <row r="6298" spans="1:3" s="1" customFormat="1" ht="25" customHeight="1">
      <c r="A6298" s="1">
        <v>6297</v>
      </c>
      <c r="B6298" s="1" t="s">
        <v>208</v>
      </c>
      <c r="C6298" s="3" t="s">
        <v>6606</v>
      </c>
    </row>
    <row r="6299" spans="1:3" s="1" customFormat="1" ht="25" customHeight="1">
      <c r="A6299" s="1">
        <v>6298</v>
      </c>
      <c r="B6299" s="1" t="s">
        <v>262</v>
      </c>
      <c r="C6299" s="3" t="s">
        <v>6607</v>
      </c>
    </row>
    <row r="6300" spans="1:3" s="1" customFormat="1" ht="25" customHeight="1">
      <c r="A6300" s="1">
        <v>6299</v>
      </c>
      <c r="B6300" s="1" t="s">
        <v>263</v>
      </c>
      <c r="C6300" s="3" t="s">
        <v>6608</v>
      </c>
    </row>
    <row r="6301" spans="1:3" s="1" customFormat="1" ht="25" customHeight="1">
      <c r="A6301" s="1">
        <v>6300</v>
      </c>
      <c r="B6301" s="1" t="s">
        <v>264</v>
      </c>
      <c r="C6301" s="3" t="s">
        <v>6609</v>
      </c>
    </row>
    <row r="6302" spans="1:3" s="1" customFormat="1" ht="25" customHeight="1">
      <c r="A6302" s="1">
        <v>6301</v>
      </c>
      <c r="B6302" s="1" t="s">
        <v>265</v>
      </c>
      <c r="C6302" s="3" t="s">
        <v>6610</v>
      </c>
    </row>
    <row r="6303" spans="1:3" s="1" customFormat="1" ht="25" customHeight="1">
      <c r="A6303" s="1">
        <v>6302</v>
      </c>
      <c r="B6303" s="1" t="s">
        <v>266</v>
      </c>
      <c r="C6303" s="3" t="s">
        <v>6611</v>
      </c>
    </row>
    <row r="6304" spans="1:3" s="1" customFormat="1" ht="25" customHeight="1">
      <c r="A6304" s="1">
        <v>6303</v>
      </c>
      <c r="B6304" s="1" t="s">
        <v>267</v>
      </c>
      <c r="C6304" s="3" t="s">
        <v>6612</v>
      </c>
    </row>
    <row r="6305" spans="1:3" s="1" customFormat="1" ht="25" customHeight="1">
      <c r="A6305" s="1">
        <v>6304</v>
      </c>
      <c r="B6305" s="1" t="s">
        <v>86</v>
      </c>
      <c r="C6305" s="3" t="s">
        <v>6613</v>
      </c>
    </row>
    <row r="6306" spans="1:3" s="1" customFormat="1" ht="25" customHeight="1">
      <c r="A6306" s="1">
        <v>6305</v>
      </c>
      <c r="B6306" s="1" t="s">
        <v>268</v>
      </c>
      <c r="C6306" s="3" t="s">
        <v>6614</v>
      </c>
    </row>
    <row r="6307" spans="1:3" s="1" customFormat="1" ht="25" customHeight="1">
      <c r="A6307" s="1">
        <v>6306</v>
      </c>
      <c r="B6307" s="1" t="s">
        <v>168</v>
      </c>
      <c r="C6307" s="3" t="s">
        <v>6615</v>
      </c>
    </row>
    <row r="6308" spans="1:3" s="1" customFormat="1" ht="25" customHeight="1">
      <c r="A6308" s="1">
        <v>6307</v>
      </c>
      <c r="B6308" s="1" t="s">
        <v>219</v>
      </c>
      <c r="C6308" s="3" t="s">
        <v>6616</v>
      </c>
    </row>
    <row r="6309" spans="1:3" s="1" customFormat="1" ht="25" customHeight="1">
      <c r="A6309" s="1">
        <v>6308</v>
      </c>
      <c r="B6309" s="1" t="s">
        <v>220</v>
      </c>
      <c r="C6309" s="3" t="s">
        <v>6617</v>
      </c>
    </row>
    <row r="6310" spans="1:3" s="1" customFormat="1" ht="25" customHeight="1">
      <c r="A6310" s="1">
        <v>6309</v>
      </c>
      <c r="B6310" s="1" t="s">
        <v>221</v>
      </c>
      <c r="C6310" s="3" t="s">
        <v>6618</v>
      </c>
    </row>
    <row r="6311" spans="1:3" s="1" customFormat="1" ht="25" customHeight="1">
      <c r="A6311" s="1">
        <v>6310</v>
      </c>
      <c r="B6311" s="1" t="s">
        <v>222</v>
      </c>
      <c r="C6311" s="3" t="s">
        <v>6619</v>
      </c>
    </row>
    <row r="6312" spans="1:3" s="1" customFormat="1" ht="25" customHeight="1">
      <c r="A6312" s="1">
        <v>6311</v>
      </c>
      <c r="B6312" s="1" t="s">
        <v>223</v>
      </c>
      <c r="C6312" s="3" t="s">
        <v>6620</v>
      </c>
    </row>
    <row r="6313" spans="1:3" s="1" customFormat="1" ht="25" customHeight="1">
      <c r="A6313" s="1">
        <v>6312</v>
      </c>
      <c r="B6313" s="1" t="s">
        <v>224</v>
      </c>
      <c r="C6313" s="3" t="s">
        <v>6621</v>
      </c>
    </row>
    <row r="6314" spans="1:3" s="1" customFormat="1" ht="25" customHeight="1">
      <c r="A6314" s="1">
        <v>6313</v>
      </c>
      <c r="B6314" s="1" t="s">
        <v>225</v>
      </c>
      <c r="C6314" s="3" t="s">
        <v>6622</v>
      </c>
    </row>
    <row r="6315" spans="1:3" s="1" customFormat="1" ht="25" customHeight="1">
      <c r="A6315" s="1">
        <v>6314</v>
      </c>
      <c r="B6315" s="1" t="s">
        <v>226</v>
      </c>
      <c r="C6315" s="3" t="s">
        <v>6623</v>
      </c>
    </row>
    <row r="6316" spans="1:3" s="1" customFormat="1" ht="25" customHeight="1">
      <c r="A6316" s="1">
        <v>6315</v>
      </c>
      <c r="B6316" s="1" t="s">
        <v>227</v>
      </c>
      <c r="C6316" s="3" t="s">
        <v>6624</v>
      </c>
    </row>
    <row r="6317" spans="1:3" s="1" customFormat="1" ht="25" customHeight="1">
      <c r="A6317" s="1">
        <v>6316</v>
      </c>
      <c r="B6317" s="1" t="s">
        <v>228</v>
      </c>
      <c r="C6317" s="3" t="s">
        <v>6625</v>
      </c>
    </row>
    <row r="6318" spans="1:3" s="1" customFormat="1" ht="25" customHeight="1">
      <c r="A6318" s="1">
        <v>6317</v>
      </c>
      <c r="B6318" s="1" t="s">
        <v>229</v>
      </c>
      <c r="C6318" s="3" t="s">
        <v>6626</v>
      </c>
    </row>
    <row r="6319" spans="1:3" s="1" customFormat="1" ht="25" customHeight="1">
      <c r="A6319" s="1">
        <v>6318</v>
      </c>
      <c r="B6319" s="1" t="s">
        <v>230</v>
      </c>
      <c r="C6319" s="3" t="s">
        <v>6627</v>
      </c>
    </row>
    <row r="6320" spans="1:3" s="1" customFormat="1" ht="25" customHeight="1">
      <c r="A6320" s="1">
        <v>6319</v>
      </c>
      <c r="B6320" s="1" t="s">
        <v>231</v>
      </c>
      <c r="C6320" s="3" t="s">
        <v>6628</v>
      </c>
    </row>
    <row r="6321" spans="1:3" s="1" customFormat="1" ht="25" customHeight="1">
      <c r="A6321" s="1">
        <v>6320</v>
      </c>
      <c r="B6321" s="1" t="s">
        <v>232</v>
      </c>
      <c r="C6321" s="3" t="s">
        <v>6629</v>
      </c>
    </row>
    <row r="6322" spans="1:3" s="1" customFormat="1" ht="25" customHeight="1">
      <c r="A6322" s="1">
        <v>6321</v>
      </c>
      <c r="B6322" s="1" t="s">
        <v>233</v>
      </c>
      <c r="C6322" s="3" t="s">
        <v>6630</v>
      </c>
    </row>
    <row r="6323" spans="1:3" s="1" customFormat="1" ht="25" customHeight="1">
      <c r="A6323" s="1">
        <v>6322</v>
      </c>
      <c r="B6323" s="1" t="s">
        <v>234</v>
      </c>
      <c r="C6323" s="3" t="s">
        <v>6631</v>
      </c>
    </row>
    <row r="6324" spans="1:3" s="1" customFormat="1" ht="25" customHeight="1">
      <c r="A6324" s="1">
        <v>6323</v>
      </c>
      <c r="B6324" s="1" t="s">
        <v>235</v>
      </c>
      <c r="C6324" s="3" t="s">
        <v>6632</v>
      </c>
    </row>
    <row r="6325" spans="1:3" s="1" customFormat="1" ht="25" customHeight="1">
      <c r="A6325" s="1">
        <v>6324</v>
      </c>
      <c r="B6325" s="1" t="s">
        <v>236</v>
      </c>
      <c r="C6325" s="3" t="s">
        <v>6633</v>
      </c>
    </row>
    <row r="6326" spans="1:3" s="1" customFormat="1" ht="25" customHeight="1">
      <c r="A6326" s="1">
        <v>6325</v>
      </c>
      <c r="B6326" s="1" t="s">
        <v>237</v>
      </c>
      <c r="C6326" s="3" t="s">
        <v>6634</v>
      </c>
    </row>
    <row r="6327" spans="1:3" s="1" customFormat="1" ht="25" customHeight="1">
      <c r="A6327" s="1">
        <v>6326</v>
      </c>
      <c r="B6327" s="1" t="s">
        <v>238</v>
      </c>
      <c r="C6327" s="3" t="s">
        <v>6635</v>
      </c>
    </row>
    <row r="6328" spans="1:3" s="1" customFormat="1" ht="25" customHeight="1">
      <c r="A6328" s="1">
        <v>6327</v>
      </c>
      <c r="B6328" s="1" t="s">
        <v>239</v>
      </c>
      <c r="C6328" s="3" t="s">
        <v>6636</v>
      </c>
    </row>
    <row r="6329" spans="1:3" s="1" customFormat="1" ht="25" customHeight="1">
      <c r="A6329" s="1">
        <v>6328</v>
      </c>
      <c r="B6329" s="1" t="s">
        <v>240</v>
      </c>
      <c r="C6329" s="3" t="s">
        <v>6637</v>
      </c>
    </row>
    <row r="6330" spans="1:3" s="1" customFormat="1" ht="25" customHeight="1">
      <c r="A6330" s="1">
        <v>6329</v>
      </c>
      <c r="B6330" s="1" t="s">
        <v>241</v>
      </c>
      <c r="C6330" s="3" t="s">
        <v>6638</v>
      </c>
    </row>
    <row r="6331" spans="1:3" s="1" customFormat="1" ht="25" customHeight="1">
      <c r="A6331" s="1">
        <v>6330</v>
      </c>
      <c r="B6331" s="1" t="s">
        <v>242</v>
      </c>
      <c r="C6331" s="3" t="s">
        <v>6639</v>
      </c>
    </row>
    <row r="6332" spans="1:3" s="1" customFormat="1" ht="25" customHeight="1">
      <c r="A6332" s="1">
        <v>6331</v>
      </c>
      <c r="B6332" s="1" t="s">
        <v>243</v>
      </c>
      <c r="C6332" s="3" t="s">
        <v>6640</v>
      </c>
    </row>
    <row r="6333" spans="1:3" s="1" customFormat="1" ht="25" customHeight="1">
      <c r="A6333" s="1">
        <v>6332</v>
      </c>
      <c r="B6333" s="1" t="s">
        <v>244</v>
      </c>
      <c r="C6333" s="3" t="s">
        <v>6641</v>
      </c>
    </row>
    <row r="6334" spans="1:3" s="1" customFormat="1" ht="25" customHeight="1">
      <c r="A6334" s="1">
        <v>6333</v>
      </c>
      <c r="B6334" s="1" t="s">
        <v>245</v>
      </c>
      <c r="C6334" s="3" t="s">
        <v>6642</v>
      </c>
    </row>
    <row r="6335" spans="1:3" s="1" customFormat="1" ht="25" customHeight="1">
      <c r="A6335" s="1">
        <v>6334</v>
      </c>
      <c r="B6335" s="1" t="s">
        <v>246</v>
      </c>
      <c r="C6335" s="3" t="s">
        <v>6643</v>
      </c>
    </row>
    <row r="6336" spans="1:3" s="1" customFormat="1" ht="25" customHeight="1">
      <c r="A6336" s="1">
        <v>6335</v>
      </c>
      <c r="B6336" s="1" t="s">
        <v>193</v>
      </c>
      <c r="C6336" s="3" t="s">
        <v>6644</v>
      </c>
    </row>
    <row r="6337" spans="1:3" s="1" customFormat="1" ht="25" customHeight="1">
      <c r="A6337" s="1">
        <v>6336</v>
      </c>
      <c r="B6337" s="1" t="s">
        <v>247</v>
      </c>
      <c r="C6337" s="3" t="s">
        <v>6645</v>
      </c>
    </row>
    <row r="6338" spans="1:3" s="1" customFormat="1" ht="25" customHeight="1">
      <c r="A6338" s="1">
        <v>6337</v>
      </c>
      <c r="B6338" s="1" t="s">
        <v>248</v>
      </c>
      <c r="C6338" s="3" t="s">
        <v>6646</v>
      </c>
    </row>
    <row r="6339" spans="1:3" s="1" customFormat="1" ht="25" customHeight="1">
      <c r="A6339" s="1">
        <v>6338</v>
      </c>
      <c r="B6339" s="1" t="s">
        <v>197</v>
      </c>
      <c r="C6339" s="3" t="s">
        <v>6647</v>
      </c>
    </row>
    <row r="6340" spans="1:3" s="1" customFormat="1" ht="25" customHeight="1">
      <c r="A6340" s="1">
        <v>6339</v>
      </c>
      <c r="B6340" s="1" t="s">
        <v>187</v>
      </c>
      <c r="C6340" s="3" t="s">
        <v>6648</v>
      </c>
    </row>
    <row r="6341" spans="1:3" s="1" customFormat="1" ht="25" customHeight="1">
      <c r="A6341" s="1">
        <v>6340</v>
      </c>
      <c r="B6341" s="1" t="s">
        <v>249</v>
      </c>
      <c r="C6341" s="3" t="s">
        <v>6649</v>
      </c>
    </row>
    <row r="6342" spans="1:3" s="1" customFormat="1" ht="25" customHeight="1">
      <c r="A6342" s="1">
        <v>6341</v>
      </c>
      <c r="B6342" s="1" t="s">
        <v>162</v>
      </c>
      <c r="C6342" s="3" t="s">
        <v>6650</v>
      </c>
    </row>
    <row r="6343" spans="1:3" s="1" customFormat="1" ht="25" customHeight="1">
      <c r="A6343" s="1">
        <v>6342</v>
      </c>
      <c r="B6343" s="1" t="s">
        <v>167</v>
      </c>
      <c r="C6343" s="3" t="s">
        <v>6651</v>
      </c>
    </row>
    <row r="6344" spans="1:3" s="1" customFormat="1" ht="25" customHeight="1">
      <c r="A6344" s="1">
        <v>6343</v>
      </c>
      <c r="B6344" s="1" t="s">
        <v>157</v>
      </c>
      <c r="C6344" s="3" t="s">
        <v>6652</v>
      </c>
    </row>
    <row r="6345" spans="1:3" s="1" customFormat="1" ht="25" customHeight="1">
      <c r="A6345" s="1">
        <v>6344</v>
      </c>
      <c r="B6345" s="1" t="s">
        <v>156</v>
      </c>
      <c r="C6345" s="3" t="s">
        <v>6653</v>
      </c>
    </row>
    <row r="6346" spans="1:3" s="1" customFormat="1" ht="25" customHeight="1">
      <c r="A6346" s="1">
        <v>6345</v>
      </c>
      <c r="B6346" s="1" t="s">
        <v>172</v>
      </c>
      <c r="C6346" s="3" t="s">
        <v>6654</v>
      </c>
    </row>
    <row r="6347" spans="1:3" s="1" customFormat="1" ht="25" customHeight="1">
      <c r="A6347" s="1">
        <v>6346</v>
      </c>
      <c r="B6347" s="1" t="s">
        <v>165</v>
      </c>
      <c r="C6347" s="3" t="s">
        <v>6655</v>
      </c>
    </row>
    <row r="6348" spans="1:3" s="1" customFormat="1" ht="25" customHeight="1">
      <c r="A6348" s="1">
        <v>6347</v>
      </c>
      <c r="B6348" s="1" t="s">
        <v>160</v>
      </c>
      <c r="C6348" s="3" t="s">
        <v>6656</v>
      </c>
    </row>
    <row r="6349" spans="1:3" s="1" customFormat="1" ht="25" customHeight="1">
      <c r="A6349" s="1">
        <v>6348</v>
      </c>
      <c r="B6349" s="1" t="s">
        <v>158</v>
      </c>
      <c r="C6349" s="3" t="s">
        <v>6657</v>
      </c>
    </row>
    <row r="6350" spans="1:3" s="1" customFormat="1" ht="25" customHeight="1">
      <c r="A6350" s="1">
        <v>6349</v>
      </c>
      <c r="B6350" s="1" t="s">
        <v>154</v>
      </c>
      <c r="C6350" s="3" t="s">
        <v>6658</v>
      </c>
    </row>
    <row r="6351" spans="1:3" s="1" customFormat="1" ht="25" customHeight="1">
      <c r="A6351" s="1">
        <v>6350</v>
      </c>
      <c r="B6351" s="1" t="s">
        <v>159</v>
      </c>
      <c r="C6351" s="3" t="s">
        <v>6659</v>
      </c>
    </row>
    <row r="6352" spans="1:3" s="1" customFormat="1" ht="25" customHeight="1">
      <c r="A6352" s="1">
        <v>6351</v>
      </c>
      <c r="B6352" s="1" t="s">
        <v>155</v>
      </c>
      <c r="C6352" s="3" t="s">
        <v>6660</v>
      </c>
    </row>
    <row r="6353" spans="1:3" s="1" customFormat="1" ht="25" customHeight="1">
      <c r="A6353" s="1">
        <v>6352</v>
      </c>
      <c r="B6353" s="1" t="s">
        <v>174</v>
      </c>
      <c r="C6353" s="3" t="s">
        <v>6661</v>
      </c>
    </row>
    <row r="6354" spans="1:3" s="1" customFormat="1" ht="25" customHeight="1">
      <c r="A6354" s="1">
        <v>6353</v>
      </c>
      <c r="B6354" s="1" t="s">
        <v>171</v>
      </c>
      <c r="C6354" s="3" t="s">
        <v>6662</v>
      </c>
    </row>
    <row r="6355" spans="1:3" s="1" customFormat="1" ht="25" customHeight="1">
      <c r="A6355" s="1">
        <v>6354</v>
      </c>
      <c r="B6355" s="1" t="s">
        <v>163</v>
      </c>
      <c r="C6355" s="3" t="s">
        <v>6663</v>
      </c>
    </row>
    <row r="6356" spans="1:3" s="1" customFormat="1" ht="25" customHeight="1">
      <c r="A6356" s="1">
        <v>6355</v>
      </c>
      <c r="B6356" s="1" t="s">
        <v>67</v>
      </c>
      <c r="C6356" s="3" t="s">
        <v>6664</v>
      </c>
    </row>
    <row r="6357" spans="1:3" s="1" customFormat="1" ht="25" customHeight="1">
      <c r="A6357" s="1">
        <v>6356</v>
      </c>
      <c r="B6357" s="1" t="s">
        <v>177</v>
      </c>
      <c r="C6357" s="3" t="s">
        <v>6665</v>
      </c>
    </row>
    <row r="6358" spans="1:3" s="1" customFormat="1" ht="25" customHeight="1">
      <c r="A6358" s="1">
        <v>6357</v>
      </c>
      <c r="B6358" s="1" t="s">
        <v>166</v>
      </c>
      <c r="C6358" s="3" t="s">
        <v>6666</v>
      </c>
    </row>
    <row r="6359" spans="1:3" s="1" customFormat="1" ht="25" customHeight="1">
      <c r="A6359" s="1">
        <v>6358</v>
      </c>
      <c r="B6359" s="1" t="s">
        <v>173</v>
      </c>
      <c r="C6359" s="3" t="s">
        <v>6667</v>
      </c>
    </row>
    <row r="6360" spans="1:3" s="1" customFormat="1" ht="25" customHeight="1">
      <c r="A6360" s="1">
        <v>6359</v>
      </c>
      <c r="B6360" s="1" t="s">
        <v>73</v>
      </c>
      <c r="C6360" s="3" t="s">
        <v>6668</v>
      </c>
    </row>
    <row r="6361" spans="1:3" s="1" customFormat="1" ht="25" customHeight="1">
      <c r="A6361" s="1">
        <v>6360</v>
      </c>
      <c r="B6361" s="1" t="s">
        <v>161</v>
      </c>
      <c r="C6361" s="3" t="s">
        <v>6669</v>
      </c>
    </row>
    <row r="6362" spans="1:3" s="1" customFormat="1" ht="25" customHeight="1">
      <c r="A6362" s="1">
        <v>6361</v>
      </c>
      <c r="B6362" s="1" t="s">
        <v>175</v>
      </c>
      <c r="C6362" s="3" t="s">
        <v>6670</v>
      </c>
    </row>
    <row r="6363" spans="1:3" s="1" customFormat="1" ht="25" customHeight="1">
      <c r="A6363" s="1">
        <v>6362</v>
      </c>
      <c r="B6363" s="1" t="s">
        <v>176</v>
      </c>
      <c r="C6363" s="3" t="s">
        <v>6671</v>
      </c>
    </row>
    <row r="6364" spans="1:3" s="1" customFormat="1" ht="25" customHeight="1">
      <c r="A6364" s="1">
        <v>6363</v>
      </c>
      <c r="B6364" s="1" t="s">
        <v>178</v>
      </c>
      <c r="C6364" s="3" t="s">
        <v>6672</v>
      </c>
    </row>
    <row r="6365" spans="1:3" s="1" customFormat="1" ht="25" customHeight="1">
      <c r="A6365" s="1">
        <v>6364</v>
      </c>
      <c r="B6365" s="1" t="s">
        <v>68</v>
      </c>
      <c r="C6365" s="3" t="s">
        <v>6673</v>
      </c>
    </row>
    <row r="6366" spans="1:3" s="1" customFormat="1" ht="25" customHeight="1">
      <c r="A6366" s="1">
        <v>6365</v>
      </c>
      <c r="B6366" s="1" t="s">
        <v>170</v>
      </c>
      <c r="C6366" s="3" t="s">
        <v>6674</v>
      </c>
    </row>
    <row r="6367" spans="1:3" s="1" customFormat="1" ht="25" customHeight="1">
      <c r="A6367" s="1">
        <v>6366</v>
      </c>
      <c r="B6367" s="1" t="s">
        <v>60</v>
      </c>
      <c r="C6367" s="3" t="s">
        <v>6675</v>
      </c>
    </row>
    <row r="6368" spans="1:3" s="1" customFormat="1" ht="25" customHeight="1">
      <c r="A6368" s="1">
        <v>6367</v>
      </c>
      <c r="B6368" s="1" t="s">
        <v>71</v>
      </c>
      <c r="C6368" s="3" t="s">
        <v>6676</v>
      </c>
    </row>
    <row r="6369" spans="1:3" s="1" customFormat="1" ht="25" customHeight="1">
      <c r="A6369" s="1">
        <v>6368</v>
      </c>
      <c r="B6369" s="1" t="s">
        <v>69</v>
      </c>
      <c r="C6369" s="3" t="s">
        <v>6677</v>
      </c>
    </row>
    <row r="6370" spans="1:3" s="1" customFormat="1" ht="25" customHeight="1">
      <c r="A6370" s="1">
        <v>6369</v>
      </c>
      <c r="B6370" s="1" t="s">
        <v>82</v>
      </c>
      <c r="C6370" s="3" t="s">
        <v>6678</v>
      </c>
    </row>
    <row r="6371" spans="1:3" s="1" customFormat="1" ht="25" customHeight="1">
      <c r="A6371" s="1">
        <v>6370</v>
      </c>
      <c r="B6371" s="1" t="s">
        <v>81</v>
      </c>
      <c r="C6371" s="3" t="s">
        <v>6679</v>
      </c>
    </row>
    <row r="6372" spans="1:3" s="1" customFormat="1" ht="25" customHeight="1">
      <c r="A6372" s="1">
        <v>6371</v>
      </c>
      <c r="B6372" s="1" t="s">
        <v>250</v>
      </c>
      <c r="C6372" s="3" t="s">
        <v>6680</v>
      </c>
    </row>
    <row r="6373" spans="1:3" s="1" customFormat="1" ht="25" customHeight="1">
      <c r="A6373" s="1">
        <v>6372</v>
      </c>
      <c r="B6373" s="1" t="s">
        <v>251</v>
      </c>
      <c r="C6373" s="3" t="s">
        <v>6681</v>
      </c>
    </row>
    <row r="6374" spans="1:3" s="1" customFormat="1" ht="25" customHeight="1">
      <c r="A6374" s="1">
        <v>6373</v>
      </c>
      <c r="B6374" s="1" t="s">
        <v>252</v>
      </c>
      <c r="C6374" s="3" t="s">
        <v>6682</v>
      </c>
    </row>
    <row r="6375" spans="1:3" s="1" customFormat="1" ht="25" customHeight="1">
      <c r="A6375" s="1">
        <v>6374</v>
      </c>
      <c r="B6375" s="1" t="s">
        <v>253</v>
      </c>
      <c r="C6375" s="3" t="s">
        <v>6683</v>
      </c>
    </row>
    <row r="6376" spans="1:3" s="1" customFormat="1" ht="25" customHeight="1">
      <c r="A6376" s="1">
        <v>6375</v>
      </c>
      <c r="B6376" s="1" t="s">
        <v>254</v>
      </c>
      <c r="C6376" s="3" t="s">
        <v>6684</v>
      </c>
    </row>
    <row r="6377" spans="1:3" s="1" customFormat="1" ht="25" customHeight="1">
      <c r="A6377" s="1">
        <v>6376</v>
      </c>
      <c r="B6377" s="1" t="s">
        <v>255</v>
      </c>
      <c r="C6377" s="3" t="s">
        <v>6685</v>
      </c>
    </row>
    <row r="6378" spans="1:3" s="1" customFormat="1" ht="25" customHeight="1">
      <c r="A6378" s="1">
        <v>6377</v>
      </c>
      <c r="B6378" s="1" t="s">
        <v>124</v>
      </c>
      <c r="C6378" s="3" t="s">
        <v>6686</v>
      </c>
    </row>
    <row r="6379" spans="1:3" s="1" customFormat="1" ht="25" customHeight="1">
      <c r="A6379" s="1">
        <v>6378</v>
      </c>
      <c r="B6379" s="1" t="s">
        <v>256</v>
      </c>
      <c r="C6379" s="3" t="s">
        <v>6687</v>
      </c>
    </row>
    <row r="6380" spans="1:3" s="1" customFormat="1" ht="25" customHeight="1">
      <c r="A6380" s="1">
        <v>6379</v>
      </c>
      <c r="B6380" s="1" t="s">
        <v>257</v>
      </c>
      <c r="C6380" s="3" t="s">
        <v>6688</v>
      </c>
    </row>
    <row r="6381" spans="1:3" s="1" customFormat="1" ht="25" customHeight="1">
      <c r="A6381" s="1">
        <v>6380</v>
      </c>
      <c r="B6381" s="1" t="s">
        <v>258</v>
      </c>
      <c r="C6381" s="3" t="s">
        <v>6689</v>
      </c>
    </row>
    <row r="6382" spans="1:3" s="1" customFormat="1" ht="25" customHeight="1">
      <c r="A6382" s="1">
        <v>6381</v>
      </c>
      <c r="B6382" s="1" t="s">
        <v>259</v>
      </c>
      <c r="C6382" s="3" t="s">
        <v>6690</v>
      </c>
    </row>
    <row r="6383" spans="1:3" s="1" customFormat="1" ht="25" customHeight="1">
      <c r="A6383" s="1">
        <v>6382</v>
      </c>
      <c r="B6383" s="1" t="s">
        <v>260</v>
      </c>
      <c r="C6383" s="3" t="s">
        <v>6691</v>
      </c>
    </row>
    <row r="6384" spans="1:3" s="1" customFormat="1" ht="25" customHeight="1">
      <c r="A6384" s="1">
        <v>6383</v>
      </c>
      <c r="B6384" s="1" t="s">
        <v>261</v>
      </c>
      <c r="C6384" s="3" t="s">
        <v>6692</v>
      </c>
    </row>
    <row r="6385" spans="1:3" s="1" customFormat="1" ht="25" customHeight="1">
      <c r="A6385" s="1">
        <v>6384</v>
      </c>
      <c r="B6385" s="1" t="s">
        <v>208</v>
      </c>
      <c r="C6385" s="3" t="s">
        <v>6693</v>
      </c>
    </row>
    <row r="6386" spans="1:3" s="1" customFormat="1" ht="25" customHeight="1">
      <c r="A6386" s="1">
        <v>6385</v>
      </c>
      <c r="B6386" s="1" t="s">
        <v>262</v>
      </c>
      <c r="C6386" s="3" t="s">
        <v>6694</v>
      </c>
    </row>
    <row r="6387" spans="1:3" s="1" customFormat="1" ht="25" customHeight="1">
      <c r="A6387" s="1">
        <v>6386</v>
      </c>
      <c r="B6387" s="1" t="s">
        <v>263</v>
      </c>
      <c r="C6387" s="3" t="s">
        <v>6695</v>
      </c>
    </row>
    <row r="6388" spans="1:3" s="1" customFormat="1" ht="25" customHeight="1">
      <c r="A6388" s="1">
        <v>6387</v>
      </c>
      <c r="B6388" s="1" t="s">
        <v>264</v>
      </c>
      <c r="C6388" s="3" t="s">
        <v>6696</v>
      </c>
    </row>
    <row r="6389" spans="1:3" s="1" customFormat="1" ht="25" customHeight="1">
      <c r="A6389" s="1">
        <v>6388</v>
      </c>
      <c r="B6389" s="1" t="s">
        <v>265</v>
      </c>
      <c r="C6389" s="3" t="s">
        <v>6697</v>
      </c>
    </row>
    <row r="6390" spans="1:3" s="1" customFormat="1" ht="25" customHeight="1">
      <c r="A6390" s="1">
        <v>6389</v>
      </c>
      <c r="B6390" s="1" t="s">
        <v>266</v>
      </c>
      <c r="C6390" s="3" t="s">
        <v>6698</v>
      </c>
    </row>
    <row r="6391" spans="1:3" s="1" customFormat="1" ht="25" customHeight="1">
      <c r="A6391" s="1">
        <v>6390</v>
      </c>
      <c r="B6391" s="1" t="s">
        <v>267</v>
      </c>
      <c r="C6391" s="3" t="s">
        <v>6699</v>
      </c>
    </row>
    <row r="6392" spans="1:3" s="1" customFormat="1" ht="25" customHeight="1">
      <c r="A6392" s="1">
        <v>6391</v>
      </c>
      <c r="B6392" s="1" t="s">
        <v>86</v>
      </c>
      <c r="C6392" s="3" t="s">
        <v>6700</v>
      </c>
    </row>
    <row r="6393" spans="1:3" s="1" customFormat="1" ht="25" customHeight="1">
      <c r="A6393" s="1">
        <v>6392</v>
      </c>
      <c r="B6393" s="1" t="s">
        <v>268</v>
      </c>
      <c r="C6393" s="3" t="s">
        <v>6701</v>
      </c>
    </row>
    <row r="6394" spans="1:3" s="1" customFormat="1" ht="25" customHeight="1">
      <c r="A6394" s="1">
        <v>6393</v>
      </c>
      <c r="B6394" s="1" t="s">
        <v>168</v>
      </c>
      <c r="C6394" s="3" t="s">
        <v>6702</v>
      </c>
    </row>
    <row r="6395" spans="1:3" s="1" customFormat="1" ht="25" customHeight="1">
      <c r="A6395" s="1">
        <v>6394</v>
      </c>
      <c r="B6395" s="1" t="s">
        <v>219</v>
      </c>
      <c r="C6395" s="3" t="s">
        <v>6703</v>
      </c>
    </row>
    <row r="6396" spans="1:3" s="1" customFormat="1" ht="25" customHeight="1">
      <c r="A6396" s="1">
        <v>6395</v>
      </c>
      <c r="B6396" s="1" t="s">
        <v>220</v>
      </c>
      <c r="C6396" s="3" t="s">
        <v>6704</v>
      </c>
    </row>
    <row r="6397" spans="1:3" s="1" customFormat="1" ht="25" customHeight="1">
      <c r="A6397" s="1">
        <v>6396</v>
      </c>
      <c r="B6397" s="1" t="s">
        <v>221</v>
      </c>
      <c r="C6397" s="3" t="s">
        <v>6705</v>
      </c>
    </row>
    <row r="6398" spans="1:3" s="1" customFormat="1" ht="25" customHeight="1">
      <c r="A6398" s="1">
        <v>6397</v>
      </c>
      <c r="B6398" s="1" t="s">
        <v>222</v>
      </c>
      <c r="C6398" s="3" t="s">
        <v>6706</v>
      </c>
    </row>
    <row r="6399" spans="1:3" s="1" customFormat="1" ht="25" customHeight="1">
      <c r="A6399" s="1">
        <v>6398</v>
      </c>
      <c r="B6399" s="1" t="s">
        <v>223</v>
      </c>
      <c r="C6399" s="3" t="s">
        <v>6707</v>
      </c>
    </row>
    <row r="6400" spans="1:3" s="1" customFormat="1" ht="25" customHeight="1">
      <c r="A6400" s="1">
        <v>6399</v>
      </c>
      <c r="B6400" s="1" t="s">
        <v>224</v>
      </c>
      <c r="C6400" s="3" t="s">
        <v>6708</v>
      </c>
    </row>
    <row r="6401" spans="1:3" s="1" customFormat="1" ht="25" customHeight="1">
      <c r="A6401" s="1">
        <v>6400</v>
      </c>
      <c r="B6401" s="1" t="s">
        <v>225</v>
      </c>
      <c r="C6401" s="3" t="s">
        <v>6709</v>
      </c>
    </row>
    <row r="6402" spans="1:3" s="1" customFormat="1" ht="25" customHeight="1">
      <c r="A6402" s="1">
        <v>6401</v>
      </c>
      <c r="B6402" s="1" t="s">
        <v>226</v>
      </c>
      <c r="C6402" s="3" t="s">
        <v>6710</v>
      </c>
    </row>
    <row r="6403" spans="1:3" s="1" customFormat="1" ht="25" customHeight="1">
      <c r="A6403" s="1">
        <v>6402</v>
      </c>
      <c r="B6403" s="1" t="s">
        <v>227</v>
      </c>
      <c r="C6403" s="3" t="s">
        <v>6711</v>
      </c>
    </row>
    <row r="6404" spans="1:3" s="1" customFormat="1" ht="25" customHeight="1">
      <c r="A6404" s="1">
        <v>6403</v>
      </c>
      <c r="B6404" s="1" t="s">
        <v>228</v>
      </c>
      <c r="C6404" s="3" t="s">
        <v>6712</v>
      </c>
    </row>
    <row r="6405" spans="1:3" s="1" customFormat="1" ht="25" customHeight="1">
      <c r="A6405" s="1">
        <v>6404</v>
      </c>
      <c r="B6405" s="1" t="s">
        <v>229</v>
      </c>
      <c r="C6405" s="3" t="s">
        <v>6713</v>
      </c>
    </row>
    <row r="6406" spans="1:3" s="1" customFormat="1" ht="25" customHeight="1">
      <c r="A6406" s="1">
        <v>6405</v>
      </c>
      <c r="B6406" s="1" t="s">
        <v>230</v>
      </c>
      <c r="C6406" s="3" t="s">
        <v>6714</v>
      </c>
    </row>
    <row r="6407" spans="1:3" s="1" customFormat="1" ht="25" customHeight="1">
      <c r="A6407" s="1">
        <v>6406</v>
      </c>
      <c r="B6407" s="1" t="s">
        <v>231</v>
      </c>
      <c r="C6407" s="3" t="s">
        <v>6715</v>
      </c>
    </row>
    <row r="6408" spans="1:3" s="1" customFormat="1" ht="25" customHeight="1">
      <c r="A6408" s="1">
        <v>6407</v>
      </c>
      <c r="B6408" s="1" t="s">
        <v>232</v>
      </c>
      <c r="C6408" s="3" t="s">
        <v>6716</v>
      </c>
    </row>
    <row r="6409" spans="1:3" s="1" customFormat="1" ht="25" customHeight="1">
      <c r="A6409" s="1">
        <v>6408</v>
      </c>
      <c r="B6409" s="1" t="s">
        <v>233</v>
      </c>
      <c r="C6409" s="3" t="s">
        <v>6717</v>
      </c>
    </row>
    <row r="6410" spans="1:3" s="1" customFormat="1" ht="25" customHeight="1">
      <c r="A6410" s="1">
        <v>6409</v>
      </c>
      <c r="B6410" s="1" t="s">
        <v>234</v>
      </c>
      <c r="C6410" s="3" t="s">
        <v>6718</v>
      </c>
    </row>
    <row r="6411" spans="1:3" s="1" customFormat="1" ht="25" customHeight="1">
      <c r="A6411" s="1">
        <v>6410</v>
      </c>
      <c r="B6411" s="1" t="s">
        <v>235</v>
      </c>
      <c r="C6411" s="3" t="s">
        <v>6719</v>
      </c>
    </row>
    <row r="6412" spans="1:3" s="1" customFormat="1" ht="25" customHeight="1">
      <c r="A6412" s="1">
        <v>6411</v>
      </c>
      <c r="B6412" s="1" t="s">
        <v>236</v>
      </c>
      <c r="C6412" s="3" t="s">
        <v>6720</v>
      </c>
    </row>
    <row r="6413" spans="1:3" s="1" customFormat="1" ht="25" customHeight="1">
      <c r="A6413" s="1">
        <v>6412</v>
      </c>
      <c r="B6413" s="1" t="s">
        <v>237</v>
      </c>
      <c r="C6413" s="3" t="s">
        <v>6721</v>
      </c>
    </row>
    <row r="6414" spans="1:3" s="1" customFormat="1" ht="25" customHeight="1">
      <c r="A6414" s="1">
        <v>6413</v>
      </c>
      <c r="B6414" s="1" t="s">
        <v>238</v>
      </c>
      <c r="C6414" s="3" t="s">
        <v>6722</v>
      </c>
    </row>
    <row r="6415" spans="1:3" s="1" customFormat="1" ht="25" customHeight="1">
      <c r="A6415" s="1">
        <v>6414</v>
      </c>
      <c r="B6415" s="1" t="s">
        <v>239</v>
      </c>
      <c r="C6415" s="3" t="s">
        <v>6723</v>
      </c>
    </row>
    <row r="6416" spans="1:3" s="1" customFormat="1" ht="25" customHeight="1">
      <c r="A6416" s="1">
        <v>6415</v>
      </c>
      <c r="B6416" s="1" t="s">
        <v>240</v>
      </c>
      <c r="C6416" s="3" t="s">
        <v>6724</v>
      </c>
    </row>
    <row r="6417" spans="1:3" s="1" customFormat="1" ht="25" customHeight="1">
      <c r="A6417" s="1">
        <v>6416</v>
      </c>
      <c r="B6417" s="1" t="s">
        <v>241</v>
      </c>
      <c r="C6417" s="3" t="s">
        <v>6725</v>
      </c>
    </row>
    <row r="6418" spans="1:3" s="1" customFormat="1" ht="25" customHeight="1">
      <c r="A6418" s="1">
        <v>6417</v>
      </c>
      <c r="B6418" s="1" t="s">
        <v>242</v>
      </c>
      <c r="C6418" s="3" t="s">
        <v>6726</v>
      </c>
    </row>
    <row r="6419" spans="1:3" s="1" customFormat="1" ht="25" customHeight="1">
      <c r="A6419" s="1">
        <v>6418</v>
      </c>
      <c r="B6419" s="1" t="s">
        <v>243</v>
      </c>
      <c r="C6419" s="3" t="s">
        <v>6727</v>
      </c>
    </row>
    <row r="6420" spans="1:3" s="1" customFormat="1" ht="25" customHeight="1">
      <c r="A6420" s="1">
        <v>6419</v>
      </c>
      <c r="B6420" s="1" t="s">
        <v>244</v>
      </c>
      <c r="C6420" s="3" t="s">
        <v>6728</v>
      </c>
    </row>
    <row r="6421" spans="1:3" s="1" customFormat="1" ht="25" customHeight="1">
      <c r="A6421" s="1">
        <v>6420</v>
      </c>
      <c r="B6421" s="1" t="s">
        <v>245</v>
      </c>
      <c r="C6421" s="3" t="s">
        <v>6729</v>
      </c>
    </row>
    <row r="6422" spans="1:3" s="1" customFormat="1" ht="25" customHeight="1">
      <c r="A6422" s="1">
        <v>6421</v>
      </c>
      <c r="B6422" s="1" t="s">
        <v>246</v>
      </c>
      <c r="C6422" s="3" t="s">
        <v>6730</v>
      </c>
    </row>
    <row r="6423" spans="1:3" s="1" customFormat="1" ht="25" customHeight="1">
      <c r="A6423" s="1">
        <v>6422</v>
      </c>
      <c r="B6423" s="1" t="s">
        <v>193</v>
      </c>
      <c r="C6423" s="3" t="s">
        <v>6731</v>
      </c>
    </row>
    <row r="6424" spans="1:3" s="1" customFormat="1" ht="25" customHeight="1">
      <c r="A6424" s="1">
        <v>6423</v>
      </c>
      <c r="B6424" s="1" t="s">
        <v>247</v>
      </c>
      <c r="C6424" s="3" t="s">
        <v>6732</v>
      </c>
    </row>
    <row r="6425" spans="1:3" s="1" customFormat="1" ht="25" customHeight="1">
      <c r="A6425" s="1">
        <v>6424</v>
      </c>
      <c r="B6425" s="1" t="s">
        <v>248</v>
      </c>
      <c r="C6425" s="3" t="s">
        <v>6733</v>
      </c>
    </row>
    <row r="6426" spans="1:3" s="1" customFormat="1" ht="25" customHeight="1">
      <c r="A6426" s="1">
        <v>6425</v>
      </c>
      <c r="B6426" s="1" t="s">
        <v>197</v>
      </c>
      <c r="C6426" s="3" t="s">
        <v>6734</v>
      </c>
    </row>
    <row r="6427" spans="1:3" s="1" customFormat="1" ht="25" customHeight="1">
      <c r="A6427" s="1">
        <v>6426</v>
      </c>
      <c r="B6427" s="1" t="s">
        <v>187</v>
      </c>
      <c r="C6427" s="3" t="s">
        <v>6735</v>
      </c>
    </row>
    <row r="6428" spans="1:3" s="1" customFormat="1" ht="25" customHeight="1">
      <c r="A6428" s="1">
        <v>6427</v>
      </c>
      <c r="B6428" s="1" t="s">
        <v>249</v>
      </c>
      <c r="C6428" s="3" t="s">
        <v>6736</v>
      </c>
    </row>
    <row r="6429" spans="1:3" s="1" customFormat="1" ht="25" customHeight="1">
      <c r="A6429" s="1">
        <v>6428</v>
      </c>
      <c r="B6429" s="1" t="s">
        <v>162</v>
      </c>
      <c r="C6429" s="3" t="s">
        <v>6737</v>
      </c>
    </row>
    <row r="6430" spans="1:3" s="1" customFormat="1" ht="25" customHeight="1">
      <c r="A6430" s="1">
        <v>6429</v>
      </c>
      <c r="B6430" s="1" t="s">
        <v>167</v>
      </c>
      <c r="C6430" s="3" t="s">
        <v>6738</v>
      </c>
    </row>
    <row r="6431" spans="1:3" s="1" customFormat="1" ht="25" customHeight="1">
      <c r="A6431" s="1">
        <v>6430</v>
      </c>
      <c r="B6431" s="1" t="s">
        <v>157</v>
      </c>
      <c r="C6431" s="3" t="s">
        <v>6739</v>
      </c>
    </row>
    <row r="6432" spans="1:3" s="1" customFormat="1" ht="25" customHeight="1">
      <c r="A6432" s="1">
        <v>6431</v>
      </c>
      <c r="B6432" s="1" t="s">
        <v>156</v>
      </c>
      <c r="C6432" s="3" t="s">
        <v>6740</v>
      </c>
    </row>
    <row r="6433" spans="1:3" s="1" customFormat="1" ht="25" customHeight="1">
      <c r="A6433" s="1">
        <v>6432</v>
      </c>
      <c r="B6433" s="1" t="s">
        <v>172</v>
      </c>
      <c r="C6433" s="3" t="s">
        <v>6741</v>
      </c>
    </row>
    <row r="6434" spans="1:3" s="1" customFormat="1" ht="25" customHeight="1">
      <c r="A6434" s="1">
        <v>6433</v>
      </c>
      <c r="B6434" s="1" t="s">
        <v>165</v>
      </c>
      <c r="C6434" s="3" t="s">
        <v>6742</v>
      </c>
    </row>
    <row r="6435" spans="1:3" s="1" customFormat="1" ht="25" customHeight="1">
      <c r="A6435" s="1">
        <v>6434</v>
      </c>
      <c r="B6435" s="1" t="s">
        <v>160</v>
      </c>
      <c r="C6435" s="3" t="s">
        <v>6743</v>
      </c>
    </row>
    <row r="6436" spans="1:3" s="1" customFormat="1" ht="25" customHeight="1">
      <c r="A6436" s="1">
        <v>6435</v>
      </c>
      <c r="B6436" s="1" t="s">
        <v>158</v>
      </c>
      <c r="C6436" s="3" t="s">
        <v>6744</v>
      </c>
    </row>
    <row r="6437" spans="1:3" s="1" customFormat="1" ht="25" customHeight="1">
      <c r="A6437" s="1">
        <v>6436</v>
      </c>
      <c r="B6437" s="1" t="s">
        <v>154</v>
      </c>
      <c r="C6437" s="3" t="s">
        <v>6745</v>
      </c>
    </row>
    <row r="6438" spans="1:3" s="1" customFormat="1" ht="25" customHeight="1">
      <c r="A6438" s="1">
        <v>6437</v>
      </c>
      <c r="B6438" s="1" t="s">
        <v>159</v>
      </c>
      <c r="C6438" s="3" t="s">
        <v>6746</v>
      </c>
    </row>
    <row r="6439" spans="1:3" s="1" customFormat="1" ht="25" customHeight="1">
      <c r="A6439" s="1">
        <v>6438</v>
      </c>
      <c r="B6439" s="1" t="s">
        <v>155</v>
      </c>
      <c r="C6439" s="3" t="s">
        <v>6747</v>
      </c>
    </row>
    <row r="6440" spans="1:3" s="1" customFormat="1" ht="25" customHeight="1">
      <c r="A6440" s="1">
        <v>6439</v>
      </c>
      <c r="B6440" s="1" t="s">
        <v>174</v>
      </c>
      <c r="C6440" s="3" t="s">
        <v>6748</v>
      </c>
    </row>
    <row r="6441" spans="1:3" s="1" customFormat="1" ht="25" customHeight="1">
      <c r="A6441" s="1">
        <v>6440</v>
      </c>
      <c r="B6441" s="1" t="s">
        <v>171</v>
      </c>
      <c r="C6441" s="3" t="s">
        <v>6749</v>
      </c>
    </row>
    <row r="6442" spans="1:3" s="1" customFormat="1" ht="25" customHeight="1">
      <c r="A6442" s="1">
        <v>6441</v>
      </c>
      <c r="B6442" s="1" t="s">
        <v>163</v>
      </c>
      <c r="C6442" s="3" t="s">
        <v>6750</v>
      </c>
    </row>
    <row r="6443" spans="1:3" s="1" customFormat="1" ht="25" customHeight="1">
      <c r="A6443" s="1">
        <v>6442</v>
      </c>
      <c r="B6443" s="1" t="s">
        <v>67</v>
      </c>
      <c r="C6443" s="3" t="s">
        <v>6751</v>
      </c>
    </row>
    <row r="6444" spans="1:3" s="1" customFormat="1" ht="25" customHeight="1">
      <c r="A6444" s="1">
        <v>6443</v>
      </c>
      <c r="B6444" s="1" t="s">
        <v>177</v>
      </c>
      <c r="C6444" s="3" t="s">
        <v>6752</v>
      </c>
    </row>
    <row r="6445" spans="1:3" s="1" customFormat="1" ht="25" customHeight="1">
      <c r="A6445" s="1">
        <v>6444</v>
      </c>
      <c r="B6445" s="1" t="s">
        <v>166</v>
      </c>
      <c r="C6445" s="3" t="s">
        <v>6753</v>
      </c>
    </row>
    <row r="6446" spans="1:3" s="1" customFormat="1" ht="25" customHeight="1">
      <c r="A6446" s="1">
        <v>6445</v>
      </c>
      <c r="B6446" s="1" t="s">
        <v>173</v>
      </c>
      <c r="C6446" s="3" t="s">
        <v>6754</v>
      </c>
    </row>
    <row r="6447" spans="1:3" s="1" customFormat="1" ht="25" customHeight="1">
      <c r="A6447" s="1">
        <v>6446</v>
      </c>
      <c r="B6447" s="1" t="s">
        <v>73</v>
      </c>
      <c r="C6447" s="3" t="s">
        <v>6755</v>
      </c>
    </row>
    <row r="6448" spans="1:3" s="1" customFormat="1" ht="25" customHeight="1">
      <c r="A6448" s="1">
        <v>6447</v>
      </c>
      <c r="B6448" s="1" t="s">
        <v>161</v>
      </c>
      <c r="C6448" s="3" t="s">
        <v>6756</v>
      </c>
    </row>
    <row r="6449" spans="1:3" s="1" customFormat="1" ht="25" customHeight="1">
      <c r="A6449" s="1">
        <v>6448</v>
      </c>
      <c r="B6449" s="1" t="s">
        <v>175</v>
      </c>
      <c r="C6449" s="3" t="s">
        <v>6757</v>
      </c>
    </row>
    <row r="6450" spans="1:3" s="1" customFormat="1" ht="25" customHeight="1">
      <c r="A6450" s="1">
        <v>6449</v>
      </c>
      <c r="B6450" s="1" t="s">
        <v>176</v>
      </c>
      <c r="C6450" s="3" t="s">
        <v>6758</v>
      </c>
    </row>
    <row r="6451" spans="1:3" s="1" customFormat="1" ht="25" customHeight="1">
      <c r="A6451" s="1">
        <v>6450</v>
      </c>
      <c r="B6451" s="1" t="s">
        <v>178</v>
      </c>
      <c r="C6451" s="3" t="s">
        <v>6759</v>
      </c>
    </row>
    <row r="6452" spans="1:3" s="1" customFormat="1" ht="25" customHeight="1">
      <c r="A6452" s="1">
        <v>6451</v>
      </c>
      <c r="B6452" s="1" t="s">
        <v>68</v>
      </c>
      <c r="C6452" s="3" t="s">
        <v>6760</v>
      </c>
    </row>
    <row r="6453" spans="1:3" s="1" customFormat="1" ht="25" customHeight="1">
      <c r="A6453" s="1">
        <v>6452</v>
      </c>
      <c r="B6453" s="1" t="s">
        <v>170</v>
      </c>
      <c r="C6453" s="3" t="s">
        <v>6761</v>
      </c>
    </row>
    <row r="6454" spans="1:3" s="1" customFormat="1" ht="25" customHeight="1">
      <c r="A6454" s="1">
        <v>6453</v>
      </c>
      <c r="B6454" s="1" t="s">
        <v>60</v>
      </c>
      <c r="C6454" s="3" t="s">
        <v>6762</v>
      </c>
    </row>
    <row r="6455" spans="1:3" s="1" customFormat="1" ht="25" customHeight="1">
      <c r="A6455" s="1">
        <v>6454</v>
      </c>
      <c r="B6455" s="1" t="s">
        <v>71</v>
      </c>
      <c r="C6455" s="3" t="s">
        <v>6763</v>
      </c>
    </row>
    <row r="6456" spans="1:3" s="1" customFormat="1" ht="25" customHeight="1">
      <c r="A6456" s="1">
        <v>6455</v>
      </c>
      <c r="B6456" s="1" t="s">
        <v>69</v>
      </c>
      <c r="C6456" s="3" t="s">
        <v>6764</v>
      </c>
    </row>
    <row r="6457" spans="1:3" s="1" customFormat="1" ht="25" customHeight="1">
      <c r="A6457" s="1">
        <v>6456</v>
      </c>
      <c r="B6457" s="1" t="s">
        <v>82</v>
      </c>
      <c r="C6457" s="3" t="s">
        <v>6765</v>
      </c>
    </row>
    <row r="6458" spans="1:3" s="1" customFormat="1" ht="25" customHeight="1">
      <c r="A6458" s="1">
        <v>6457</v>
      </c>
      <c r="B6458" s="1" t="s">
        <v>81</v>
      </c>
      <c r="C6458" s="3" t="s">
        <v>6766</v>
      </c>
    </row>
    <row r="6459" spans="1:3" s="1" customFormat="1" ht="25" customHeight="1">
      <c r="A6459" s="1">
        <v>6458</v>
      </c>
      <c r="B6459" s="1" t="s">
        <v>250</v>
      </c>
      <c r="C6459" s="3" t="s">
        <v>6767</v>
      </c>
    </row>
    <row r="6460" spans="1:3" s="1" customFormat="1" ht="25" customHeight="1">
      <c r="A6460" s="1">
        <v>6459</v>
      </c>
      <c r="B6460" s="1" t="s">
        <v>251</v>
      </c>
      <c r="C6460" s="3" t="s">
        <v>6768</v>
      </c>
    </row>
    <row r="6461" spans="1:3" s="1" customFormat="1" ht="25" customHeight="1">
      <c r="A6461" s="1">
        <v>6460</v>
      </c>
      <c r="B6461" s="1" t="s">
        <v>252</v>
      </c>
      <c r="C6461" s="3" t="s">
        <v>6769</v>
      </c>
    </row>
    <row r="6462" spans="1:3" s="1" customFormat="1" ht="25" customHeight="1">
      <c r="A6462" s="1">
        <v>6461</v>
      </c>
      <c r="B6462" s="1" t="s">
        <v>253</v>
      </c>
      <c r="C6462" s="3" t="s">
        <v>6770</v>
      </c>
    </row>
    <row r="6463" spans="1:3" s="1" customFormat="1" ht="25" customHeight="1">
      <c r="A6463" s="1">
        <v>6462</v>
      </c>
      <c r="B6463" s="1" t="s">
        <v>254</v>
      </c>
      <c r="C6463" s="3" t="s">
        <v>6771</v>
      </c>
    </row>
    <row r="6464" spans="1:3" s="1" customFormat="1" ht="25" customHeight="1">
      <c r="A6464" s="1">
        <v>6463</v>
      </c>
      <c r="B6464" s="1" t="s">
        <v>255</v>
      </c>
      <c r="C6464" s="3" t="s">
        <v>6772</v>
      </c>
    </row>
    <row r="6465" spans="1:3" s="1" customFormat="1" ht="25" customHeight="1">
      <c r="A6465" s="1">
        <v>6464</v>
      </c>
      <c r="B6465" s="1" t="s">
        <v>124</v>
      </c>
      <c r="C6465" s="3" t="s">
        <v>6773</v>
      </c>
    </row>
    <row r="6466" spans="1:3" s="1" customFormat="1" ht="25" customHeight="1">
      <c r="A6466" s="1">
        <v>6465</v>
      </c>
      <c r="B6466" s="1" t="s">
        <v>256</v>
      </c>
      <c r="C6466" s="3" t="s">
        <v>6774</v>
      </c>
    </row>
    <row r="6467" spans="1:3" s="1" customFormat="1" ht="25" customHeight="1">
      <c r="A6467" s="1">
        <v>6466</v>
      </c>
      <c r="B6467" s="1" t="s">
        <v>257</v>
      </c>
      <c r="C6467" s="3" t="s">
        <v>6775</v>
      </c>
    </row>
    <row r="6468" spans="1:3" s="1" customFormat="1" ht="25" customHeight="1">
      <c r="A6468" s="1">
        <v>6467</v>
      </c>
      <c r="B6468" s="1" t="s">
        <v>258</v>
      </c>
      <c r="C6468" s="3" t="s">
        <v>6776</v>
      </c>
    </row>
    <row r="6469" spans="1:3" s="1" customFormat="1" ht="25" customHeight="1">
      <c r="A6469" s="1">
        <v>6468</v>
      </c>
      <c r="B6469" s="1" t="s">
        <v>259</v>
      </c>
      <c r="C6469" s="3" t="s">
        <v>6777</v>
      </c>
    </row>
    <row r="6470" spans="1:3" s="1" customFormat="1" ht="25" customHeight="1">
      <c r="A6470" s="1">
        <v>6469</v>
      </c>
      <c r="B6470" s="1" t="s">
        <v>260</v>
      </c>
      <c r="C6470" s="3" t="s">
        <v>6778</v>
      </c>
    </row>
    <row r="6471" spans="1:3" s="1" customFormat="1" ht="25" customHeight="1">
      <c r="A6471" s="1">
        <v>6470</v>
      </c>
      <c r="B6471" s="1" t="s">
        <v>261</v>
      </c>
      <c r="C6471" s="3" t="s">
        <v>6779</v>
      </c>
    </row>
    <row r="6472" spans="1:3" s="1" customFormat="1" ht="25" customHeight="1">
      <c r="A6472" s="1">
        <v>6471</v>
      </c>
      <c r="B6472" s="1" t="s">
        <v>208</v>
      </c>
      <c r="C6472" s="3" t="s">
        <v>6780</v>
      </c>
    </row>
    <row r="6473" spans="1:3" s="1" customFormat="1" ht="25" customHeight="1">
      <c r="A6473" s="1">
        <v>6472</v>
      </c>
      <c r="B6473" s="1" t="s">
        <v>262</v>
      </c>
      <c r="C6473" s="3" t="s">
        <v>6781</v>
      </c>
    </row>
    <row r="6474" spans="1:3" s="1" customFormat="1" ht="25" customHeight="1">
      <c r="A6474" s="1">
        <v>6473</v>
      </c>
      <c r="B6474" s="1" t="s">
        <v>263</v>
      </c>
      <c r="C6474" s="3" t="s">
        <v>6782</v>
      </c>
    </row>
    <row r="6475" spans="1:3" s="1" customFormat="1" ht="25" customHeight="1">
      <c r="A6475" s="1">
        <v>6474</v>
      </c>
      <c r="B6475" s="1" t="s">
        <v>264</v>
      </c>
      <c r="C6475" s="3" t="s">
        <v>6783</v>
      </c>
    </row>
    <row r="6476" spans="1:3" s="1" customFormat="1" ht="25" customHeight="1">
      <c r="A6476" s="1">
        <v>6475</v>
      </c>
      <c r="B6476" s="1" t="s">
        <v>265</v>
      </c>
      <c r="C6476" s="3" t="s">
        <v>6784</v>
      </c>
    </row>
    <row r="6477" spans="1:3" s="1" customFormat="1" ht="25" customHeight="1">
      <c r="A6477" s="1">
        <v>6476</v>
      </c>
      <c r="B6477" s="1" t="s">
        <v>266</v>
      </c>
      <c r="C6477" s="3" t="s">
        <v>6785</v>
      </c>
    </row>
    <row r="6478" spans="1:3" s="1" customFormat="1" ht="25" customHeight="1">
      <c r="A6478" s="1">
        <v>6477</v>
      </c>
      <c r="B6478" s="1" t="s">
        <v>267</v>
      </c>
      <c r="C6478" s="3" t="s">
        <v>6786</v>
      </c>
    </row>
    <row r="6479" spans="1:3" s="1" customFormat="1" ht="25" customHeight="1">
      <c r="A6479" s="1">
        <v>6478</v>
      </c>
      <c r="B6479" s="1" t="s">
        <v>86</v>
      </c>
      <c r="C6479" s="3" t="s">
        <v>6787</v>
      </c>
    </row>
    <row r="6480" spans="1:3" s="1" customFormat="1" ht="25" customHeight="1">
      <c r="A6480" s="1">
        <v>6479</v>
      </c>
      <c r="B6480" s="1" t="s">
        <v>268</v>
      </c>
      <c r="C6480" s="3" t="s">
        <v>6788</v>
      </c>
    </row>
    <row r="6481" spans="1:3" s="1" customFormat="1" ht="25" customHeight="1">
      <c r="A6481" s="1">
        <v>6480</v>
      </c>
      <c r="B6481" s="1" t="s">
        <v>168</v>
      </c>
      <c r="C6481" s="3" t="s">
        <v>6789</v>
      </c>
    </row>
    <row r="6482" spans="1:3" s="1" customFormat="1" ht="25" customHeight="1">
      <c r="A6482" s="1">
        <v>6481</v>
      </c>
      <c r="B6482" s="1" t="s">
        <v>219</v>
      </c>
      <c r="C6482" s="3" t="s">
        <v>6790</v>
      </c>
    </row>
    <row r="6483" spans="1:3" s="1" customFormat="1" ht="25" customHeight="1">
      <c r="A6483" s="1">
        <v>6482</v>
      </c>
      <c r="B6483" s="1" t="s">
        <v>220</v>
      </c>
      <c r="C6483" s="3" t="s">
        <v>6791</v>
      </c>
    </row>
    <row r="6484" spans="1:3" s="1" customFormat="1" ht="25" customHeight="1">
      <c r="A6484" s="1">
        <v>6483</v>
      </c>
      <c r="B6484" s="1" t="s">
        <v>221</v>
      </c>
      <c r="C6484" s="3" t="s">
        <v>6792</v>
      </c>
    </row>
    <row r="6485" spans="1:3" s="1" customFormat="1" ht="25" customHeight="1">
      <c r="A6485" s="1">
        <v>6484</v>
      </c>
      <c r="B6485" s="1" t="s">
        <v>222</v>
      </c>
      <c r="C6485" s="3" t="s">
        <v>6793</v>
      </c>
    </row>
    <row r="6486" spans="1:3" s="1" customFormat="1" ht="25" customHeight="1">
      <c r="A6486" s="1">
        <v>6485</v>
      </c>
      <c r="B6486" s="1" t="s">
        <v>223</v>
      </c>
      <c r="C6486" s="3" t="s">
        <v>6794</v>
      </c>
    </row>
    <row r="6487" spans="1:3" s="1" customFormat="1" ht="25" customHeight="1">
      <c r="A6487" s="1">
        <v>6486</v>
      </c>
      <c r="B6487" s="1" t="s">
        <v>224</v>
      </c>
      <c r="C6487" s="3" t="s">
        <v>6795</v>
      </c>
    </row>
    <row r="6488" spans="1:3" s="1" customFormat="1" ht="25" customHeight="1">
      <c r="A6488" s="1">
        <v>6487</v>
      </c>
      <c r="B6488" s="1" t="s">
        <v>225</v>
      </c>
      <c r="C6488" s="3" t="s">
        <v>6796</v>
      </c>
    </row>
    <row r="6489" spans="1:3" s="1" customFormat="1" ht="25" customHeight="1">
      <c r="A6489" s="1">
        <v>6488</v>
      </c>
      <c r="B6489" s="1" t="s">
        <v>226</v>
      </c>
      <c r="C6489" s="3" t="s">
        <v>6797</v>
      </c>
    </row>
    <row r="6490" spans="1:3" s="1" customFormat="1" ht="25" customHeight="1">
      <c r="A6490" s="1">
        <v>6489</v>
      </c>
      <c r="B6490" s="1" t="s">
        <v>227</v>
      </c>
      <c r="C6490" s="3" t="s">
        <v>6798</v>
      </c>
    </row>
    <row r="6491" spans="1:3" s="1" customFormat="1" ht="25" customHeight="1">
      <c r="A6491" s="1">
        <v>6490</v>
      </c>
      <c r="B6491" s="1" t="s">
        <v>228</v>
      </c>
      <c r="C6491" s="3" t="s">
        <v>6799</v>
      </c>
    </row>
    <row r="6492" spans="1:3" s="1" customFormat="1" ht="25" customHeight="1">
      <c r="A6492" s="1">
        <v>6491</v>
      </c>
      <c r="B6492" s="1" t="s">
        <v>229</v>
      </c>
      <c r="C6492" s="3" t="s">
        <v>6800</v>
      </c>
    </row>
    <row r="6493" spans="1:3" s="1" customFormat="1" ht="25" customHeight="1">
      <c r="A6493" s="1">
        <v>6492</v>
      </c>
      <c r="B6493" s="1" t="s">
        <v>230</v>
      </c>
      <c r="C6493" s="3" t="s">
        <v>6801</v>
      </c>
    </row>
    <row r="6494" spans="1:3" s="1" customFormat="1" ht="25" customHeight="1">
      <c r="A6494" s="1">
        <v>6493</v>
      </c>
      <c r="B6494" s="1" t="s">
        <v>231</v>
      </c>
      <c r="C6494" s="3" t="s">
        <v>6802</v>
      </c>
    </row>
    <row r="6495" spans="1:3" s="1" customFormat="1" ht="25" customHeight="1">
      <c r="A6495" s="1">
        <v>6494</v>
      </c>
      <c r="B6495" s="1" t="s">
        <v>232</v>
      </c>
      <c r="C6495" s="3" t="s">
        <v>6803</v>
      </c>
    </row>
    <row r="6496" spans="1:3" s="1" customFormat="1" ht="25" customHeight="1">
      <c r="A6496" s="1">
        <v>6495</v>
      </c>
      <c r="B6496" s="1" t="s">
        <v>233</v>
      </c>
      <c r="C6496" s="3" t="s">
        <v>6804</v>
      </c>
    </row>
    <row r="6497" spans="1:3" s="1" customFormat="1" ht="25" customHeight="1">
      <c r="A6497" s="1">
        <v>6496</v>
      </c>
      <c r="B6497" s="1" t="s">
        <v>234</v>
      </c>
      <c r="C6497" s="3" t="s">
        <v>6805</v>
      </c>
    </row>
    <row r="6498" spans="1:3" s="1" customFormat="1" ht="25" customHeight="1">
      <c r="A6498" s="1">
        <v>6497</v>
      </c>
      <c r="B6498" s="1" t="s">
        <v>235</v>
      </c>
      <c r="C6498" s="3" t="s">
        <v>6806</v>
      </c>
    </row>
    <row r="6499" spans="1:3" s="1" customFormat="1" ht="25" customHeight="1">
      <c r="A6499" s="1">
        <v>6498</v>
      </c>
      <c r="B6499" s="1" t="s">
        <v>236</v>
      </c>
      <c r="C6499" s="3" t="s">
        <v>6807</v>
      </c>
    </row>
    <row r="6500" spans="1:3" s="1" customFormat="1" ht="25" customHeight="1">
      <c r="A6500" s="1">
        <v>6499</v>
      </c>
      <c r="B6500" s="1" t="s">
        <v>237</v>
      </c>
      <c r="C6500" s="3" t="s">
        <v>6808</v>
      </c>
    </row>
    <row r="6501" spans="1:3" s="1" customFormat="1" ht="25" customHeight="1">
      <c r="A6501" s="1">
        <v>6500</v>
      </c>
      <c r="B6501" s="1" t="s">
        <v>238</v>
      </c>
      <c r="C6501" s="3" t="s">
        <v>6809</v>
      </c>
    </row>
    <row r="6502" spans="1:3" s="1" customFormat="1" ht="25" customHeight="1">
      <c r="A6502" s="1">
        <v>6501</v>
      </c>
      <c r="B6502" s="1" t="s">
        <v>239</v>
      </c>
      <c r="C6502" s="3" t="s">
        <v>6810</v>
      </c>
    </row>
    <row r="6503" spans="1:3" s="1" customFormat="1" ht="25" customHeight="1">
      <c r="A6503" s="1">
        <v>6502</v>
      </c>
      <c r="B6503" s="1" t="s">
        <v>240</v>
      </c>
      <c r="C6503" s="3" t="s">
        <v>6811</v>
      </c>
    </row>
    <row r="6504" spans="1:3" s="1" customFormat="1" ht="25" customHeight="1">
      <c r="A6504" s="1">
        <v>6503</v>
      </c>
      <c r="B6504" s="1" t="s">
        <v>241</v>
      </c>
      <c r="C6504" s="3" t="s">
        <v>6812</v>
      </c>
    </row>
    <row r="6505" spans="1:3" s="1" customFormat="1" ht="25" customHeight="1">
      <c r="A6505" s="1">
        <v>6504</v>
      </c>
      <c r="B6505" s="1" t="s">
        <v>242</v>
      </c>
      <c r="C6505" s="3" t="s">
        <v>6813</v>
      </c>
    </row>
    <row r="6506" spans="1:3" s="1" customFormat="1" ht="25" customHeight="1">
      <c r="A6506" s="1">
        <v>6505</v>
      </c>
      <c r="B6506" s="1" t="s">
        <v>243</v>
      </c>
      <c r="C6506" s="3" t="s">
        <v>6814</v>
      </c>
    </row>
    <row r="6507" spans="1:3" s="1" customFormat="1" ht="25" customHeight="1">
      <c r="A6507" s="1">
        <v>6506</v>
      </c>
      <c r="B6507" s="1" t="s">
        <v>244</v>
      </c>
      <c r="C6507" s="3" t="s">
        <v>6815</v>
      </c>
    </row>
    <row r="6508" spans="1:3" s="1" customFormat="1" ht="25" customHeight="1">
      <c r="A6508" s="1">
        <v>6507</v>
      </c>
      <c r="B6508" s="1" t="s">
        <v>245</v>
      </c>
      <c r="C6508" s="3" t="s">
        <v>6816</v>
      </c>
    </row>
    <row r="6509" spans="1:3" s="1" customFormat="1" ht="25" customHeight="1">
      <c r="A6509" s="1">
        <v>6508</v>
      </c>
      <c r="B6509" s="1" t="s">
        <v>246</v>
      </c>
      <c r="C6509" s="3" t="s">
        <v>6817</v>
      </c>
    </row>
    <row r="6510" spans="1:3" s="1" customFormat="1" ht="25" customHeight="1">
      <c r="A6510" s="1">
        <v>6509</v>
      </c>
      <c r="B6510" s="1" t="s">
        <v>193</v>
      </c>
      <c r="C6510" s="3" t="s">
        <v>6818</v>
      </c>
    </row>
    <row r="6511" spans="1:3" s="1" customFormat="1" ht="25" customHeight="1">
      <c r="A6511" s="1">
        <v>6510</v>
      </c>
      <c r="B6511" s="1" t="s">
        <v>247</v>
      </c>
      <c r="C6511" s="3" t="s">
        <v>6819</v>
      </c>
    </row>
    <row r="6512" spans="1:3" s="1" customFormat="1" ht="25" customHeight="1">
      <c r="A6512" s="1">
        <v>6511</v>
      </c>
      <c r="B6512" s="1" t="s">
        <v>248</v>
      </c>
      <c r="C6512" s="3" t="s">
        <v>6820</v>
      </c>
    </row>
    <row r="6513" spans="1:3" s="1" customFormat="1" ht="25" customHeight="1">
      <c r="A6513" s="1">
        <v>6512</v>
      </c>
      <c r="B6513" s="1" t="s">
        <v>197</v>
      </c>
      <c r="C6513" s="3" t="s">
        <v>6821</v>
      </c>
    </row>
    <row r="6514" spans="1:3" s="1" customFormat="1" ht="25" customHeight="1">
      <c r="A6514" s="1">
        <v>6513</v>
      </c>
      <c r="B6514" s="1" t="s">
        <v>187</v>
      </c>
      <c r="C6514" s="3" t="s">
        <v>6822</v>
      </c>
    </row>
    <row r="6515" spans="1:3" s="1" customFormat="1" ht="25" customHeight="1">
      <c r="A6515" s="1">
        <v>6514</v>
      </c>
      <c r="B6515" s="1" t="s">
        <v>249</v>
      </c>
      <c r="C6515" s="3" t="s">
        <v>6823</v>
      </c>
    </row>
    <row r="6516" spans="1:3" s="1" customFormat="1" ht="25" customHeight="1">
      <c r="A6516" s="1">
        <v>6515</v>
      </c>
      <c r="B6516" s="1" t="s">
        <v>162</v>
      </c>
      <c r="C6516" s="3" t="s">
        <v>6824</v>
      </c>
    </row>
    <row r="6517" spans="1:3" s="1" customFormat="1" ht="25" customHeight="1">
      <c r="A6517" s="1">
        <v>6516</v>
      </c>
      <c r="B6517" s="1" t="s">
        <v>167</v>
      </c>
      <c r="C6517" s="3" t="s">
        <v>6825</v>
      </c>
    </row>
    <row r="6518" spans="1:3" s="1" customFormat="1" ht="25" customHeight="1">
      <c r="A6518" s="1">
        <v>6517</v>
      </c>
      <c r="B6518" s="1" t="s">
        <v>157</v>
      </c>
      <c r="C6518" s="3" t="s">
        <v>6826</v>
      </c>
    </row>
    <row r="6519" spans="1:3" s="1" customFormat="1" ht="25" customHeight="1">
      <c r="A6519" s="1">
        <v>6518</v>
      </c>
      <c r="B6519" s="1" t="s">
        <v>156</v>
      </c>
      <c r="C6519" s="3" t="s">
        <v>6827</v>
      </c>
    </row>
    <row r="6520" spans="1:3" s="1" customFormat="1" ht="25" customHeight="1">
      <c r="A6520" s="1">
        <v>6519</v>
      </c>
      <c r="B6520" s="1" t="s">
        <v>172</v>
      </c>
      <c r="C6520" s="3" t="s">
        <v>6828</v>
      </c>
    </row>
    <row r="6521" spans="1:3" s="1" customFormat="1" ht="25" customHeight="1">
      <c r="A6521" s="1">
        <v>6520</v>
      </c>
      <c r="B6521" s="1" t="s">
        <v>165</v>
      </c>
      <c r="C6521" s="3" t="s">
        <v>6829</v>
      </c>
    </row>
    <row r="6522" spans="1:3" s="1" customFormat="1" ht="25" customHeight="1">
      <c r="A6522" s="1">
        <v>6521</v>
      </c>
      <c r="B6522" s="1" t="s">
        <v>160</v>
      </c>
      <c r="C6522" s="3" t="s">
        <v>6830</v>
      </c>
    </row>
    <row r="6523" spans="1:3" s="1" customFormat="1" ht="25" customHeight="1">
      <c r="A6523" s="1">
        <v>6522</v>
      </c>
      <c r="B6523" s="1" t="s">
        <v>158</v>
      </c>
      <c r="C6523" s="3" t="s">
        <v>6831</v>
      </c>
    </row>
    <row r="6524" spans="1:3" s="1" customFormat="1" ht="25" customHeight="1">
      <c r="A6524" s="1">
        <v>6523</v>
      </c>
      <c r="B6524" s="1" t="s">
        <v>154</v>
      </c>
      <c r="C6524" s="3" t="s">
        <v>6832</v>
      </c>
    </row>
    <row r="6525" spans="1:3" s="1" customFormat="1" ht="25" customHeight="1">
      <c r="A6525" s="1">
        <v>6524</v>
      </c>
      <c r="B6525" s="1" t="s">
        <v>159</v>
      </c>
      <c r="C6525" s="3" t="s">
        <v>6833</v>
      </c>
    </row>
    <row r="6526" spans="1:3" s="1" customFormat="1" ht="25" customHeight="1">
      <c r="A6526" s="1">
        <v>6525</v>
      </c>
      <c r="B6526" s="1" t="s">
        <v>155</v>
      </c>
      <c r="C6526" s="3" t="s">
        <v>6834</v>
      </c>
    </row>
    <row r="6527" spans="1:3" s="1" customFormat="1" ht="25" customHeight="1">
      <c r="A6527" s="1">
        <v>6526</v>
      </c>
      <c r="B6527" s="1" t="s">
        <v>174</v>
      </c>
      <c r="C6527" s="3" t="s">
        <v>6835</v>
      </c>
    </row>
    <row r="6528" spans="1:3" s="1" customFormat="1" ht="25" customHeight="1">
      <c r="A6528" s="1">
        <v>6527</v>
      </c>
      <c r="B6528" s="1" t="s">
        <v>171</v>
      </c>
      <c r="C6528" s="3" t="s">
        <v>6836</v>
      </c>
    </row>
    <row r="6529" spans="1:3" s="1" customFormat="1" ht="25" customHeight="1">
      <c r="A6529" s="1">
        <v>6528</v>
      </c>
      <c r="B6529" s="1" t="s">
        <v>163</v>
      </c>
      <c r="C6529" s="3" t="s">
        <v>6837</v>
      </c>
    </row>
    <row r="6530" spans="1:3" s="1" customFormat="1" ht="25" customHeight="1">
      <c r="A6530" s="1">
        <v>6529</v>
      </c>
      <c r="B6530" s="1" t="s">
        <v>67</v>
      </c>
      <c r="C6530" s="3" t="s">
        <v>6838</v>
      </c>
    </row>
    <row r="6531" spans="1:3" s="1" customFormat="1" ht="25" customHeight="1">
      <c r="A6531" s="1">
        <v>6530</v>
      </c>
      <c r="B6531" s="1" t="s">
        <v>177</v>
      </c>
      <c r="C6531" s="3" t="s">
        <v>6839</v>
      </c>
    </row>
    <row r="6532" spans="1:3" s="1" customFormat="1" ht="25" customHeight="1">
      <c r="A6532" s="1">
        <v>6531</v>
      </c>
      <c r="B6532" s="1" t="s">
        <v>166</v>
      </c>
      <c r="C6532" s="3" t="s">
        <v>6840</v>
      </c>
    </row>
    <row r="6533" spans="1:3" s="1" customFormat="1" ht="25" customHeight="1">
      <c r="A6533" s="1">
        <v>6532</v>
      </c>
      <c r="B6533" s="1" t="s">
        <v>173</v>
      </c>
      <c r="C6533" s="3" t="s">
        <v>6841</v>
      </c>
    </row>
    <row r="6534" spans="1:3" s="1" customFormat="1" ht="25" customHeight="1">
      <c r="A6534" s="1">
        <v>6533</v>
      </c>
      <c r="B6534" s="1" t="s">
        <v>73</v>
      </c>
      <c r="C6534" s="3" t="s">
        <v>6842</v>
      </c>
    </row>
    <row r="6535" spans="1:3" s="1" customFormat="1" ht="25" customHeight="1">
      <c r="A6535" s="1">
        <v>6534</v>
      </c>
      <c r="B6535" s="1" t="s">
        <v>161</v>
      </c>
      <c r="C6535" s="3" t="s">
        <v>6843</v>
      </c>
    </row>
    <row r="6536" spans="1:3" s="1" customFormat="1" ht="25" customHeight="1">
      <c r="A6536" s="1">
        <v>6535</v>
      </c>
      <c r="B6536" s="1" t="s">
        <v>175</v>
      </c>
      <c r="C6536" s="3" t="s">
        <v>6844</v>
      </c>
    </row>
    <row r="6537" spans="1:3" s="1" customFormat="1" ht="25" customHeight="1">
      <c r="A6537" s="1">
        <v>6536</v>
      </c>
      <c r="B6537" s="1" t="s">
        <v>176</v>
      </c>
      <c r="C6537" s="3" t="s">
        <v>6845</v>
      </c>
    </row>
    <row r="6538" spans="1:3" s="1" customFormat="1" ht="25" customHeight="1">
      <c r="A6538" s="1">
        <v>6537</v>
      </c>
      <c r="B6538" s="1" t="s">
        <v>178</v>
      </c>
      <c r="C6538" s="3" t="s">
        <v>6846</v>
      </c>
    </row>
    <row r="6539" spans="1:3" s="1" customFormat="1" ht="25" customHeight="1">
      <c r="A6539" s="1">
        <v>6538</v>
      </c>
      <c r="B6539" s="1" t="s">
        <v>68</v>
      </c>
      <c r="C6539" s="3" t="s">
        <v>6847</v>
      </c>
    </row>
    <row r="6540" spans="1:3" s="1" customFormat="1" ht="25" customHeight="1">
      <c r="A6540" s="1">
        <v>6539</v>
      </c>
      <c r="B6540" s="1" t="s">
        <v>170</v>
      </c>
      <c r="C6540" s="3" t="s">
        <v>6848</v>
      </c>
    </row>
    <row r="6541" spans="1:3" s="1" customFormat="1" ht="25" customHeight="1">
      <c r="A6541" s="1">
        <v>6540</v>
      </c>
      <c r="B6541" s="1" t="s">
        <v>60</v>
      </c>
      <c r="C6541" s="3" t="s">
        <v>6849</v>
      </c>
    </row>
    <row r="6542" spans="1:3" s="1" customFormat="1" ht="25" customHeight="1">
      <c r="A6542" s="1">
        <v>6541</v>
      </c>
      <c r="B6542" s="1" t="s">
        <v>71</v>
      </c>
      <c r="C6542" s="3" t="s">
        <v>6850</v>
      </c>
    </row>
    <row r="6543" spans="1:3" s="1" customFormat="1" ht="25" customHeight="1">
      <c r="A6543" s="1">
        <v>6542</v>
      </c>
      <c r="B6543" s="1" t="s">
        <v>69</v>
      </c>
      <c r="C6543" s="3" t="s">
        <v>6851</v>
      </c>
    </row>
    <row r="6544" spans="1:3" s="1" customFormat="1" ht="25" customHeight="1">
      <c r="A6544" s="1">
        <v>6543</v>
      </c>
      <c r="B6544" s="1" t="s">
        <v>82</v>
      </c>
      <c r="C6544" s="3" t="s">
        <v>6852</v>
      </c>
    </row>
    <row r="6545" spans="1:3" s="1" customFormat="1" ht="25" customHeight="1">
      <c r="A6545" s="1">
        <v>6544</v>
      </c>
      <c r="B6545" s="1" t="s">
        <v>81</v>
      </c>
      <c r="C6545" s="3" t="s">
        <v>6853</v>
      </c>
    </row>
    <row r="6546" spans="1:3" s="1" customFormat="1" ht="25" customHeight="1">
      <c r="A6546" s="1">
        <v>6545</v>
      </c>
      <c r="B6546" s="1" t="s">
        <v>250</v>
      </c>
      <c r="C6546" s="3" t="s">
        <v>6854</v>
      </c>
    </row>
    <row r="6547" spans="1:3" s="1" customFormat="1" ht="25" customHeight="1">
      <c r="A6547" s="1">
        <v>6546</v>
      </c>
      <c r="B6547" s="1" t="s">
        <v>251</v>
      </c>
      <c r="C6547" s="3" t="s">
        <v>6855</v>
      </c>
    </row>
    <row r="6548" spans="1:3" s="1" customFormat="1" ht="25" customHeight="1">
      <c r="A6548" s="1">
        <v>6547</v>
      </c>
      <c r="B6548" s="1" t="s">
        <v>252</v>
      </c>
      <c r="C6548" s="3" t="s">
        <v>6856</v>
      </c>
    </row>
    <row r="6549" spans="1:3" s="1" customFormat="1" ht="25" customHeight="1">
      <c r="A6549" s="1">
        <v>6548</v>
      </c>
      <c r="B6549" s="1" t="s">
        <v>253</v>
      </c>
      <c r="C6549" s="3" t="s">
        <v>6857</v>
      </c>
    </row>
    <row r="6550" spans="1:3" s="1" customFormat="1" ht="25" customHeight="1">
      <c r="A6550" s="1">
        <v>6549</v>
      </c>
      <c r="B6550" s="1" t="s">
        <v>254</v>
      </c>
      <c r="C6550" s="3" t="s">
        <v>6858</v>
      </c>
    </row>
    <row r="6551" spans="1:3" s="1" customFormat="1" ht="25" customHeight="1">
      <c r="A6551" s="1">
        <v>6550</v>
      </c>
      <c r="B6551" s="1" t="s">
        <v>255</v>
      </c>
      <c r="C6551" s="3" t="s">
        <v>6859</v>
      </c>
    </row>
    <row r="6552" spans="1:3" s="1" customFormat="1" ht="25" customHeight="1">
      <c r="A6552" s="1">
        <v>6551</v>
      </c>
      <c r="B6552" s="1" t="s">
        <v>124</v>
      </c>
      <c r="C6552" s="3" t="s">
        <v>6860</v>
      </c>
    </row>
    <row r="6553" spans="1:3" s="1" customFormat="1" ht="25" customHeight="1">
      <c r="A6553" s="1">
        <v>6552</v>
      </c>
      <c r="B6553" s="1" t="s">
        <v>256</v>
      </c>
      <c r="C6553" s="3" t="s">
        <v>6861</v>
      </c>
    </row>
    <row r="6554" spans="1:3" s="1" customFormat="1" ht="25" customHeight="1">
      <c r="A6554" s="1">
        <v>6553</v>
      </c>
      <c r="B6554" s="1" t="s">
        <v>257</v>
      </c>
      <c r="C6554" s="3" t="s">
        <v>6862</v>
      </c>
    </row>
    <row r="6555" spans="1:3" s="1" customFormat="1" ht="25" customHeight="1">
      <c r="A6555" s="1">
        <v>6554</v>
      </c>
      <c r="B6555" s="1" t="s">
        <v>258</v>
      </c>
      <c r="C6555" s="3" t="s">
        <v>6863</v>
      </c>
    </row>
    <row r="6556" spans="1:3" s="1" customFormat="1" ht="25" customHeight="1">
      <c r="A6556" s="1">
        <v>6555</v>
      </c>
      <c r="B6556" s="1" t="s">
        <v>259</v>
      </c>
      <c r="C6556" s="3" t="s">
        <v>6864</v>
      </c>
    </row>
    <row r="6557" spans="1:3" s="1" customFormat="1" ht="25" customHeight="1">
      <c r="A6557" s="1">
        <v>6556</v>
      </c>
      <c r="B6557" s="1" t="s">
        <v>260</v>
      </c>
      <c r="C6557" s="3" t="s">
        <v>6865</v>
      </c>
    </row>
    <row r="6558" spans="1:3" s="1" customFormat="1" ht="25" customHeight="1">
      <c r="A6558" s="1">
        <v>6557</v>
      </c>
      <c r="B6558" s="1" t="s">
        <v>261</v>
      </c>
      <c r="C6558" s="3" t="s">
        <v>6866</v>
      </c>
    </row>
    <row r="6559" spans="1:3" s="1" customFormat="1" ht="25" customHeight="1">
      <c r="A6559" s="1">
        <v>6558</v>
      </c>
      <c r="B6559" s="1" t="s">
        <v>208</v>
      </c>
      <c r="C6559" s="3" t="s">
        <v>6867</v>
      </c>
    </row>
    <row r="6560" spans="1:3" s="1" customFormat="1" ht="25" customHeight="1">
      <c r="A6560" s="1">
        <v>6559</v>
      </c>
      <c r="B6560" s="1" t="s">
        <v>262</v>
      </c>
      <c r="C6560" s="3" t="s">
        <v>6868</v>
      </c>
    </row>
    <row r="6561" spans="1:3" s="1" customFormat="1" ht="25" customHeight="1">
      <c r="A6561" s="1">
        <v>6560</v>
      </c>
      <c r="B6561" s="1" t="s">
        <v>263</v>
      </c>
      <c r="C6561" s="3" t="s">
        <v>6869</v>
      </c>
    </row>
    <row r="6562" spans="1:3" s="1" customFormat="1" ht="25" customHeight="1">
      <c r="A6562" s="1">
        <v>6561</v>
      </c>
      <c r="B6562" s="1" t="s">
        <v>264</v>
      </c>
      <c r="C6562" s="3" t="s">
        <v>6870</v>
      </c>
    </row>
    <row r="6563" spans="1:3" s="1" customFormat="1" ht="25" customHeight="1">
      <c r="A6563" s="1">
        <v>6562</v>
      </c>
      <c r="B6563" s="1" t="s">
        <v>265</v>
      </c>
      <c r="C6563" s="3" t="s">
        <v>6871</v>
      </c>
    </row>
    <row r="6564" spans="1:3" s="1" customFormat="1" ht="25" customHeight="1">
      <c r="A6564" s="1">
        <v>6563</v>
      </c>
      <c r="B6564" s="1" t="s">
        <v>266</v>
      </c>
      <c r="C6564" s="3" t="s">
        <v>6872</v>
      </c>
    </row>
    <row r="6565" spans="1:3" s="1" customFormat="1" ht="25" customHeight="1">
      <c r="A6565" s="1">
        <v>6564</v>
      </c>
      <c r="B6565" s="1" t="s">
        <v>267</v>
      </c>
      <c r="C6565" s="3" t="s">
        <v>6873</v>
      </c>
    </row>
    <row r="6566" spans="1:3" s="1" customFormat="1" ht="25" customHeight="1">
      <c r="A6566" s="1">
        <v>6565</v>
      </c>
      <c r="B6566" s="1" t="s">
        <v>86</v>
      </c>
      <c r="C6566" s="3" t="s">
        <v>6874</v>
      </c>
    </row>
    <row r="6567" spans="1:3" s="1" customFormat="1" ht="25" customHeight="1">
      <c r="A6567" s="1">
        <v>6566</v>
      </c>
      <c r="B6567" s="1" t="s">
        <v>268</v>
      </c>
      <c r="C6567" s="3" t="s">
        <v>6875</v>
      </c>
    </row>
    <row r="6568" spans="1:3" s="1" customFormat="1" ht="25" customHeight="1">
      <c r="A6568" s="1">
        <v>6567</v>
      </c>
      <c r="B6568" s="1" t="s">
        <v>168</v>
      </c>
      <c r="C6568" s="3" t="s">
        <v>6876</v>
      </c>
    </row>
    <row r="6569" spans="1:3" s="1" customFormat="1" ht="25" customHeight="1">
      <c r="A6569" s="1">
        <v>6568</v>
      </c>
      <c r="B6569" s="1" t="s">
        <v>219</v>
      </c>
      <c r="C6569" s="3" t="s">
        <v>6877</v>
      </c>
    </row>
    <row r="6570" spans="1:3" s="1" customFormat="1" ht="25" customHeight="1">
      <c r="A6570" s="1">
        <v>6569</v>
      </c>
      <c r="B6570" s="1" t="s">
        <v>220</v>
      </c>
      <c r="C6570" s="3" t="s">
        <v>6878</v>
      </c>
    </row>
    <row r="6571" spans="1:3" s="1" customFormat="1" ht="25" customHeight="1">
      <c r="A6571" s="1">
        <v>6570</v>
      </c>
      <c r="B6571" s="1" t="s">
        <v>221</v>
      </c>
      <c r="C6571" s="3" t="s">
        <v>6879</v>
      </c>
    </row>
    <row r="6572" spans="1:3" s="1" customFormat="1" ht="25" customHeight="1">
      <c r="A6572" s="1">
        <v>6571</v>
      </c>
      <c r="B6572" s="1" t="s">
        <v>222</v>
      </c>
      <c r="C6572" s="3" t="s">
        <v>6880</v>
      </c>
    </row>
    <row r="6573" spans="1:3" s="1" customFormat="1" ht="25" customHeight="1">
      <c r="A6573" s="1">
        <v>6572</v>
      </c>
      <c r="B6573" s="1" t="s">
        <v>223</v>
      </c>
      <c r="C6573" s="3" t="s">
        <v>6881</v>
      </c>
    </row>
    <row r="6574" spans="1:3" s="1" customFormat="1" ht="25" customHeight="1">
      <c r="A6574" s="1">
        <v>6573</v>
      </c>
      <c r="B6574" s="1" t="s">
        <v>224</v>
      </c>
      <c r="C6574" s="3" t="s">
        <v>6882</v>
      </c>
    </row>
    <row r="6575" spans="1:3" s="1" customFormat="1" ht="25" customHeight="1">
      <c r="A6575" s="1">
        <v>6574</v>
      </c>
      <c r="B6575" s="1" t="s">
        <v>225</v>
      </c>
      <c r="C6575" s="3" t="s">
        <v>6883</v>
      </c>
    </row>
    <row r="6576" spans="1:3" s="1" customFormat="1" ht="25" customHeight="1">
      <c r="A6576" s="1">
        <v>6575</v>
      </c>
      <c r="B6576" s="1" t="s">
        <v>226</v>
      </c>
      <c r="C6576" s="3" t="s">
        <v>6884</v>
      </c>
    </row>
    <row r="6577" spans="1:3" s="1" customFormat="1" ht="25" customHeight="1">
      <c r="A6577" s="1">
        <v>6576</v>
      </c>
      <c r="B6577" s="1" t="s">
        <v>227</v>
      </c>
      <c r="C6577" s="3" t="s">
        <v>6885</v>
      </c>
    </row>
    <row r="6578" spans="1:3" s="1" customFormat="1" ht="25" customHeight="1">
      <c r="A6578" s="1">
        <v>6577</v>
      </c>
      <c r="B6578" s="1" t="s">
        <v>228</v>
      </c>
      <c r="C6578" s="3" t="s">
        <v>6886</v>
      </c>
    </row>
    <row r="6579" spans="1:3" s="1" customFormat="1" ht="25" customHeight="1">
      <c r="A6579" s="1">
        <v>6578</v>
      </c>
      <c r="B6579" s="1" t="s">
        <v>229</v>
      </c>
      <c r="C6579" s="3" t="s">
        <v>6887</v>
      </c>
    </row>
    <row r="6580" spans="1:3" s="1" customFormat="1" ht="25" customHeight="1">
      <c r="A6580" s="1">
        <v>6579</v>
      </c>
      <c r="B6580" s="1" t="s">
        <v>230</v>
      </c>
      <c r="C6580" s="3" t="s">
        <v>6888</v>
      </c>
    </row>
    <row r="6581" spans="1:3" s="1" customFormat="1" ht="25" customHeight="1">
      <c r="A6581" s="1">
        <v>6580</v>
      </c>
      <c r="B6581" s="1" t="s">
        <v>231</v>
      </c>
      <c r="C6581" s="3" t="s">
        <v>6889</v>
      </c>
    </row>
    <row r="6582" spans="1:3" s="1" customFormat="1" ht="25" customHeight="1">
      <c r="A6582" s="1">
        <v>6581</v>
      </c>
      <c r="B6582" s="1" t="s">
        <v>232</v>
      </c>
      <c r="C6582" s="3" t="s">
        <v>6890</v>
      </c>
    </row>
    <row r="6583" spans="1:3" s="1" customFormat="1" ht="25" customHeight="1">
      <c r="A6583" s="1">
        <v>6582</v>
      </c>
      <c r="B6583" s="1" t="s">
        <v>233</v>
      </c>
      <c r="C6583" s="3" t="s">
        <v>6891</v>
      </c>
    </row>
    <row r="6584" spans="1:3" s="1" customFormat="1" ht="25" customHeight="1">
      <c r="A6584" s="1">
        <v>6583</v>
      </c>
      <c r="B6584" s="1" t="s">
        <v>234</v>
      </c>
      <c r="C6584" s="3" t="s">
        <v>6892</v>
      </c>
    </row>
    <row r="6585" spans="1:3" s="1" customFormat="1" ht="25" customHeight="1">
      <c r="A6585" s="1">
        <v>6584</v>
      </c>
      <c r="B6585" s="1" t="s">
        <v>235</v>
      </c>
      <c r="C6585" s="3" t="s">
        <v>6893</v>
      </c>
    </row>
    <row r="6586" spans="1:3" s="1" customFormat="1" ht="25" customHeight="1">
      <c r="A6586" s="1">
        <v>6585</v>
      </c>
      <c r="B6586" s="1" t="s">
        <v>236</v>
      </c>
      <c r="C6586" s="3" t="s">
        <v>6894</v>
      </c>
    </row>
    <row r="6587" spans="1:3" s="1" customFormat="1" ht="25" customHeight="1">
      <c r="A6587" s="1">
        <v>6586</v>
      </c>
      <c r="B6587" s="1" t="s">
        <v>237</v>
      </c>
      <c r="C6587" s="3" t="s">
        <v>6895</v>
      </c>
    </row>
    <row r="6588" spans="1:3" s="1" customFormat="1" ht="25" customHeight="1">
      <c r="A6588" s="1">
        <v>6587</v>
      </c>
      <c r="B6588" s="1" t="s">
        <v>238</v>
      </c>
      <c r="C6588" s="3" t="s">
        <v>6896</v>
      </c>
    </row>
    <row r="6589" spans="1:3" s="1" customFormat="1" ht="25" customHeight="1">
      <c r="A6589" s="1">
        <v>6588</v>
      </c>
      <c r="B6589" s="1" t="s">
        <v>239</v>
      </c>
      <c r="C6589" s="3" t="s">
        <v>6897</v>
      </c>
    </row>
    <row r="6590" spans="1:3" s="1" customFormat="1" ht="25" customHeight="1">
      <c r="A6590" s="1">
        <v>6589</v>
      </c>
      <c r="B6590" s="1" t="s">
        <v>240</v>
      </c>
      <c r="C6590" s="3" t="s">
        <v>6898</v>
      </c>
    </row>
    <row r="6591" spans="1:3" s="1" customFormat="1" ht="25" customHeight="1">
      <c r="A6591" s="1">
        <v>6590</v>
      </c>
      <c r="B6591" s="1" t="s">
        <v>241</v>
      </c>
      <c r="C6591" s="3" t="s">
        <v>6899</v>
      </c>
    </row>
    <row r="6592" spans="1:3" s="1" customFormat="1" ht="25" customHeight="1">
      <c r="A6592" s="1">
        <v>6591</v>
      </c>
      <c r="B6592" s="1" t="s">
        <v>242</v>
      </c>
      <c r="C6592" s="3" t="s">
        <v>6900</v>
      </c>
    </row>
    <row r="6593" spans="1:3" s="1" customFormat="1" ht="25" customHeight="1">
      <c r="A6593" s="1">
        <v>6592</v>
      </c>
      <c r="B6593" s="1" t="s">
        <v>243</v>
      </c>
      <c r="C6593" s="3" t="s">
        <v>6901</v>
      </c>
    </row>
    <row r="6594" spans="1:3" s="1" customFormat="1" ht="25" customHeight="1">
      <c r="A6594" s="1">
        <v>6593</v>
      </c>
      <c r="B6594" s="1" t="s">
        <v>244</v>
      </c>
      <c r="C6594" s="3" t="s">
        <v>6902</v>
      </c>
    </row>
    <row r="6595" spans="1:3" s="1" customFormat="1" ht="25" customHeight="1">
      <c r="A6595" s="1">
        <v>6594</v>
      </c>
      <c r="B6595" s="1" t="s">
        <v>245</v>
      </c>
      <c r="C6595" s="3" t="s">
        <v>6903</v>
      </c>
    </row>
    <row r="6596" spans="1:3" s="1" customFormat="1" ht="25" customHeight="1">
      <c r="A6596" s="1">
        <v>6595</v>
      </c>
      <c r="B6596" s="1" t="s">
        <v>246</v>
      </c>
      <c r="C6596" s="3" t="s">
        <v>6904</v>
      </c>
    </row>
    <row r="6597" spans="1:3" s="1" customFormat="1" ht="25" customHeight="1">
      <c r="A6597" s="1">
        <v>6596</v>
      </c>
      <c r="B6597" s="1" t="s">
        <v>193</v>
      </c>
      <c r="C6597" s="3" t="s">
        <v>6905</v>
      </c>
    </row>
    <row r="6598" spans="1:3" s="1" customFormat="1" ht="25" customHeight="1">
      <c r="A6598" s="1">
        <v>6597</v>
      </c>
      <c r="B6598" s="1" t="s">
        <v>247</v>
      </c>
      <c r="C6598" s="3" t="s">
        <v>6906</v>
      </c>
    </row>
    <row r="6599" spans="1:3" s="1" customFormat="1" ht="25" customHeight="1">
      <c r="A6599" s="1">
        <v>6598</v>
      </c>
      <c r="B6599" s="1" t="s">
        <v>248</v>
      </c>
      <c r="C6599" s="3" t="s">
        <v>6907</v>
      </c>
    </row>
    <row r="6600" spans="1:3" s="1" customFormat="1" ht="25" customHeight="1">
      <c r="A6600" s="1">
        <v>6599</v>
      </c>
      <c r="B6600" s="1" t="s">
        <v>197</v>
      </c>
      <c r="C6600" s="3" t="s">
        <v>6908</v>
      </c>
    </row>
    <row r="6601" spans="1:3" s="1" customFormat="1" ht="25" customHeight="1">
      <c r="A6601" s="1">
        <v>6600</v>
      </c>
      <c r="B6601" s="1" t="s">
        <v>187</v>
      </c>
      <c r="C6601" s="3" t="s">
        <v>6909</v>
      </c>
    </row>
    <row r="6602" spans="1:3" s="1" customFormat="1" ht="25" customHeight="1">
      <c r="A6602" s="1">
        <v>6601</v>
      </c>
      <c r="B6602" s="1" t="s">
        <v>249</v>
      </c>
      <c r="C6602" s="3" t="s">
        <v>6910</v>
      </c>
    </row>
    <row r="6603" spans="1:3" s="1" customFormat="1" ht="25" customHeight="1">
      <c r="A6603" s="1">
        <v>6602</v>
      </c>
      <c r="B6603" s="1" t="s">
        <v>162</v>
      </c>
      <c r="C6603" s="3" t="s">
        <v>6911</v>
      </c>
    </row>
    <row r="6604" spans="1:3" s="1" customFormat="1" ht="25" customHeight="1">
      <c r="A6604" s="1">
        <v>6603</v>
      </c>
      <c r="B6604" s="1" t="s">
        <v>167</v>
      </c>
      <c r="C6604" s="3" t="s">
        <v>6912</v>
      </c>
    </row>
    <row r="6605" spans="1:3" s="1" customFormat="1" ht="25" customHeight="1">
      <c r="A6605" s="1">
        <v>6604</v>
      </c>
      <c r="B6605" s="1" t="s">
        <v>157</v>
      </c>
      <c r="C6605" s="3" t="s">
        <v>6913</v>
      </c>
    </row>
    <row r="6606" spans="1:3" s="1" customFormat="1" ht="25" customHeight="1">
      <c r="A6606" s="1">
        <v>6605</v>
      </c>
      <c r="B6606" s="1" t="s">
        <v>156</v>
      </c>
      <c r="C6606" s="3" t="s">
        <v>6914</v>
      </c>
    </row>
    <row r="6607" spans="1:3" s="1" customFormat="1" ht="25" customHeight="1">
      <c r="A6607" s="1">
        <v>6606</v>
      </c>
      <c r="B6607" s="1" t="s">
        <v>172</v>
      </c>
      <c r="C6607" s="3" t="s">
        <v>6915</v>
      </c>
    </row>
    <row r="6608" spans="1:3" s="1" customFormat="1" ht="25" customHeight="1">
      <c r="A6608" s="1">
        <v>6607</v>
      </c>
      <c r="B6608" s="1" t="s">
        <v>165</v>
      </c>
      <c r="C6608" s="3" t="s">
        <v>6916</v>
      </c>
    </row>
    <row r="6609" spans="1:3" s="1" customFormat="1" ht="25" customHeight="1">
      <c r="A6609" s="1">
        <v>6608</v>
      </c>
      <c r="B6609" s="1" t="s">
        <v>160</v>
      </c>
      <c r="C6609" s="3" t="s">
        <v>6917</v>
      </c>
    </row>
    <row r="6610" spans="1:3" s="1" customFormat="1" ht="25" customHeight="1">
      <c r="A6610" s="1">
        <v>6609</v>
      </c>
      <c r="B6610" s="1" t="s">
        <v>158</v>
      </c>
      <c r="C6610" s="3" t="s">
        <v>6918</v>
      </c>
    </row>
    <row r="6611" spans="1:3" s="1" customFormat="1" ht="25" customHeight="1">
      <c r="A6611" s="1">
        <v>6610</v>
      </c>
      <c r="B6611" s="1" t="s">
        <v>154</v>
      </c>
      <c r="C6611" s="3" t="s">
        <v>6919</v>
      </c>
    </row>
    <row r="6612" spans="1:3" s="1" customFormat="1" ht="25" customHeight="1">
      <c r="A6612" s="1">
        <v>6611</v>
      </c>
      <c r="B6612" s="1" t="s">
        <v>159</v>
      </c>
      <c r="C6612" s="3" t="s">
        <v>6920</v>
      </c>
    </row>
    <row r="6613" spans="1:3" s="1" customFormat="1" ht="25" customHeight="1">
      <c r="A6613" s="1">
        <v>6612</v>
      </c>
      <c r="B6613" s="1" t="s">
        <v>155</v>
      </c>
      <c r="C6613" s="3" t="s">
        <v>6921</v>
      </c>
    </row>
    <row r="6614" spans="1:3" s="1" customFormat="1" ht="25" customHeight="1">
      <c r="A6614" s="1">
        <v>6613</v>
      </c>
      <c r="B6614" s="1" t="s">
        <v>174</v>
      </c>
      <c r="C6614" s="3" t="s">
        <v>6922</v>
      </c>
    </row>
    <row r="6615" spans="1:3" s="1" customFormat="1" ht="25" customHeight="1">
      <c r="A6615" s="1">
        <v>6614</v>
      </c>
      <c r="B6615" s="1" t="s">
        <v>171</v>
      </c>
      <c r="C6615" s="3" t="s">
        <v>6923</v>
      </c>
    </row>
    <row r="6616" spans="1:3" s="1" customFormat="1" ht="25" customHeight="1">
      <c r="A6616" s="1">
        <v>6615</v>
      </c>
      <c r="B6616" s="1" t="s">
        <v>163</v>
      </c>
      <c r="C6616" s="3" t="s">
        <v>6924</v>
      </c>
    </row>
    <row r="6617" spans="1:3" s="1" customFormat="1" ht="25" customHeight="1">
      <c r="A6617" s="1">
        <v>6616</v>
      </c>
      <c r="B6617" s="1" t="s">
        <v>67</v>
      </c>
      <c r="C6617" s="3" t="s">
        <v>6925</v>
      </c>
    </row>
    <row r="6618" spans="1:3" s="1" customFormat="1" ht="25" customHeight="1">
      <c r="A6618" s="1">
        <v>6617</v>
      </c>
      <c r="B6618" s="1" t="s">
        <v>177</v>
      </c>
      <c r="C6618" s="3" t="s">
        <v>6926</v>
      </c>
    </row>
    <row r="6619" spans="1:3" s="1" customFormat="1" ht="25" customHeight="1">
      <c r="A6619" s="1">
        <v>6618</v>
      </c>
      <c r="B6619" s="1" t="s">
        <v>166</v>
      </c>
      <c r="C6619" s="3" t="s">
        <v>6927</v>
      </c>
    </row>
    <row r="6620" spans="1:3" s="1" customFormat="1" ht="25" customHeight="1">
      <c r="A6620" s="1">
        <v>6619</v>
      </c>
      <c r="B6620" s="1" t="s">
        <v>173</v>
      </c>
      <c r="C6620" s="3" t="s">
        <v>6928</v>
      </c>
    </row>
    <row r="6621" spans="1:3" s="1" customFormat="1" ht="25" customHeight="1">
      <c r="A6621" s="1">
        <v>6620</v>
      </c>
      <c r="B6621" s="1" t="s">
        <v>73</v>
      </c>
      <c r="C6621" s="3" t="s">
        <v>6929</v>
      </c>
    </row>
    <row r="6622" spans="1:3" s="1" customFormat="1" ht="25" customHeight="1">
      <c r="A6622" s="1">
        <v>6621</v>
      </c>
      <c r="B6622" s="1" t="s">
        <v>161</v>
      </c>
      <c r="C6622" s="3" t="s">
        <v>6930</v>
      </c>
    </row>
    <row r="6623" spans="1:3" s="1" customFormat="1" ht="25" customHeight="1">
      <c r="A6623" s="1">
        <v>6622</v>
      </c>
      <c r="B6623" s="1" t="s">
        <v>175</v>
      </c>
      <c r="C6623" s="3" t="s">
        <v>6931</v>
      </c>
    </row>
    <row r="6624" spans="1:3" s="1" customFormat="1" ht="25" customHeight="1">
      <c r="A6624" s="1">
        <v>6623</v>
      </c>
      <c r="B6624" s="1" t="s">
        <v>176</v>
      </c>
      <c r="C6624" s="3" t="s">
        <v>6932</v>
      </c>
    </row>
    <row r="6625" spans="1:3" s="1" customFormat="1" ht="25" customHeight="1">
      <c r="A6625" s="1">
        <v>6624</v>
      </c>
      <c r="B6625" s="1" t="s">
        <v>178</v>
      </c>
      <c r="C6625" s="3" t="s">
        <v>6933</v>
      </c>
    </row>
    <row r="6626" spans="1:3" s="1" customFormat="1" ht="25" customHeight="1">
      <c r="A6626" s="1">
        <v>6625</v>
      </c>
      <c r="B6626" s="1" t="s">
        <v>68</v>
      </c>
      <c r="C6626" s="3" t="s">
        <v>6934</v>
      </c>
    </row>
    <row r="6627" spans="1:3" s="1" customFormat="1" ht="25" customHeight="1">
      <c r="A6627" s="1">
        <v>6626</v>
      </c>
      <c r="B6627" s="1" t="s">
        <v>170</v>
      </c>
      <c r="C6627" s="3" t="s">
        <v>6935</v>
      </c>
    </row>
    <row r="6628" spans="1:3" s="1" customFormat="1" ht="25" customHeight="1">
      <c r="A6628" s="1">
        <v>6627</v>
      </c>
      <c r="B6628" s="1" t="s">
        <v>60</v>
      </c>
      <c r="C6628" s="3" t="s">
        <v>6936</v>
      </c>
    </row>
    <row r="6629" spans="1:3" s="1" customFormat="1" ht="25" customHeight="1">
      <c r="A6629" s="1">
        <v>6628</v>
      </c>
      <c r="B6629" s="1" t="s">
        <v>71</v>
      </c>
      <c r="C6629" s="3" t="s">
        <v>6937</v>
      </c>
    </row>
    <row r="6630" spans="1:3" s="1" customFormat="1" ht="25" customHeight="1">
      <c r="A6630" s="1">
        <v>6629</v>
      </c>
      <c r="B6630" s="1" t="s">
        <v>69</v>
      </c>
      <c r="C6630" s="3" t="s">
        <v>6938</v>
      </c>
    </row>
    <row r="6631" spans="1:3" s="1" customFormat="1" ht="25" customHeight="1">
      <c r="A6631" s="1">
        <v>6630</v>
      </c>
      <c r="B6631" s="1" t="s">
        <v>82</v>
      </c>
      <c r="C6631" s="3" t="s">
        <v>6939</v>
      </c>
    </row>
    <row r="6632" spans="1:3" s="1" customFormat="1" ht="25" customHeight="1">
      <c r="A6632" s="1">
        <v>6631</v>
      </c>
      <c r="B6632" s="1" t="s">
        <v>81</v>
      </c>
      <c r="C6632" s="3" t="s">
        <v>6940</v>
      </c>
    </row>
    <row r="6633" spans="1:3" s="1" customFormat="1" ht="25" customHeight="1">
      <c r="A6633" s="1">
        <v>6632</v>
      </c>
      <c r="B6633" s="1" t="s">
        <v>250</v>
      </c>
      <c r="C6633" s="3" t="s">
        <v>6941</v>
      </c>
    </row>
    <row r="6634" spans="1:3" s="1" customFormat="1" ht="25" customHeight="1">
      <c r="A6634" s="1">
        <v>6633</v>
      </c>
      <c r="B6634" s="1" t="s">
        <v>251</v>
      </c>
      <c r="C6634" s="3" t="s">
        <v>6942</v>
      </c>
    </row>
    <row r="6635" spans="1:3" s="1" customFormat="1" ht="25" customHeight="1">
      <c r="A6635" s="1">
        <v>6634</v>
      </c>
      <c r="B6635" s="1" t="s">
        <v>252</v>
      </c>
      <c r="C6635" s="3" t="s">
        <v>6943</v>
      </c>
    </row>
    <row r="6636" spans="1:3" s="1" customFormat="1" ht="25" customHeight="1">
      <c r="A6636" s="1">
        <v>6635</v>
      </c>
      <c r="B6636" s="1" t="s">
        <v>253</v>
      </c>
      <c r="C6636" s="3" t="s">
        <v>6944</v>
      </c>
    </row>
    <row r="6637" spans="1:3" s="1" customFormat="1" ht="25" customHeight="1">
      <c r="A6637" s="1">
        <v>6636</v>
      </c>
      <c r="B6637" s="1" t="s">
        <v>254</v>
      </c>
      <c r="C6637" s="3" t="s">
        <v>6945</v>
      </c>
    </row>
    <row r="6638" spans="1:3" s="1" customFormat="1" ht="25" customHeight="1">
      <c r="A6638" s="1">
        <v>6637</v>
      </c>
      <c r="B6638" s="1" t="s">
        <v>255</v>
      </c>
      <c r="C6638" s="3" t="s">
        <v>6946</v>
      </c>
    </row>
    <row r="6639" spans="1:3" s="1" customFormat="1" ht="25" customHeight="1">
      <c r="A6639" s="1">
        <v>6638</v>
      </c>
      <c r="B6639" s="1" t="s">
        <v>124</v>
      </c>
      <c r="C6639" s="3" t="s">
        <v>6947</v>
      </c>
    </row>
    <row r="6640" spans="1:3" s="1" customFormat="1" ht="25" customHeight="1">
      <c r="A6640" s="1">
        <v>6639</v>
      </c>
      <c r="B6640" s="1" t="s">
        <v>256</v>
      </c>
      <c r="C6640" s="3" t="s">
        <v>6948</v>
      </c>
    </row>
    <row r="6641" spans="1:3" s="1" customFormat="1" ht="25" customHeight="1">
      <c r="A6641" s="1">
        <v>6640</v>
      </c>
      <c r="B6641" s="1" t="s">
        <v>257</v>
      </c>
      <c r="C6641" s="3" t="s">
        <v>6949</v>
      </c>
    </row>
    <row r="6642" spans="1:3" s="1" customFormat="1" ht="25" customHeight="1">
      <c r="A6642" s="1">
        <v>6641</v>
      </c>
      <c r="B6642" s="1" t="s">
        <v>258</v>
      </c>
      <c r="C6642" s="3" t="s">
        <v>6950</v>
      </c>
    </row>
    <row r="6643" spans="1:3" s="1" customFormat="1" ht="25" customHeight="1">
      <c r="A6643" s="1">
        <v>6642</v>
      </c>
      <c r="B6643" s="1" t="s">
        <v>259</v>
      </c>
      <c r="C6643" s="3" t="s">
        <v>6951</v>
      </c>
    </row>
    <row r="6644" spans="1:3" s="1" customFormat="1" ht="25" customHeight="1">
      <c r="A6644" s="1">
        <v>6643</v>
      </c>
      <c r="B6644" s="1" t="s">
        <v>260</v>
      </c>
      <c r="C6644" s="3" t="s">
        <v>6952</v>
      </c>
    </row>
    <row r="6645" spans="1:3" s="1" customFormat="1" ht="25" customHeight="1">
      <c r="A6645" s="1">
        <v>6644</v>
      </c>
      <c r="B6645" s="1" t="s">
        <v>261</v>
      </c>
      <c r="C6645" s="3" t="s">
        <v>6953</v>
      </c>
    </row>
    <row r="6646" spans="1:3" s="1" customFormat="1" ht="25" customHeight="1">
      <c r="A6646" s="1">
        <v>6645</v>
      </c>
      <c r="B6646" s="1" t="s">
        <v>208</v>
      </c>
      <c r="C6646" s="3" t="s">
        <v>6954</v>
      </c>
    </row>
    <row r="6647" spans="1:3" s="1" customFormat="1" ht="25" customHeight="1">
      <c r="A6647" s="1">
        <v>6646</v>
      </c>
      <c r="B6647" s="1" t="s">
        <v>262</v>
      </c>
      <c r="C6647" s="3" t="s">
        <v>6955</v>
      </c>
    </row>
    <row r="6648" spans="1:3" s="1" customFormat="1" ht="25" customHeight="1">
      <c r="A6648" s="1">
        <v>6647</v>
      </c>
      <c r="B6648" s="1" t="s">
        <v>263</v>
      </c>
      <c r="C6648" s="3" t="s">
        <v>6956</v>
      </c>
    </row>
    <row r="6649" spans="1:3" s="1" customFormat="1" ht="25" customHeight="1">
      <c r="A6649" s="1">
        <v>6648</v>
      </c>
      <c r="B6649" s="1" t="s">
        <v>264</v>
      </c>
      <c r="C6649" s="3" t="s">
        <v>6957</v>
      </c>
    </row>
    <row r="6650" spans="1:3" s="1" customFormat="1" ht="25" customHeight="1">
      <c r="A6650" s="1">
        <v>6649</v>
      </c>
      <c r="B6650" s="1" t="s">
        <v>265</v>
      </c>
      <c r="C6650" s="3" t="s">
        <v>6958</v>
      </c>
    </row>
    <row r="6651" spans="1:3" s="1" customFormat="1" ht="25" customHeight="1">
      <c r="A6651" s="1">
        <v>6650</v>
      </c>
      <c r="B6651" s="1" t="s">
        <v>266</v>
      </c>
      <c r="C6651" s="3" t="s">
        <v>6959</v>
      </c>
    </row>
    <row r="6652" spans="1:3" s="1" customFormat="1" ht="25" customHeight="1">
      <c r="A6652" s="1">
        <v>6651</v>
      </c>
      <c r="B6652" s="1" t="s">
        <v>267</v>
      </c>
      <c r="C6652" s="3" t="s">
        <v>6960</v>
      </c>
    </row>
    <row r="6653" spans="1:3" s="1" customFormat="1" ht="25" customHeight="1">
      <c r="A6653" s="1">
        <v>6652</v>
      </c>
      <c r="B6653" s="1" t="s">
        <v>86</v>
      </c>
      <c r="C6653" s="3" t="s">
        <v>6961</v>
      </c>
    </row>
    <row r="6654" spans="1:3" s="1" customFormat="1" ht="25" customHeight="1">
      <c r="A6654" s="1">
        <v>6653</v>
      </c>
      <c r="B6654" s="1" t="s">
        <v>268</v>
      </c>
      <c r="C6654" s="3" t="s">
        <v>6962</v>
      </c>
    </row>
    <row r="6655" spans="1:3" s="1" customFormat="1" ht="25" customHeight="1">
      <c r="A6655" s="1">
        <v>6654</v>
      </c>
      <c r="B6655" s="1" t="s">
        <v>168</v>
      </c>
      <c r="C6655" s="3" t="s">
        <v>6963</v>
      </c>
    </row>
    <row r="6656" spans="1:3" s="1" customFormat="1" ht="25" customHeight="1">
      <c r="A6656" s="1">
        <v>6655</v>
      </c>
      <c r="B6656" s="1" t="s">
        <v>219</v>
      </c>
      <c r="C6656" s="3" t="s">
        <v>6964</v>
      </c>
    </row>
    <row r="6657" spans="1:3" s="1" customFormat="1" ht="25" customHeight="1">
      <c r="A6657" s="1">
        <v>6656</v>
      </c>
      <c r="B6657" s="1" t="s">
        <v>220</v>
      </c>
      <c r="C6657" s="3" t="s">
        <v>6965</v>
      </c>
    </row>
    <row r="6658" spans="1:3" s="1" customFormat="1" ht="25" customHeight="1">
      <c r="A6658" s="1">
        <v>6657</v>
      </c>
      <c r="B6658" s="1" t="s">
        <v>221</v>
      </c>
      <c r="C6658" s="3" t="s">
        <v>6966</v>
      </c>
    </row>
    <row r="6659" spans="1:3" s="1" customFormat="1" ht="25" customHeight="1">
      <c r="A6659" s="1">
        <v>6658</v>
      </c>
      <c r="B6659" s="1" t="s">
        <v>222</v>
      </c>
      <c r="C6659" s="3" t="s">
        <v>6967</v>
      </c>
    </row>
    <row r="6660" spans="1:3" s="1" customFormat="1" ht="25" customHeight="1">
      <c r="A6660" s="1">
        <v>6659</v>
      </c>
      <c r="B6660" s="1" t="s">
        <v>223</v>
      </c>
      <c r="C6660" s="3" t="s">
        <v>6968</v>
      </c>
    </row>
    <row r="6661" spans="1:3" s="1" customFormat="1" ht="25" customHeight="1">
      <c r="A6661" s="1">
        <v>6660</v>
      </c>
      <c r="B6661" s="1" t="s">
        <v>224</v>
      </c>
      <c r="C6661" s="3" t="s">
        <v>6969</v>
      </c>
    </row>
    <row r="6662" spans="1:3" s="1" customFormat="1" ht="25" customHeight="1">
      <c r="A6662" s="1">
        <v>6661</v>
      </c>
      <c r="B6662" s="1" t="s">
        <v>225</v>
      </c>
      <c r="C6662" s="3" t="s">
        <v>6970</v>
      </c>
    </row>
    <row r="6663" spans="1:3" s="1" customFormat="1" ht="25" customHeight="1">
      <c r="A6663" s="1">
        <v>6662</v>
      </c>
      <c r="B6663" s="1" t="s">
        <v>226</v>
      </c>
      <c r="C6663" s="3" t="s">
        <v>6971</v>
      </c>
    </row>
    <row r="6664" spans="1:3" s="1" customFormat="1" ht="25" customHeight="1">
      <c r="A6664" s="1">
        <v>6663</v>
      </c>
      <c r="B6664" s="1" t="s">
        <v>227</v>
      </c>
      <c r="C6664" s="3" t="s">
        <v>6972</v>
      </c>
    </row>
    <row r="6665" spans="1:3" s="1" customFormat="1" ht="25" customHeight="1">
      <c r="A6665" s="1">
        <v>6664</v>
      </c>
      <c r="B6665" s="1" t="s">
        <v>228</v>
      </c>
      <c r="C6665" s="3" t="s">
        <v>6973</v>
      </c>
    </row>
    <row r="6666" spans="1:3" s="1" customFormat="1" ht="25" customHeight="1">
      <c r="A6666" s="1">
        <v>6665</v>
      </c>
      <c r="B6666" s="1" t="s">
        <v>229</v>
      </c>
      <c r="C6666" s="3" t="s">
        <v>6974</v>
      </c>
    </row>
    <row r="6667" spans="1:3" s="1" customFormat="1" ht="25" customHeight="1">
      <c r="A6667" s="1">
        <v>6666</v>
      </c>
      <c r="B6667" s="1" t="s">
        <v>230</v>
      </c>
      <c r="C6667" s="3" t="s">
        <v>6975</v>
      </c>
    </row>
    <row r="6668" spans="1:3" s="1" customFormat="1" ht="25" customHeight="1">
      <c r="A6668" s="1">
        <v>6667</v>
      </c>
      <c r="B6668" s="1" t="s">
        <v>231</v>
      </c>
      <c r="C6668" s="3" t="s">
        <v>6976</v>
      </c>
    </row>
    <row r="6669" spans="1:3" s="1" customFormat="1" ht="25" customHeight="1">
      <c r="A6669" s="1">
        <v>6668</v>
      </c>
      <c r="B6669" s="1" t="s">
        <v>232</v>
      </c>
      <c r="C6669" s="3" t="s">
        <v>6977</v>
      </c>
    </row>
    <row r="6670" spans="1:3" s="1" customFormat="1" ht="25" customHeight="1">
      <c r="A6670" s="1">
        <v>6669</v>
      </c>
      <c r="B6670" s="1" t="s">
        <v>233</v>
      </c>
      <c r="C6670" s="3" t="s">
        <v>6978</v>
      </c>
    </row>
    <row r="6671" spans="1:3" s="1" customFormat="1" ht="25" customHeight="1">
      <c r="A6671" s="1">
        <v>6670</v>
      </c>
      <c r="B6671" s="1" t="s">
        <v>234</v>
      </c>
      <c r="C6671" s="3" t="s">
        <v>6979</v>
      </c>
    </row>
    <row r="6672" spans="1:3" s="1" customFormat="1" ht="25" customHeight="1">
      <c r="A6672" s="1">
        <v>6671</v>
      </c>
      <c r="B6672" s="1" t="s">
        <v>235</v>
      </c>
      <c r="C6672" s="3" t="s">
        <v>6980</v>
      </c>
    </row>
    <row r="6673" spans="1:3" s="1" customFormat="1" ht="25" customHeight="1">
      <c r="A6673" s="1">
        <v>6672</v>
      </c>
      <c r="B6673" s="1" t="s">
        <v>236</v>
      </c>
      <c r="C6673" s="3" t="s">
        <v>6981</v>
      </c>
    </row>
    <row r="6674" spans="1:3" s="1" customFormat="1" ht="25" customHeight="1">
      <c r="A6674" s="1">
        <v>6673</v>
      </c>
      <c r="B6674" s="1" t="s">
        <v>237</v>
      </c>
      <c r="C6674" s="3" t="s">
        <v>6982</v>
      </c>
    </row>
    <row r="6675" spans="1:3" s="1" customFormat="1" ht="25" customHeight="1">
      <c r="A6675" s="1">
        <v>6674</v>
      </c>
      <c r="B6675" s="1" t="s">
        <v>238</v>
      </c>
      <c r="C6675" s="3" t="s">
        <v>6983</v>
      </c>
    </row>
    <row r="6676" spans="1:3" s="1" customFormat="1" ht="25" customHeight="1">
      <c r="A6676" s="1">
        <v>6675</v>
      </c>
      <c r="B6676" s="1" t="s">
        <v>239</v>
      </c>
      <c r="C6676" s="3" t="s">
        <v>6984</v>
      </c>
    </row>
    <row r="6677" spans="1:3" s="1" customFormat="1" ht="25" customHeight="1">
      <c r="A6677" s="1">
        <v>6676</v>
      </c>
      <c r="B6677" s="1" t="s">
        <v>240</v>
      </c>
      <c r="C6677" s="3" t="s">
        <v>6985</v>
      </c>
    </row>
    <row r="6678" spans="1:3" s="1" customFormat="1" ht="25" customHeight="1">
      <c r="A6678" s="1">
        <v>6677</v>
      </c>
      <c r="B6678" s="1" t="s">
        <v>241</v>
      </c>
      <c r="C6678" s="3" t="s">
        <v>6986</v>
      </c>
    </row>
    <row r="6679" spans="1:3" s="1" customFormat="1" ht="25" customHeight="1">
      <c r="A6679" s="1">
        <v>6678</v>
      </c>
      <c r="B6679" s="1" t="s">
        <v>242</v>
      </c>
      <c r="C6679" s="3" t="s">
        <v>6987</v>
      </c>
    </row>
    <row r="6680" spans="1:3" s="1" customFormat="1" ht="25" customHeight="1">
      <c r="A6680" s="1">
        <v>6679</v>
      </c>
      <c r="B6680" s="1" t="s">
        <v>243</v>
      </c>
      <c r="C6680" s="3" t="s">
        <v>6988</v>
      </c>
    </row>
    <row r="6681" spans="1:3" s="1" customFormat="1" ht="25" customHeight="1">
      <c r="A6681" s="1">
        <v>6680</v>
      </c>
      <c r="B6681" s="1" t="s">
        <v>244</v>
      </c>
      <c r="C6681" s="3" t="s">
        <v>6989</v>
      </c>
    </row>
    <row r="6682" spans="1:3" s="1" customFormat="1" ht="25" customHeight="1">
      <c r="A6682" s="1">
        <v>6681</v>
      </c>
      <c r="B6682" s="1" t="s">
        <v>245</v>
      </c>
      <c r="C6682" s="3" t="s">
        <v>6990</v>
      </c>
    </row>
    <row r="6683" spans="1:3" s="1" customFormat="1" ht="25" customHeight="1">
      <c r="A6683" s="1">
        <v>6682</v>
      </c>
      <c r="B6683" s="1" t="s">
        <v>246</v>
      </c>
      <c r="C6683" s="3" t="s">
        <v>6991</v>
      </c>
    </row>
    <row r="6684" spans="1:3" s="1" customFormat="1" ht="25" customHeight="1">
      <c r="A6684" s="1">
        <v>6683</v>
      </c>
      <c r="B6684" s="1" t="s">
        <v>193</v>
      </c>
      <c r="C6684" s="3" t="s">
        <v>6992</v>
      </c>
    </row>
    <row r="6685" spans="1:3" s="1" customFormat="1" ht="25" customHeight="1">
      <c r="A6685" s="1">
        <v>6684</v>
      </c>
      <c r="B6685" s="1" t="s">
        <v>247</v>
      </c>
      <c r="C6685" s="3" t="s">
        <v>6993</v>
      </c>
    </row>
    <row r="6686" spans="1:3" s="1" customFormat="1" ht="25" customHeight="1">
      <c r="A6686" s="1">
        <v>6685</v>
      </c>
      <c r="B6686" s="1" t="s">
        <v>248</v>
      </c>
      <c r="C6686" s="3" t="s">
        <v>6994</v>
      </c>
    </row>
    <row r="6687" spans="1:3" s="1" customFormat="1" ht="25" customHeight="1">
      <c r="A6687" s="1">
        <v>6686</v>
      </c>
      <c r="B6687" s="1" t="s">
        <v>197</v>
      </c>
      <c r="C6687" s="3" t="s">
        <v>6995</v>
      </c>
    </row>
    <row r="6688" spans="1:3" s="1" customFormat="1" ht="25" customHeight="1">
      <c r="A6688" s="1">
        <v>6687</v>
      </c>
      <c r="B6688" s="1" t="s">
        <v>187</v>
      </c>
      <c r="C6688" s="3" t="s">
        <v>6996</v>
      </c>
    </row>
    <row r="6689" spans="1:3" s="1" customFormat="1" ht="25" customHeight="1">
      <c r="A6689" s="1">
        <v>6688</v>
      </c>
      <c r="B6689" s="1" t="s">
        <v>249</v>
      </c>
      <c r="C6689" s="3" t="s">
        <v>6997</v>
      </c>
    </row>
    <row r="6690" spans="1:3" s="1" customFormat="1" ht="25" customHeight="1">
      <c r="A6690" s="1">
        <v>6689</v>
      </c>
      <c r="B6690" s="1" t="s">
        <v>162</v>
      </c>
      <c r="C6690" s="3" t="s">
        <v>6998</v>
      </c>
    </row>
    <row r="6691" spans="1:3" s="1" customFormat="1" ht="25" customHeight="1">
      <c r="A6691" s="1">
        <v>6690</v>
      </c>
      <c r="B6691" s="1" t="s">
        <v>167</v>
      </c>
      <c r="C6691" s="3" t="s">
        <v>6999</v>
      </c>
    </row>
    <row r="6692" spans="1:3" s="1" customFormat="1" ht="25" customHeight="1">
      <c r="A6692" s="1">
        <v>6691</v>
      </c>
      <c r="B6692" s="1" t="s">
        <v>157</v>
      </c>
      <c r="C6692" s="3" t="s">
        <v>7000</v>
      </c>
    </row>
    <row r="6693" spans="1:3" s="1" customFormat="1" ht="25" customHeight="1">
      <c r="A6693" s="1">
        <v>6692</v>
      </c>
      <c r="B6693" s="1" t="s">
        <v>156</v>
      </c>
      <c r="C6693" s="3" t="s">
        <v>7001</v>
      </c>
    </row>
    <row r="6694" spans="1:3" s="1" customFormat="1" ht="25" customHeight="1">
      <c r="A6694" s="1">
        <v>6693</v>
      </c>
      <c r="B6694" s="1" t="s">
        <v>172</v>
      </c>
      <c r="C6694" s="3" t="s">
        <v>7002</v>
      </c>
    </row>
    <row r="6695" spans="1:3" s="1" customFormat="1" ht="25" customHeight="1">
      <c r="A6695" s="1">
        <v>6694</v>
      </c>
      <c r="B6695" s="1" t="s">
        <v>165</v>
      </c>
      <c r="C6695" s="3" t="s">
        <v>7003</v>
      </c>
    </row>
    <row r="6696" spans="1:3" s="1" customFormat="1" ht="25" customHeight="1">
      <c r="A6696" s="1">
        <v>6695</v>
      </c>
      <c r="B6696" s="1" t="s">
        <v>160</v>
      </c>
      <c r="C6696" s="3" t="s">
        <v>7004</v>
      </c>
    </row>
    <row r="6697" spans="1:3" s="1" customFormat="1" ht="25" customHeight="1">
      <c r="A6697" s="1">
        <v>6696</v>
      </c>
      <c r="B6697" s="1" t="s">
        <v>158</v>
      </c>
      <c r="C6697" s="3" t="s">
        <v>7005</v>
      </c>
    </row>
    <row r="6698" spans="1:3" s="1" customFormat="1" ht="25" customHeight="1">
      <c r="A6698" s="1">
        <v>6697</v>
      </c>
      <c r="B6698" s="1" t="s">
        <v>154</v>
      </c>
      <c r="C6698" s="3" t="s">
        <v>7006</v>
      </c>
    </row>
    <row r="6699" spans="1:3" s="1" customFormat="1" ht="25" customHeight="1">
      <c r="A6699" s="1">
        <v>6698</v>
      </c>
      <c r="B6699" s="1" t="s">
        <v>159</v>
      </c>
      <c r="C6699" s="3" t="s">
        <v>7007</v>
      </c>
    </row>
    <row r="6700" spans="1:3" s="1" customFormat="1" ht="25" customHeight="1">
      <c r="A6700" s="1">
        <v>6699</v>
      </c>
      <c r="B6700" s="1" t="s">
        <v>155</v>
      </c>
      <c r="C6700" s="3" t="s">
        <v>7008</v>
      </c>
    </row>
    <row r="6701" spans="1:3" s="1" customFormat="1" ht="25" customHeight="1">
      <c r="A6701" s="1">
        <v>6700</v>
      </c>
      <c r="B6701" s="1" t="s">
        <v>174</v>
      </c>
      <c r="C6701" s="3" t="s">
        <v>7009</v>
      </c>
    </row>
    <row r="6702" spans="1:3" s="1" customFormat="1" ht="25" customHeight="1">
      <c r="A6702" s="1">
        <v>6701</v>
      </c>
      <c r="B6702" s="1" t="s">
        <v>171</v>
      </c>
      <c r="C6702" s="3" t="s">
        <v>7010</v>
      </c>
    </row>
    <row r="6703" spans="1:3" s="1" customFormat="1" ht="25" customHeight="1">
      <c r="A6703" s="1">
        <v>6702</v>
      </c>
      <c r="B6703" s="1" t="s">
        <v>163</v>
      </c>
      <c r="C6703" s="3" t="s">
        <v>7011</v>
      </c>
    </row>
    <row r="6704" spans="1:3" s="1" customFormat="1" ht="25" customHeight="1">
      <c r="A6704" s="1">
        <v>6703</v>
      </c>
      <c r="B6704" s="1" t="s">
        <v>67</v>
      </c>
      <c r="C6704" s="3" t="s">
        <v>7012</v>
      </c>
    </row>
    <row r="6705" spans="1:3" s="1" customFormat="1" ht="25" customHeight="1">
      <c r="A6705" s="1">
        <v>6704</v>
      </c>
      <c r="B6705" s="1" t="s">
        <v>177</v>
      </c>
      <c r="C6705" s="3" t="s">
        <v>7013</v>
      </c>
    </row>
    <row r="6706" spans="1:3" s="1" customFormat="1" ht="25" customHeight="1">
      <c r="A6706" s="1">
        <v>6705</v>
      </c>
      <c r="B6706" s="1" t="s">
        <v>166</v>
      </c>
      <c r="C6706" s="3" t="s">
        <v>7014</v>
      </c>
    </row>
    <row r="6707" spans="1:3" s="1" customFormat="1" ht="25" customHeight="1">
      <c r="A6707" s="1">
        <v>6706</v>
      </c>
      <c r="B6707" s="1" t="s">
        <v>173</v>
      </c>
      <c r="C6707" s="3" t="s">
        <v>7015</v>
      </c>
    </row>
    <row r="6708" spans="1:3" s="1" customFormat="1" ht="25" customHeight="1">
      <c r="A6708" s="1">
        <v>6707</v>
      </c>
      <c r="B6708" s="1" t="s">
        <v>73</v>
      </c>
      <c r="C6708" s="3" t="s">
        <v>7016</v>
      </c>
    </row>
    <row r="6709" spans="1:3" s="1" customFormat="1" ht="25" customHeight="1">
      <c r="A6709" s="1">
        <v>6708</v>
      </c>
      <c r="B6709" s="1" t="s">
        <v>161</v>
      </c>
      <c r="C6709" s="3" t="s">
        <v>7017</v>
      </c>
    </row>
    <row r="6710" spans="1:3" s="1" customFormat="1" ht="25" customHeight="1">
      <c r="A6710" s="1">
        <v>6709</v>
      </c>
      <c r="B6710" s="1" t="s">
        <v>175</v>
      </c>
      <c r="C6710" s="3" t="s">
        <v>7018</v>
      </c>
    </row>
    <row r="6711" spans="1:3" s="1" customFormat="1" ht="25" customHeight="1">
      <c r="A6711" s="1">
        <v>6710</v>
      </c>
      <c r="B6711" s="1" t="s">
        <v>176</v>
      </c>
      <c r="C6711" s="3" t="s">
        <v>7019</v>
      </c>
    </row>
    <row r="6712" spans="1:3" s="1" customFormat="1" ht="25" customHeight="1">
      <c r="A6712" s="1">
        <v>6711</v>
      </c>
      <c r="B6712" s="1" t="s">
        <v>178</v>
      </c>
      <c r="C6712" s="3" t="s">
        <v>7020</v>
      </c>
    </row>
    <row r="6713" spans="1:3" s="1" customFormat="1" ht="25" customHeight="1">
      <c r="A6713" s="1">
        <v>6712</v>
      </c>
      <c r="B6713" s="1" t="s">
        <v>68</v>
      </c>
      <c r="C6713" s="3" t="s">
        <v>7021</v>
      </c>
    </row>
    <row r="6714" spans="1:3" s="1" customFormat="1" ht="25" customHeight="1">
      <c r="A6714" s="1">
        <v>6713</v>
      </c>
      <c r="B6714" s="1" t="s">
        <v>170</v>
      </c>
      <c r="C6714" s="3" t="s">
        <v>7022</v>
      </c>
    </row>
    <row r="6715" spans="1:3" s="1" customFormat="1" ht="25" customHeight="1">
      <c r="A6715" s="1">
        <v>6714</v>
      </c>
      <c r="B6715" s="1" t="s">
        <v>60</v>
      </c>
      <c r="C6715" s="3" t="s">
        <v>7023</v>
      </c>
    </row>
    <row r="6716" spans="1:3" s="1" customFormat="1" ht="25" customHeight="1">
      <c r="A6716" s="1">
        <v>6715</v>
      </c>
      <c r="B6716" s="1" t="s">
        <v>71</v>
      </c>
      <c r="C6716" s="3" t="s">
        <v>7024</v>
      </c>
    </row>
    <row r="6717" spans="1:3" s="1" customFormat="1" ht="25" customHeight="1">
      <c r="A6717" s="1">
        <v>6716</v>
      </c>
      <c r="B6717" s="1" t="s">
        <v>69</v>
      </c>
      <c r="C6717" s="3" t="s">
        <v>7025</v>
      </c>
    </row>
    <row r="6718" spans="1:3" s="1" customFormat="1" ht="25" customHeight="1">
      <c r="A6718" s="1">
        <v>6717</v>
      </c>
      <c r="B6718" s="1" t="s">
        <v>82</v>
      </c>
      <c r="C6718" s="3" t="s">
        <v>7026</v>
      </c>
    </row>
    <row r="6719" spans="1:3" s="1" customFormat="1" ht="25" customHeight="1">
      <c r="A6719" s="1">
        <v>6718</v>
      </c>
      <c r="B6719" s="1" t="s">
        <v>81</v>
      </c>
      <c r="C6719" s="3" t="s">
        <v>7027</v>
      </c>
    </row>
    <row r="6720" spans="1:3" s="1" customFormat="1" ht="25" customHeight="1">
      <c r="A6720" s="1">
        <v>6719</v>
      </c>
      <c r="B6720" s="1" t="s">
        <v>250</v>
      </c>
      <c r="C6720" s="3" t="s">
        <v>7028</v>
      </c>
    </row>
    <row r="6721" spans="1:3" s="1" customFormat="1" ht="25" customHeight="1">
      <c r="A6721" s="1">
        <v>6720</v>
      </c>
      <c r="B6721" s="1" t="s">
        <v>251</v>
      </c>
      <c r="C6721" s="3" t="s">
        <v>7029</v>
      </c>
    </row>
    <row r="6722" spans="1:3" s="1" customFormat="1" ht="25" customHeight="1">
      <c r="A6722" s="1">
        <v>6721</v>
      </c>
      <c r="B6722" s="1" t="s">
        <v>252</v>
      </c>
      <c r="C6722" s="3" t="s">
        <v>7030</v>
      </c>
    </row>
    <row r="6723" spans="1:3" s="1" customFormat="1" ht="25" customHeight="1">
      <c r="A6723" s="1">
        <v>6722</v>
      </c>
      <c r="B6723" s="1" t="s">
        <v>253</v>
      </c>
      <c r="C6723" s="3" t="s">
        <v>7031</v>
      </c>
    </row>
    <row r="6724" spans="1:3" s="1" customFormat="1" ht="25" customHeight="1">
      <c r="A6724" s="1">
        <v>6723</v>
      </c>
      <c r="B6724" s="1" t="s">
        <v>254</v>
      </c>
      <c r="C6724" s="3" t="s">
        <v>7032</v>
      </c>
    </row>
    <row r="6725" spans="1:3" s="1" customFormat="1" ht="25" customHeight="1">
      <c r="A6725" s="1">
        <v>6724</v>
      </c>
      <c r="B6725" s="1" t="s">
        <v>255</v>
      </c>
      <c r="C6725" s="3" t="s">
        <v>7033</v>
      </c>
    </row>
    <row r="6726" spans="1:3" s="1" customFormat="1" ht="25" customHeight="1">
      <c r="A6726" s="1">
        <v>6725</v>
      </c>
      <c r="B6726" s="1" t="s">
        <v>124</v>
      </c>
      <c r="C6726" s="3" t="s">
        <v>7034</v>
      </c>
    </row>
    <row r="6727" spans="1:3" s="1" customFormat="1" ht="25" customHeight="1">
      <c r="A6727" s="1">
        <v>6726</v>
      </c>
      <c r="B6727" s="1" t="s">
        <v>256</v>
      </c>
      <c r="C6727" s="3" t="s">
        <v>7035</v>
      </c>
    </row>
    <row r="6728" spans="1:3" s="1" customFormat="1" ht="25" customHeight="1">
      <c r="A6728" s="1">
        <v>6727</v>
      </c>
      <c r="B6728" s="1" t="s">
        <v>257</v>
      </c>
      <c r="C6728" s="3" t="s">
        <v>7036</v>
      </c>
    </row>
    <row r="6729" spans="1:3" s="1" customFormat="1" ht="25" customHeight="1">
      <c r="A6729" s="1">
        <v>6728</v>
      </c>
      <c r="B6729" s="1" t="s">
        <v>258</v>
      </c>
      <c r="C6729" s="3" t="s">
        <v>7037</v>
      </c>
    </row>
    <row r="6730" spans="1:3" s="1" customFormat="1" ht="25" customHeight="1">
      <c r="A6730" s="1">
        <v>6729</v>
      </c>
      <c r="B6730" s="1" t="s">
        <v>259</v>
      </c>
      <c r="C6730" s="3" t="s">
        <v>7038</v>
      </c>
    </row>
    <row r="6731" spans="1:3" s="1" customFormat="1" ht="25" customHeight="1">
      <c r="A6731" s="1">
        <v>6730</v>
      </c>
      <c r="B6731" s="1" t="s">
        <v>260</v>
      </c>
      <c r="C6731" s="3" t="s">
        <v>7039</v>
      </c>
    </row>
    <row r="6732" spans="1:3" s="1" customFormat="1" ht="25" customHeight="1">
      <c r="A6732" s="1">
        <v>6731</v>
      </c>
      <c r="B6732" s="1" t="s">
        <v>261</v>
      </c>
      <c r="C6732" s="3" t="s">
        <v>7040</v>
      </c>
    </row>
    <row r="6733" spans="1:3" s="1" customFormat="1" ht="25" customHeight="1">
      <c r="A6733" s="1">
        <v>6732</v>
      </c>
      <c r="B6733" s="1" t="s">
        <v>208</v>
      </c>
      <c r="C6733" s="3" t="s">
        <v>7041</v>
      </c>
    </row>
    <row r="6734" spans="1:3" s="1" customFormat="1" ht="25" customHeight="1">
      <c r="A6734" s="1">
        <v>6733</v>
      </c>
      <c r="B6734" s="1" t="s">
        <v>262</v>
      </c>
      <c r="C6734" s="3" t="s">
        <v>7042</v>
      </c>
    </row>
    <row r="6735" spans="1:3" s="1" customFormat="1" ht="25" customHeight="1">
      <c r="A6735" s="1">
        <v>6734</v>
      </c>
      <c r="B6735" s="1" t="s">
        <v>263</v>
      </c>
      <c r="C6735" s="3" t="s">
        <v>7043</v>
      </c>
    </row>
    <row r="6736" spans="1:3" s="1" customFormat="1" ht="25" customHeight="1">
      <c r="A6736" s="1">
        <v>6735</v>
      </c>
      <c r="B6736" s="1" t="s">
        <v>264</v>
      </c>
      <c r="C6736" s="3" t="s">
        <v>7044</v>
      </c>
    </row>
    <row r="6737" spans="1:3" s="1" customFormat="1" ht="25" customHeight="1">
      <c r="A6737" s="1">
        <v>6736</v>
      </c>
      <c r="B6737" s="1" t="s">
        <v>265</v>
      </c>
      <c r="C6737" s="3" t="s">
        <v>7045</v>
      </c>
    </row>
    <row r="6738" spans="1:3" s="1" customFormat="1" ht="25" customHeight="1">
      <c r="A6738" s="1">
        <v>6737</v>
      </c>
      <c r="B6738" s="1" t="s">
        <v>266</v>
      </c>
      <c r="C6738" s="3" t="s">
        <v>7046</v>
      </c>
    </row>
    <row r="6739" spans="1:3" s="1" customFormat="1" ht="25" customHeight="1">
      <c r="A6739" s="1">
        <v>6738</v>
      </c>
      <c r="B6739" s="1" t="s">
        <v>267</v>
      </c>
      <c r="C6739" s="3" t="s">
        <v>7047</v>
      </c>
    </row>
    <row r="6740" spans="1:3" s="1" customFormat="1" ht="25" customHeight="1">
      <c r="A6740" s="1">
        <v>6739</v>
      </c>
      <c r="B6740" s="1" t="s">
        <v>86</v>
      </c>
      <c r="C6740" s="3" t="s">
        <v>7048</v>
      </c>
    </row>
    <row r="6741" spans="1:3" s="1" customFormat="1" ht="25" customHeight="1">
      <c r="A6741" s="1">
        <v>6740</v>
      </c>
      <c r="B6741" s="1" t="s">
        <v>268</v>
      </c>
      <c r="C6741" s="3" t="s">
        <v>7049</v>
      </c>
    </row>
    <row r="6742" spans="1:3" s="1" customFormat="1" ht="25" customHeight="1">
      <c r="A6742" s="1">
        <v>6741</v>
      </c>
      <c r="B6742" s="1" t="s">
        <v>168</v>
      </c>
      <c r="C6742" s="3" t="s">
        <v>7050</v>
      </c>
    </row>
    <row r="6743" spans="1:3" s="1" customFormat="1" ht="25" customHeight="1">
      <c r="A6743" s="1">
        <v>6742</v>
      </c>
      <c r="B6743" s="1" t="s">
        <v>219</v>
      </c>
      <c r="C6743" s="3" t="s">
        <v>7051</v>
      </c>
    </row>
    <row r="6744" spans="1:3" s="1" customFormat="1" ht="25" customHeight="1">
      <c r="A6744" s="1">
        <v>6743</v>
      </c>
      <c r="B6744" s="1" t="s">
        <v>220</v>
      </c>
      <c r="C6744" s="3" t="s">
        <v>7052</v>
      </c>
    </row>
    <row r="6745" spans="1:3" s="1" customFormat="1" ht="25" customHeight="1">
      <c r="A6745" s="1">
        <v>6744</v>
      </c>
      <c r="B6745" s="1" t="s">
        <v>221</v>
      </c>
      <c r="C6745" s="3" t="s">
        <v>7053</v>
      </c>
    </row>
    <row r="6746" spans="1:3" s="1" customFormat="1" ht="25" customHeight="1">
      <c r="A6746" s="1">
        <v>6745</v>
      </c>
      <c r="B6746" s="1" t="s">
        <v>222</v>
      </c>
      <c r="C6746" s="3" t="s">
        <v>7054</v>
      </c>
    </row>
    <row r="6747" spans="1:3" s="1" customFormat="1" ht="25" customHeight="1">
      <c r="A6747" s="1">
        <v>6746</v>
      </c>
      <c r="B6747" s="1" t="s">
        <v>223</v>
      </c>
      <c r="C6747" s="3" t="s">
        <v>7055</v>
      </c>
    </row>
    <row r="6748" spans="1:3" s="1" customFormat="1" ht="25" customHeight="1">
      <c r="A6748" s="1">
        <v>6747</v>
      </c>
      <c r="B6748" s="1" t="s">
        <v>224</v>
      </c>
      <c r="C6748" s="3" t="s">
        <v>7056</v>
      </c>
    </row>
    <row r="6749" spans="1:3" s="1" customFormat="1" ht="25" customHeight="1">
      <c r="A6749" s="1">
        <v>6748</v>
      </c>
      <c r="B6749" s="1" t="s">
        <v>225</v>
      </c>
      <c r="C6749" s="3" t="s">
        <v>7057</v>
      </c>
    </row>
    <row r="6750" spans="1:3" s="1" customFormat="1" ht="25" customHeight="1">
      <c r="A6750" s="1">
        <v>6749</v>
      </c>
      <c r="B6750" s="1" t="s">
        <v>226</v>
      </c>
      <c r="C6750" s="3" t="s">
        <v>7058</v>
      </c>
    </row>
    <row r="6751" spans="1:3" s="1" customFormat="1" ht="25" customHeight="1">
      <c r="A6751" s="1">
        <v>6750</v>
      </c>
      <c r="B6751" s="1" t="s">
        <v>227</v>
      </c>
      <c r="C6751" s="3" t="s">
        <v>7059</v>
      </c>
    </row>
    <row r="6752" spans="1:3" s="1" customFormat="1" ht="25" customHeight="1">
      <c r="A6752" s="1">
        <v>6751</v>
      </c>
      <c r="B6752" s="1" t="s">
        <v>228</v>
      </c>
      <c r="C6752" s="3" t="s">
        <v>7060</v>
      </c>
    </row>
    <row r="6753" spans="1:3" s="1" customFormat="1" ht="25" customHeight="1">
      <c r="A6753" s="1">
        <v>6752</v>
      </c>
      <c r="B6753" s="1" t="s">
        <v>229</v>
      </c>
      <c r="C6753" s="3" t="s">
        <v>7061</v>
      </c>
    </row>
    <row r="6754" spans="1:3" s="1" customFormat="1" ht="25" customHeight="1">
      <c r="A6754" s="1">
        <v>6753</v>
      </c>
      <c r="B6754" s="1" t="s">
        <v>230</v>
      </c>
      <c r="C6754" s="3" t="s">
        <v>7062</v>
      </c>
    </row>
    <row r="6755" spans="1:3" s="1" customFormat="1" ht="25" customHeight="1">
      <c r="A6755" s="1">
        <v>6754</v>
      </c>
      <c r="B6755" s="1" t="s">
        <v>231</v>
      </c>
      <c r="C6755" s="3" t="s">
        <v>7063</v>
      </c>
    </row>
    <row r="6756" spans="1:3" s="1" customFormat="1" ht="25" customHeight="1">
      <c r="A6756" s="1">
        <v>6755</v>
      </c>
      <c r="B6756" s="1" t="s">
        <v>232</v>
      </c>
      <c r="C6756" s="3" t="s">
        <v>7064</v>
      </c>
    </row>
    <row r="6757" spans="1:3" s="1" customFormat="1" ht="25" customHeight="1">
      <c r="A6757" s="1">
        <v>6756</v>
      </c>
      <c r="B6757" s="1" t="s">
        <v>233</v>
      </c>
      <c r="C6757" s="3" t="s">
        <v>7065</v>
      </c>
    </row>
    <row r="6758" spans="1:3" s="1" customFormat="1" ht="25" customHeight="1">
      <c r="A6758" s="1">
        <v>6757</v>
      </c>
      <c r="B6758" s="1" t="s">
        <v>234</v>
      </c>
      <c r="C6758" s="3" t="s">
        <v>7066</v>
      </c>
    </row>
    <row r="6759" spans="1:3" s="1" customFormat="1" ht="25" customHeight="1">
      <c r="A6759" s="1">
        <v>6758</v>
      </c>
      <c r="B6759" s="1" t="s">
        <v>235</v>
      </c>
      <c r="C6759" s="3" t="s">
        <v>7067</v>
      </c>
    </row>
    <row r="6760" spans="1:3" s="1" customFormat="1" ht="25" customHeight="1">
      <c r="A6760" s="1">
        <v>6759</v>
      </c>
      <c r="B6760" s="1" t="s">
        <v>236</v>
      </c>
      <c r="C6760" s="3" t="s">
        <v>7068</v>
      </c>
    </row>
    <row r="6761" spans="1:3" s="1" customFormat="1" ht="25" customHeight="1">
      <c r="A6761" s="1">
        <v>6760</v>
      </c>
      <c r="B6761" s="1" t="s">
        <v>237</v>
      </c>
      <c r="C6761" s="3" t="s">
        <v>7069</v>
      </c>
    </row>
    <row r="6762" spans="1:3" s="1" customFormat="1" ht="25" customHeight="1">
      <c r="A6762" s="1">
        <v>6761</v>
      </c>
      <c r="B6762" s="1" t="s">
        <v>238</v>
      </c>
      <c r="C6762" s="3" t="s">
        <v>7070</v>
      </c>
    </row>
    <row r="6763" spans="1:3" s="1" customFormat="1" ht="25" customHeight="1">
      <c r="A6763" s="1">
        <v>6762</v>
      </c>
      <c r="B6763" s="1" t="s">
        <v>239</v>
      </c>
      <c r="C6763" s="3" t="s">
        <v>7071</v>
      </c>
    </row>
    <row r="6764" spans="1:3" s="1" customFormat="1" ht="25" customHeight="1">
      <c r="A6764" s="1">
        <v>6763</v>
      </c>
      <c r="B6764" s="1" t="s">
        <v>240</v>
      </c>
      <c r="C6764" s="3" t="s">
        <v>7072</v>
      </c>
    </row>
    <row r="6765" spans="1:3" s="1" customFormat="1" ht="25" customHeight="1">
      <c r="A6765" s="1">
        <v>6764</v>
      </c>
      <c r="B6765" s="1" t="s">
        <v>241</v>
      </c>
      <c r="C6765" s="3" t="s">
        <v>7073</v>
      </c>
    </row>
    <row r="6766" spans="1:3" s="1" customFormat="1" ht="25" customHeight="1">
      <c r="A6766" s="1">
        <v>6765</v>
      </c>
      <c r="B6766" s="1" t="s">
        <v>242</v>
      </c>
      <c r="C6766" s="3" t="s">
        <v>7074</v>
      </c>
    </row>
    <row r="6767" spans="1:3" s="1" customFormat="1" ht="25" customHeight="1">
      <c r="A6767" s="1">
        <v>6766</v>
      </c>
      <c r="B6767" s="1" t="s">
        <v>243</v>
      </c>
      <c r="C6767" s="3" t="s">
        <v>7075</v>
      </c>
    </row>
    <row r="6768" spans="1:3" s="1" customFormat="1" ht="25" customHeight="1">
      <c r="A6768" s="1">
        <v>6767</v>
      </c>
      <c r="B6768" s="1" t="s">
        <v>244</v>
      </c>
      <c r="C6768" s="3" t="s">
        <v>7076</v>
      </c>
    </row>
    <row r="6769" spans="1:3" s="1" customFormat="1" ht="25" customHeight="1">
      <c r="A6769" s="1">
        <v>6768</v>
      </c>
      <c r="B6769" s="1" t="s">
        <v>245</v>
      </c>
      <c r="C6769" s="3" t="s">
        <v>7077</v>
      </c>
    </row>
    <row r="6770" spans="1:3" s="1" customFormat="1" ht="25" customHeight="1">
      <c r="A6770" s="1">
        <v>6769</v>
      </c>
      <c r="B6770" s="1" t="s">
        <v>246</v>
      </c>
      <c r="C6770" s="3" t="s">
        <v>7078</v>
      </c>
    </row>
    <row r="6771" spans="1:3" s="1" customFormat="1" ht="25" customHeight="1">
      <c r="A6771" s="1">
        <v>6770</v>
      </c>
      <c r="B6771" s="1" t="s">
        <v>193</v>
      </c>
      <c r="C6771" s="3" t="s">
        <v>7079</v>
      </c>
    </row>
    <row r="6772" spans="1:3" s="1" customFormat="1" ht="25" customHeight="1">
      <c r="A6772" s="1">
        <v>6771</v>
      </c>
      <c r="B6772" s="1" t="s">
        <v>247</v>
      </c>
      <c r="C6772" s="3" t="s">
        <v>7080</v>
      </c>
    </row>
    <row r="6773" spans="1:3" s="1" customFormat="1" ht="25" customHeight="1">
      <c r="A6773" s="1">
        <v>6772</v>
      </c>
      <c r="B6773" s="1" t="s">
        <v>248</v>
      </c>
      <c r="C6773" s="3" t="s">
        <v>7081</v>
      </c>
    </row>
    <row r="6774" spans="1:3" s="1" customFormat="1" ht="25" customHeight="1">
      <c r="A6774" s="1">
        <v>6773</v>
      </c>
      <c r="B6774" s="1" t="s">
        <v>197</v>
      </c>
      <c r="C6774" s="3" t="s">
        <v>7082</v>
      </c>
    </row>
    <row r="6775" spans="1:3" s="1" customFormat="1" ht="25" customHeight="1">
      <c r="A6775" s="1">
        <v>6774</v>
      </c>
      <c r="B6775" s="1" t="s">
        <v>187</v>
      </c>
      <c r="C6775" s="3" t="s">
        <v>7083</v>
      </c>
    </row>
    <row r="6776" spans="1:3" s="1" customFormat="1" ht="25" customHeight="1">
      <c r="A6776" s="1">
        <v>6775</v>
      </c>
      <c r="B6776" s="1" t="s">
        <v>249</v>
      </c>
      <c r="C6776" s="3" t="s">
        <v>7084</v>
      </c>
    </row>
    <row r="6777" spans="1:3" s="1" customFormat="1" ht="25" customHeight="1">
      <c r="A6777" s="1">
        <v>6776</v>
      </c>
      <c r="B6777" s="1" t="s">
        <v>162</v>
      </c>
      <c r="C6777" s="3" t="s">
        <v>7085</v>
      </c>
    </row>
    <row r="6778" spans="1:3" s="1" customFormat="1" ht="25" customHeight="1">
      <c r="A6778" s="1">
        <v>6777</v>
      </c>
      <c r="B6778" s="1" t="s">
        <v>167</v>
      </c>
      <c r="C6778" s="3" t="s">
        <v>7086</v>
      </c>
    </row>
    <row r="6779" spans="1:3" s="1" customFormat="1" ht="25" customHeight="1">
      <c r="A6779" s="1">
        <v>6778</v>
      </c>
      <c r="B6779" s="1" t="s">
        <v>157</v>
      </c>
      <c r="C6779" s="3" t="s">
        <v>7087</v>
      </c>
    </row>
    <row r="6780" spans="1:3" s="1" customFormat="1" ht="25" customHeight="1">
      <c r="A6780" s="1">
        <v>6779</v>
      </c>
      <c r="B6780" s="1" t="s">
        <v>156</v>
      </c>
      <c r="C6780" s="3" t="s">
        <v>7088</v>
      </c>
    </row>
    <row r="6781" spans="1:3" s="1" customFormat="1" ht="25" customHeight="1">
      <c r="A6781" s="1">
        <v>6780</v>
      </c>
      <c r="B6781" s="1" t="s">
        <v>172</v>
      </c>
      <c r="C6781" s="3" t="s">
        <v>7089</v>
      </c>
    </row>
    <row r="6782" spans="1:3" s="1" customFormat="1" ht="25" customHeight="1">
      <c r="A6782" s="1">
        <v>6781</v>
      </c>
      <c r="B6782" s="1" t="s">
        <v>165</v>
      </c>
      <c r="C6782" s="3" t="s">
        <v>7090</v>
      </c>
    </row>
    <row r="6783" spans="1:3" s="1" customFormat="1" ht="25" customHeight="1">
      <c r="A6783" s="1">
        <v>6782</v>
      </c>
      <c r="B6783" s="1" t="s">
        <v>160</v>
      </c>
      <c r="C6783" s="3" t="s">
        <v>7091</v>
      </c>
    </row>
    <row r="6784" spans="1:3" s="1" customFormat="1" ht="25" customHeight="1">
      <c r="A6784" s="1">
        <v>6783</v>
      </c>
      <c r="B6784" s="1" t="s">
        <v>158</v>
      </c>
      <c r="C6784" s="3" t="s">
        <v>7092</v>
      </c>
    </row>
    <row r="6785" spans="1:3" s="1" customFormat="1" ht="25" customHeight="1">
      <c r="A6785" s="1">
        <v>6784</v>
      </c>
      <c r="B6785" s="1" t="s">
        <v>154</v>
      </c>
      <c r="C6785" s="3" t="s">
        <v>7093</v>
      </c>
    </row>
    <row r="6786" spans="1:3" s="1" customFormat="1" ht="25" customHeight="1">
      <c r="A6786" s="1">
        <v>6785</v>
      </c>
      <c r="B6786" s="1" t="s">
        <v>159</v>
      </c>
      <c r="C6786" s="3" t="s">
        <v>7094</v>
      </c>
    </row>
    <row r="6787" spans="1:3" s="1" customFormat="1" ht="25" customHeight="1">
      <c r="A6787" s="1">
        <v>6786</v>
      </c>
      <c r="B6787" s="1" t="s">
        <v>155</v>
      </c>
      <c r="C6787" s="3" t="s">
        <v>7095</v>
      </c>
    </row>
    <row r="6788" spans="1:3" s="1" customFormat="1" ht="25" customHeight="1">
      <c r="A6788" s="1">
        <v>6787</v>
      </c>
      <c r="B6788" s="1" t="s">
        <v>174</v>
      </c>
      <c r="C6788" s="3" t="s">
        <v>7096</v>
      </c>
    </row>
    <row r="6789" spans="1:3" s="1" customFormat="1" ht="25" customHeight="1">
      <c r="A6789" s="1">
        <v>6788</v>
      </c>
      <c r="B6789" s="1" t="s">
        <v>171</v>
      </c>
      <c r="C6789" s="3" t="s">
        <v>7097</v>
      </c>
    </row>
    <row r="6790" spans="1:3" s="1" customFormat="1" ht="25" customHeight="1">
      <c r="A6790" s="1">
        <v>6789</v>
      </c>
      <c r="B6790" s="1" t="s">
        <v>163</v>
      </c>
      <c r="C6790" s="3" t="s">
        <v>7098</v>
      </c>
    </row>
    <row r="6791" spans="1:3" s="1" customFormat="1" ht="25" customHeight="1">
      <c r="A6791" s="1">
        <v>6790</v>
      </c>
      <c r="B6791" s="1" t="s">
        <v>67</v>
      </c>
      <c r="C6791" s="3" t="s">
        <v>7099</v>
      </c>
    </row>
    <row r="6792" spans="1:3" s="1" customFormat="1" ht="25" customHeight="1">
      <c r="A6792" s="1">
        <v>6791</v>
      </c>
      <c r="B6792" s="1" t="s">
        <v>177</v>
      </c>
      <c r="C6792" s="3" t="s">
        <v>7100</v>
      </c>
    </row>
    <row r="6793" spans="1:3" s="1" customFormat="1" ht="25" customHeight="1">
      <c r="A6793" s="1">
        <v>6792</v>
      </c>
      <c r="B6793" s="1" t="s">
        <v>166</v>
      </c>
      <c r="C6793" s="3" t="s">
        <v>7101</v>
      </c>
    </row>
    <row r="6794" spans="1:3" s="1" customFormat="1" ht="25" customHeight="1">
      <c r="A6794" s="1">
        <v>6793</v>
      </c>
      <c r="B6794" s="1" t="s">
        <v>173</v>
      </c>
      <c r="C6794" s="3" t="s">
        <v>7102</v>
      </c>
    </row>
    <row r="6795" spans="1:3" s="1" customFormat="1" ht="25" customHeight="1">
      <c r="A6795" s="1">
        <v>6794</v>
      </c>
      <c r="B6795" s="1" t="s">
        <v>73</v>
      </c>
      <c r="C6795" s="3" t="s">
        <v>7103</v>
      </c>
    </row>
    <row r="6796" spans="1:3" s="1" customFormat="1" ht="25" customHeight="1">
      <c r="A6796" s="1">
        <v>6795</v>
      </c>
      <c r="B6796" s="1" t="s">
        <v>161</v>
      </c>
      <c r="C6796" s="3" t="s">
        <v>7104</v>
      </c>
    </row>
    <row r="6797" spans="1:3" s="1" customFormat="1" ht="25" customHeight="1">
      <c r="A6797" s="1">
        <v>6796</v>
      </c>
      <c r="B6797" s="1" t="s">
        <v>175</v>
      </c>
      <c r="C6797" s="3" t="s">
        <v>7105</v>
      </c>
    </row>
    <row r="6798" spans="1:3" s="1" customFormat="1" ht="25" customHeight="1">
      <c r="A6798" s="1">
        <v>6797</v>
      </c>
      <c r="B6798" s="1" t="s">
        <v>176</v>
      </c>
      <c r="C6798" s="3" t="s">
        <v>7106</v>
      </c>
    </row>
    <row r="6799" spans="1:3" s="1" customFormat="1" ht="25" customHeight="1">
      <c r="A6799" s="1">
        <v>6798</v>
      </c>
      <c r="B6799" s="1" t="s">
        <v>178</v>
      </c>
      <c r="C6799" s="3" t="s">
        <v>7107</v>
      </c>
    </row>
    <row r="6800" spans="1:3" s="1" customFormat="1" ht="25" customHeight="1">
      <c r="A6800" s="1">
        <v>6799</v>
      </c>
      <c r="B6800" s="1" t="s">
        <v>68</v>
      </c>
      <c r="C6800" s="3" t="s">
        <v>7108</v>
      </c>
    </row>
    <row r="6801" spans="1:3" s="1" customFormat="1" ht="25" customHeight="1">
      <c r="A6801" s="1">
        <v>6800</v>
      </c>
      <c r="B6801" s="1" t="s">
        <v>170</v>
      </c>
      <c r="C6801" s="3" t="s">
        <v>7109</v>
      </c>
    </row>
    <row r="6802" spans="1:3" s="1" customFormat="1" ht="25" customHeight="1">
      <c r="A6802" s="1">
        <v>6801</v>
      </c>
      <c r="B6802" s="1" t="s">
        <v>60</v>
      </c>
      <c r="C6802" s="3" t="s">
        <v>7110</v>
      </c>
    </row>
    <row r="6803" spans="1:3" s="1" customFormat="1" ht="25" customHeight="1">
      <c r="A6803" s="1">
        <v>6802</v>
      </c>
      <c r="B6803" s="1" t="s">
        <v>71</v>
      </c>
      <c r="C6803" s="3" t="s">
        <v>7111</v>
      </c>
    </row>
    <row r="6804" spans="1:3" s="1" customFormat="1" ht="25" customHeight="1">
      <c r="A6804" s="1">
        <v>6803</v>
      </c>
      <c r="B6804" s="1" t="s">
        <v>69</v>
      </c>
      <c r="C6804" s="3" t="s">
        <v>7112</v>
      </c>
    </row>
    <row r="6805" spans="1:3" s="1" customFormat="1" ht="25" customHeight="1">
      <c r="A6805" s="1">
        <v>6804</v>
      </c>
      <c r="B6805" s="1" t="s">
        <v>82</v>
      </c>
      <c r="C6805" s="3" t="s">
        <v>7113</v>
      </c>
    </row>
    <row r="6806" spans="1:3" s="1" customFormat="1" ht="25" customHeight="1">
      <c r="A6806" s="1">
        <v>6805</v>
      </c>
      <c r="B6806" s="1" t="s">
        <v>81</v>
      </c>
      <c r="C6806" s="3" t="s">
        <v>7114</v>
      </c>
    </row>
    <row r="6807" spans="1:3" s="1" customFormat="1" ht="25" customHeight="1">
      <c r="A6807" s="1">
        <v>6806</v>
      </c>
      <c r="B6807" s="1" t="s">
        <v>250</v>
      </c>
      <c r="C6807" s="3" t="s">
        <v>7115</v>
      </c>
    </row>
    <row r="6808" spans="1:3" s="1" customFormat="1" ht="25" customHeight="1">
      <c r="A6808" s="1">
        <v>6807</v>
      </c>
      <c r="B6808" s="1" t="s">
        <v>251</v>
      </c>
      <c r="C6808" s="3" t="s">
        <v>7116</v>
      </c>
    </row>
    <row r="6809" spans="1:3" s="1" customFormat="1" ht="25" customHeight="1">
      <c r="A6809" s="1">
        <v>6808</v>
      </c>
      <c r="B6809" s="1" t="s">
        <v>252</v>
      </c>
      <c r="C6809" s="3" t="s">
        <v>7117</v>
      </c>
    </row>
    <row r="6810" spans="1:3" s="1" customFormat="1" ht="25" customHeight="1">
      <c r="A6810" s="1">
        <v>6809</v>
      </c>
      <c r="B6810" s="1" t="s">
        <v>253</v>
      </c>
      <c r="C6810" s="3" t="s">
        <v>7118</v>
      </c>
    </row>
    <row r="6811" spans="1:3" s="1" customFormat="1" ht="25" customHeight="1">
      <c r="A6811" s="1">
        <v>6810</v>
      </c>
      <c r="B6811" s="1" t="s">
        <v>254</v>
      </c>
      <c r="C6811" s="3" t="s">
        <v>7119</v>
      </c>
    </row>
    <row r="6812" spans="1:3" s="1" customFormat="1" ht="25" customHeight="1">
      <c r="A6812" s="1">
        <v>6811</v>
      </c>
      <c r="B6812" s="1" t="s">
        <v>255</v>
      </c>
      <c r="C6812" s="3" t="s">
        <v>7120</v>
      </c>
    </row>
    <row r="6813" spans="1:3" s="1" customFormat="1" ht="25" customHeight="1">
      <c r="A6813" s="1">
        <v>6812</v>
      </c>
      <c r="B6813" s="1" t="s">
        <v>124</v>
      </c>
      <c r="C6813" s="3" t="s">
        <v>7121</v>
      </c>
    </row>
    <row r="6814" spans="1:3" s="1" customFormat="1" ht="25" customHeight="1">
      <c r="A6814" s="1">
        <v>6813</v>
      </c>
      <c r="B6814" s="1" t="s">
        <v>256</v>
      </c>
      <c r="C6814" s="3" t="s">
        <v>7122</v>
      </c>
    </row>
    <row r="6815" spans="1:3" s="1" customFormat="1" ht="25" customHeight="1">
      <c r="A6815" s="1">
        <v>6814</v>
      </c>
      <c r="B6815" s="1" t="s">
        <v>257</v>
      </c>
      <c r="C6815" s="3" t="s">
        <v>7123</v>
      </c>
    </row>
    <row r="6816" spans="1:3" s="1" customFormat="1" ht="25" customHeight="1">
      <c r="A6816" s="1">
        <v>6815</v>
      </c>
      <c r="B6816" s="1" t="s">
        <v>258</v>
      </c>
      <c r="C6816" s="3" t="s">
        <v>7124</v>
      </c>
    </row>
    <row r="6817" spans="1:3" s="1" customFormat="1" ht="25" customHeight="1">
      <c r="A6817" s="1">
        <v>6816</v>
      </c>
      <c r="B6817" s="1" t="s">
        <v>259</v>
      </c>
      <c r="C6817" s="3" t="s">
        <v>7125</v>
      </c>
    </row>
    <row r="6818" spans="1:3" s="1" customFormat="1" ht="25" customHeight="1">
      <c r="A6818" s="1">
        <v>6817</v>
      </c>
      <c r="B6818" s="1" t="s">
        <v>260</v>
      </c>
      <c r="C6818" s="3" t="s">
        <v>7126</v>
      </c>
    </row>
    <row r="6819" spans="1:3" s="1" customFormat="1" ht="25" customHeight="1">
      <c r="A6819" s="1">
        <v>6818</v>
      </c>
      <c r="B6819" s="1" t="s">
        <v>261</v>
      </c>
      <c r="C6819" s="3" t="s">
        <v>7127</v>
      </c>
    </row>
    <row r="6820" spans="1:3" s="1" customFormat="1" ht="25" customHeight="1">
      <c r="A6820" s="1">
        <v>6819</v>
      </c>
      <c r="B6820" s="1" t="s">
        <v>208</v>
      </c>
      <c r="C6820" s="3" t="s">
        <v>7128</v>
      </c>
    </row>
    <row r="6821" spans="1:3" s="1" customFormat="1" ht="25" customHeight="1">
      <c r="A6821" s="1">
        <v>6820</v>
      </c>
      <c r="B6821" s="1" t="s">
        <v>262</v>
      </c>
      <c r="C6821" s="3" t="s">
        <v>7129</v>
      </c>
    </row>
    <row r="6822" spans="1:3" s="1" customFormat="1" ht="25" customHeight="1">
      <c r="A6822" s="1">
        <v>6821</v>
      </c>
      <c r="B6822" s="1" t="s">
        <v>263</v>
      </c>
      <c r="C6822" s="3" t="s">
        <v>7130</v>
      </c>
    </row>
    <row r="6823" spans="1:3" s="1" customFormat="1" ht="25" customHeight="1">
      <c r="A6823" s="1">
        <v>6822</v>
      </c>
      <c r="B6823" s="1" t="s">
        <v>264</v>
      </c>
      <c r="C6823" s="3" t="s">
        <v>7131</v>
      </c>
    </row>
    <row r="6824" spans="1:3" s="1" customFormat="1" ht="25" customHeight="1">
      <c r="A6824" s="1">
        <v>6823</v>
      </c>
      <c r="B6824" s="1" t="s">
        <v>265</v>
      </c>
      <c r="C6824" s="3" t="s">
        <v>7132</v>
      </c>
    </row>
    <row r="6825" spans="1:3" s="1" customFormat="1" ht="25" customHeight="1">
      <c r="A6825" s="1">
        <v>6824</v>
      </c>
      <c r="B6825" s="1" t="s">
        <v>266</v>
      </c>
      <c r="C6825" s="3" t="s">
        <v>7133</v>
      </c>
    </row>
    <row r="6826" spans="1:3" s="1" customFormat="1" ht="25" customHeight="1">
      <c r="A6826" s="1">
        <v>6825</v>
      </c>
      <c r="B6826" s="1" t="s">
        <v>267</v>
      </c>
      <c r="C6826" s="3" t="s">
        <v>7134</v>
      </c>
    </row>
    <row r="6827" spans="1:3" s="1" customFormat="1" ht="25" customHeight="1">
      <c r="A6827" s="1">
        <v>6826</v>
      </c>
      <c r="B6827" s="1" t="s">
        <v>86</v>
      </c>
      <c r="C6827" s="3" t="s">
        <v>7135</v>
      </c>
    </row>
    <row r="6828" spans="1:3" s="1" customFormat="1" ht="25" customHeight="1">
      <c r="A6828" s="1">
        <v>6827</v>
      </c>
      <c r="B6828" s="1" t="s">
        <v>268</v>
      </c>
      <c r="C6828" s="3" t="s">
        <v>7136</v>
      </c>
    </row>
    <row r="6829" spans="1:3" s="1" customFormat="1" ht="25" customHeight="1">
      <c r="A6829" s="1">
        <v>6828</v>
      </c>
      <c r="B6829" s="1" t="s">
        <v>168</v>
      </c>
      <c r="C6829" s="3" t="s">
        <v>7137</v>
      </c>
    </row>
    <row r="6830" spans="1:3" s="1" customFormat="1" ht="25" customHeight="1">
      <c r="A6830" s="1">
        <v>6829</v>
      </c>
      <c r="B6830" s="1" t="s">
        <v>219</v>
      </c>
      <c r="C6830" s="3" t="s">
        <v>7138</v>
      </c>
    </row>
    <row r="6831" spans="1:3" s="1" customFormat="1" ht="25" customHeight="1">
      <c r="A6831" s="1">
        <v>6830</v>
      </c>
      <c r="B6831" s="1" t="s">
        <v>220</v>
      </c>
      <c r="C6831" s="3" t="s">
        <v>7139</v>
      </c>
    </row>
    <row r="6832" spans="1:3" s="1" customFormat="1" ht="25" customHeight="1">
      <c r="A6832" s="1">
        <v>6831</v>
      </c>
      <c r="B6832" s="1" t="s">
        <v>221</v>
      </c>
      <c r="C6832" s="3" t="s">
        <v>7140</v>
      </c>
    </row>
    <row r="6833" spans="1:3" s="1" customFormat="1" ht="25" customHeight="1">
      <c r="A6833" s="1">
        <v>6832</v>
      </c>
      <c r="B6833" s="1" t="s">
        <v>222</v>
      </c>
      <c r="C6833" s="3" t="s">
        <v>7141</v>
      </c>
    </row>
    <row r="6834" spans="1:3" s="1" customFormat="1" ht="25" customHeight="1">
      <c r="A6834" s="1">
        <v>6833</v>
      </c>
      <c r="B6834" s="1" t="s">
        <v>223</v>
      </c>
      <c r="C6834" s="3" t="s">
        <v>7142</v>
      </c>
    </row>
    <row r="6835" spans="1:3" s="1" customFormat="1" ht="25" customHeight="1">
      <c r="A6835" s="1">
        <v>6834</v>
      </c>
      <c r="B6835" s="1" t="s">
        <v>224</v>
      </c>
      <c r="C6835" s="3" t="s">
        <v>7143</v>
      </c>
    </row>
    <row r="6836" spans="1:3" s="1" customFormat="1" ht="25" customHeight="1">
      <c r="A6836" s="1">
        <v>6835</v>
      </c>
      <c r="B6836" s="1" t="s">
        <v>225</v>
      </c>
      <c r="C6836" s="3" t="s">
        <v>7144</v>
      </c>
    </row>
    <row r="6837" spans="1:3" s="1" customFormat="1" ht="25" customHeight="1">
      <c r="A6837" s="1">
        <v>6836</v>
      </c>
      <c r="B6837" s="1" t="s">
        <v>226</v>
      </c>
      <c r="C6837" s="3" t="s">
        <v>7145</v>
      </c>
    </row>
    <row r="6838" spans="1:3" s="1" customFormat="1" ht="25" customHeight="1">
      <c r="A6838" s="1">
        <v>6837</v>
      </c>
      <c r="B6838" s="1" t="s">
        <v>227</v>
      </c>
      <c r="C6838" s="3" t="s">
        <v>7146</v>
      </c>
    </row>
    <row r="6839" spans="1:3" s="1" customFormat="1" ht="25" customHeight="1">
      <c r="A6839" s="1">
        <v>6838</v>
      </c>
      <c r="B6839" s="1" t="s">
        <v>228</v>
      </c>
      <c r="C6839" s="3" t="s">
        <v>7147</v>
      </c>
    </row>
    <row r="6840" spans="1:3" s="1" customFormat="1" ht="25" customHeight="1">
      <c r="A6840" s="1">
        <v>6839</v>
      </c>
      <c r="B6840" s="1" t="s">
        <v>229</v>
      </c>
      <c r="C6840" s="3" t="s">
        <v>7148</v>
      </c>
    </row>
    <row r="6841" spans="1:3" s="1" customFormat="1" ht="25" customHeight="1">
      <c r="A6841" s="1">
        <v>6840</v>
      </c>
      <c r="B6841" s="1" t="s">
        <v>230</v>
      </c>
      <c r="C6841" s="3" t="s">
        <v>7149</v>
      </c>
    </row>
    <row r="6842" spans="1:3" s="1" customFormat="1" ht="25" customHeight="1">
      <c r="A6842" s="1">
        <v>6841</v>
      </c>
      <c r="B6842" s="1" t="s">
        <v>231</v>
      </c>
      <c r="C6842" s="3" t="s">
        <v>7150</v>
      </c>
    </row>
    <row r="6843" spans="1:3" s="1" customFormat="1" ht="25" customHeight="1">
      <c r="A6843" s="1">
        <v>6842</v>
      </c>
      <c r="B6843" s="1" t="s">
        <v>232</v>
      </c>
      <c r="C6843" s="3" t="s">
        <v>7151</v>
      </c>
    </row>
    <row r="6844" spans="1:3" s="1" customFormat="1" ht="25" customHeight="1">
      <c r="A6844" s="1">
        <v>6843</v>
      </c>
      <c r="B6844" s="1" t="s">
        <v>233</v>
      </c>
      <c r="C6844" s="3" t="s">
        <v>7152</v>
      </c>
    </row>
    <row r="6845" spans="1:3" s="1" customFormat="1" ht="25" customHeight="1">
      <c r="A6845" s="1">
        <v>6844</v>
      </c>
      <c r="B6845" s="1" t="s">
        <v>234</v>
      </c>
      <c r="C6845" s="3" t="s">
        <v>7153</v>
      </c>
    </row>
    <row r="6846" spans="1:3" s="1" customFormat="1" ht="25" customHeight="1">
      <c r="A6846" s="1">
        <v>6845</v>
      </c>
      <c r="B6846" s="1" t="s">
        <v>235</v>
      </c>
      <c r="C6846" s="3" t="s">
        <v>7154</v>
      </c>
    </row>
    <row r="6847" spans="1:3" s="1" customFormat="1" ht="25" customHeight="1">
      <c r="A6847" s="1">
        <v>6846</v>
      </c>
      <c r="B6847" s="1" t="s">
        <v>236</v>
      </c>
      <c r="C6847" s="3" t="s">
        <v>7155</v>
      </c>
    </row>
    <row r="6848" spans="1:3" s="1" customFormat="1" ht="25" customHeight="1">
      <c r="A6848" s="1">
        <v>6847</v>
      </c>
      <c r="B6848" s="1" t="s">
        <v>237</v>
      </c>
      <c r="C6848" s="3" t="s">
        <v>7156</v>
      </c>
    </row>
    <row r="6849" spans="1:3" s="1" customFormat="1" ht="25" customHeight="1">
      <c r="A6849" s="1">
        <v>6848</v>
      </c>
      <c r="B6849" s="1" t="s">
        <v>238</v>
      </c>
      <c r="C6849" s="3" t="s">
        <v>7157</v>
      </c>
    </row>
    <row r="6850" spans="1:3" s="1" customFormat="1" ht="25" customHeight="1">
      <c r="A6850" s="1">
        <v>6849</v>
      </c>
      <c r="B6850" s="1" t="s">
        <v>239</v>
      </c>
      <c r="C6850" s="3" t="s">
        <v>7158</v>
      </c>
    </row>
    <row r="6851" spans="1:3" s="1" customFormat="1" ht="25" customHeight="1">
      <c r="A6851" s="1">
        <v>6850</v>
      </c>
      <c r="B6851" s="1" t="s">
        <v>240</v>
      </c>
      <c r="C6851" s="3" t="s">
        <v>7159</v>
      </c>
    </row>
    <row r="6852" spans="1:3" s="1" customFormat="1" ht="25" customHeight="1">
      <c r="A6852" s="1">
        <v>6851</v>
      </c>
      <c r="B6852" s="1" t="s">
        <v>241</v>
      </c>
      <c r="C6852" s="3" t="s">
        <v>7160</v>
      </c>
    </row>
    <row r="6853" spans="1:3" s="1" customFormat="1" ht="25" customHeight="1">
      <c r="A6853" s="1">
        <v>6852</v>
      </c>
      <c r="B6853" s="1" t="s">
        <v>242</v>
      </c>
      <c r="C6853" s="3" t="s">
        <v>7161</v>
      </c>
    </row>
    <row r="6854" spans="1:3" s="1" customFormat="1" ht="25" customHeight="1">
      <c r="A6854" s="1">
        <v>6853</v>
      </c>
      <c r="B6854" s="1" t="s">
        <v>243</v>
      </c>
      <c r="C6854" s="3" t="s">
        <v>7162</v>
      </c>
    </row>
    <row r="6855" spans="1:3" s="1" customFormat="1" ht="25" customHeight="1">
      <c r="A6855" s="1">
        <v>6854</v>
      </c>
      <c r="B6855" s="1" t="s">
        <v>244</v>
      </c>
      <c r="C6855" s="3" t="s">
        <v>7163</v>
      </c>
    </row>
    <row r="6856" spans="1:3" s="1" customFormat="1" ht="25" customHeight="1">
      <c r="A6856" s="1">
        <v>6855</v>
      </c>
      <c r="B6856" s="1" t="s">
        <v>245</v>
      </c>
      <c r="C6856" s="3" t="s">
        <v>7164</v>
      </c>
    </row>
    <row r="6857" spans="1:3" s="1" customFormat="1" ht="25" customHeight="1">
      <c r="A6857" s="1">
        <v>6856</v>
      </c>
      <c r="B6857" s="1" t="s">
        <v>246</v>
      </c>
      <c r="C6857" s="3" t="s">
        <v>7165</v>
      </c>
    </row>
    <row r="6858" spans="1:3" s="1" customFormat="1" ht="25" customHeight="1">
      <c r="A6858" s="1">
        <v>6857</v>
      </c>
      <c r="B6858" s="1" t="s">
        <v>193</v>
      </c>
      <c r="C6858" s="3" t="s">
        <v>7166</v>
      </c>
    </row>
    <row r="6859" spans="1:3" s="1" customFormat="1" ht="25" customHeight="1">
      <c r="A6859" s="1">
        <v>6858</v>
      </c>
      <c r="B6859" s="1" t="s">
        <v>247</v>
      </c>
      <c r="C6859" s="3" t="s">
        <v>7167</v>
      </c>
    </row>
    <row r="6860" spans="1:3" s="1" customFormat="1" ht="25" customHeight="1">
      <c r="A6860" s="1">
        <v>6859</v>
      </c>
      <c r="B6860" s="1" t="s">
        <v>248</v>
      </c>
      <c r="C6860" s="3" t="s">
        <v>7168</v>
      </c>
    </row>
    <row r="6861" spans="1:3" s="1" customFormat="1" ht="25" customHeight="1">
      <c r="A6861" s="1">
        <v>6860</v>
      </c>
      <c r="B6861" s="1" t="s">
        <v>197</v>
      </c>
      <c r="C6861" s="3" t="s">
        <v>7169</v>
      </c>
    </row>
    <row r="6862" spans="1:3" s="1" customFormat="1" ht="25" customHeight="1">
      <c r="A6862" s="1">
        <v>6861</v>
      </c>
      <c r="B6862" s="1" t="s">
        <v>187</v>
      </c>
      <c r="C6862" s="3" t="s">
        <v>7170</v>
      </c>
    </row>
    <row r="6863" spans="1:3" s="1" customFormat="1" ht="25" customHeight="1">
      <c r="A6863" s="1">
        <v>6862</v>
      </c>
      <c r="B6863" s="1" t="s">
        <v>249</v>
      </c>
      <c r="C6863" s="3" t="s">
        <v>7171</v>
      </c>
    </row>
    <row r="6864" spans="1:3" s="1" customFormat="1" ht="25" customHeight="1">
      <c r="A6864" s="1">
        <v>6863</v>
      </c>
      <c r="B6864" s="1" t="s">
        <v>162</v>
      </c>
      <c r="C6864" s="3" t="s">
        <v>7172</v>
      </c>
    </row>
    <row r="6865" spans="1:3" s="1" customFormat="1" ht="25" customHeight="1">
      <c r="A6865" s="1">
        <v>6864</v>
      </c>
      <c r="B6865" s="1" t="s">
        <v>167</v>
      </c>
      <c r="C6865" s="3" t="s">
        <v>7173</v>
      </c>
    </row>
    <row r="6866" spans="1:3" s="1" customFormat="1" ht="25" customHeight="1">
      <c r="A6866" s="1">
        <v>6865</v>
      </c>
      <c r="B6866" s="1" t="s">
        <v>157</v>
      </c>
      <c r="C6866" s="3" t="s">
        <v>7174</v>
      </c>
    </row>
    <row r="6867" spans="1:3" s="1" customFormat="1" ht="25" customHeight="1">
      <c r="A6867" s="1">
        <v>6866</v>
      </c>
      <c r="B6867" s="1" t="s">
        <v>156</v>
      </c>
      <c r="C6867" s="3" t="s">
        <v>7175</v>
      </c>
    </row>
    <row r="6868" spans="1:3" s="1" customFormat="1" ht="25" customHeight="1">
      <c r="A6868" s="1">
        <v>6867</v>
      </c>
      <c r="B6868" s="1" t="s">
        <v>172</v>
      </c>
      <c r="C6868" s="3" t="s">
        <v>7176</v>
      </c>
    </row>
    <row r="6869" spans="1:3" s="1" customFormat="1" ht="25" customHeight="1">
      <c r="A6869" s="1">
        <v>6868</v>
      </c>
      <c r="B6869" s="1" t="s">
        <v>165</v>
      </c>
      <c r="C6869" s="3" t="s">
        <v>7177</v>
      </c>
    </row>
    <row r="6870" spans="1:3" s="1" customFormat="1" ht="25" customHeight="1">
      <c r="A6870" s="1">
        <v>6869</v>
      </c>
      <c r="B6870" s="1" t="s">
        <v>160</v>
      </c>
      <c r="C6870" s="3" t="s">
        <v>7178</v>
      </c>
    </row>
    <row r="6871" spans="1:3" s="1" customFormat="1" ht="25" customHeight="1">
      <c r="A6871" s="1">
        <v>6870</v>
      </c>
      <c r="B6871" s="1" t="s">
        <v>158</v>
      </c>
      <c r="C6871" s="3" t="s">
        <v>7179</v>
      </c>
    </row>
    <row r="6872" spans="1:3" s="1" customFormat="1" ht="25" customHeight="1">
      <c r="A6872" s="1">
        <v>6871</v>
      </c>
      <c r="B6872" s="1" t="s">
        <v>154</v>
      </c>
      <c r="C6872" s="3" t="s">
        <v>7180</v>
      </c>
    </row>
    <row r="6873" spans="1:3" s="1" customFormat="1" ht="25" customHeight="1">
      <c r="A6873" s="1">
        <v>6872</v>
      </c>
      <c r="B6873" s="1" t="s">
        <v>159</v>
      </c>
      <c r="C6873" s="3" t="s">
        <v>7181</v>
      </c>
    </row>
    <row r="6874" spans="1:3" s="1" customFormat="1" ht="25" customHeight="1">
      <c r="A6874" s="1">
        <v>6873</v>
      </c>
      <c r="B6874" s="1" t="s">
        <v>155</v>
      </c>
      <c r="C6874" s="3" t="s">
        <v>7182</v>
      </c>
    </row>
    <row r="6875" spans="1:3" s="1" customFormat="1" ht="25" customHeight="1">
      <c r="A6875" s="1">
        <v>6874</v>
      </c>
      <c r="B6875" s="1" t="s">
        <v>174</v>
      </c>
      <c r="C6875" s="3" t="s">
        <v>7183</v>
      </c>
    </row>
    <row r="6876" spans="1:3" s="1" customFormat="1" ht="25" customHeight="1">
      <c r="A6876" s="1">
        <v>6875</v>
      </c>
      <c r="B6876" s="1" t="s">
        <v>171</v>
      </c>
      <c r="C6876" s="3" t="s">
        <v>7184</v>
      </c>
    </row>
    <row r="6877" spans="1:3" s="1" customFormat="1" ht="25" customHeight="1">
      <c r="A6877" s="1">
        <v>6876</v>
      </c>
      <c r="B6877" s="1" t="s">
        <v>163</v>
      </c>
      <c r="C6877" s="3" t="s">
        <v>7185</v>
      </c>
    </row>
    <row r="6878" spans="1:3" s="1" customFormat="1" ht="25" customHeight="1">
      <c r="A6878" s="1">
        <v>6877</v>
      </c>
      <c r="B6878" s="1" t="s">
        <v>67</v>
      </c>
      <c r="C6878" s="3" t="s">
        <v>7186</v>
      </c>
    </row>
    <row r="6879" spans="1:3" s="1" customFormat="1" ht="25" customHeight="1">
      <c r="A6879" s="1">
        <v>6878</v>
      </c>
      <c r="B6879" s="1" t="s">
        <v>177</v>
      </c>
      <c r="C6879" s="3" t="s">
        <v>7187</v>
      </c>
    </row>
    <row r="6880" spans="1:3" s="1" customFormat="1" ht="25" customHeight="1">
      <c r="A6880" s="1">
        <v>6879</v>
      </c>
      <c r="B6880" s="1" t="s">
        <v>166</v>
      </c>
      <c r="C6880" s="3" t="s">
        <v>7188</v>
      </c>
    </row>
    <row r="6881" spans="1:3" s="1" customFormat="1" ht="25" customHeight="1">
      <c r="A6881" s="1">
        <v>6880</v>
      </c>
      <c r="B6881" s="1" t="s">
        <v>173</v>
      </c>
      <c r="C6881" s="3" t="s">
        <v>7189</v>
      </c>
    </row>
    <row r="6882" spans="1:3" s="1" customFormat="1" ht="25" customHeight="1">
      <c r="A6882" s="1">
        <v>6881</v>
      </c>
      <c r="B6882" s="1" t="s">
        <v>73</v>
      </c>
      <c r="C6882" s="3" t="s">
        <v>7190</v>
      </c>
    </row>
    <row r="6883" spans="1:3" s="1" customFormat="1" ht="25" customHeight="1">
      <c r="A6883" s="1">
        <v>6882</v>
      </c>
      <c r="B6883" s="1" t="s">
        <v>161</v>
      </c>
      <c r="C6883" s="3" t="s">
        <v>7191</v>
      </c>
    </row>
    <row r="6884" spans="1:3" s="1" customFormat="1" ht="25" customHeight="1">
      <c r="A6884" s="1">
        <v>6883</v>
      </c>
      <c r="B6884" s="1" t="s">
        <v>175</v>
      </c>
      <c r="C6884" s="3" t="s">
        <v>7192</v>
      </c>
    </row>
    <row r="6885" spans="1:3" s="1" customFormat="1" ht="25" customHeight="1">
      <c r="A6885" s="1">
        <v>6884</v>
      </c>
      <c r="B6885" s="1" t="s">
        <v>176</v>
      </c>
      <c r="C6885" s="3" t="s">
        <v>7193</v>
      </c>
    </row>
    <row r="6886" spans="1:3" s="1" customFormat="1" ht="25" customHeight="1">
      <c r="A6886" s="1">
        <v>6885</v>
      </c>
      <c r="B6886" s="1" t="s">
        <v>178</v>
      </c>
      <c r="C6886" s="3" t="s">
        <v>7194</v>
      </c>
    </row>
    <row r="6887" spans="1:3" s="1" customFormat="1" ht="25" customHeight="1">
      <c r="A6887" s="1">
        <v>6886</v>
      </c>
      <c r="B6887" s="1" t="s">
        <v>68</v>
      </c>
      <c r="C6887" s="3" t="s">
        <v>7195</v>
      </c>
    </row>
    <row r="6888" spans="1:3" s="1" customFormat="1" ht="25" customHeight="1">
      <c r="A6888" s="1">
        <v>6887</v>
      </c>
      <c r="B6888" s="1" t="s">
        <v>170</v>
      </c>
      <c r="C6888" s="3" t="s">
        <v>7196</v>
      </c>
    </row>
    <row r="6889" spans="1:3" s="1" customFormat="1" ht="25" customHeight="1">
      <c r="A6889" s="1">
        <v>6888</v>
      </c>
      <c r="B6889" s="1" t="s">
        <v>60</v>
      </c>
      <c r="C6889" s="3" t="s">
        <v>7197</v>
      </c>
    </row>
    <row r="6890" spans="1:3" s="1" customFormat="1" ht="25" customHeight="1">
      <c r="A6890" s="1">
        <v>6889</v>
      </c>
      <c r="B6890" s="1" t="s">
        <v>71</v>
      </c>
      <c r="C6890" s="3" t="s">
        <v>7198</v>
      </c>
    </row>
    <row r="6891" spans="1:3" s="1" customFormat="1" ht="25" customHeight="1">
      <c r="A6891" s="1">
        <v>6890</v>
      </c>
      <c r="B6891" s="1" t="s">
        <v>69</v>
      </c>
      <c r="C6891" s="3" t="s">
        <v>7199</v>
      </c>
    </row>
    <row r="6892" spans="1:3" s="1" customFormat="1" ht="25" customHeight="1">
      <c r="A6892" s="1">
        <v>6891</v>
      </c>
      <c r="B6892" s="1" t="s">
        <v>82</v>
      </c>
      <c r="C6892" s="3" t="s">
        <v>7200</v>
      </c>
    </row>
    <row r="6893" spans="1:3" s="1" customFormat="1" ht="25" customHeight="1">
      <c r="A6893" s="1">
        <v>6892</v>
      </c>
      <c r="B6893" s="1" t="s">
        <v>81</v>
      </c>
      <c r="C6893" s="3" t="s">
        <v>7201</v>
      </c>
    </row>
    <row r="6894" spans="1:3" s="1" customFormat="1" ht="25" customHeight="1">
      <c r="A6894" s="1">
        <v>6893</v>
      </c>
      <c r="B6894" s="1" t="s">
        <v>250</v>
      </c>
      <c r="C6894" s="3" t="s">
        <v>7202</v>
      </c>
    </row>
    <row r="6895" spans="1:3" s="1" customFormat="1" ht="25" customHeight="1">
      <c r="A6895" s="1">
        <v>6894</v>
      </c>
      <c r="B6895" s="1" t="s">
        <v>251</v>
      </c>
      <c r="C6895" s="3" t="s">
        <v>7203</v>
      </c>
    </row>
    <row r="6896" spans="1:3" s="1" customFormat="1" ht="25" customHeight="1">
      <c r="A6896" s="1">
        <v>6895</v>
      </c>
      <c r="B6896" s="1" t="s">
        <v>252</v>
      </c>
      <c r="C6896" s="3" t="s">
        <v>7204</v>
      </c>
    </row>
    <row r="6897" spans="1:3" s="1" customFormat="1" ht="25" customHeight="1">
      <c r="A6897" s="1">
        <v>6896</v>
      </c>
      <c r="B6897" s="1" t="s">
        <v>253</v>
      </c>
      <c r="C6897" s="3" t="s">
        <v>7205</v>
      </c>
    </row>
    <row r="6898" spans="1:3" s="1" customFormat="1" ht="25" customHeight="1">
      <c r="A6898" s="1">
        <v>6897</v>
      </c>
      <c r="B6898" s="1" t="s">
        <v>254</v>
      </c>
      <c r="C6898" s="3" t="s">
        <v>7206</v>
      </c>
    </row>
    <row r="6899" spans="1:3" s="1" customFormat="1" ht="25" customHeight="1">
      <c r="A6899" s="1">
        <v>6898</v>
      </c>
      <c r="B6899" s="1" t="s">
        <v>255</v>
      </c>
      <c r="C6899" s="3" t="s">
        <v>7207</v>
      </c>
    </row>
    <row r="6900" spans="1:3" s="1" customFormat="1" ht="25" customHeight="1">
      <c r="A6900" s="1">
        <v>6899</v>
      </c>
      <c r="B6900" s="1" t="s">
        <v>124</v>
      </c>
      <c r="C6900" s="3" t="s">
        <v>7208</v>
      </c>
    </row>
    <row r="6901" spans="1:3" s="1" customFormat="1" ht="25" customHeight="1">
      <c r="A6901" s="1">
        <v>6900</v>
      </c>
      <c r="B6901" s="1" t="s">
        <v>256</v>
      </c>
      <c r="C6901" s="3" t="s">
        <v>7209</v>
      </c>
    </row>
    <row r="6902" spans="1:3" s="1" customFormat="1" ht="25" customHeight="1">
      <c r="A6902" s="1">
        <v>6901</v>
      </c>
      <c r="B6902" s="1" t="s">
        <v>257</v>
      </c>
      <c r="C6902" s="3" t="s">
        <v>7210</v>
      </c>
    </row>
    <row r="6903" spans="1:3" s="1" customFormat="1" ht="25" customHeight="1">
      <c r="A6903" s="1">
        <v>6902</v>
      </c>
      <c r="B6903" s="1" t="s">
        <v>258</v>
      </c>
      <c r="C6903" s="3" t="s">
        <v>7211</v>
      </c>
    </row>
    <row r="6904" spans="1:3" s="1" customFormat="1" ht="25" customHeight="1">
      <c r="A6904" s="1">
        <v>6903</v>
      </c>
      <c r="B6904" s="1" t="s">
        <v>259</v>
      </c>
      <c r="C6904" s="3" t="s">
        <v>7212</v>
      </c>
    </row>
    <row r="6905" spans="1:3" s="1" customFormat="1" ht="25" customHeight="1">
      <c r="A6905" s="1">
        <v>6904</v>
      </c>
      <c r="B6905" s="1" t="s">
        <v>260</v>
      </c>
      <c r="C6905" s="3" t="s">
        <v>7213</v>
      </c>
    </row>
    <row r="6906" spans="1:3" s="1" customFormat="1" ht="25" customHeight="1">
      <c r="A6906" s="1">
        <v>6905</v>
      </c>
      <c r="B6906" s="1" t="s">
        <v>261</v>
      </c>
      <c r="C6906" s="3" t="s">
        <v>7214</v>
      </c>
    </row>
    <row r="6907" spans="1:3" s="1" customFormat="1" ht="25" customHeight="1">
      <c r="A6907" s="1">
        <v>6906</v>
      </c>
      <c r="B6907" s="1" t="s">
        <v>208</v>
      </c>
      <c r="C6907" s="3" t="s">
        <v>7215</v>
      </c>
    </row>
    <row r="6908" spans="1:3" s="1" customFormat="1" ht="25" customHeight="1">
      <c r="A6908" s="1">
        <v>6907</v>
      </c>
      <c r="B6908" s="1" t="s">
        <v>262</v>
      </c>
      <c r="C6908" s="3" t="s">
        <v>7216</v>
      </c>
    </row>
    <row r="6909" spans="1:3" s="1" customFormat="1" ht="25" customHeight="1">
      <c r="A6909" s="1">
        <v>6908</v>
      </c>
      <c r="B6909" s="1" t="s">
        <v>263</v>
      </c>
      <c r="C6909" s="3" t="s">
        <v>7217</v>
      </c>
    </row>
    <row r="6910" spans="1:3" s="1" customFormat="1" ht="25" customHeight="1">
      <c r="A6910" s="1">
        <v>6909</v>
      </c>
      <c r="B6910" s="1" t="s">
        <v>264</v>
      </c>
      <c r="C6910" s="3" t="s">
        <v>7218</v>
      </c>
    </row>
    <row r="6911" spans="1:3" s="1" customFormat="1" ht="25" customHeight="1">
      <c r="A6911" s="1">
        <v>6910</v>
      </c>
      <c r="B6911" s="1" t="s">
        <v>265</v>
      </c>
      <c r="C6911" s="3" t="s">
        <v>7219</v>
      </c>
    </row>
    <row r="6912" spans="1:3" s="1" customFormat="1" ht="25" customHeight="1">
      <c r="A6912" s="1">
        <v>6911</v>
      </c>
      <c r="B6912" s="1" t="s">
        <v>266</v>
      </c>
      <c r="C6912" s="3" t="s">
        <v>7220</v>
      </c>
    </row>
    <row r="6913" spans="1:3" s="1" customFormat="1" ht="25" customHeight="1">
      <c r="A6913" s="1">
        <v>6912</v>
      </c>
      <c r="B6913" s="1" t="s">
        <v>267</v>
      </c>
      <c r="C6913" s="3" t="s">
        <v>7221</v>
      </c>
    </row>
    <row r="6914" spans="1:3" s="1" customFormat="1" ht="25" customHeight="1">
      <c r="A6914" s="1">
        <v>6913</v>
      </c>
      <c r="B6914" s="1" t="s">
        <v>86</v>
      </c>
      <c r="C6914" s="3" t="s">
        <v>7222</v>
      </c>
    </row>
    <row r="6915" spans="1:3" s="1" customFormat="1" ht="25" customHeight="1">
      <c r="A6915" s="1">
        <v>6914</v>
      </c>
      <c r="B6915" s="1" t="s">
        <v>268</v>
      </c>
      <c r="C6915" s="3" t="s">
        <v>7223</v>
      </c>
    </row>
    <row r="6916" spans="1:3" s="1" customFormat="1" ht="25" customHeight="1">
      <c r="A6916" s="1">
        <v>6915</v>
      </c>
      <c r="B6916" s="1" t="s">
        <v>168</v>
      </c>
      <c r="C6916" s="3" t="s">
        <v>7224</v>
      </c>
    </row>
    <row r="6917" spans="1:3" s="1" customFormat="1" ht="25" customHeight="1">
      <c r="A6917" s="1">
        <v>6916</v>
      </c>
      <c r="B6917" s="1" t="s">
        <v>219</v>
      </c>
      <c r="C6917" s="3" t="s">
        <v>7225</v>
      </c>
    </row>
    <row r="6918" spans="1:3" s="1" customFormat="1" ht="25" customHeight="1">
      <c r="A6918" s="1">
        <v>6917</v>
      </c>
      <c r="B6918" s="1" t="s">
        <v>220</v>
      </c>
      <c r="C6918" s="3" t="s">
        <v>7226</v>
      </c>
    </row>
    <row r="6919" spans="1:3" s="1" customFormat="1" ht="25" customHeight="1">
      <c r="A6919" s="1">
        <v>6918</v>
      </c>
      <c r="B6919" s="1" t="s">
        <v>221</v>
      </c>
      <c r="C6919" s="3" t="s">
        <v>7227</v>
      </c>
    </row>
    <row r="6920" spans="1:3" s="1" customFormat="1" ht="25" customHeight="1">
      <c r="A6920" s="1">
        <v>6919</v>
      </c>
      <c r="B6920" s="1" t="s">
        <v>222</v>
      </c>
      <c r="C6920" s="3" t="s">
        <v>7228</v>
      </c>
    </row>
    <row r="6921" spans="1:3" s="1" customFormat="1" ht="25" customHeight="1">
      <c r="A6921" s="1">
        <v>6920</v>
      </c>
      <c r="B6921" s="1" t="s">
        <v>223</v>
      </c>
      <c r="C6921" s="3" t="s">
        <v>7229</v>
      </c>
    </row>
    <row r="6922" spans="1:3" s="1" customFormat="1" ht="25" customHeight="1">
      <c r="A6922" s="1">
        <v>6921</v>
      </c>
      <c r="B6922" s="1" t="s">
        <v>224</v>
      </c>
      <c r="C6922" s="3" t="s">
        <v>7230</v>
      </c>
    </row>
    <row r="6923" spans="1:3" s="1" customFormat="1" ht="25" customHeight="1">
      <c r="A6923" s="1">
        <v>6922</v>
      </c>
      <c r="B6923" s="1" t="s">
        <v>225</v>
      </c>
      <c r="C6923" s="3" t="s">
        <v>7231</v>
      </c>
    </row>
    <row r="6924" spans="1:3" s="1" customFormat="1" ht="25" customHeight="1">
      <c r="A6924" s="1">
        <v>6923</v>
      </c>
      <c r="B6924" s="1" t="s">
        <v>226</v>
      </c>
      <c r="C6924" s="3" t="s">
        <v>7232</v>
      </c>
    </row>
    <row r="6925" spans="1:3" s="1" customFormat="1" ht="25" customHeight="1">
      <c r="A6925" s="1">
        <v>6924</v>
      </c>
      <c r="B6925" s="1" t="s">
        <v>227</v>
      </c>
      <c r="C6925" s="3" t="s">
        <v>7233</v>
      </c>
    </row>
    <row r="6926" spans="1:3" s="1" customFormat="1" ht="25" customHeight="1">
      <c r="A6926" s="1">
        <v>6925</v>
      </c>
      <c r="B6926" s="1" t="s">
        <v>228</v>
      </c>
      <c r="C6926" s="3" t="s">
        <v>7234</v>
      </c>
    </row>
    <row r="6927" spans="1:3" s="1" customFormat="1" ht="25" customHeight="1">
      <c r="A6927" s="1">
        <v>6926</v>
      </c>
      <c r="B6927" s="1" t="s">
        <v>229</v>
      </c>
      <c r="C6927" s="3" t="s">
        <v>7235</v>
      </c>
    </row>
    <row r="6928" spans="1:3" s="1" customFormat="1" ht="25" customHeight="1">
      <c r="A6928" s="1">
        <v>6927</v>
      </c>
      <c r="B6928" s="1" t="s">
        <v>230</v>
      </c>
      <c r="C6928" s="3" t="s">
        <v>7236</v>
      </c>
    </row>
    <row r="6929" spans="1:3" s="1" customFormat="1" ht="25" customHeight="1">
      <c r="A6929" s="1">
        <v>6928</v>
      </c>
      <c r="B6929" s="1" t="s">
        <v>231</v>
      </c>
      <c r="C6929" s="3" t="s">
        <v>7237</v>
      </c>
    </row>
    <row r="6930" spans="1:3" s="1" customFormat="1" ht="25" customHeight="1">
      <c r="A6930" s="1">
        <v>6929</v>
      </c>
      <c r="B6930" s="1" t="s">
        <v>232</v>
      </c>
      <c r="C6930" s="3" t="s">
        <v>7238</v>
      </c>
    </row>
    <row r="6931" spans="1:3" s="1" customFormat="1" ht="25" customHeight="1">
      <c r="A6931" s="1">
        <v>6930</v>
      </c>
      <c r="B6931" s="1" t="s">
        <v>233</v>
      </c>
      <c r="C6931" s="3" t="s">
        <v>7239</v>
      </c>
    </row>
    <row r="6932" spans="1:3" s="1" customFormat="1" ht="25" customHeight="1">
      <c r="A6932" s="1">
        <v>6931</v>
      </c>
      <c r="B6932" s="1" t="s">
        <v>234</v>
      </c>
      <c r="C6932" s="3" t="s">
        <v>7240</v>
      </c>
    </row>
    <row r="6933" spans="1:3" s="1" customFormat="1" ht="25" customHeight="1">
      <c r="A6933" s="1">
        <v>6932</v>
      </c>
      <c r="B6933" s="1" t="s">
        <v>235</v>
      </c>
      <c r="C6933" s="3" t="s">
        <v>7241</v>
      </c>
    </row>
    <row r="6934" spans="1:3" s="1" customFormat="1" ht="25" customHeight="1">
      <c r="A6934" s="1">
        <v>6933</v>
      </c>
      <c r="B6934" s="1" t="s">
        <v>236</v>
      </c>
      <c r="C6934" s="3" t="s">
        <v>7242</v>
      </c>
    </row>
    <row r="6935" spans="1:3" s="1" customFormat="1" ht="25" customHeight="1">
      <c r="A6935" s="1">
        <v>6934</v>
      </c>
      <c r="B6935" s="1" t="s">
        <v>237</v>
      </c>
      <c r="C6935" s="3" t="s">
        <v>7243</v>
      </c>
    </row>
    <row r="6936" spans="1:3" s="1" customFormat="1" ht="25" customHeight="1">
      <c r="A6936" s="1">
        <v>6935</v>
      </c>
      <c r="B6936" s="1" t="s">
        <v>238</v>
      </c>
      <c r="C6936" s="3" t="s">
        <v>7244</v>
      </c>
    </row>
    <row r="6937" spans="1:3" s="1" customFormat="1" ht="25" customHeight="1">
      <c r="A6937" s="1">
        <v>6936</v>
      </c>
      <c r="B6937" s="1" t="s">
        <v>239</v>
      </c>
      <c r="C6937" s="3" t="s">
        <v>7245</v>
      </c>
    </row>
    <row r="6938" spans="1:3" s="1" customFormat="1" ht="25" customHeight="1">
      <c r="A6938" s="1">
        <v>6937</v>
      </c>
      <c r="B6938" s="1" t="s">
        <v>240</v>
      </c>
      <c r="C6938" s="3" t="s">
        <v>7246</v>
      </c>
    </row>
    <row r="6939" spans="1:3" s="1" customFormat="1" ht="25" customHeight="1">
      <c r="A6939" s="1">
        <v>6938</v>
      </c>
      <c r="B6939" s="1" t="s">
        <v>241</v>
      </c>
      <c r="C6939" s="3" t="s">
        <v>7247</v>
      </c>
    </row>
    <row r="6940" spans="1:3" s="1" customFormat="1" ht="25" customHeight="1">
      <c r="A6940" s="1">
        <v>6939</v>
      </c>
      <c r="B6940" s="1" t="s">
        <v>242</v>
      </c>
      <c r="C6940" s="3" t="s">
        <v>7248</v>
      </c>
    </row>
    <row r="6941" spans="1:3" s="1" customFormat="1" ht="25" customHeight="1">
      <c r="A6941" s="1">
        <v>6940</v>
      </c>
      <c r="B6941" s="1" t="s">
        <v>243</v>
      </c>
      <c r="C6941" s="3" t="s">
        <v>7249</v>
      </c>
    </row>
    <row r="6942" spans="1:3" s="1" customFormat="1" ht="25" customHeight="1">
      <c r="A6942" s="1">
        <v>6941</v>
      </c>
      <c r="B6942" s="1" t="s">
        <v>244</v>
      </c>
      <c r="C6942" s="3" t="s">
        <v>7250</v>
      </c>
    </row>
    <row r="6943" spans="1:3" s="1" customFormat="1" ht="25" customHeight="1">
      <c r="A6943" s="1">
        <v>6942</v>
      </c>
      <c r="B6943" s="1" t="s">
        <v>245</v>
      </c>
      <c r="C6943" s="3" t="s">
        <v>7251</v>
      </c>
    </row>
    <row r="6944" spans="1:3" s="1" customFormat="1" ht="25" customHeight="1">
      <c r="A6944" s="1">
        <v>6943</v>
      </c>
      <c r="B6944" s="1" t="s">
        <v>246</v>
      </c>
      <c r="C6944" s="3" t="s">
        <v>7252</v>
      </c>
    </row>
    <row r="6945" spans="1:3" s="1" customFormat="1" ht="25" customHeight="1">
      <c r="A6945" s="1">
        <v>6944</v>
      </c>
      <c r="B6945" s="1" t="s">
        <v>193</v>
      </c>
      <c r="C6945" s="3" t="s">
        <v>7253</v>
      </c>
    </row>
    <row r="6946" spans="1:3" s="1" customFormat="1" ht="25" customHeight="1">
      <c r="A6946" s="1">
        <v>6945</v>
      </c>
      <c r="B6946" s="1" t="s">
        <v>247</v>
      </c>
      <c r="C6946" s="3" t="s">
        <v>7254</v>
      </c>
    </row>
    <row r="6947" spans="1:3" s="1" customFormat="1" ht="25" customHeight="1">
      <c r="A6947" s="1">
        <v>6946</v>
      </c>
      <c r="B6947" s="1" t="s">
        <v>248</v>
      </c>
      <c r="C6947" s="3" t="s">
        <v>7255</v>
      </c>
    </row>
    <row r="6948" spans="1:3" s="1" customFormat="1" ht="25" customHeight="1">
      <c r="A6948" s="1">
        <v>6947</v>
      </c>
      <c r="B6948" s="1" t="s">
        <v>197</v>
      </c>
      <c r="C6948" s="3" t="s">
        <v>7256</v>
      </c>
    </row>
    <row r="6949" spans="1:3" s="1" customFormat="1" ht="25" customHeight="1">
      <c r="A6949" s="1">
        <v>6948</v>
      </c>
      <c r="B6949" s="1" t="s">
        <v>187</v>
      </c>
      <c r="C6949" s="3" t="s">
        <v>7257</v>
      </c>
    </row>
    <row r="6950" spans="1:3" s="1" customFormat="1" ht="25" customHeight="1">
      <c r="A6950" s="1">
        <v>6949</v>
      </c>
      <c r="B6950" s="1" t="s">
        <v>249</v>
      </c>
      <c r="C6950" s="3" t="s">
        <v>7258</v>
      </c>
    </row>
    <row r="6951" spans="1:3" s="1" customFormat="1" ht="25" customHeight="1">
      <c r="A6951" s="1">
        <v>6950</v>
      </c>
      <c r="B6951" s="1" t="s">
        <v>162</v>
      </c>
      <c r="C6951" s="3" t="s">
        <v>7259</v>
      </c>
    </row>
    <row r="6952" spans="1:3" s="1" customFormat="1" ht="25" customHeight="1">
      <c r="A6952" s="1">
        <v>6951</v>
      </c>
      <c r="B6952" s="1" t="s">
        <v>167</v>
      </c>
      <c r="C6952" s="3" t="s">
        <v>7260</v>
      </c>
    </row>
    <row r="6953" spans="1:3" s="1" customFormat="1" ht="25" customHeight="1">
      <c r="A6953" s="1">
        <v>6952</v>
      </c>
      <c r="B6953" s="1" t="s">
        <v>157</v>
      </c>
      <c r="C6953" s="3" t="s">
        <v>7261</v>
      </c>
    </row>
    <row r="6954" spans="1:3" s="1" customFormat="1" ht="25" customHeight="1">
      <c r="A6954" s="1">
        <v>6953</v>
      </c>
      <c r="B6954" s="1" t="s">
        <v>156</v>
      </c>
      <c r="C6954" s="3" t="s">
        <v>7262</v>
      </c>
    </row>
    <row r="6955" spans="1:3" s="1" customFormat="1" ht="25" customHeight="1">
      <c r="A6955" s="1">
        <v>6954</v>
      </c>
      <c r="B6955" s="1" t="s">
        <v>172</v>
      </c>
      <c r="C6955" s="3" t="s">
        <v>7263</v>
      </c>
    </row>
    <row r="6956" spans="1:3" s="1" customFormat="1" ht="25" customHeight="1">
      <c r="A6956" s="1">
        <v>6955</v>
      </c>
      <c r="B6956" s="1" t="s">
        <v>165</v>
      </c>
      <c r="C6956" s="3" t="s">
        <v>7264</v>
      </c>
    </row>
    <row r="6957" spans="1:3" s="1" customFormat="1" ht="25" customHeight="1">
      <c r="A6957" s="1">
        <v>6956</v>
      </c>
      <c r="B6957" s="1" t="s">
        <v>160</v>
      </c>
      <c r="C6957" s="3" t="s">
        <v>7265</v>
      </c>
    </row>
    <row r="6958" spans="1:3" s="1" customFormat="1" ht="25" customHeight="1">
      <c r="A6958" s="1">
        <v>6957</v>
      </c>
      <c r="B6958" s="1" t="s">
        <v>158</v>
      </c>
      <c r="C6958" s="3" t="s">
        <v>7266</v>
      </c>
    </row>
    <row r="6959" spans="1:3" s="1" customFormat="1" ht="25" customHeight="1">
      <c r="A6959" s="1">
        <v>6958</v>
      </c>
      <c r="B6959" s="1" t="s">
        <v>154</v>
      </c>
      <c r="C6959" s="3" t="s">
        <v>7267</v>
      </c>
    </row>
    <row r="6960" spans="1:3" s="1" customFormat="1" ht="25" customHeight="1">
      <c r="A6960" s="1">
        <v>6959</v>
      </c>
      <c r="B6960" s="1" t="s">
        <v>159</v>
      </c>
      <c r="C6960" s="3" t="s">
        <v>7268</v>
      </c>
    </row>
    <row r="6961" spans="1:3" s="1" customFormat="1" ht="25" customHeight="1">
      <c r="A6961" s="1">
        <v>6960</v>
      </c>
      <c r="B6961" s="1" t="s">
        <v>155</v>
      </c>
      <c r="C6961" s="3" t="s">
        <v>7269</v>
      </c>
    </row>
    <row r="6962" spans="1:3" s="1" customFormat="1" ht="25" customHeight="1">
      <c r="A6962" s="1">
        <v>6961</v>
      </c>
      <c r="B6962" s="1" t="s">
        <v>174</v>
      </c>
      <c r="C6962" s="3" t="s">
        <v>7270</v>
      </c>
    </row>
    <row r="6963" spans="1:3" s="1" customFormat="1" ht="25" customHeight="1">
      <c r="A6963" s="1">
        <v>6962</v>
      </c>
      <c r="B6963" s="1" t="s">
        <v>171</v>
      </c>
      <c r="C6963" s="3" t="s">
        <v>7271</v>
      </c>
    </row>
    <row r="6964" spans="1:3" s="1" customFormat="1" ht="25" customHeight="1">
      <c r="A6964" s="1">
        <v>6963</v>
      </c>
      <c r="B6964" s="1" t="s">
        <v>163</v>
      </c>
      <c r="C6964" s="3" t="s">
        <v>7272</v>
      </c>
    </row>
    <row r="6965" spans="1:3" s="1" customFormat="1" ht="25" customHeight="1">
      <c r="A6965" s="1">
        <v>6964</v>
      </c>
      <c r="B6965" s="1" t="s">
        <v>67</v>
      </c>
      <c r="C6965" s="3" t="s">
        <v>7273</v>
      </c>
    </row>
    <row r="6966" spans="1:3" s="1" customFormat="1" ht="25" customHeight="1">
      <c r="A6966" s="1">
        <v>6965</v>
      </c>
      <c r="B6966" s="1" t="s">
        <v>177</v>
      </c>
      <c r="C6966" s="3" t="s">
        <v>7274</v>
      </c>
    </row>
    <row r="6967" spans="1:3" s="1" customFormat="1" ht="25" customHeight="1">
      <c r="A6967" s="1">
        <v>6966</v>
      </c>
      <c r="B6967" s="1" t="s">
        <v>166</v>
      </c>
      <c r="C6967" s="3" t="s">
        <v>7275</v>
      </c>
    </row>
    <row r="6968" spans="1:3" s="1" customFormat="1" ht="25" customHeight="1">
      <c r="A6968" s="1">
        <v>6967</v>
      </c>
      <c r="B6968" s="1" t="s">
        <v>173</v>
      </c>
      <c r="C6968" s="3" t="s">
        <v>7276</v>
      </c>
    </row>
    <row r="6969" spans="1:3" s="1" customFormat="1" ht="25" customHeight="1">
      <c r="A6969" s="1">
        <v>6968</v>
      </c>
      <c r="B6969" s="1" t="s">
        <v>73</v>
      </c>
      <c r="C6969" s="3" t="s">
        <v>7277</v>
      </c>
    </row>
    <row r="6970" spans="1:3" s="1" customFormat="1" ht="25" customHeight="1">
      <c r="A6970" s="1">
        <v>6969</v>
      </c>
      <c r="B6970" s="1" t="s">
        <v>161</v>
      </c>
      <c r="C6970" s="3" t="s">
        <v>7278</v>
      </c>
    </row>
    <row r="6971" spans="1:3" s="1" customFormat="1" ht="25" customHeight="1">
      <c r="A6971" s="1">
        <v>6970</v>
      </c>
      <c r="B6971" s="1" t="s">
        <v>175</v>
      </c>
      <c r="C6971" s="3" t="s">
        <v>7279</v>
      </c>
    </row>
    <row r="6972" spans="1:3" s="1" customFormat="1" ht="25" customHeight="1">
      <c r="A6972" s="1">
        <v>6971</v>
      </c>
      <c r="B6972" s="1" t="s">
        <v>176</v>
      </c>
      <c r="C6972" s="3" t="s">
        <v>7280</v>
      </c>
    </row>
    <row r="6973" spans="1:3" s="1" customFormat="1" ht="25" customHeight="1">
      <c r="A6973" s="1">
        <v>6972</v>
      </c>
      <c r="B6973" s="1" t="s">
        <v>178</v>
      </c>
      <c r="C6973" s="3" t="s">
        <v>7281</v>
      </c>
    </row>
    <row r="6974" spans="1:3" s="1" customFormat="1" ht="25" customHeight="1">
      <c r="A6974" s="1">
        <v>6973</v>
      </c>
      <c r="B6974" s="1" t="s">
        <v>68</v>
      </c>
      <c r="C6974" s="3" t="s">
        <v>7282</v>
      </c>
    </row>
    <row r="6975" spans="1:3" s="1" customFormat="1" ht="25" customHeight="1">
      <c r="A6975" s="1">
        <v>6974</v>
      </c>
      <c r="B6975" s="1" t="s">
        <v>170</v>
      </c>
      <c r="C6975" s="3" t="s">
        <v>7283</v>
      </c>
    </row>
    <row r="6976" spans="1:3" s="1" customFormat="1" ht="25" customHeight="1">
      <c r="A6976" s="1">
        <v>6975</v>
      </c>
      <c r="B6976" s="1" t="s">
        <v>60</v>
      </c>
      <c r="C6976" s="3" t="s">
        <v>7284</v>
      </c>
    </row>
    <row r="6977" spans="1:3" s="1" customFormat="1" ht="25" customHeight="1">
      <c r="A6977" s="1">
        <v>6976</v>
      </c>
      <c r="B6977" s="1" t="s">
        <v>71</v>
      </c>
      <c r="C6977" s="3" t="s">
        <v>7285</v>
      </c>
    </row>
    <row r="6978" spans="1:3" s="1" customFormat="1" ht="25" customHeight="1">
      <c r="A6978" s="1">
        <v>6977</v>
      </c>
      <c r="B6978" s="1" t="s">
        <v>69</v>
      </c>
      <c r="C6978" s="3" t="s">
        <v>7286</v>
      </c>
    </row>
    <row r="6979" spans="1:3" s="1" customFormat="1" ht="25" customHeight="1">
      <c r="A6979" s="1">
        <v>6978</v>
      </c>
      <c r="B6979" s="1" t="s">
        <v>82</v>
      </c>
      <c r="C6979" s="3" t="s">
        <v>7287</v>
      </c>
    </row>
    <row r="6980" spans="1:3" s="1" customFormat="1" ht="25" customHeight="1">
      <c r="A6980" s="1">
        <v>6979</v>
      </c>
      <c r="B6980" s="1" t="s">
        <v>81</v>
      </c>
      <c r="C6980" s="3" t="s">
        <v>7288</v>
      </c>
    </row>
    <row r="6981" spans="1:3" s="1" customFormat="1" ht="25" customHeight="1">
      <c r="A6981" s="1">
        <v>6980</v>
      </c>
      <c r="B6981" s="1" t="s">
        <v>250</v>
      </c>
      <c r="C6981" s="3" t="s">
        <v>7289</v>
      </c>
    </row>
    <row r="6982" spans="1:3" s="1" customFormat="1" ht="25" customHeight="1">
      <c r="A6982" s="1">
        <v>6981</v>
      </c>
      <c r="B6982" s="1" t="s">
        <v>251</v>
      </c>
      <c r="C6982" s="3" t="s">
        <v>7290</v>
      </c>
    </row>
    <row r="6983" spans="1:3" s="1" customFormat="1" ht="25" customHeight="1">
      <c r="A6983" s="1">
        <v>6982</v>
      </c>
      <c r="B6983" s="1" t="s">
        <v>252</v>
      </c>
      <c r="C6983" s="3" t="s">
        <v>7291</v>
      </c>
    </row>
    <row r="6984" spans="1:3" s="1" customFormat="1" ht="25" customHeight="1">
      <c r="A6984" s="1">
        <v>6983</v>
      </c>
      <c r="B6984" s="1" t="s">
        <v>253</v>
      </c>
      <c r="C6984" s="3" t="s">
        <v>7292</v>
      </c>
    </row>
    <row r="6985" spans="1:3" s="1" customFormat="1" ht="25" customHeight="1">
      <c r="A6985" s="1">
        <v>6984</v>
      </c>
      <c r="B6985" s="1" t="s">
        <v>254</v>
      </c>
      <c r="C6985" s="3" t="s">
        <v>7293</v>
      </c>
    </row>
    <row r="6986" spans="1:3" s="1" customFormat="1" ht="25" customHeight="1">
      <c r="A6986" s="1">
        <v>6985</v>
      </c>
      <c r="B6986" s="1" t="s">
        <v>255</v>
      </c>
      <c r="C6986" s="3" t="s">
        <v>7294</v>
      </c>
    </row>
    <row r="6987" spans="1:3" s="1" customFormat="1" ht="25" customHeight="1">
      <c r="A6987" s="1">
        <v>6986</v>
      </c>
      <c r="B6987" s="1" t="s">
        <v>124</v>
      </c>
      <c r="C6987" s="3" t="s">
        <v>7295</v>
      </c>
    </row>
    <row r="6988" spans="1:3" s="1" customFormat="1" ht="25" customHeight="1">
      <c r="A6988" s="1">
        <v>6987</v>
      </c>
      <c r="B6988" s="1" t="s">
        <v>256</v>
      </c>
      <c r="C6988" s="3" t="s">
        <v>7296</v>
      </c>
    </row>
    <row r="6989" spans="1:3" s="1" customFormat="1" ht="25" customHeight="1">
      <c r="A6989" s="1">
        <v>6988</v>
      </c>
      <c r="B6989" s="1" t="s">
        <v>257</v>
      </c>
      <c r="C6989" s="3" t="s">
        <v>7297</v>
      </c>
    </row>
    <row r="6990" spans="1:3" s="1" customFormat="1" ht="25" customHeight="1">
      <c r="A6990" s="1">
        <v>6989</v>
      </c>
      <c r="B6990" s="1" t="s">
        <v>258</v>
      </c>
      <c r="C6990" s="3" t="s">
        <v>7298</v>
      </c>
    </row>
    <row r="6991" spans="1:3" s="1" customFormat="1" ht="25" customHeight="1">
      <c r="A6991" s="1">
        <v>6990</v>
      </c>
      <c r="B6991" s="1" t="s">
        <v>259</v>
      </c>
      <c r="C6991" s="3" t="s">
        <v>7299</v>
      </c>
    </row>
    <row r="6992" spans="1:3" s="1" customFormat="1" ht="25" customHeight="1">
      <c r="A6992" s="1">
        <v>6991</v>
      </c>
      <c r="B6992" s="1" t="s">
        <v>260</v>
      </c>
      <c r="C6992" s="3" t="s">
        <v>7300</v>
      </c>
    </row>
    <row r="6993" spans="1:3" s="1" customFormat="1" ht="25" customHeight="1">
      <c r="A6993" s="1">
        <v>6992</v>
      </c>
      <c r="B6993" s="1" t="s">
        <v>261</v>
      </c>
      <c r="C6993" s="3" t="s">
        <v>7301</v>
      </c>
    </row>
    <row r="6994" spans="1:3" s="1" customFormat="1" ht="25" customHeight="1">
      <c r="A6994" s="1">
        <v>6993</v>
      </c>
      <c r="B6994" s="1" t="s">
        <v>208</v>
      </c>
      <c r="C6994" s="3" t="s">
        <v>7302</v>
      </c>
    </row>
    <row r="6995" spans="1:3" s="1" customFormat="1" ht="25" customHeight="1">
      <c r="A6995" s="1">
        <v>6994</v>
      </c>
      <c r="B6995" s="1" t="s">
        <v>262</v>
      </c>
      <c r="C6995" s="3" t="s">
        <v>7303</v>
      </c>
    </row>
    <row r="6996" spans="1:3" s="1" customFormat="1" ht="25" customHeight="1">
      <c r="A6996" s="1">
        <v>6995</v>
      </c>
      <c r="B6996" s="1" t="s">
        <v>263</v>
      </c>
      <c r="C6996" s="3" t="s">
        <v>7304</v>
      </c>
    </row>
    <row r="6997" spans="1:3" s="1" customFormat="1" ht="25" customHeight="1">
      <c r="A6997" s="1">
        <v>6996</v>
      </c>
      <c r="B6997" s="1" t="s">
        <v>264</v>
      </c>
      <c r="C6997" s="3" t="s">
        <v>7305</v>
      </c>
    </row>
    <row r="6998" spans="1:3" s="1" customFormat="1" ht="25" customHeight="1">
      <c r="A6998" s="1">
        <v>6997</v>
      </c>
      <c r="B6998" s="1" t="s">
        <v>265</v>
      </c>
      <c r="C6998" s="3" t="s">
        <v>7306</v>
      </c>
    </row>
    <row r="6999" spans="1:3" s="1" customFormat="1" ht="25" customHeight="1">
      <c r="A6999" s="1">
        <v>6998</v>
      </c>
      <c r="B6999" s="1" t="s">
        <v>266</v>
      </c>
      <c r="C6999" s="3" t="s">
        <v>7307</v>
      </c>
    </row>
    <row r="7000" spans="1:3" s="1" customFormat="1" ht="25" customHeight="1">
      <c r="A7000" s="1">
        <v>6999</v>
      </c>
      <c r="B7000" s="1" t="s">
        <v>267</v>
      </c>
      <c r="C7000" s="3" t="s">
        <v>7308</v>
      </c>
    </row>
    <row r="7001" spans="1:3" s="1" customFormat="1" ht="25" customHeight="1">
      <c r="A7001" s="1">
        <v>7000</v>
      </c>
      <c r="B7001" s="1" t="s">
        <v>86</v>
      </c>
      <c r="C7001" s="3" t="s">
        <v>7309</v>
      </c>
    </row>
    <row r="7002" spans="1:3" s="1" customFormat="1" ht="25" customHeight="1">
      <c r="A7002" s="1">
        <v>7001</v>
      </c>
      <c r="B7002" s="1" t="s">
        <v>268</v>
      </c>
      <c r="C7002" s="3" t="s">
        <v>7310</v>
      </c>
    </row>
    <row r="7003" spans="1:3" s="1" customFormat="1" ht="25" customHeight="1">
      <c r="A7003" s="1">
        <v>7002</v>
      </c>
      <c r="B7003" s="1" t="s">
        <v>168</v>
      </c>
      <c r="C7003" s="3" t="s">
        <v>7311</v>
      </c>
    </row>
    <row r="7004" spans="1:3" s="1" customFormat="1" ht="25" customHeight="1">
      <c r="A7004" s="1">
        <v>7003</v>
      </c>
      <c r="B7004" s="1" t="s">
        <v>219</v>
      </c>
      <c r="C7004" s="3" t="s">
        <v>7312</v>
      </c>
    </row>
    <row r="7005" spans="1:3" s="1" customFormat="1" ht="25" customHeight="1">
      <c r="A7005" s="1">
        <v>7004</v>
      </c>
      <c r="B7005" s="1" t="s">
        <v>220</v>
      </c>
      <c r="C7005" s="3" t="s">
        <v>7313</v>
      </c>
    </row>
    <row r="7006" spans="1:3" s="1" customFormat="1" ht="25" customHeight="1">
      <c r="A7006" s="1">
        <v>7005</v>
      </c>
      <c r="B7006" s="1" t="s">
        <v>221</v>
      </c>
      <c r="C7006" s="3" t="s">
        <v>7314</v>
      </c>
    </row>
    <row r="7007" spans="1:3" s="1" customFormat="1" ht="25" customHeight="1">
      <c r="A7007" s="1">
        <v>7006</v>
      </c>
      <c r="B7007" s="1" t="s">
        <v>222</v>
      </c>
      <c r="C7007" s="3" t="s">
        <v>7315</v>
      </c>
    </row>
    <row r="7008" spans="1:3" s="1" customFormat="1" ht="25" customHeight="1">
      <c r="A7008" s="1">
        <v>7007</v>
      </c>
      <c r="B7008" s="1" t="s">
        <v>223</v>
      </c>
      <c r="C7008" s="3" t="s">
        <v>7316</v>
      </c>
    </row>
    <row r="7009" spans="1:3" s="1" customFormat="1" ht="25" customHeight="1">
      <c r="A7009" s="1">
        <v>7008</v>
      </c>
      <c r="B7009" s="1" t="s">
        <v>224</v>
      </c>
      <c r="C7009" s="3" t="s">
        <v>7317</v>
      </c>
    </row>
    <row r="7010" spans="1:3" s="1" customFormat="1" ht="25" customHeight="1">
      <c r="A7010" s="1">
        <v>7009</v>
      </c>
      <c r="B7010" s="1" t="s">
        <v>225</v>
      </c>
      <c r="C7010" s="3" t="s">
        <v>7318</v>
      </c>
    </row>
    <row r="7011" spans="1:3" s="1" customFormat="1" ht="25" customHeight="1">
      <c r="A7011" s="1">
        <v>7010</v>
      </c>
      <c r="B7011" s="1" t="s">
        <v>226</v>
      </c>
      <c r="C7011" s="3" t="s">
        <v>7319</v>
      </c>
    </row>
    <row r="7012" spans="1:3" s="1" customFormat="1" ht="25" customHeight="1">
      <c r="A7012" s="1">
        <v>7011</v>
      </c>
      <c r="B7012" s="1" t="s">
        <v>227</v>
      </c>
      <c r="C7012" s="3" t="s">
        <v>7320</v>
      </c>
    </row>
    <row r="7013" spans="1:3" s="1" customFormat="1" ht="25" customHeight="1">
      <c r="A7013" s="1">
        <v>7012</v>
      </c>
      <c r="B7013" s="1" t="s">
        <v>228</v>
      </c>
      <c r="C7013" s="3" t="s">
        <v>7321</v>
      </c>
    </row>
    <row r="7014" spans="1:3" s="1" customFormat="1" ht="25" customHeight="1">
      <c r="A7014" s="1">
        <v>7013</v>
      </c>
      <c r="B7014" s="1" t="s">
        <v>229</v>
      </c>
      <c r="C7014" s="3" t="s">
        <v>7322</v>
      </c>
    </row>
    <row r="7015" spans="1:3" s="1" customFormat="1" ht="25" customHeight="1">
      <c r="A7015" s="1">
        <v>7014</v>
      </c>
      <c r="B7015" s="1" t="s">
        <v>230</v>
      </c>
      <c r="C7015" s="3" t="s">
        <v>7323</v>
      </c>
    </row>
    <row r="7016" spans="1:3" s="1" customFormat="1" ht="25" customHeight="1">
      <c r="A7016" s="1">
        <v>7015</v>
      </c>
      <c r="B7016" s="1" t="s">
        <v>231</v>
      </c>
      <c r="C7016" s="3" t="s">
        <v>7324</v>
      </c>
    </row>
    <row r="7017" spans="1:3" s="1" customFormat="1" ht="25" customHeight="1">
      <c r="A7017" s="1">
        <v>7016</v>
      </c>
      <c r="B7017" s="1" t="s">
        <v>232</v>
      </c>
      <c r="C7017" s="3" t="s">
        <v>7325</v>
      </c>
    </row>
    <row r="7018" spans="1:3" s="1" customFormat="1" ht="25" customHeight="1">
      <c r="A7018" s="1">
        <v>7017</v>
      </c>
      <c r="B7018" s="1" t="s">
        <v>233</v>
      </c>
      <c r="C7018" s="3" t="s">
        <v>7326</v>
      </c>
    </row>
    <row r="7019" spans="1:3" s="1" customFormat="1" ht="25" customHeight="1">
      <c r="A7019" s="1">
        <v>7018</v>
      </c>
      <c r="B7019" s="1" t="s">
        <v>234</v>
      </c>
      <c r="C7019" s="3" t="s">
        <v>7327</v>
      </c>
    </row>
    <row r="7020" spans="1:3" s="1" customFormat="1" ht="25" customHeight="1">
      <c r="A7020" s="1">
        <v>7019</v>
      </c>
      <c r="B7020" s="1" t="s">
        <v>235</v>
      </c>
      <c r="C7020" s="3" t="s">
        <v>7328</v>
      </c>
    </row>
    <row r="7021" spans="1:3" s="1" customFormat="1" ht="25" customHeight="1">
      <c r="A7021" s="1">
        <v>7020</v>
      </c>
      <c r="B7021" s="1" t="s">
        <v>236</v>
      </c>
      <c r="C7021" s="3" t="s">
        <v>7329</v>
      </c>
    </row>
    <row r="7022" spans="1:3" s="1" customFormat="1" ht="25" customHeight="1">
      <c r="A7022" s="1">
        <v>7021</v>
      </c>
      <c r="B7022" s="1" t="s">
        <v>237</v>
      </c>
      <c r="C7022" s="3" t="s">
        <v>7330</v>
      </c>
    </row>
    <row r="7023" spans="1:3" s="1" customFormat="1" ht="25" customHeight="1">
      <c r="A7023" s="1">
        <v>7022</v>
      </c>
      <c r="B7023" s="1" t="s">
        <v>238</v>
      </c>
      <c r="C7023" s="3" t="s">
        <v>7331</v>
      </c>
    </row>
    <row r="7024" spans="1:3" s="1" customFormat="1" ht="25" customHeight="1">
      <c r="A7024" s="1">
        <v>7023</v>
      </c>
      <c r="B7024" s="1" t="s">
        <v>239</v>
      </c>
      <c r="C7024" s="3" t="s">
        <v>7332</v>
      </c>
    </row>
    <row r="7025" spans="1:3" s="1" customFormat="1" ht="25" customHeight="1">
      <c r="A7025" s="1">
        <v>7024</v>
      </c>
      <c r="B7025" s="1" t="s">
        <v>240</v>
      </c>
      <c r="C7025" s="3" t="s">
        <v>7333</v>
      </c>
    </row>
    <row r="7026" spans="1:3" s="1" customFormat="1" ht="25" customHeight="1">
      <c r="A7026" s="1">
        <v>7025</v>
      </c>
      <c r="B7026" s="1" t="s">
        <v>241</v>
      </c>
      <c r="C7026" s="3" t="s">
        <v>7334</v>
      </c>
    </row>
    <row r="7027" spans="1:3" s="1" customFormat="1" ht="25" customHeight="1">
      <c r="A7027" s="1">
        <v>7026</v>
      </c>
      <c r="B7027" s="1" t="s">
        <v>242</v>
      </c>
      <c r="C7027" s="3" t="s">
        <v>7335</v>
      </c>
    </row>
    <row r="7028" spans="1:3" s="1" customFormat="1" ht="25" customHeight="1">
      <c r="A7028" s="1">
        <v>7027</v>
      </c>
      <c r="B7028" s="1" t="s">
        <v>243</v>
      </c>
      <c r="C7028" s="3" t="s">
        <v>7336</v>
      </c>
    </row>
    <row r="7029" spans="1:3" s="1" customFormat="1" ht="25" customHeight="1">
      <c r="A7029" s="1">
        <v>7028</v>
      </c>
      <c r="B7029" s="1" t="s">
        <v>244</v>
      </c>
      <c r="C7029" s="3" t="s">
        <v>7337</v>
      </c>
    </row>
    <row r="7030" spans="1:3" s="1" customFormat="1" ht="25" customHeight="1">
      <c r="A7030" s="1">
        <v>7029</v>
      </c>
      <c r="B7030" s="1" t="s">
        <v>245</v>
      </c>
      <c r="C7030" s="3" t="s">
        <v>7338</v>
      </c>
    </row>
    <row r="7031" spans="1:3" s="1" customFormat="1" ht="25" customHeight="1">
      <c r="A7031" s="1">
        <v>7030</v>
      </c>
      <c r="B7031" s="1" t="s">
        <v>246</v>
      </c>
      <c r="C7031" s="3" t="s">
        <v>7339</v>
      </c>
    </row>
    <row r="7032" spans="1:3" s="1" customFormat="1" ht="25" customHeight="1">
      <c r="A7032" s="1">
        <v>7031</v>
      </c>
      <c r="B7032" s="1" t="s">
        <v>193</v>
      </c>
      <c r="C7032" s="3" t="s">
        <v>7340</v>
      </c>
    </row>
    <row r="7033" spans="1:3" s="1" customFormat="1" ht="25" customHeight="1">
      <c r="A7033" s="1">
        <v>7032</v>
      </c>
      <c r="B7033" s="1" t="s">
        <v>247</v>
      </c>
      <c r="C7033" s="3" t="s">
        <v>7341</v>
      </c>
    </row>
    <row r="7034" spans="1:3" s="1" customFormat="1" ht="25" customHeight="1">
      <c r="A7034" s="1">
        <v>7033</v>
      </c>
      <c r="B7034" s="1" t="s">
        <v>248</v>
      </c>
      <c r="C7034" s="3" t="s">
        <v>7342</v>
      </c>
    </row>
    <row r="7035" spans="1:3" s="1" customFormat="1" ht="25" customHeight="1">
      <c r="A7035" s="1">
        <v>7034</v>
      </c>
      <c r="B7035" s="1" t="s">
        <v>197</v>
      </c>
      <c r="C7035" s="3" t="s">
        <v>7343</v>
      </c>
    </row>
    <row r="7036" spans="1:3" s="1" customFormat="1" ht="25" customHeight="1">
      <c r="A7036" s="1">
        <v>7035</v>
      </c>
      <c r="B7036" s="1" t="s">
        <v>187</v>
      </c>
      <c r="C7036" s="3" t="s">
        <v>7344</v>
      </c>
    </row>
    <row r="7037" spans="1:3" s="1" customFormat="1" ht="25" customHeight="1">
      <c r="A7037" s="1">
        <v>7036</v>
      </c>
      <c r="B7037" s="1" t="s">
        <v>249</v>
      </c>
      <c r="C7037" s="3" t="s">
        <v>7345</v>
      </c>
    </row>
    <row r="7038" spans="1:3" s="1" customFormat="1" ht="25" customHeight="1">
      <c r="A7038" s="1">
        <v>7037</v>
      </c>
      <c r="B7038" s="1" t="s">
        <v>162</v>
      </c>
      <c r="C7038" s="3" t="s">
        <v>7346</v>
      </c>
    </row>
    <row r="7039" spans="1:3" s="1" customFormat="1" ht="25" customHeight="1">
      <c r="A7039" s="1">
        <v>7038</v>
      </c>
      <c r="B7039" s="1" t="s">
        <v>167</v>
      </c>
      <c r="C7039" s="3" t="s">
        <v>7347</v>
      </c>
    </row>
    <row r="7040" spans="1:3" s="1" customFormat="1" ht="25" customHeight="1">
      <c r="A7040" s="1">
        <v>7039</v>
      </c>
      <c r="B7040" s="1" t="s">
        <v>157</v>
      </c>
      <c r="C7040" s="3" t="s">
        <v>7348</v>
      </c>
    </row>
    <row r="7041" spans="1:3" s="1" customFormat="1" ht="25" customHeight="1">
      <c r="A7041" s="1">
        <v>7040</v>
      </c>
      <c r="B7041" s="1" t="s">
        <v>156</v>
      </c>
      <c r="C7041" s="3" t="s">
        <v>7349</v>
      </c>
    </row>
    <row r="7042" spans="1:3" s="1" customFormat="1" ht="25" customHeight="1">
      <c r="A7042" s="1">
        <v>7041</v>
      </c>
      <c r="B7042" s="1" t="s">
        <v>172</v>
      </c>
      <c r="C7042" s="3" t="s">
        <v>7350</v>
      </c>
    </row>
    <row r="7043" spans="1:3" s="1" customFormat="1" ht="25" customHeight="1">
      <c r="A7043" s="1">
        <v>7042</v>
      </c>
      <c r="B7043" s="1" t="s">
        <v>165</v>
      </c>
      <c r="C7043" s="3" t="s">
        <v>7351</v>
      </c>
    </row>
    <row r="7044" spans="1:3" s="1" customFormat="1" ht="25" customHeight="1">
      <c r="A7044" s="1">
        <v>7043</v>
      </c>
      <c r="B7044" s="1" t="s">
        <v>160</v>
      </c>
      <c r="C7044" s="3" t="s">
        <v>7352</v>
      </c>
    </row>
    <row r="7045" spans="1:3" s="1" customFormat="1" ht="25" customHeight="1">
      <c r="A7045" s="1">
        <v>7044</v>
      </c>
      <c r="B7045" s="1" t="s">
        <v>158</v>
      </c>
      <c r="C7045" s="3" t="s">
        <v>7353</v>
      </c>
    </row>
    <row r="7046" spans="1:3" s="1" customFormat="1" ht="25" customHeight="1">
      <c r="A7046" s="1">
        <v>7045</v>
      </c>
      <c r="B7046" s="1" t="s">
        <v>154</v>
      </c>
      <c r="C7046" s="3" t="s">
        <v>7354</v>
      </c>
    </row>
    <row r="7047" spans="1:3" s="1" customFormat="1" ht="25" customHeight="1">
      <c r="A7047" s="1">
        <v>7046</v>
      </c>
      <c r="B7047" s="1" t="s">
        <v>159</v>
      </c>
      <c r="C7047" s="3" t="s">
        <v>7355</v>
      </c>
    </row>
    <row r="7048" spans="1:3" s="1" customFormat="1" ht="25" customHeight="1">
      <c r="A7048" s="1">
        <v>7047</v>
      </c>
      <c r="B7048" s="1" t="s">
        <v>155</v>
      </c>
      <c r="C7048" s="3" t="s">
        <v>7356</v>
      </c>
    </row>
    <row r="7049" spans="1:3" s="1" customFormat="1" ht="25" customHeight="1">
      <c r="A7049" s="1">
        <v>7048</v>
      </c>
      <c r="B7049" s="1" t="s">
        <v>174</v>
      </c>
      <c r="C7049" s="3" t="s">
        <v>7357</v>
      </c>
    </row>
    <row r="7050" spans="1:3" s="1" customFormat="1" ht="25" customHeight="1">
      <c r="A7050" s="1">
        <v>7049</v>
      </c>
      <c r="B7050" s="1" t="s">
        <v>171</v>
      </c>
      <c r="C7050" s="3" t="s">
        <v>7358</v>
      </c>
    </row>
    <row r="7051" spans="1:3" s="1" customFormat="1" ht="25" customHeight="1">
      <c r="A7051" s="1">
        <v>7050</v>
      </c>
      <c r="B7051" s="1" t="s">
        <v>163</v>
      </c>
      <c r="C7051" s="3" t="s">
        <v>7359</v>
      </c>
    </row>
    <row r="7052" spans="1:3" s="1" customFormat="1" ht="25" customHeight="1">
      <c r="A7052" s="1">
        <v>7051</v>
      </c>
      <c r="B7052" s="1" t="s">
        <v>67</v>
      </c>
      <c r="C7052" s="3" t="s">
        <v>7360</v>
      </c>
    </row>
    <row r="7053" spans="1:3" s="1" customFormat="1" ht="25" customHeight="1">
      <c r="A7053" s="1">
        <v>7052</v>
      </c>
      <c r="B7053" s="1" t="s">
        <v>177</v>
      </c>
      <c r="C7053" s="3" t="s">
        <v>7361</v>
      </c>
    </row>
    <row r="7054" spans="1:3" s="1" customFormat="1" ht="25" customHeight="1">
      <c r="A7054" s="1">
        <v>7053</v>
      </c>
      <c r="B7054" s="1" t="s">
        <v>166</v>
      </c>
      <c r="C7054" s="3" t="s">
        <v>7362</v>
      </c>
    </row>
    <row r="7055" spans="1:3" s="1" customFormat="1" ht="25" customHeight="1">
      <c r="A7055" s="1">
        <v>7054</v>
      </c>
      <c r="B7055" s="1" t="s">
        <v>173</v>
      </c>
      <c r="C7055" s="3" t="s">
        <v>7363</v>
      </c>
    </row>
    <row r="7056" spans="1:3" s="1" customFormat="1" ht="25" customHeight="1">
      <c r="A7056" s="1">
        <v>7055</v>
      </c>
      <c r="B7056" s="1" t="s">
        <v>73</v>
      </c>
      <c r="C7056" s="3" t="s">
        <v>7364</v>
      </c>
    </row>
    <row r="7057" spans="1:3" s="1" customFormat="1" ht="25" customHeight="1">
      <c r="A7057" s="1">
        <v>7056</v>
      </c>
      <c r="B7057" s="1" t="s">
        <v>161</v>
      </c>
      <c r="C7057" s="3" t="s">
        <v>7365</v>
      </c>
    </row>
    <row r="7058" spans="1:3" s="1" customFormat="1" ht="25" customHeight="1">
      <c r="A7058" s="1">
        <v>7057</v>
      </c>
      <c r="B7058" s="1" t="s">
        <v>175</v>
      </c>
      <c r="C7058" s="3" t="s">
        <v>7366</v>
      </c>
    </row>
    <row r="7059" spans="1:3" s="1" customFormat="1" ht="25" customHeight="1">
      <c r="A7059" s="1">
        <v>7058</v>
      </c>
      <c r="B7059" s="1" t="s">
        <v>176</v>
      </c>
      <c r="C7059" s="3" t="s">
        <v>7367</v>
      </c>
    </row>
    <row r="7060" spans="1:3" s="1" customFormat="1" ht="25" customHeight="1">
      <c r="A7060" s="1">
        <v>7059</v>
      </c>
      <c r="B7060" s="1" t="s">
        <v>178</v>
      </c>
      <c r="C7060" s="3" t="s">
        <v>7368</v>
      </c>
    </row>
    <row r="7061" spans="1:3" s="1" customFormat="1" ht="25" customHeight="1">
      <c r="A7061" s="1">
        <v>7060</v>
      </c>
      <c r="B7061" s="1" t="s">
        <v>68</v>
      </c>
      <c r="C7061" s="3" t="s">
        <v>7369</v>
      </c>
    </row>
    <row r="7062" spans="1:3" s="1" customFormat="1" ht="25" customHeight="1">
      <c r="A7062" s="1">
        <v>7061</v>
      </c>
      <c r="B7062" s="1" t="s">
        <v>170</v>
      </c>
      <c r="C7062" s="3" t="s">
        <v>7370</v>
      </c>
    </row>
    <row r="7063" spans="1:3" s="1" customFormat="1" ht="25" customHeight="1">
      <c r="A7063" s="1">
        <v>7062</v>
      </c>
      <c r="B7063" s="1" t="s">
        <v>60</v>
      </c>
      <c r="C7063" s="3" t="s">
        <v>7371</v>
      </c>
    </row>
    <row r="7064" spans="1:3" s="1" customFormat="1" ht="25" customHeight="1">
      <c r="A7064" s="1">
        <v>7063</v>
      </c>
      <c r="B7064" s="1" t="s">
        <v>71</v>
      </c>
      <c r="C7064" s="3" t="s">
        <v>7372</v>
      </c>
    </row>
    <row r="7065" spans="1:3" s="1" customFormat="1" ht="25" customHeight="1">
      <c r="A7065" s="1">
        <v>7064</v>
      </c>
      <c r="B7065" s="1" t="s">
        <v>69</v>
      </c>
      <c r="C7065" s="3" t="s">
        <v>7373</v>
      </c>
    </row>
    <row r="7066" spans="1:3" s="1" customFormat="1" ht="25" customHeight="1">
      <c r="A7066" s="1">
        <v>7065</v>
      </c>
      <c r="B7066" s="1" t="s">
        <v>82</v>
      </c>
      <c r="C7066" s="3" t="s">
        <v>7374</v>
      </c>
    </row>
    <row r="7067" spans="1:3" s="1" customFormat="1" ht="25" customHeight="1">
      <c r="A7067" s="1">
        <v>7066</v>
      </c>
      <c r="B7067" s="1" t="s">
        <v>81</v>
      </c>
      <c r="C7067" s="3" t="s">
        <v>7375</v>
      </c>
    </row>
    <row r="7068" spans="1:3" s="1" customFormat="1" ht="25" customHeight="1">
      <c r="A7068" s="1">
        <v>7067</v>
      </c>
      <c r="B7068" s="1" t="s">
        <v>250</v>
      </c>
      <c r="C7068" s="3" t="s">
        <v>7376</v>
      </c>
    </row>
    <row r="7069" spans="1:3" s="1" customFormat="1" ht="25" customHeight="1">
      <c r="A7069" s="1">
        <v>7068</v>
      </c>
      <c r="B7069" s="1" t="s">
        <v>251</v>
      </c>
      <c r="C7069" s="3" t="s">
        <v>7377</v>
      </c>
    </row>
    <row r="7070" spans="1:3" s="1" customFormat="1" ht="25" customHeight="1">
      <c r="A7070" s="1">
        <v>7069</v>
      </c>
      <c r="B7070" s="1" t="s">
        <v>252</v>
      </c>
      <c r="C7070" s="3" t="s">
        <v>7378</v>
      </c>
    </row>
    <row r="7071" spans="1:3" s="1" customFormat="1" ht="25" customHeight="1">
      <c r="A7071" s="1">
        <v>7070</v>
      </c>
      <c r="B7071" s="1" t="s">
        <v>253</v>
      </c>
      <c r="C7071" s="3" t="s">
        <v>7379</v>
      </c>
    </row>
    <row r="7072" spans="1:3" s="1" customFormat="1" ht="25" customHeight="1">
      <c r="A7072" s="1">
        <v>7071</v>
      </c>
      <c r="B7072" s="1" t="s">
        <v>254</v>
      </c>
      <c r="C7072" s="3" t="s">
        <v>7380</v>
      </c>
    </row>
    <row r="7073" spans="1:3" s="1" customFormat="1" ht="25" customHeight="1">
      <c r="A7073" s="1">
        <v>7072</v>
      </c>
      <c r="B7073" s="1" t="s">
        <v>255</v>
      </c>
      <c r="C7073" s="3" t="s">
        <v>7381</v>
      </c>
    </row>
    <row r="7074" spans="1:3" s="1" customFormat="1" ht="25" customHeight="1">
      <c r="A7074" s="1">
        <v>7073</v>
      </c>
      <c r="B7074" s="1" t="s">
        <v>124</v>
      </c>
      <c r="C7074" s="3" t="s">
        <v>7382</v>
      </c>
    </row>
    <row r="7075" spans="1:3" s="1" customFormat="1" ht="25" customHeight="1">
      <c r="A7075" s="1">
        <v>7074</v>
      </c>
      <c r="B7075" s="1" t="s">
        <v>256</v>
      </c>
      <c r="C7075" s="3" t="s">
        <v>7383</v>
      </c>
    </row>
    <row r="7076" spans="1:3" s="1" customFormat="1" ht="25" customHeight="1">
      <c r="A7076" s="1">
        <v>7075</v>
      </c>
      <c r="B7076" s="1" t="s">
        <v>257</v>
      </c>
      <c r="C7076" s="3" t="s">
        <v>7384</v>
      </c>
    </row>
    <row r="7077" spans="1:3" s="1" customFormat="1" ht="25" customHeight="1">
      <c r="A7077" s="1">
        <v>7076</v>
      </c>
      <c r="B7077" s="1" t="s">
        <v>258</v>
      </c>
      <c r="C7077" s="3" t="s">
        <v>7385</v>
      </c>
    </row>
    <row r="7078" spans="1:3" s="1" customFormat="1" ht="25" customHeight="1">
      <c r="A7078" s="1">
        <v>7077</v>
      </c>
      <c r="B7078" s="1" t="s">
        <v>259</v>
      </c>
      <c r="C7078" s="3" t="s">
        <v>7386</v>
      </c>
    </row>
    <row r="7079" spans="1:3" s="1" customFormat="1" ht="25" customHeight="1">
      <c r="A7079" s="1">
        <v>7078</v>
      </c>
      <c r="B7079" s="1" t="s">
        <v>260</v>
      </c>
      <c r="C7079" s="3" t="s">
        <v>7387</v>
      </c>
    </row>
    <row r="7080" spans="1:3" s="1" customFormat="1" ht="25" customHeight="1">
      <c r="A7080" s="1">
        <v>7079</v>
      </c>
      <c r="B7080" s="1" t="s">
        <v>261</v>
      </c>
      <c r="C7080" s="3" t="s">
        <v>7388</v>
      </c>
    </row>
    <row r="7081" spans="1:3" s="1" customFormat="1" ht="25" customHeight="1">
      <c r="A7081" s="1">
        <v>7080</v>
      </c>
      <c r="B7081" s="1" t="s">
        <v>208</v>
      </c>
      <c r="C7081" s="3" t="s">
        <v>7389</v>
      </c>
    </row>
    <row r="7082" spans="1:3" s="1" customFormat="1" ht="25" customHeight="1">
      <c r="A7082" s="1">
        <v>7081</v>
      </c>
      <c r="B7082" s="1" t="s">
        <v>262</v>
      </c>
      <c r="C7082" s="3" t="s">
        <v>7390</v>
      </c>
    </row>
    <row r="7083" spans="1:3" s="1" customFormat="1" ht="25" customHeight="1">
      <c r="A7083" s="1">
        <v>7082</v>
      </c>
      <c r="B7083" s="1" t="s">
        <v>263</v>
      </c>
      <c r="C7083" s="3" t="s">
        <v>7391</v>
      </c>
    </row>
    <row r="7084" spans="1:3" s="1" customFormat="1" ht="25" customHeight="1">
      <c r="A7084" s="1">
        <v>7083</v>
      </c>
      <c r="B7084" s="1" t="s">
        <v>264</v>
      </c>
      <c r="C7084" s="3" t="s">
        <v>7392</v>
      </c>
    </row>
    <row r="7085" spans="1:3" s="1" customFormat="1" ht="25" customHeight="1">
      <c r="A7085" s="1">
        <v>7084</v>
      </c>
      <c r="B7085" s="1" t="s">
        <v>265</v>
      </c>
      <c r="C7085" s="3" t="s">
        <v>7393</v>
      </c>
    </row>
    <row r="7086" spans="1:3" s="1" customFormat="1" ht="25" customHeight="1">
      <c r="A7086" s="1">
        <v>7085</v>
      </c>
      <c r="B7086" s="1" t="s">
        <v>266</v>
      </c>
      <c r="C7086" s="3" t="s">
        <v>7394</v>
      </c>
    </row>
    <row r="7087" spans="1:3" s="1" customFormat="1" ht="25" customHeight="1">
      <c r="A7087" s="1">
        <v>7086</v>
      </c>
      <c r="B7087" s="1" t="s">
        <v>267</v>
      </c>
      <c r="C7087" s="3" t="s">
        <v>7395</v>
      </c>
    </row>
    <row r="7088" spans="1:3" s="1" customFormat="1" ht="25" customHeight="1">
      <c r="A7088" s="1">
        <v>7087</v>
      </c>
      <c r="B7088" s="1" t="s">
        <v>86</v>
      </c>
      <c r="C7088" s="3" t="s">
        <v>7396</v>
      </c>
    </row>
    <row r="7089" spans="1:3" s="1" customFormat="1" ht="25" customHeight="1">
      <c r="A7089" s="1">
        <v>7088</v>
      </c>
      <c r="B7089" s="1" t="s">
        <v>268</v>
      </c>
      <c r="C7089" s="3" t="s">
        <v>7397</v>
      </c>
    </row>
    <row r="7090" spans="1:3" s="1" customFormat="1" ht="25" customHeight="1">
      <c r="A7090" s="1">
        <v>7089</v>
      </c>
      <c r="B7090" s="1" t="s">
        <v>168</v>
      </c>
      <c r="C7090" s="3" t="s">
        <v>7398</v>
      </c>
    </row>
    <row r="7091" spans="1:3" s="1" customFormat="1" ht="25" customHeight="1">
      <c r="A7091" s="1">
        <v>7090</v>
      </c>
      <c r="B7091" s="1" t="s">
        <v>219</v>
      </c>
      <c r="C7091" s="3" t="s">
        <v>7399</v>
      </c>
    </row>
    <row r="7092" spans="1:3" s="1" customFormat="1" ht="25" customHeight="1">
      <c r="A7092" s="1">
        <v>7091</v>
      </c>
      <c r="B7092" s="1" t="s">
        <v>220</v>
      </c>
      <c r="C7092" s="3" t="s">
        <v>7400</v>
      </c>
    </row>
    <row r="7093" spans="1:3" s="1" customFormat="1" ht="25" customHeight="1">
      <c r="A7093" s="1">
        <v>7092</v>
      </c>
      <c r="B7093" s="1" t="s">
        <v>221</v>
      </c>
      <c r="C7093" s="3" t="s">
        <v>7401</v>
      </c>
    </row>
    <row r="7094" spans="1:3" s="1" customFormat="1" ht="25" customHeight="1">
      <c r="A7094" s="1">
        <v>7093</v>
      </c>
      <c r="B7094" s="1" t="s">
        <v>222</v>
      </c>
      <c r="C7094" s="3" t="s">
        <v>7402</v>
      </c>
    </row>
    <row r="7095" spans="1:3" s="1" customFormat="1" ht="25" customHeight="1">
      <c r="A7095" s="1">
        <v>7094</v>
      </c>
      <c r="B7095" s="1" t="s">
        <v>223</v>
      </c>
      <c r="C7095" s="3" t="s">
        <v>7403</v>
      </c>
    </row>
    <row r="7096" spans="1:3" s="1" customFormat="1" ht="25" customHeight="1">
      <c r="A7096" s="1">
        <v>7095</v>
      </c>
      <c r="B7096" s="1" t="s">
        <v>224</v>
      </c>
      <c r="C7096" s="3" t="s">
        <v>7404</v>
      </c>
    </row>
    <row r="7097" spans="1:3" s="1" customFormat="1" ht="25" customHeight="1">
      <c r="A7097" s="1">
        <v>7096</v>
      </c>
      <c r="B7097" s="1" t="s">
        <v>225</v>
      </c>
      <c r="C7097" s="3" t="s">
        <v>7405</v>
      </c>
    </row>
    <row r="7098" spans="1:3" s="1" customFormat="1" ht="25" customHeight="1">
      <c r="A7098" s="1">
        <v>7097</v>
      </c>
      <c r="B7098" s="1" t="s">
        <v>226</v>
      </c>
      <c r="C7098" s="3" t="s">
        <v>7406</v>
      </c>
    </row>
    <row r="7099" spans="1:3" s="1" customFormat="1" ht="25" customHeight="1">
      <c r="A7099" s="1">
        <v>7098</v>
      </c>
      <c r="B7099" s="1" t="s">
        <v>227</v>
      </c>
      <c r="C7099" s="3" t="s">
        <v>7407</v>
      </c>
    </row>
    <row r="7100" spans="1:3" s="1" customFormat="1" ht="25" customHeight="1">
      <c r="A7100" s="1">
        <v>7099</v>
      </c>
      <c r="B7100" s="1" t="s">
        <v>228</v>
      </c>
      <c r="C7100" s="3" t="s">
        <v>7408</v>
      </c>
    </row>
    <row r="7101" spans="1:3" s="1" customFormat="1" ht="25" customHeight="1">
      <c r="A7101" s="1">
        <v>7100</v>
      </c>
      <c r="B7101" s="1" t="s">
        <v>229</v>
      </c>
      <c r="C7101" s="3" t="s">
        <v>7409</v>
      </c>
    </row>
    <row r="7102" spans="1:3" s="1" customFormat="1" ht="25" customHeight="1">
      <c r="A7102" s="1">
        <v>7101</v>
      </c>
      <c r="B7102" s="1" t="s">
        <v>230</v>
      </c>
      <c r="C7102" s="3" t="s">
        <v>7410</v>
      </c>
    </row>
    <row r="7103" spans="1:3" s="1" customFormat="1" ht="25" customHeight="1">
      <c r="A7103" s="1">
        <v>7102</v>
      </c>
      <c r="B7103" s="1" t="s">
        <v>231</v>
      </c>
      <c r="C7103" s="3" t="s">
        <v>7411</v>
      </c>
    </row>
    <row r="7104" spans="1:3" s="1" customFormat="1" ht="25" customHeight="1">
      <c r="A7104" s="1">
        <v>7103</v>
      </c>
      <c r="B7104" s="1" t="s">
        <v>232</v>
      </c>
      <c r="C7104" s="3" t="s">
        <v>7412</v>
      </c>
    </row>
    <row r="7105" spans="1:3" s="1" customFormat="1" ht="25" customHeight="1">
      <c r="A7105" s="1">
        <v>7104</v>
      </c>
      <c r="B7105" s="1" t="s">
        <v>233</v>
      </c>
      <c r="C7105" s="3" t="s">
        <v>7413</v>
      </c>
    </row>
    <row r="7106" spans="1:3" s="1" customFormat="1" ht="25" customHeight="1">
      <c r="A7106" s="1">
        <v>7105</v>
      </c>
      <c r="B7106" s="1" t="s">
        <v>234</v>
      </c>
      <c r="C7106" s="3" t="s">
        <v>7414</v>
      </c>
    </row>
    <row r="7107" spans="1:3" s="1" customFormat="1" ht="25" customHeight="1">
      <c r="A7107" s="1">
        <v>7106</v>
      </c>
      <c r="B7107" s="1" t="s">
        <v>235</v>
      </c>
      <c r="C7107" s="3" t="s">
        <v>7415</v>
      </c>
    </row>
    <row r="7108" spans="1:3" s="1" customFormat="1" ht="25" customHeight="1">
      <c r="A7108" s="1">
        <v>7107</v>
      </c>
      <c r="B7108" s="1" t="s">
        <v>236</v>
      </c>
      <c r="C7108" s="3" t="s">
        <v>7416</v>
      </c>
    </row>
    <row r="7109" spans="1:3" s="1" customFormat="1" ht="25" customHeight="1">
      <c r="A7109" s="1">
        <v>7108</v>
      </c>
      <c r="B7109" s="1" t="s">
        <v>237</v>
      </c>
      <c r="C7109" s="3" t="s">
        <v>7417</v>
      </c>
    </row>
    <row r="7110" spans="1:3" s="1" customFormat="1" ht="25" customHeight="1">
      <c r="A7110" s="1">
        <v>7109</v>
      </c>
      <c r="B7110" s="1" t="s">
        <v>238</v>
      </c>
      <c r="C7110" s="3" t="s">
        <v>7418</v>
      </c>
    </row>
    <row r="7111" spans="1:3" s="1" customFormat="1" ht="25" customHeight="1">
      <c r="A7111" s="1">
        <v>7110</v>
      </c>
      <c r="B7111" s="1" t="s">
        <v>239</v>
      </c>
      <c r="C7111" s="3" t="s">
        <v>7419</v>
      </c>
    </row>
    <row r="7112" spans="1:3" s="1" customFormat="1" ht="25" customHeight="1">
      <c r="A7112" s="1">
        <v>7111</v>
      </c>
      <c r="B7112" s="1" t="s">
        <v>240</v>
      </c>
      <c r="C7112" s="3" t="s">
        <v>7420</v>
      </c>
    </row>
    <row r="7113" spans="1:3" s="1" customFormat="1" ht="25" customHeight="1">
      <c r="A7113" s="1">
        <v>7112</v>
      </c>
      <c r="B7113" s="1" t="s">
        <v>241</v>
      </c>
      <c r="C7113" s="3" t="s">
        <v>7421</v>
      </c>
    </row>
    <row r="7114" spans="1:3" s="1" customFormat="1" ht="25" customHeight="1">
      <c r="A7114" s="1">
        <v>7113</v>
      </c>
      <c r="B7114" s="1" t="s">
        <v>242</v>
      </c>
      <c r="C7114" s="3" t="s">
        <v>7422</v>
      </c>
    </row>
    <row r="7115" spans="1:3" s="1" customFormat="1" ht="25" customHeight="1">
      <c r="A7115" s="1">
        <v>7114</v>
      </c>
      <c r="B7115" s="1" t="s">
        <v>243</v>
      </c>
      <c r="C7115" s="3" t="s">
        <v>7423</v>
      </c>
    </row>
    <row r="7116" spans="1:3" s="1" customFormat="1" ht="25" customHeight="1">
      <c r="A7116" s="1">
        <v>7115</v>
      </c>
      <c r="B7116" s="1" t="s">
        <v>244</v>
      </c>
      <c r="C7116" s="3" t="s">
        <v>7424</v>
      </c>
    </row>
    <row r="7117" spans="1:3" s="1" customFormat="1" ht="25" customHeight="1">
      <c r="A7117" s="1">
        <v>7116</v>
      </c>
      <c r="B7117" s="1" t="s">
        <v>245</v>
      </c>
      <c r="C7117" s="3" t="s">
        <v>7425</v>
      </c>
    </row>
    <row r="7118" spans="1:3" s="1" customFormat="1" ht="25" customHeight="1">
      <c r="A7118" s="1">
        <v>7117</v>
      </c>
      <c r="B7118" s="1" t="s">
        <v>246</v>
      </c>
      <c r="C7118" s="3" t="s">
        <v>7426</v>
      </c>
    </row>
    <row r="7119" spans="1:3" s="1" customFormat="1" ht="25" customHeight="1">
      <c r="A7119" s="1">
        <v>7118</v>
      </c>
      <c r="B7119" s="1" t="s">
        <v>193</v>
      </c>
      <c r="C7119" s="3" t="s">
        <v>7427</v>
      </c>
    </row>
    <row r="7120" spans="1:3" s="1" customFormat="1" ht="25" customHeight="1">
      <c r="A7120" s="1">
        <v>7119</v>
      </c>
      <c r="B7120" s="1" t="s">
        <v>247</v>
      </c>
      <c r="C7120" s="3" t="s">
        <v>7428</v>
      </c>
    </row>
    <row r="7121" spans="1:3" s="1" customFormat="1" ht="25" customHeight="1">
      <c r="A7121" s="1">
        <v>7120</v>
      </c>
      <c r="B7121" s="1" t="s">
        <v>248</v>
      </c>
      <c r="C7121" s="3" t="s">
        <v>7429</v>
      </c>
    </row>
    <row r="7122" spans="1:3" s="1" customFormat="1" ht="25" customHeight="1">
      <c r="A7122" s="1">
        <v>7121</v>
      </c>
      <c r="B7122" s="1" t="s">
        <v>197</v>
      </c>
      <c r="C7122" s="3" t="s">
        <v>7430</v>
      </c>
    </row>
    <row r="7123" spans="1:3" s="1" customFormat="1" ht="25" customHeight="1">
      <c r="A7123" s="1">
        <v>7122</v>
      </c>
      <c r="B7123" s="1" t="s">
        <v>187</v>
      </c>
      <c r="C7123" s="3" t="s">
        <v>7431</v>
      </c>
    </row>
    <row r="7124" spans="1:3" s="1" customFormat="1" ht="25" customHeight="1">
      <c r="A7124" s="1">
        <v>7123</v>
      </c>
      <c r="B7124" s="1" t="s">
        <v>249</v>
      </c>
      <c r="C7124" s="3" t="s">
        <v>7432</v>
      </c>
    </row>
    <row r="7125" spans="1:3" s="1" customFormat="1" ht="25" customHeight="1">
      <c r="A7125" s="1">
        <v>7124</v>
      </c>
      <c r="B7125" s="1" t="s">
        <v>162</v>
      </c>
      <c r="C7125" s="3" t="s">
        <v>7433</v>
      </c>
    </row>
    <row r="7126" spans="1:3" s="1" customFormat="1" ht="25" customHeight="1">
      <c r="A7126" s="1">
        <v>7125</v>
      </c>
      <c r="B7126" s="1" t="s">
        <v>167</v>
      </c>
      <c r="C7126" s="3" t="s">
        <v>7434</v>
      </c>
    </row>
    <row r="7127" spans="1:3" s="1" customFormat="1" ht="25" customHeight="1">
      <c r="A7127" s="1">
        <v>7126</v>
      </c>
      <c r="B7127" s="1" t="s">
        <v>157</v>
      </c>
      <c r="C7127" s="3" t="s">
        <v>7435</v>
      </c>
    </row>
    <row r="7128" spans="1:3" s="1" customFormat="1" ht="25" customHeight="1">
      <c r="A7128" s="1">
        <v>7127</v>
      </c>
      <c r="B7128" s="1" t="s">
        <v>156</v>
      </c>
      <c r="C7128" s="3" t="s">
        <v>7436</v>
      </c>
    </row>
    <row r="7129" spans="1:3" s="1" customFormat="1" ht="25" customHeight="1">
      <c r="A7129" s="1">
        <v>7128</v>
      </c>
      <c r="B7129" s="1" t="s">
        <v>172</v>
      </c>
      <c r="C7129" s="3" t="s">
        <v>7437</v>
      </c>
    </row>
    <row r="7130" spans="1:3" s="1" customFormat="1" ht="25" customHeight="1">
      <c r="A7130" s="1">
        <v>7129</v>
      </c>
      <c r="B7130" s="1" t="s">
        <v>165</v>
      </c>
      <c r="C7130" s="3" t="s">
        <v>7438</v>
      </c>
    </row>
    <row r="7131" spans="1:3" s="1" customFormat="1" ht="25" customHeight="1">
      <c r="A7131" s="1">
        <v>7130</v>
      </c>
      <c r="B7131" s="1" t="s">
        <v>160</v>
      </c>
      <c r="C7131" s="3" t="s">
        <v>7439</v>
      </c>
    </row>
    <row r="7132" spans="1:3" s="1" customFormat="1" ht="25" customHeight="1">
      <c r="A7132" s="1">
        <v>7131</v>
      </c>
      <c r="B7132" s="1" t="s">
        <v>158</v>
      </c>
      <c r="C7132" s="3" t="s">
        <v>7440</v>
      </c>
    </row>
    <row r="7133" spans="1:3" s="1" customFormat="1" ht="25" customHeight="1">
      <c r="A7133" s="1">
        <v>7132</v>
      </c>
      <c r="B7133" s="1" t="s">
        <v>154</v>
      </c>
      <c r="C7133" s="3" t="s">
        <v>7441</v>
      </c>
    </row>
    <row r="7134" spans="1:3" s="1" customFormat="1" ht="25" customHeight="1">
      <c r="A7134" s="1">
        <v>7133</v>
      </c>
      <c r="B7134" s="1" t="s">
        <v>159</v>
      </c>
      <c r="C7134" s="3" t="s">
        <v>7442</v>
      </c>
    </row>
    <row r="7135" spans="1:3" s="1" customFormat="1" ht="25" customHeight="1">
      <c r="A7135" s="1">
        <v>7134</v>
      </c>
      <c r="B7135" s="1" t="s">
        <v>155</v>
      </c>
      <c r="C7135" s="3" t="s">
        <v>7443</v>
      </c>
    </row>
    <row r="7136" spans="1:3" s="1" customFormat="1" ht="25" customHeight="1">
      <c r="A7136" s="1">
        <v>7135</v>
      </c>
      <c r="B7136" s="1" t="s">
        <v>174</v>
      </c>
      <c r="C7136" s="3" t="s">
        <v>7444</v>
      </c>
    </row>
    <row r="7137" spans="1:3" s="1" customFormat="1" ht="25" customHeight="1">
      <c r="A7137" s="1">
        <v>7136</v>
      </c>
      <c r="B7137" s="1" t="s">
        <v>171</v>
      </c>
      <c r="C7137" s="3" t="s">
        <v>7445</v>
      </c>
    </row>
    <row r="7138" spans="1:3" s="1" customFormat="1" ht="25" customHeight="1">
      <c r="A7138" s="1">
        <v>7137</v>
      </c>
      <c r="B7138" s="1" t="s">
        <v>163</v>
      </c>
      <c r="C7138" s="3" t="s">
        <v>7446</v>
      </c>
    </row>
    <row r="7139" spans="1:3" s="1" customFormat="1" ht="25" customHeight="1">
      <c r="A7139" s="1">
        <v>7138</v>
      </c>
      <c r="B7139" s="1" t="s">
        <v>67</v>
      </c>
      <c r="C7139" s="3" t="s">
        <v>7447</v>
      </c>
    </row>
    <row r="7140" spans="1:3" s="1" customFormat="1" ht="25" customHeight="1">
      <c r="A7140" s="1">
        <v>7139</v>
      </c>
      <c r="B7140" s="1" t="s">
        <v>177</v>
      </c>
      <c r="C7140" s="3" t="s">
        <v>7448</v>
      </c>
    </row>
    <row r="7141" spans="1:3" s="1" customFormat="1" ht="25" customHeight="1">
      <c r="A7141" s="1">
        <v>7140</v>
      </c>
      <c r="B7141" s="1" t="s">
        <v>166</v>
      </c>
      <c r="C7141" s="3" t="s">
        <v>7449</v>
      </c>
    </row>
    <row r="7142" spans="1:3" s="1" customFormat="1" ht="25" customHeight="1">
      <c r="A7142" s="1">
        <v>7141</v>
      </c>
      <c r="B7142" s="1" t="s">
        <v>173</v>
      </c>
      <c r="C7142" s="3" t="s">
        <v>7450</v>
      </c>
    </row>
    <row r="7143" spans="1:3" s="1" customFormat="1" ht="25" customHeight="1">
      <c r="A7143" s="1">
        <v>7142</v>
      </c>
      <c r="B7143" s="1" t="s">
        <v>73</v>
      </c>
      <c r="C7143" s="3" t="s">
        <v>7451</v>
      </c>
    </row>
    <row r="7144" spans="1:3" s="1" customFormat="1" ht="25" customHeight="1">
      <c r="A7144" s="1">
        <v>7143</v>
      </c>
      <c r="B7144" s="1" t="s">
        <v>161</v>
      </c>
      <c r="C7144" s="3" t="s">
        <v>7452</v>
      </c>
    </row>
    <row r="7145" spans="1:3" s="1" customFormat="1" ht="25" customHeight="1">
      <c r="A7145" s="1">
        <v>7144</v>
      </c>
      <c r="B7145" s="1" t="s">
        <v>175</v>
      </c>
      <c r="C7145" s="3" t="s">
        <v>7453</v>
      </c>
    </row>
    <row r="7146" spans="1:3" s="1" customFormat="1" ht="25" customHeight="1">
      <c r="A7146" s="1">
        <v>7145</v>
      </c>
      <c r="B7146" s="1" t="s">
        <v>176</v>
      </c>
      <c r="C7146" s="3" t="s">
        <v>7454</v>
      </c>
    </row>
    <row r="7147" spans="1:3" s="1" customFormat="1" ht="25" customHeight="1">
      <c r="A7147" s="1">
        <v>7146</v>
      </c>
      <c r="B7147" s="1" t="s">
        <v>178</v>
      </c>
      <c r="C7147" s="3" t="s">
        <v>7455</v>
      </c>
    </row>
    <row r="7148" spans="1:3" s="1" customFormat="1" ht="25" customHeight="1">
      <c r="A7148" s="1">
        <v>7147</v>
      </c>
      <c r="B7148" s="1" t="s">
        <v>68</v>
      </c>
      <c r="C7148" s="3" t="s">
        <v>7456</v>
      </c>
    </row>
    <row r="7149" spans="1:3" s="1" customFormat="1" ht="25" customHeight="1">
      <c r="A7149" s="1">
        <v>7148</v>
      </c>
      <c r="B7149" s="1" t="s">
        <v>170</v>
      </c>
      <c r="C7149" s="3" t="s">
        <v>7457</v>
      </c>
    </row>
    <row r="7150" spans="1:3" s="1" customFormat="1" ht="25" customHeight="1">
      <c r="A7150" s="1">
        <v>7149</v>
      </c>
      <c r="B7150" s="1" t="s">
        <v>60</v>
      </c>
      <c r="C7150" s="3" t="s">
        <v>7458</v>
      </c>
    </row>
    <row r="7151" spans="1:3" s="1" customFormat="1" ht="25" customHeight="1">
      <c r="A7151" s="1">
        <v>7150</v>
      </c>
      <c r="B7151" s="1" t="s">
        <v>71</v>
      </c>
      <c r="C7151" s="3" t="s">
        <v>7459</v>
      </c>
    </row>
    <row r="7152" spans="1:3" s="1" customFormat="1" ht="25" customHeight="1">
      <c r="A7152" s="1">
        <v>7151</v>
      </c>
      <c r="B7152" s="1" t="s">
        <v>69</v>
      </c>
      <c r="C7152" s="3" t="s">
        <v>7460</v>
      </c>
    </row>
    <row r="7153" spans="1:3" s="1" customFormat="1" ht="25" customHeight="1">
      <c r="A7153" s="1">
        <v>7152</v>
      </c>
      <c r="B7153" s="1" t="s">
        <v>82</v>
      </c>
      <c r="C7153" s="3" t="s">
        <v>7461</v>
      </c>
    </row>
    <row r="7154" spans="1:3" s="1" customFormat="1" ht="25" customHeight="1">
      <c r="A7154" s="1">
        <v>7153</v>
      </c>
      <c r="B7154" s="1" t="s">
        <v>81</v>
      </c>
      <c r="C7154" s="3" t="s">
        <v>7462</v>
      </c>
    </row>
    <row r="7155" spans="1:3" s="1" customFormat="1" ht="25" customHeight="1">
      <c r="A7155" s="1">
        <v>7154</v>
      </c>
      <c r="B7155" s="1" t="s">
        <v>250</v>
      </c>
      <c r="C7155" s="3" t="s">
        <v>7463</v>
      </c>
    </row>
    <row r="7156" spans="1:3" s="1" customFormat="1" ht="25" customHeight="1">
      <c r="A7156" s="1">
        <v>7155</v>
      </c>
      <c r="B7156" s="1" t="s">
        <v>251</v>
      </c>
      <c r="C7156" s="3" t="s">
        <v>7464</v>
      </c>
    </row>
    <row r="7157" spans="1:3" s="1" customFormat="1" ht="25" customHeight="1">
      <c r="A7157" s="1">
        <v>7156</v>
      </c>
      <c r="B7157" s="1" t="s">
        <v>252</v>
      </c>
      <c r="C7157" s="3" t="s">
        <v>7465</v>
      </c>
    </row>
    <row r="7158" spans="1:3" s="1" customFormat="1" ht="25" customHeight="1">
      <c r="A7158" s="1">
        <v>7157</v>
      </c>
      <c r="B7158" s="1" t="s">
        <v>253</v>
      </c>
      <c r="C7158" s="3" t="s">
        <v>7466</v>
      </c>
    </row>
    <row r="7159" spans="1:3" s="1" customFormat="1" ht="25" customHeight="1">
      <c r="A7159" s="1">
        <v>7158</v>
      </c>
      <c r="B7159" s="1" t="s">
        <v>254</v>
      </c>
      <c r="C7159" s="3" t="s">
        <v>7467</v>
      </c>
    </row>
    <row r="7160" spans="1:3" s="1" customFormat="1" ht="25" customHeight="1">
      <c r="A7160" s="1">
        <v>7159</v>
      </c>
      <c r="B7160" s="1" t="s">
        <v>255</v>
      </c>
      <c r="C7160" s="3" t="s">
        <v>7468</v>
      </c>
    </row>
    <row r="7161" spans="1:3" s="1" customFormat="1" ht="25" customHeight="1">
      <c r="A7161" s="1">
        <v>7160</v>
      </c>
      <c r="B7161" s="1" t="s">
        <v>124</v>
      </c>
      <c r="C7161" s="3" t="s">
        <v>7469</v>
      </c>
    </row>
    <row r="7162" spans="1:3" s="1" customFormat="1" ht="25" customHeight="1">
      <c r="A7162" s="1">
        <v>7161</v>
      </c>
      <c r="B7162" s="1" t="s">
        <v>256</v>
      </c>
      <c r="C7162" s="3" t="s">
        <v>7470</v>
      </c>
    </row>
    <row r="7163" spans="1:3" s="1" customFormat="1" ht="25" customHeight="1">
      <c r="A7163" s="1">
        <v>7162</v>
      </c>
      <c r="B7163" s="1" t="s">
        <v>257</v>
      </c>
      <c r="C7163" s="3" t="s">
        <v>7471</v>
      </c>
    </row>
    <row r="7164" spans="1:3" s="1" customFormat="1" ht="25" customHeight="1">
      <c r="A7164" s="1">
        <v>7163</v>
      </c>
      <c r="B7164" s="1" t="s">
        <v>258</v>
      </c>
      <c r="C7164" s="3" t="s">
        <v>7472</v>
      </c>
    </row>
    <row r="7165" spans="1:3" s="1" customFormat="1" ht="25" customHeight="1">
      <c r="A7165" s="1">
        <v>7164</v>
      </c>
      <c r="B7165" s="1" t="s">
        <v>259</v>
      </c>
      <c r="C7165" s="3" t="s">
        <v>7473</v>
      </c>
    </row>
    <row r="7166" spans="1:3" s="1" customFormat="1" ht="25" customHeight="1">
      <c r="A7166" s="1">
        <v>7165</v>
      </c>
      <c r="B7166" s="1" t="s">
        <v>260</v>
      </c>
      <c r="C7166" s="3" t="s">
        <v>7474</v>
      </c>
    </row>
    <row r="7167" spans="1:3" s="1" customFormat="1" ht="25" customHeight="1">
      <c r="A7167" s="1">
        <v>7166</v>
      </c>
      <c r="B7167" s="1" t="s">
        <v>261</v>
      </c>
      <c r="C7167" s="3" t="s">
        <v>7475</v>
      </c>
    </row>
    <row r="7168" spans="1:3" s="1" customFormat="1" ht="25" customHeight="1">
      <c r="A7168" s="1">
        <v>7167</v>
      </c>
      <c r="B7168" s="1" t="s">
        <v>208</v>
      </c>
      <c r="C7168" s="3" t="s">
        <v>7476</v>
      </c>
    </row>
    <row r="7169" spans="1:3" s="1" customFormat="1" ht="25" customHeight="1">
      <c r="A7169" s="1">
        <v>7168</v>
      </c>
      <c r="B7169" s="1" t="s">
        <v>262</v>
      </c>
      <c r="C7169" s="3" t="s">
        <v>7477</v>
      </c>
    </row>
    <row r="7170" spans="1:3" s="1" customFormat="1" ht="25" customHeight="1">
      <c r="A7170" s="1">
        <v>7169</v>
      </c>
      <c r="B7170" s="1" t="s">
        <v>263</v>
      </c>
      <c r="C7170" s="3" t="s">
        <v>7478</v>
      </c>
    </row>
    <row r="7171" spans="1:3" s="1" customFormat="1" ht="25" customHeight="1">
      <c r="A7171" s="1">
        <v>7170</v>
      </c>
      <c r="B7171" s="1" t="s">
        <v>264</v>
      </c>
      <c r="C7171" s="3" t="s">
        <v>7479</v>
      </c>
    </row>
    <row r="7172" spans="1:3" s="1" customFormat="1" ht="25" customHeight="1">
      <c r="A7172" s="1">
        <v>7171</v>
      </c>
      <c r="B7172" s="1" t="s">
        <v>265</v>
      </c>
      <c r="C7172" s="3" t="s">
        <v>7480</v>
      </c>
    </row>
    <row r="7173" spans="1:3" s="1" customFormat="1" ht="25" customHeight="1">
      <c r="A7173" s="1">
        <v>7172</v>
      </c>
      <c r="B7173" s="1" t="s">
        <v>266</v>
      </c>
      <c r="C7173" s="3" t="s">
        <v>7481</v>
      </c>
    </row>
    <row r="7174" spans="1:3" s="1" customFormat="1" ht="25" customHeight="1">
      <c r="A7174" s="1">
        <v>7173</v>
      </c>
      <c r="B7174" s="1" t="s">
        <v>267</v>
      </c>
      <c r="C7174" s="3" t="s">
        <v>7482</v>
      </c>
    </row>
    <row r="7175" spans="1:3" s="1" customFormat="1" ht="25" customHeight="1">
      <c r="A7175" s="1">
        <v>7174</v>
      </c>
      <c r="B7175" s="1" t="s">
        <v>86</v>
      </c>
      <c r="C7175" s="3" t="s">
        <v>7483</v>
      </c>
    </row>
    <row r="7176" spans="1:3" s="1" customFormat="1" ht="25" customHeight="1">
      <c r="A7176" s="1">
        <v>7175</v>
      </c>
      <c r="B7176" s="1" t="s">
        <v>268</v>
      </c>
      <c r="C7176" s="3" t="s">
        <v>7484</v>
      </c>
    </row>
    <row r="7177" spans="1:3" s="1" customFormat="1" ht="25" customHeight="1">
      <c r="A7177" s="1">
        <v>7176</v>
      </c>
      <c r="B7177" s="1" t="s">
        <v>168</v>
      </c>
      <c r="C7177" s="3" t="s">
        <v>7485</v>
      </c>
    </row>
    <row r="7178" spans="1:3" s="1" customFormat="1" ht="25" customHeight="1">
      <c r="A7178" s="1">
        <v>7177</v>
      </c>
      <c r="B7178" s="1" t="s">
        <v>219</v>
      </c>
      <c r="C7178" s="3" t="s">
        <v>7486</v>
      </c>
    </row>
    <row r="7179" spans="1:3" s="1" customFormat="1" ht="25" customHeight="1">
      <c r="A7179" s="1">
        <v>7178</v>
      </c>
      <c r="B7179" s="1" t="s">
        <v>220</v>
      </c>
      <c r="C7179" s="3" t="s">
        <v>7487</v>
      </c>
    </row>
    <row r="7180" spans="1:3" s="1" customFormat="1" ht="25" customHeight="1">
      <c r="A7180" s="1">
        <v>7179</v>
      </c>
      <c r="B7180" s="1" t="s">
        <v>221</v>
      </c>
      <c r="C7180" s="3" t="s">
        <v>7488</v>
      </c>
    </row>
    <row r="7181" spans="1:3" s="1" customFormat="1" ht="25" customHeight="1">
      <c r="A7181" s="1">
        <v>7180</v>
      </c>
      <c r="B7181" s="1" t="s">
        <v>222</v>
      </c>
      <c r="C7181" s="3" t="s">
        <v>7489</v>
      </c>
    </row>
    <row r="7182" spans="1:3" s="1" customFormat="1" ht="25" customHeight="1">
      <c r="A7182" s="1">
        <v>7181</v>
      </c>
      <c r="B7182" s="1" t="s">
        <v>223</v>
      </c>
      <c r="C7182" s="3" t="s">
        <v>7490</v>
      </c>
    </row>
    <row r="7183" spans="1:3" s="1" customFormat="1" ht="25" customHeight="1">
      <c r="A7183" s="1">
        <v>7182</v>
      </c>
      <c r="B7183" s="1" t="s">
        <v>224</v>
      </c>
      <c r="C7183" s="3" t="s">
        <v>7491</v>
      </c>
    </row>
    <row r="7184" spans="1:3" s="1" customFormat="1" ht="25" customHeight="1">
      <c r="A7184" s="1">
        <v>7183</v>
      </c>
      <c r="B7184" s="1" t="s">
        <v>225</v>
      </c>
      <c r="C7184" s="3" t="s">
        <v>7492</v>
      </c>
    </row>
    <row r="7185" spans="1:3" s="1" customFormat="1" ht="25" customHeight="1">
      <c r="A7185" s="1">
        <v>7184</v>
      </c>
      <c r="B7185" s="1" t="s">
        <v>226</v>
      </c>
      <c r="C7185" s="3" t="s">
        <v>7493</v>
      </c>
    </row>
    <row r="7186" spans="1:3" s="1" customFormat="1" ht="25" customHeight="1">
      <c r="A7186" s="1">
        <v>7185</v>
      </c>
      <c r="B7186" s="1" t="s">
        <v>227</v>
      </c>
      <c r="C7186" s="3" t="s">
        <v>7494</v>
      </c>
    </row>
    <row r="7187" spans="1:3" s="1" customFormat="1" ht="25" customHeight="1">
      <c r="A7187" s="1">
        <v>7186</v>
      </c>
      <c r="B7187" s="1" t="s">
        <v>228</v>
      </c>
      <c r="C7187" s="3" t="s">
        <v>7495</v>
      </c>
    </row>
    <row r="7188" spans="1:3" s="1" customFormat="1" ht="25" customHeight="1">
      <c r="A7188" s="1">
        <v>7187</v>
      </c>
      <c r="B7188" s="1" t="s">
        <v>229</v>
      </c>
      <c r="C7188" s="3" t="s">
        <v>7496</v>
      </c>
    </row>
    <row r="7189" spans="1:3" s="1" customFormat="1" ht="25" customHeight="1">
      <c r="A7189" s="1">
        <v>7188</v>
      </c>
      <c r="B7189" s="1" t="s">
        <v>230</v>
      </c>
      <c r="C7189" s="3" t="s">
        <v>7497</v>
      </c>
    </row>
    <row r="7190" spans="1:3" s="1" customFormat="1" ht="25" customHeight="1">
      <c r="A7190" s="1">
        <v>7189</v>
      </c>
      <c r="B7190" s="1" t="s">
        <v>231</v>
      </c>
      <c r="C7190" s="3" t="s">
        <v>7498</v>
      </c>
    </row>
    <row r="7191" spans="1:3" s="1" customFormat="1" ht="25" customHeight="1">
      <c r="A7191" s="1">
        <v>7190</v>
      </c>
      <c r="B7191" s="1" t="s">
        <v>232</v>
      </c>
      <c r="C7191" s="3" t="s">
        <v>7499</v>
      </c>
    </row>
    <row r="7192" spans="1:3" s="1" customFormat="1" ht="25" customHeight="1">
      <c r="A7192" s="1">
        <v>7191</v>
      </c>
      <c r="B7192" s="1" t="s">
        <v>233</v>
      </c>
      <c r="C7192" s="3" t="s">
        <v>7500</v>
      </c>
    </row>
    <row r="7193" spans="1:3" s="1" customFormat="1" ht="25" customHeight="1">
      <c r="A7193" s="1">
        <v>7192</v>
      </c>
      <c r="B7193" s="1" t="s">
        <v>234</v>
      </c>
      <c r="C7193" s="3" t="s">
        <v>7501</v>
      </c>
    </row>
    <row r="7194" spans="1:3" s="1" customFormat="1" ht="25" customHeight="1">
      <c r="A7194" s="1">
        <v>7193</v>
      </c>
      <c r="B7194" s="1" t="s">
        <v>235</v>
      </c>
      <c r="C7194" s="3" t="s">
        <v>7502</v>
      </c>
    </row>
    <row r="7195" spans="1:3" s="1" customFormat="1" ht="25" customHeight="1">
      <c r="A7195" s="1">
        <v>7194</v>
      </c>
      <c r="B7195" s="1" t="s">
        <v>236</v>
      </c>
      <c r="C7195" s="3" t="s">
        <v>7503</v>
      </c>
    </row>
    <row r="7196" spans="1:3" s="1" customFormat="1" ht="25" customHeight="1">
      <c r="A7196" s="1">
        <v>7195</v>
      </c>
      <c r="B7196" s="1" t="s">
        <v>237</v>
      </c>
      <c r="C7196" s="3" t="s">
        <v>7504</v>
      </c>
    </row>
    <row r="7197" spans="1:3" s="1" customFormat="1" ht="25" customHeight="1">
      <c r="A7197" s="1">
        <v>7196</v>
      </c>
      <c r="B7197" s="1" t="s">
        <v>238</v>
      </c>
      <c r="C7197" s="3" t="s">
        <v>7505</v>
      </c>
    </row>
    <row r="7198" spans="1:3" s="1" customFormat="1" ht="25" customHeight="1">
      <c r="A7198" s="1">
        <v>7197</v>
      </c>
      <c r="B7198" s="1" t="s">
        <v>239</v>
      </c>
      <c r="C7198" s="3" t="s">
        <v>7506</v>
      </c>
    </row>
    <row r="7199" spans="1:3" s="1" customFormat="1" ht="25" customHeight="1">
      <c r="A7199" s="1">
        <v>7198</v>
      </c>
      <c r="B7199" s="1" t="s">
        <v>240</v>
      </c>
      <c r="C7199" s="3" t="s">
        <v>7507</v>
      </c>
    </row>
    <row r="7200" spans="1:3" s="1" customFormat="1" ht="25" customHeight="1">
      <c r="A7200" s="1">
        <v>7199</v>
      </c>
      <c r="B7200" s="1" t="s">
        <v>241</v>
      </c>
      <c r="C7200" s="3" t="s">
        <v>7508</v>
      </c>
    </row>
    <row r="7201" spans="1:3" s="1" customFormat="1" ht="25" customHeight="1">
      <c r="A7201" s="1">
        <v>7200</v>
      </c>
      <c r="B7201" s="1" t="s">
        <v>242</v>
      </c>
      <c r="C7201" s="3" t="s">
        <v>7509</v>
      </c>
    </row>
    <row r="7202" spans="1:3" s="1" customFormat="1" ht="25" customHeight="1">
      <c r="A7202" s="1">
        <v>7201</v>
      </c>
      <c r="B7202" s="1" t="s">
        <v>243</v>
      </c>
      <c r="C7202" s="3" t="s">
        <v>7510</v>
      </c>
    </row>
    <row r="7203" spans="1:3" s="1" customFormat="1" ht="25" customHeight="1">
      <c r="A7203" s="1">
        <v>7202</v>
      </c>
      <c r="B7203" s="1" t="s">
        <v>244</v>
      </c>
      <c r="C7203" s="3" t="s">
        <v>7511</v>
      </c>
    </row>
    <row r="7204" spans="1:3" s="1" customFormat="1" ht="25" customHeight="1">
      <c r="A7204" s="1">
        <v>7203</v>
      </c>
      <c r="B7204" s="1" t="s">
        <v>245</v>
      </c>
      <c r="C7204" s="3" t="s">
        <v>7512</v>
      </c>
    </row>
    <row r="7205" spans="1:3" s="1" customFormat="1" ht="25" customHeight="1">
      <c r="A7205" s="1">
        <v>7204</v>
      </c>
      <c r="B7205" s="1" t="s">
        <v>246</v>
      </c>
      <c r="C7205" s="3" t="s">
        <v>7513</v>
      </c>
    </row>
    <row r="7206" spans="1:3" s="1" customFormat="1" ht="25" customHeight="1">
      <c r="A7206" s="1">
        <v>7205</v>
      </c>
      <c r="B7206" s="1" t="s">
        <v>193</v>
      </c>
      <c r="C7206" s="3" t="s">
        <v>7514</v>
      </c>
    </row>
    <row r="7207" spans="1:3" s="1" customFormat="1" ht="25" customHeight="1">
      <c r="A7207" s="1">
        <v>7206</v>
      </c>
      <c r="B7207" s="1" t="s">
        <v>247</v>
      </c>
      <c r="C7207" s="3" t="s">
        <v>7515</v>
      </c>
    </row>
    <row r="7208" spans="1:3" s="1" customFormat="1" ht="25" customHeight="1">
      <c r="A7208" s="1">
        <v>7207</v>
      </c>
      <c r="B7208" s="1" t="s">
        <v>248</v>
      </c>
      <c r="C7208" s="3" t="s">
        <v>7516</v>
      </c>
    </row>
    <row r="7209" spans="1:3" s="1" customFormat="1" ht="25" customHeight="1">
      <c r="A7209" s="1">
        <v>7208</v>
      </c>
      <c r="B7209" s="1" t="s">
        <v>197</v>
      </c>
      <c r="C7209" s="3" t="s">
        <v>7517</v>
      </c>
    </row>
    <row r="7210" spans="1:3" s="1" customFormat="1" ht="25" customHeight="1">
      <c r="A7210" s="1">
        <v>7209</v>
      </c>
      <c r="B7210" s="1" t="s">
        <v>187</v>
      </c>
      <c r="C7210" s="3" t="s">
        <v>7518</v>
      </c>
    </row>
    <row r="7211" spans="1:3" s="1" customFormat="1" ht="25" customHeight="1">
      <c r="A7211" s="1">
        <v>7210</v>
      </c>
      <c r="B7211" s="1" t="s">
        <v>249</v>
      </c>
      <c r="C7211" s="3" t="s">
        <v>7519</v>
      </c>
    </row>
    <row r="7212" spans="1:3" s="1" customFormat="1" ht="25" customHeight="1">
      <c r="A7212" s="1">
        <v>7211</v>
      </c>
      <c r="B7212" s="1" t="s">
        <v>162</v>
      </c>
      <c r="C7212" s="3" t="s">
        <v>7520</v>
      </c>
    </row>
    <row r="7213" spans="1:3" s="1" customFormat="1" ht="25" customHeight="1">
      <c r="A7213" s="1">
        <v>7212</v>
      </c>
      <c r="B7213" s="1" t="s">
        <v>167</v>
      </c>
      <c r="C7213" s="3" t="s">
        <v>7521</v>
      </c>
    </row>
    <row r="7214" spans="1:3" s="1" customFormat="1" ht="25" customHeight="1">
      <c r="A7214" s="1">
        <v>7213</v>
      </c>
      <c r="B7214" s="1" t="s">
        <v>157</v>
      </c>
      <c r="C7214" s="3" t="s">
        <v>7522</v>
      </c>
    </row>
    <row r="7215" spans="1:3" s="1" customFormat="1" ht="25" customHeight="1">
      <c r="A7215" s="1">
        <v>7214</v>
      </c>
      <c r="B7215" s="1" t="s">
        <v>156</v>
      </c>
      <c r="C7215" s="3" t="s">
        <v>7523</v>
      </c>
    </row>
    <row r="7216" spans="1:3" s="1" customFormat="1" ht="25" customHeight="1">
      <c r="A7216" s="1">
        <v>7215</v>
      </c>
      <c r="B7216" s="1" t="s">
        <v>172</v>
      </c>
      <c r="C7216" s="3" t="s">
        <v>7524</v>
      </c>
    </row>
    <row r="7217" spans="1:3" s="1" customFormat="1" ht="25" customHeight="1">
      <c r="A7217" s="1">
        <v>7216</v>
      </c>
      <c r="B7217" s="1" t="s">
        <v>165</v>
      </c>
      <c r="C7217" s="3" t="s">
        <v>7525</v>
      </c>
    </row>
    <row r="7218" spans="1:3" s="1" customFormat="1" ht="25" customHeight="1">
      <c r="A7218" s="1">
        <v>7217</v>
      </c>
      <c r="B7218" s="1" t="s">
        <v>160</v>
      </c>
      <c r="C7218" s="3" t="s">
        <v>7526</v>
      </c>
    </row>
    <row r="7219" spans="1:3" s="1" customFormat="1" ht="25" customHeight="1">
      <c r="A7219" s="1">
        <v>7218</v>
      </c>
      <c r="B7219" s="1" t="s">
        <v>158</v>
      </c>
      <c r="C7219" s="3" t="s">
        <v>7527</v>
      </c>
    </row>
    <row r="7220" spans="1:3" s="1" customFormat="1" ht="25" customHeight="1">
      <c r="A7220" s="1">
        <v>7219</v>
      </c>
      <c r="B7220" s="1" t="s">
        <v>154</v>
      </c>
      <c r="C7220" s="3" t="s">
        <v>7528</v>
      </c>
    </row>
    <row r="7221" spans="1:3" s="1" customFormat="1" ht="25" customHeight="1">
      <c r="A7221" s="1">
        <v>7220</v>
      </c>
      <c r="B7221" s="1" t="s">
        <v>159</v>
      </c>
      <c r="C7221" s="3" t="s">
        <v>7529</v>
      </c>
    </row>
    <row r="7222" spans="1:3" s="1" customFormat="1" ht="25" customHeight="1">
      <c r="A7222" s="1">
        <v>7221</v>
      </c>
      <c r="B7222" s="1" t="s">
        <v>155</v>
      </c>
      <c r="C7222" s="3" t="s">
        <v>7530</v>
      </c>
    </row>
    <row r="7223" spans="1:3" s="1" customFormat="1" ht="25" customHeight="1">
      <c r="A7223" s="1">
        <v>7222</v>
      </c>
      <c r="B7223" s="1" t="s">
        <v>174</v>
      </c>
      <c r="C7223" s="3" t="s">
        <v>7531</v>
      </c>
    </row>
    <row r="7224" spans="1:3" s="1" customFormat="1" ht="25" customHeight="1">
      <c r="A7224" s="1">
        <v>7223</v>
      </c>
      <c r="B7224" s="1" t="s">
        <v>171</v>
      </c>
      <c r="C7224" s="3" t="s">
        <v>7532</v>
      </c>
    </row>
    <row r="7225" spans="1:3" s="1" customFormat="1" ht="25" customHeight="1">
      <c r="A7225" s="1">
        <v>7224</v>
      </c>
      <c r="B7225" s="1" t="s">
        <v>163</v>
      </c>
      <c r="C7225" s="3" t="s">
        <v>7533</v>
      </c>
    </row>
    <row r="7226" spans="1:3" s="1" customFormat="1" ht="25" customHeight="1">
      <c r="A7226" s="1">
        <v>7225</v>
      </c>
      <c r="B7226" s="1" t="s">
        <v>67</v>
      </c>
      <c r="C7226" s="3" t="s">
        <v>7534</v>
      </c>
    </row>
    <row r="7227" spans="1:3" s="1" customFormat="1" ht="25" customHeight="1">
      <c r="A7227" s="1">
        <v>7226</v>
      </c>
      <c r="B7227" s="1" t="s">
        <v>177</v>
      </c>
      <c r="C7227" s="3" t="s">
        <v>7535</v>
      </c>
    </row>
    <row r="7228" spans="1:3" s="1" customFormat="1" ht="25" customHeight="1">
      <c r="A7228" s="1">
        <v>7227</v>
      </c>
      <c r="B7228" s="1" t="s">
        <v>166</v>
      </c>
      <c r="C7228" s="3" t="s">
        <v>7536</v>
      </c>
    </row>
    <row r="7229" spans="1:3" s="1" customFormat="1" ht="25" customHeight="1">
      <c r="A7229" s="1">
        <v>7228</v>
      </c>
      <c r="B7229" s="1" t="s">
        <v>173</v>
      </c>
      <c r="C7229" s="3" t="s">
        <v>7537</v>
      </c>
    </row>
    <row r="7230" spans="1:3" s="1" customFormat="1" ht="25" customHeight="1">
      <c r="A7230" s="1">
        <v>7229</v>
      </c>
      <c r="B7230" s="1" t="s">
        <v>73</v>
      </c>
      <c r="C7230" s="3" t="s">
        <v>7538</v>
      </c>
    </row>
    <row r="7231" spans="1:3" s="1" customFormat="1" ht="25" customHeight="1">
      <c r="A7231" s="1">
        <v>7230</v>
      </c>
      <c r="B7231" s="1" t="s">
        <v>161</v>
      </c>
      <c r="C7231" s="3" t="s">
        <v>7539</v>
      </c>
    </row>
    <row r="7232" spans="1:3" s="1" customFormat="1" ht="25" customHeight="1">
      <c r="A7232" s="1">
        <v>7231</v>
      </c>
      <c r="B7232" s="1" t="s">
        <v>175</v>
      </c>
      <c r="C7232" s="3" t="s">
        <v>7540</v>
      </c>
    </row>
    <row r="7233" spans="1:3" s="1" customFormat="1" ht="25" customHeight="1">
      <c r="A7233" s="1">
        <v>7232</v>
      </c>
      <c r="B7233" s="1" t="s">
        <v>176</v>
      </c>
      <c r="C7233" s="3" t="s">
        <v>7541</v>
      </c>
    </row>
    <row r="7234" spans="1:3" s="1" customFormat="1" ht="25" customHeight="1">
      <c r="A7234" s="1">
        <v>7233</v>
      </c>
      <c r="B7234" s="1" t="s">
        <v>178</v>
      </c>
      <c r="C7234" s="3" t="s">
        <v>7542</v>
      </c>
    </row>
    <row r="7235" spans="1:3" s="1" customFormat="1" ht="25" customHeight="1">
      <c r="A7235" s="1">
        <v>7234</v>
      </c>
      <c r="B7235" s="1" t="s">
        <v>68</v>
      </c>
      <c r="C7235" s="3" t="s">
        <v>7543</v>
      </c>
    </row>
    <row r="7236" spans="1:3" s="1" customFormat="1" ht="25" customHeight="1">
      <c r="A7236" s="1">
        <v>7235</v>
      </c>
      <c r="B7236" s="1" t="s">
        <v>170</v>
      </c>
      <c r="C7236" s="3" t="s">
        <v>7544</v>
      </c>
    </row>
    <row r="7237" spans="1:3" s="1" customFormat="1" ht="25" customHeight="1">
      <c r="A7237" s="1">
        <v>7236</v>
      </c>
      <c r="B7237" s="1" t="s">
        <v>60</v>
      </c>
      <c r="C7237" s="3" t="s">
        <v>7545</v>
      </c>
    </row>
    <row r="7238" spans="1:3" s="1" customFormat="1" ht="25" customHeight="1">
      <c r="A7238" s="1">
        <v>7237</v>
      </c>
      <c r="B7238" s="1" t="s">
        <v>71</v>
      </c>
      <c r="C7238" s="3" t="s">
        <v>7546</v>
      </c>
    </row>
    <row r="7239" spans="1:3" s="1" customFormat="1" ht="25" customHeight="1">
      <c r="A7239" s="1">
        <v>7238</v>
      </c>
      <c r="B7239" s="1" t="s">
        <v>69</v>
      </c>
      <c r="C7239" s="3" t="s">
        <v>7547</v>
      </c>
    </row>
    <row r="7240" spans="1:3" s="1" customFormat="1" ht="25" customHeight="1">
      <c r="A7240" s="1">
        <v>7239</v>
      </c>
      <c r="B7240" s="1" t="s">
        <v>82</v>
      </c>
      <c r="C7240" s="3" t="s">
        <v>7548</v>
      </c>
    </row>
    <row r="7241" spans="1:3" s="1" customFormat="1" ht="25" customHeight="1">
      <c r="A7241" s="1">
        <v>7240</v>
      </c>
      <c r="B7241" s="1" t="s">
        <v>81</v>
      </c>
      <c r="C7241" s="3" t="s">
        <v>7549</v>
      </c>
    </row>
    <row r="7242" spans="1:3" s="1" customFormat="1" ht="25" customHeight="1">
      <c r="A7242" s="1">
        <v>7241</v>
      </c>
      <c r="B7242" s="1" t="s">
        <v>250</v>
      </c>
      <c r="C7242" s="3" t="s">
        <v>7550</v>
      </c>
    </row>
    <row r="7243" spans="1:3" s="1" customFormat="1" ht="25" customHeight="1">
      <c r="A7243" s="1">
        <v>7242</v>
      </c>
      <c r="B7243" s="1" t="s">
        <v>251</v>
      </c>
      <c r="C7243" s="3" t="s">
        <v>7551</v>
      </c>
    </row>
    <row r="7244" spans="1:3" s="1" customFormat="1" ht="25" customHeight="1">
      <c r="A7244" s="1">
        <v>7243</v>
      </c>
      <c r="B7244" s="1" t="s">
        <v>252</v>
      </c>
      <c r="C7244" s="3" t="s">
        <v>7552</v>
      </c>
    </row>
    <row r="7245" spans="1:3" s="1" customFormat="1" ht="25" customHeight="1">
      <c r="A7245" s="1">
        <v>7244</v>
      </c>
      <c r="B7245" s="1" t="s">
        <v>253</v>
      </c>
      <c r="C7245" s="3" t="s">
        <v>7553</v>
      </c>
    </row>
    <row r="7246" spans="1:3" s="1" customFormat="1" ht="25" customHeight="1">
      <c r="A7246" s="1">
        <v>7245</v>
      </c>
      <c r="B7246" s="1" t="s">
        <v>254</v>
      </c>
      <c r="C7246" s="3" t="s">
        <v>7554</v>
      </c>
    </row>
    <row r="7247" spans="1:3" s="1" customFormat="1" ht="25" customHeight="1">
      <c r="A7247" s="1">
        <v>7246</v>
      </c>
      <c r="B7247" s="1" t="s">
        <v>255</v>
      </c>
      <c r="C7247" s="3" t="s">
        <v>7555</v>
      </c>
    </row>
    <row r="7248" spans="1:3" s="1" customFormat="1" ht="25" customHeight="1">
      <c r="A7248" s="1">
        <v>7247</v>
      </c>
      <c r="B7248" s="1" t="s">
        <v>124</v>
      </c>
      <c r="C7248" s="3" t="s">
        <v>7556</v>
      </c>
    </row>
    <row r="7249" spans="1:3" s="1" customFormat="1" ht="25" customHeight="1">
      <c r="A7249" s="1">
        <v>7248</v>
      </c>
      <c r="B7249" s="1" t="s">
        <v>256</v>
      </c>
      <c r="C7249" s="3" t="s">
        <v>7557</v>
      </c>
    </row>
    <row r="7250" spans="1:3" s="1" customFormat="1" ht="25" customHeight="1">
      <c r="A7250" s="1">
        <v>7249</v>
      </c>
      <c r="B7250" s="1" t="s">
        <v>257</v>
      </c>
      <c r="C7250" s="3" t="s">
        <v>7558</v>
      </c>
    </row>
    <row r="7251" spans="1:3" s="1" customFormat="1" ht="25" customHeight="1">
      <c r="A7251" s="1">
        <v>7250</v>
      </c>
      <c r="B7251" s="1" t="s">
        <v>258</v>
      </c>
      <c r="C7251" s="3" t="s">
        <v>7559</v>
      </c>
    </row>
    <row r="7252" spans="1:3" s="1" customFormat="1" ht="25" customHeight="1">
      <c r="A7252" s="1">
        <v>7251</v>
      </c>
      <c r="B7252" s="1" t="s">
        <v>259</v>
      </c>
      <c r="C7252" s="3" t="s">
        <v>7560</v>
      </c>
    </row>
    <row r="7253" spans="1:3" s="1" customFormat="1" ht="25" customHeight="1">
      <c r="A7253" s="1">
        <v>7252</v>
      </c>
      <c r="B7253" s="1" t="s">
        <v>260</v>
      </c>
      <c r="C7253" s="3" t="s">
        <v>7561</v>
      </c>
    </row>
    <row r="7254" spans="1:3" s="1" customFormat="1" ht="25" customHeight="1">
      <c r="A7254" s="1">
        <v>7253</v>
      </c>
      <c r="B7254" s="1" t="s">
        <v>261</v>
      </c>
      <c r="C7254" s="3" t="s">
        <v>7562</v>
      </c>
    </row>
    <row r="7255" spans="1:3" s="1" customFormat="1" ht="25" customHeight="1">
      <c r="A7255" s="1">
        <v>7254</v>
      </c>
      <c r="B7255" s="1" t="s">
        <v>208</v>
      </c>
      <c r="C7255" s="3" t="s">
        <v>7563</v>
      </c>
    </row>
    <row r="7256" spans="1:3" s="1" customFormat="1" ht="25" customHeight="1">
      <c r="A7256" s="1">
        <v>7255</v>
      </c>
      <c r="B7256" s="1" t="s">
        <v>262</v>
      </c>
      <c r="C7256" s="3" t="s">
        <v>7564</v>
      </c>
    </row>
    <row r="7257" spans="1:3" s="1" customFormat="1" ht="25" customHeight="1">
      <c r="A7257" s="1">
        <v>7256</v>
      </c>
      <c r="B7257" s="1" t="s">
        <v>263</v>
      </c>
      <c r="C7257" s="3" t="s">
        <v>7565</v>
      </c>
    </row>
    <row r="7258" spans="1:3" s="1" customFormat="1" ht="25" customHeight="1">
      <c r="A7258" s="1">
        <v>7257</v>
      </c>
      <c r="B7258" s="1" t="s">
        <v>264</v>
      </c>
      <c r="C7258" s="3" t="s">
        <v>7566</v>
      </c>
    </row>
    <row r="7259" spans="1:3" s="1" customFormat="1" ht="25" customHeight="1">
      <c r="A7259" s="1">
        <v>7258</v>
      </c>
      <c r="B7259" s="1" t="s">
        <v>265</v>
      </c>
      <c r="C7259" s="3" t="s">
        <v>7567</v>
      </c>
    </row>
    <row r="7260" spans="1:3" s="1" customFormat="1" ht="25" customHeight="1">
      <c r="A7260" s="1">
        <v>7259</v>
      </c>
      <c r="B7260" s="1" t="s">
        <v>266</v>
      </c>
      <c r="C7260" s="3" t="s">
        <v>7568</v>
      </c>
    </row>
    <row r="7261" spans="1:3" s="1" customFormat="1" ht="25" customHeight="1">
      <c r="A7261" s="1">
        <v>7260</v>
      </c>
      <c r="B7261" s="1" t="s">
        <v>267</v>
      </c>
      <c r="C7261" s="3" t="s">
        <v>7569</v>
      </c>
    </row>
    <row r="7262" spans="1:3" s="1" customFormat="1" ht="25" customHeight="1">
      <c r="A7262" s="1">
        <v>7261</v>
      </c>
      <c r="B7262" s="1" t="s">
        <v>86</v>
      </c>
      <c r="C7262" s="3" t="s">
        <v>7570</v>
      </c>
    </row>
    <row r="7263" spans="1:3" s="1" customFormat="1" ht="25" customHeight="1">
      <c r="A7263" s="1">
        <v>7262</v>
      </c>
      <c r="B7263" s="1" t="s">
        <v>268</v>
      </c>
      <c r="C7263" s="3" t="s">
        <v>7571</v>
      </c>
    </row>
    <row r="7264" spans="1:3" s="1" customFormat="1" ht="25" customHeight="1">
      <c r="A7264" s="1">
        <v>7263</v>
      </c>
      <c r="B7264" s="1" t="s">
        <v>168</v>
      </c>
      <c r="C7264" s="3" t="s">
        <v>7572</v>
      </c>
    </row>
    <row r="7265" spans="1:3" s="1" customFormat="1" ht="25" customHeight="1">
      <c r="A7265" s="1">
        <v>7264</v>
      </c>
      <c r="B7265" s="1" t="s">
        <v>219</v>
      </c>
      <c r="C7265" s="3" t="s">
        <v>7573</v>
      </c>
    </row>
    <row r="7266" spans="1:3" s="1" customFormat="1" ht="25" customHeight="1">
      <c r="A7266" s="1">
        <v>7265</v>
      </c>
      <c r="B7266" s="1" t="s">
        <v>220</v>
      </c>
      <c r="C7266" s="3" t="s">
        <v>7574</v>
      </c>
    </row>
    <row r="7267" spans="1:3" s="1" customFormat="1" ht="25" customHeight="1">
      <c r="A7267" s="1">
        <v>7266</v>
      </c>
      <c r="B7267" s="1" t="s">
        <v>221</v>
      </c>
      <c r="C7267" s="3" t="s">
        <v>7575</v>
      </c>
    </row>
    <row r="7268" spans="1:3" s="1" customFormat="1" ht="25" customHeight="1">
      <c r="A7268" s="1">
        <v>7267</v>
      </c>
      <c r="B7268" s="1" t="s">
        <v>222</v>
      </c>
      <c r="C7268" s="3" t="s">
        <v>7576</v>
      </c>
    </row>
    <row r="7269" spans="1:3" s="1" customFormat="1" ht="25" customHeight="1">
      <c r="A7269" s="1">
        <v>7268</v>
      </c>
      <c r="B7269" s="1" t="s">
        <v>223</v>
      </c>
      <c r="C7269" s="3" t="s">
        <v>7577</v>
      </c>
    </row>
    <row r="7270" spans="1:3" s="1" customFormat="1" ht="25" customHeight="1">
      <c r="A7270" s="1">
        <v>7269</v>
      </c>
      <c r="B7270" s="1" t="s">
        <v>224</v>
      </c>
      <c r="C7270" s="3" t="s">
        <v>7578</v>
      </c>
    </row>
    <row r="7271" spans="1:3" s="1" customFormat="1" ht="25" customHeight="1">
      <c r="A7271" s="1">
        <v>7270</v>
      </c>
      <c r="B7271" s="1" t="s">
        <v>225</v>
      </c>
      <c r="C7271" s="3" t="s">
        <v>7579</v>
      </c>
    </row>
    <row r="7272" spans="1:3" s="1" customFormat="1" ht="25" customHeight="1">
      <c r="A7272" s="1">
        <v>7271</v>
      </c>
      <c r="B7272" s="1" t="s">
        <v>226</v>
      </c>
      <c r="C7272" s="3" t="s">
        <v>7580</v>
      </c>
    </row>
    <row r="7273" spans="1:3" s="1" customFormat="1" ht="25" customHeight="1">
      <c r="A7273" s="1">
        <v>7272</v>
      </c>
      <c r="B7273" s="1" t="s">
        <v>227</v>
      </c>
      <c r="C7273" s="3" t="s">
        <v>7581</v>
      </c>
    </row>
    <row r="7274" spans="1:3" s="1" customFormat="1" ht="25" customHeight="1">
      <c r="A7274" s="1">
        <v>7273</v>
      </c>
      <c r="B7274" s="1" t="s">
        <v>228</v>
      </c>
      <c r="C7274" s="3" t="s">
        <v>7582</v>
      </c>
    </row>
    <row r="7275" spans="1:3" s="1" customFormat="1" ht="25" customHeight="1">
      <c r="A7275" s="1">
        <v>7274</v>
      </c>
      <c r="B7275" s="1" t="s">
        <v>229</v>
      </c>
      <c r="C7275" s="3" t="s">
        <v>7583</v>
      </c>
    </row>
    <row r="7276" spans="1:3" s="1" customFormat="1" ht="25" customHeight="1">
      <c r="A7276" s="1">
        <v>7275</v>
      </c>
      <c r="B7276" s="1" t="s">
        <v>230</v>
      </c>
      <c r="C7276" s="3" t="s">
        <v>7584</v>
      </c>
    </row>
    <row r="7277" spans="1:3" s="1" customFormat="1" ht="25" customHeight="1">
      <c r="A7277" s="1">
        <v>7276</v>
      </c>
      <c r="B7277" s="1" t="s">
        <v>231</v>
      </c>
      <c r="C7277" s="3" t="s">
        <v>7585</v>
      </c>
    </row>
    <row r="7278" spans="1:3" s="1" customFormat="1" ht="25" customHeight="1">
      <c r="A7278" s="1">
        <v>7277</v>
      </c>
      <c r="B7278" s="1" t="s">
        <v>232</v>
      </c>
      <c r="C7278" s="3" t="s">
        <v>7586</v>
      </c>
    </row>
    <row r="7279" spans="1:3" s="1" customFormat="1" ht="25" customHeight="1">
      <c r="A7279" s="1">
        <v>7278</v>
      </c>
      <c r="B7279" s="1" t="s">
        <v>233</v>
      </c>
      <c r="C7279" s="3" t="s">
        <v>7587</v>
      </c>
    </row>
    <row r="7280" spans="1:3" s="1" customFormat="1" ht="25" customHeight="1">
      <c r="A7280" s="1">
        <v>7279</v>
      </c>
      <c r="B7280" s="1" t="s">
        <v>234</v>
      </c>
      <c r="C7280" s="3" t="s">
        <v>7588</v>
      </c>
    </row>
    <row r="7281" spans="1:3" s="1" customFormat="1" ht="25" customHeight="1">
      <c r="A7281" s="1">
        <v>7280</v>
      </c>
      <c r="B7281" s="1" t="s">
        <v>235</v>
      </c>
      <c r="C7281" s="3" t="s">
        <v>7589</v>
      </c>
    </row>
    <row r="7282" spans="1:3" s="1" customFormat="1" ht="25" customHeight="1">
      <c r="A7282" s="1">
        <v>7281</v>
      </c>
      <c r="B7282" s="1" t="s">
        <v>236</v>
      </c>
      <c r="C7282" s="3" t="s">
        <v>7590</v>
      </c>
    </row>
    <row r="7283" spans="1:3" s="1" customFormat="1" ht="25" customHeight="1">
      <c r="A7283" s="1">
        <v>7282</v>
      </c>
      <c r="B7283" s="1" t="s">
        <v>237</v>
      </c>
      <c r="C7283" s="3" t="s">
        <v>7591</v>
      </c>
    </row>
    <row r="7284" spans="1:3" s="1" customFormat="1" ht="25" customHeight="1">
      <c r="A7284" s="1">
        <v>7283</v>
      </c>
      <c r="B7284" s="1" t="s">
        <v>238</v>
      </c>
      <c r="C7284" s="3" t="s">
        <v>7592</v>
      </c>
    </row>
    <row r="7285" spans="1:3" s="1" customFormat="1" ht="25" customHeight="1">
      <c r="A7285" s="1">
        <v>7284</v>
      </c>
      <c r="B7285" s="1" t="s">
        <v>239</v>
      </c>
      <c r="C7285" s="3" t="s">
        <v>7593</v>
      </c>
    </row>
    <row r="7286" spans="1:3" s="1" customFormat="1" ht="25" customHeight="1">
      <c r="A7286" s="1">
        <v>7285</v>
      </c>
      <c r="B7286" s="1" t="s">
        <v>240</v>
      </c>
      <c r="C7286" s="3" t="s">
        <v>7594</v>
      </c>
    </row>
    <row r="7287" spans="1:3" s="1" customFormat="1" ht="25" customHeight="1">
      <c r="A7287" s="1">
        <v>7286</v>
      </c>
      <c r="B7287" s="1" t="s">
        <v>241</v>
      </c>
      <c r="C7287" s="3" t="s">
        <v>7595</v>
      </c>
    </row>
    <row r="7288" spans="1:3" s="1" customFormat="1" ht="25" customHeight="1">
      <c r="A7288" s="1">
        <v>7287</v>
      </c>
      <c r="B7288" s="1" t="s">
        <v>242</v>
      </c>
      <c r="C7288" s="3" t="s">
        <v>7596</v>
      </c>
    </row>
    <row r="7289" spans="1:3" s="1" customFormat="1" ht="25" customHeight="1">
      <c r="A7289" s="1">
        <v>7288</v>
      </c>
      <c r="B7289" s="1" t="s">
        <v>243</v>
      </c>
      <c r="C7289" s="3" t="s">
        <v>7597</v>
      </c>
    </row>
    <row r="7290" spans="1:3" s="1" customFormat="1" ht="25" customHeight="1">
      <c r="A7290" s="1">
        <v>7289</v>
      </c>
      <c r="B7290" s="1" t="s">
        <v>244</v>
      </c>
      <c r="C7290" s="3" t="s">
        <v>7598</v>
      </c>
    </row>
    <row r="7291" spans="1:3" s="1" customFormat="1" ht="25" customHeight="1">
      <c r="A7291" s="1">
        <v>7290</v>
      </c>
      <c r="B7291" s="1" t="s">
        <v>245</v>
      </c>
      <c r="C7291" s="3" t="s">
        <v>7599</v>
      </c>
    </row>
    <row r="7292" spans="1:3" s="1" customFormat="1" ht="25" customHeight="1">
      <c r="A7292" s="1">
        <v>7291</v>
      </c>
      <c r="B7292" s="1" t="s">
        <v>246</v>
      </c>
      <c r="C7292" s="3" t="s">
        <v>7600</v>
      </c>
    </row>
    <row r="7293" spans="1:3" s="1" customFormat="1" ht="25" customHeight="1">
      <c r="A7293" s="1">
        <v>7292</v>
      </c>
      <c r="B7293" s="1" t="s">
        <v>193</v>
      </c>
      <c r="C7293" s="3" t="s">
        <v>7601</v>
      </c>
    </row>
    <row r="7294" spans="1:3" s="1" customFormat="1" ht="25" customHeight="1">
      <c r="A7294" s="1">
        <v>7293</v>
      </c>
      <c r="B7294" s="1" t="s">
        <v>247</v>
      </c>
      <c r="C7294" s="3" t="s">
        <v>7602</v>
      </c>
    </row>
    <row r="7295" spans="1:3" s="1" customFormat="1" ht="25" customHeight="1">
      <c r="A7295" s="1">
        <v>7294</v>
      </c>
      <c r="B7295" s="1" t="s">
        <v>248</v>
      </c>
      <c r="C7295" s="3" t="s">
        <v>7603</v>
      </c>
    </row>
    <row r="7296" spans="1:3" s="1" customFormat="1" ht="25" customHeight="1">
      <c r="A7296" s="1">
        <v>7295</v>
      </c>
      <c r="B7296" s="1" t="s">
        <v>197</v>
      </c>
      <c r="C7296" s="3" t="s">
        <v>7604</v>
      </c>
    </row>
    <row r="7297" spans="1:3" s="1" customFormat="1" ht="25" customHeight="1">
      <c r="A7297" s="1">
        <v>7296</v>
      </c>
      <c r="B7297" s="1" t="s">
        <v>187</v>
      </c>
      <c r="C7297" s="3" t="s">
        <v>7605</v>
      </c>
    </row>
    <row r="7298" spans="1:3" s="1" customFormat="1" ht="25" customHeight="1">
      <c r="A7298" s="1">
        <v>7297</v>
      </c>
      <c r="B7298" s="1" t="s">
        <v>249</v>
      </c>
      <c r="C7298" s="3" t="s">
        <v>7606</v>
      </c>
    </row>
    <row r="7299" spans="1:3" s="1" customFormat="1" ht="25" customHeight="1">
      <c r="A7299" s="1">
        <v>7298</v>
      </c>
      <c r="B7299" s="1" t="s">
        <v>162</v>
      </c>
      <c r="C7299" s="3" t="s">
        <v>7607</v>
      </c>
    </row>
    <row r="7300" spans="1:3" s="1" customFormat="1" ht="25" customHeight="1">
      <c r="A7300" s="1">
        <v>7299</v>
      </c>
      <c r="B7300" s="1" t="s">
        <v>167</v>
      </c>
      <c r="C7300" s="3" t="s">
        <v>7608</v>
      </c>
    </row>
    <row r="7301" spans="1:3" s="1" customFormat="1" ht="25" customHeight="1">
      <c r="A7301" s="1">
        <v>7300</v>
      </c>
      <c r="B7301" s="1" t="s">
        <v>157</v>
      </c>
      <c r="C7301" s="3" t="s">
        <v>7609</v>
      </c>
    </row>
    <row r="7302" spans="1:3" s="1" customFormat="1" ht="25" customHeight="1">
      <c r="A7302" s="1">
        <v>7301</v>
      </c>
      <c r="B7302" s="1" t="s">
        <v>156</v>
      </c>
      <c r="C7302" s="3" t="s">
        <v>7610</v>
      </c>
    </row>
    <row r="7303" spans="1:3" s="1" customFormat="1" ht="25" customHeight="1">
      <c r="A7303" s="1">
        <v>7302</v>
      </c>
      <c r="B7303" s="1" t="s">
        <v>172</v>
      </c>
      <c r="C7303" s="3" t="s">
        <v>7611</v>
      </c>
    </row>
    <row r="7304" spans="1:3" s="1" customFormat="1" ht="25" customHeight="1">
      <c r="A7304" s="1">
        <v>7303</v>
      </c>
      <c r="B7304" s="1" t="s">
        <v>165</v>
      </c>
      <c r="C7304" s="3" t="s">
        <v>7612</v>
      </c>
    </row>
    <row r="7305" spans="1:3" s="1" customFormat="1" ht="25" customHeight="1">
      <c r="A7305" s="1">
        <v>7304</v>
      </c>
      <c r="B7305" s="1" t="s">
        <v>160</v>
      </c>
      <c r="C7305" s="3" t="s">
        <v>7613</v>
      </c>
    </row>
    <row r="7306" spans="1:3" s="1" customFormat="1" ht="25" customHeight="1">
      <c r="A7306" s="1">
        <v>7305</v>
      </c>
      <c r="B7306" s="1" t="s">
        <v>158</v>
      </c>
      <c r="C7306" s="3" t="s">
        <v>7614</v>
      </c>
    </row>
    <row r="7307" spans="1:3" s="1" customFormat="1" ht="25" customHeight="1">
      <c r="A7307" s="1">
        <v>7306</v>
      </c>
      <c r="B7307" s="1" t="s">
        <v>154</v>
      </c>
      <c r="C7307" s="3" t="s">
        <v>7615</v>
      </c>
    </row>
    <row r="7308" spans="1:3" s="1" customFormat="1" ht="25" customHeight="1">
      <c r="A7308" s="1">
        <v>7307</v>
      </c>
      <c r="B7308" s="1" t="s">
        <v>159</v>
      </c>
      <c r="C7308" s="3" t="s">
        <v>7616</v>
      </c>
    </row>
    <row r="7309" spans="1:3" s="1" customFormat="1" ht="25" customHeight="1">
      <c r="A7309" s="1">
        <v>7308</v>
      </c>
      <c r="B7309" s="1" t="s">
        <v>155</v>
      </c>
      <c r="C7309" s="3" t="s">
        <v>7617</v>
      </c>
    </row>
    <row r="7310" spans="1:3" s="1" customFormat="1" ht="25" customHeight="1">
      <c r="A7310" s="1">
        <v>7309</v>
      </c>
      <c r="B7310" s="1" t="s">
        <v>174</v>
      </c>
      <c r="C7310" s="3" t="s">
        <v>7618</v>
      </c>
    </row>
    <row r="7311" spans="1:3" s="1" customFormat="1" ht="25" customHeight="1">
      <c r="A7311" s="1">
        <v>7310</v>
      </c>
      <c r="B7311" s="1" t="s">
        <v>171</v>
      </c>
      <c r="C7311" s="3" t="s">
        <v>7619</v>
      </c>
    </row>
    <row r="7312" spans="1:3" s="1" customFormat="1" ht="25" customHeight="1">
      <c r="A7312" s="1">
        <v>7311</v>
      </c>
      <c r="B7312" s="1" t="s">
        <v>163</v>
      </c>
      <c r="C7312" s="3" t="s">
        <v>7620</v>
      </c>
    </row>
    <row r="7313" spans="1:3" s="1" customFormat="1" ht="25" customHeight="1">
      <c r="A7313" s="1">
        <v>7312</v>
      </c>
      <c r="B7313" s="1" t="s">
        <v>67</v>
      </c>
      <c r="C7313" s="3" t="s">
        <v>7621</v>
      </c>
    </row>
    <row r="7314" spans="1:3" s="1" customFormat="1" ht="25" customHeight="1">
      <c r="A7314" s="1">
        <v>7313</v>
      </c>
      <c r="B7314" s="1" t="s">
        <v>177</v>
      </c>
      <c r="C7314" s="3" t="s">
        <v>7622</v>
      </c>
    </row>
    <row r="7315" spans="1:3" s="1" customFormat="1" ht="25" customHeight="1">
      <c r="A7315" s="1">
        <v>7314</v>
      </c>
      <c r="B7315" s="1" t="s">
        <v>166</v>
      </c>
      <c r="C7315" s="3" t="s">
        <v>7623</v>
      </c>
    </row>
    <row r="7316" spans="1:3" s="1" customFormat="1" ht="25" customHeight="1">
      <c r="A7316" s="1">
        <v>7315</v>
      </c>
      <c r="B7316" s="1" t="s">
        <v>173</v>
      </c>
      <c r="C7316" s="3" t="s">
        <v>7624</v>
      </c>
    </row>
    <row r="7317" spans="1:3" s="1" customFormat="1" ht="25" customHeight="1">
      <c r="A7317" s="1">
        <v>7316</v>
      </c>
      <c r="B7317" s="1" t="s">
        <v>73</v>
      </c>
      <c r="C7317" s="3" t="s">
        <v>7625</v>
      </c>
    </row>
    <row r="7318" spans="1:3" s="1" customFormat="1" ht="25" customHeight="1">
      <c r="A7318" s="1">
        <v>7317</v>
      </c>
      <c r="B7318" s="1" t="s">
        <v>161</v>
      </c>
      <c r="C7318" s="3" t="s">
        <v>7626</v>
      </c>
    </row>
    <row r="7319" spans="1:3" s="1" customFormat="1" ht="25" customHeight="1">
      <c r="A7319" s="1">
        <v>7318</v>
      </c>
      <c r="B7319" s="1" t="s">
        <v>175</v>
      </c>
      <c r="C7319" s="3" t="s">
        <v>7627</v>
      </c>
    </row>
    <row r="7320" spans="1:3" s="1" customFormat="1" ht="25" customHeight="1">
      <c r="A7320" s="1">
        <v>7319</v>
      </c>
      <c r="B7320" s="1" t="s">
        <v>176</v>
      </c>
      <c r="C7320" s="3" t="s">
        <v>7628</v>
      </c>
    </row>
    <row r="7321" spans="1:3" s="1" customFormat="1" ht="25" customHeight="1">
      <c r="A7321" s="1">
        <v>7320</v>
      </c>
      <c r="B7321" s="1" t="s">
        <v>178</v>
      </c>
      <c r="C7321" s="3" t="s">
        <v>7629</v>
      </c>
    </row>
    <row r="7322" spans="1:3" s="1" customFormat="1" ht="25" customHeight="1">
      <c r="A7322" s="1">
        <v>7321</v>
      </c>
      <c r="B7322" s="1" t="s">
        <v>68</v>
      </c>
      <c r="C7322" s="3" t="s">
        <v>7630</v>
      </c>
    </row>
    <row r="7323" spans="1:3" s="1" customFormat="1" ht="25" customHeight="1">
      <c r="A7323" s="1">
        <v>7322</v>
      </c>
      <c r="B7323" s="1" t="s">
        <v>170</v>
      </c>
      <c r="C7323" s="3" t="s">
        <v>7631</v>
      </c>
    </row>
    <row r="7324" spans="1:3" s="1" customFormat="1" ht="25" customHeight="1">
      <c r="A7324" s="1">
        <v>7323</v>
      </c>
      <c r="B7324" s="1" t="s">
        <v>60</v>
      </c>
      <c r="C7324" s="3" t="s">
        <v>7632</v>
      </c>
    </row>
    <row r="7325" spans="1:3" s="1" customFormat="1" ht="25" customHeight="1">
      <c r="A7325" s="1">
        <v>7324</v>
      </c>
      <c r="B7325" s="1" t="s">
        <v>71</v>
      </c>
      <c r="C7325" s="3" t="s">
        <v>7633</v>
      </c>
    </row>
    <row r="7326" spans="1:3" s="1" customFormat="1" ht="25" customHeight="1">
      <c r="A7326" s="1">
        <v>7325</v>
      </c>
      <c r="B7326" s="1" t="s">
        <v>69</v>
      </c>
      <c r="C7326" s="3" t="s">
        <v>7634</v>
      </c>
    </row>
    <row r="7327" spans="1:3" s="1" customFormat="1" ht="25" customHeight="1">
      <c r="A7327" s="1">
        <v>7326</v>
      </c>
      <c r="B7327" s="1" t="s">
        <v>82</v>
      </c>
      <c r="C7327" s="3" t="s">
        <v>7635</v>
      </c>
    </row>
    <row r="7328" spans="1:3" s="1" customFormat="1" ht="25" customHeight="1">
      <c r="A7328" s="1">
        <v>7327</v>
      </c>
      <c r="B7328" s="1" t="s">
        <v>81</v>
      </c>
      <c r="C7328" s="3" t="s">
        <v>7636</v>
      </c>
    </row>
    <row r="7329" spans="1:3" s="1" customFormat="1" ht="25" customHeight="1">
      <c r="A7329" s="1">
        <v>7328</v>
      </c>
      <c r="B7329" s="1" t="s">
        <v>250</v>
      </c>
      <c r="C7329" s="3" t="s">
        <v>7637</v>
      </c>
    </row>
    <row r="7330" spans="1:3" s="1" customFormat="1" ht="25" customHeight="1">
      <c r="A7330" s="1">
        <v>7329</v>
      </c>
      <c r="B7330" s="1" t="s">
        <v>251</v>
      </c>
      <c r="C7330" s="3" t="s">
        <v>7638</v>
      </c>
    </row>
    <row r="7331" spans="1:3" s="1" customFormat="1" ht="25" customHeight="1">
      <c r="A7331" s="1">
        <v>7330</v>
      </c>
      <c r="B7331" s="1" t="s">
        <v>252</v>
      </c>
      <c r="C7331" s="3" t="s">
        <v>7639</v>
      </c>
    </row>
    <row r="7332" spans="1:3" s="1" customFormat="1" ht="25" customHeight="1">
      <c r="A7332" s="1">
        <v>7331</v>
      </c>
      <c r="B7332" s="1" t="s">
        <v>253</v>
      </c>
      <c r="C7332" s="3" t="s">
        <v>7640</v>
      </c>
    </row>
    <row r="7333" spans="1:3" s="1" customFormat="1" ht="25" customHeight="1">
      <c r="A7333" s="1">
        <v>7332</v>
      </c>
      <c r="B7333" s="1" t="s">
        <v>254</v>
      </c>
      <c r="C7333" s="3" t="s">
        <v>7641</v>
      </c>
    </row>
    <row r="7334" spans="1:3" s="1" customFormat="1" ht="25" customHeight="1">
      <c r="A7334" s="1">
        <v>7333</v>
      </c>
      <c r="B7334" s="1" t="s">
        <v>255</v>
      </c>
      <c r="C7334" s="3" t="s">
        <v>7642</v>
      </c>
    </row>
    <row r="7335" spans="1:3" s="1" customFormat="1" ht="25" customHeight="1">
      <c r="A7335" s="1">
        <v>7334</v>
      </c>
      <c r="B7335" s="1" t="s">
        <v>124</v>
      </c>
      <c r="C7335" s="3" t="s">
        <v>7643</v>
      </c>
    </row>
    <row r="7336" spans="1:3" s="1" customFormat="1" ht="25" customHeight="1">
      <c r="A7336" s="1">
        <v>7335</v>
      </c>
      <c r="B7336" s="1" t="s">
        <v>256</v>
      </c>
      <c r="C7336" s="3" t="s">
        <v>7644</v>
      </c>
    </row>
    <row r="7337" spans="1:3" s="1" customFormat="1" ht="25" customHeight="1">
      <c r="A7337" s="1">
        <v>7336</v>
      </c>
      <c r="B7337" s="1" t="s">
        <v>257</v>
      </c>
      <c r="C7337" s="3" t="s">
        <v>7645</v>
      </c>
    </row>
    <row r="7338" spans="1:3" s="1" customFormat="1" ht="25" customHeight="1">
      <c r="A7338" s="1">
        <v>7337</v>
      </c>
      <c r="B7338" s="1" t="s">
        <v>258</v>
      </c>
      <c r="C7338" s="3" t="s">
        <v>7646</v>
      </c>
    </row>
    <row r="7339" spans="1:3" s="1" customFormat="1" ht="25" customHeight="1">
      <c r="A7339" s="1">
        <v>7338</v>
      </c>
      <c r="B7339" s="1" t="s">
        <v>259</v>
      </c>
      <c r="C7339" s="3" t="s">
        <v>7647</v>
      </c>
    </row>
    <row r="7340" spans="1:3" s="1" customFormat="1" ht="25" customHeight="1">
      <c r="A7340" s="1">
        <v>7339</v>
      </c>
      <c r="B7340" s="1" t="s">
        <v>260</v>
      </c>
      <c r="C7340" s="3" t="s">
        <v>7648</v>
      </c>
    </row>
    <row r="7341" spans="1:3" s="1" customFormat="1" ht="25" customHeight="1">
      <c r="A7341" s="1">
        <v>7340</v>
      </c>
      <c r="B7341" s="1" t="s">
        <v>261</v>
      </c>
      <c r="C7341" s="3" t="s">
        <v>7649</v>
      </c>
    </row>
    <row r="7342" spans="1:3" s="1" customFormat="1" ht="25" customHeight="1">
      <c r="A7342" s="1">
        <v>7341</v>
      </c>
      <c r="B7342" s="1" t="s">
        <v>208</v>
      </c>
      <c r="C7342" s="3" t="s">
        <v>7650</v>
      </c>
    </row>
    <row r="7343" spans="1:3" s="1" customFormat="1" ht="25" customHeight="1">
      <c r="A7343" s="1">
        <v>7342</v>
      </c>
      <c r="B7343" s="1" t="s">
        <v>262</v>
      </c>
      <c r="C7343" s="3" t="s">
        <v>7651</v>
      </c>
    </row>
    <row r="7344" spans="1:3" s="1" customFormat="1" ht="25" customHeight="1">
      <c r="A7344" s="1">
        <v>7343</v>
      </c>
      <c r="B7344" s="1" t="s">
        <v>263</v>
      </c>
      <c r="C7344" s="3" t="s">
        <v>7652</v>
      </c>
    </row>
    <row r="7345" spans="1:3" s="1" customFormat="1" ht="25" customHeight="1">
      <c r="A7345" s="1">
        <v>7344</v>
      </c>
      <c r="B7345" s="1" t="s">
        <v>264</v>
      </c>
      <c r="C7345" s="3" t="s">
        <v>7653</v>
      </c>
    </row>
    <row r="7346" spans="1:3" s="1" customFormat="1" ht="25" customHeight="1">
      <c r="A7346" s="1">
        <v>7345</v>
      </c>
      <c r="B7346" s="1" t="s">
        <v>265</v>
      </c>
      <c r="C7346" s="3" t="s">
        <v>7654</v>
      </c>
    </row>
    <row r="7347" spans="1:3" s="1" customFormat="1" ht="25" customHeight="1">
      <c r="A7347" s="1">
        <v>7346</v>
      </c>
      <c r="B7347" s="1" t="s">
        <v>266</v>
      </c>
      <c r="C7347" s="3" t="s">
        <v>7655</v>
      </c>
    </row>
    <row r="7348" spans="1:3" s="1" customFormat="1" ht="25" customHeight="1">
      <c r="A7348" s="1">
        <v>7347</v>
      </c>
      <c r="B7348" s="1" t="s">
        <v>267</v>
      </c>
      <c r="C7348" s="3" t="s">
        <v>7656</v>
      </c>
    </row>
    <row r="7349" spans="1:3" s="1" customFormat="1" ht="25" customHeight="1">
      <c r="A7349" s="1">
        <v>7348</v>
      </c>
      <c r="B7349" s="1" t="s">
        <v>86</v>
      </c>
      <c r="C7349" s="3" t="s">
        <v>7657</v>
      </c>
    </row>
    <row r="7350" spans="1:3" s="1" customFormat="1" ht="25" customHeight="1">
      <c r="A7350" s="1">
        <v>7349</v>
      </c>
      <c r="B7350" s="1" t="s">
        <v>268</v>
      </c>
      <c r="C7350" s="3" t="s">
        <v>7658</v>
      </c>
    </row>
    <row r="7351" spans="1:3" s="1" customFormat="1" ht="25" customHeight="1">
      <c r="A7351" s="1">
        <v>7350</v>
      </c>
      <c r="B7351" s="1" t="s">
        <v>168</v>
      </c>
      <c r="C7351" s="3" t="s">
        <v>7659</v>
      </c>
    </row>
    <row r="7352" spans="1:3" s="1" customFormat="1" ht="25" customHeight="1">
      <c r="A7352" s="1">
        <v>7351</v>
      </c>
      <c r="B7352" s="1" t="s">
        <v>219</v>
      </c>
      <c r="C7352" s="3" t="s">
        <v>7660</v>
      </c>
    </row>
    <row r="7353" spans="1:3" s="1" customFormat="1" ht="25" customHeight="1">
      <c r="A7353" s="1">
        <v>7352</v>
      </c>
      <c r="B7353" s="1" t="s">
        <v>220</v>
      </c>
      <c r="C7353" s="3" t="s">
        <v>7661</v>
      </c>
    </row>
    <row r="7354" spans="1:3" s="1" customFormat="1" ht="25" customHeight="1">
      <c r="A7354" s="1">
        <v>7353</v>
      </c>
      <c r="B7354" s="1" t="s">
        <v>221</v>
      </c>
      <c r="C7354" s="3" t="s">
        <v>7662</v>
      </c>
    </row>
    <row r="7355" spans="1:3" s="1" customFormat="1" ht="25" customHeight="1">
      <c r="A7355" s="1">
        <v>7354</v>
      </c>
      <c r="B7355" s="1" t="s">
        <v>222</v>
      </c>
      <c r="C7355" s="3" t="s">
        <v>7663</v>
      </c>
    </row>
    <row r="7356" spans="1:3" s="1" customFormat="1" ht="25" customHeight="1">
      <c r="A7356" s="1">
        <v>7355</v>
      </c>
      <c r="B7356" s="1" t="s">
        <v>223</v>
      </c>
      <c r="C7356" s="3" t="s">
        <v>7664</v>
      </c>
    </row>
    <row r="7357" spans="1:3" s="1" customFormat="1" ht="25" customHeight="1">
      <c r="A7357" s="1">
        <v>7356</v>
      </c>
      <c r="B7357" s="1" t="s">
        <v>224</v>
      </c>
      <c r="C7357" s="3" t="s">
        <v>7665</v>
      </c>
    </row>
    <row r="7358" spans="1:3" s="1" customFormat="1" ht="25" customHeight="1">
      <c r="A7358" s="1">
        <v>7357</v>
      </c>
      <c r="B7358" s="1" t="s">
        <v>225</v>
      </c>
      <c r="C7358" s="3" t="s">
        <v>7666</v>
      </c>
    </row>
    <row r="7359" spans="1:3" s="1" customFormat="1" ht="25" customHeight="1">
      <c r="A7359" s="1">
        <v>7358</v>
      </c>
      <c r="B7359" s="1" t="s">
        <v>226</v>
      </c>
      <c r="C7359" s="3" t="s">
        <v>7667</v>
      </c>
    </row>
    <row r="7360" spans="1:3" s="1" customFormat="1" ht="25" customHeight="1">
      <c r="A7360" s="1">
        <v>7359</v>
      </c>
      <c r="B7360" s="1" t="s">
        <v>227</v>
      </c>
      <c r="C7360" s="3" t="s">
        <v>7668</v>
      </c>
    </row>
    <row r="7361" spans="1:3" s="1" customFormat="1" ht="25" customHeight="1">
      <c r="A7361" s="1">
        <v>7360</v>
      </c>
      <c r="B7361" s="1" t="s">
        <v>228</v>
      </c>
      <c r="C7361" s="3" t="s">
        <v>7669</v>
      </c>
    </row>
    <row r="7362" spans="1:3" s="1" customFormat="1" ht="25" customHeight="1">
      <c r="A7362" s="1">
        <v>7361</v>
      </c>
      <c r="B7362" s="1" t="s">
        <v>229</v>
      </c>
      <c r="C7362" s="3" t="s">
        <v>7670</v>
      </c>
    </row>
    <row r="7363" spans="1:3" s="1" customFormat="1" ht="25" customHeight="1">
      <c r="A7363" s="1">
        <v>7362</v>
      </c>
      <c r="B7363" s="1" t="s">
        <v>230</v>
      </c>
      <c r="C7363" s="3" t="s">
        <v>7671</v>
      </c>
    </row>
    <row r="7364" spans="1:3" s="1" customFormat="1" ht="25" customHeight="1">
      <c r="A7364" s="1">
        <v>7363</v>
      </c>
      <c r="B7364" s="1" t="s">
        <v>231</v>
      </c>
      <c r="C7364" s="3" t="s">
        <v>7672</v>
      </c>
    </row>
    <row r="7365" spans="1:3" s="1" customFormat="1" ht="25" customHeight="1">
      <c r="A7365" s="1">
        <v>7364</v>
      </c>
      <c r="B7365" s="1" t="s">
        <v>232</v>
      </c>
      <c r="C7365" s="3" t="s">
        <v>7673</v>
      </c>
    </row>
    <row r="7366" spans="1:3" s="1" customFormat="1" ht="25" customHeight="1">
      <c r="A7366" s="1">
        <v>7365</v>
      </c>
      <c r="B7366" s="1" t="s">
        <v>233</v>
      </c>
      <c r="C7366" s="3" t="s">
        <v>7674</v>
      </c>
    </row>
    <row r="7367" spans="1:3" s="1" customFormat="1" ht="25" customHeight="1">
      <c r="A7367" s="1">
        <v>7366</v>
      </c>
      <c r="B7367" s="1" t="s">
        <v>234</v>
      </c>
      <c r="C7367" s="3" t="s">
        <v>7675</v>
      </c>
    </row>
    <row r="7368" spans="1:3" s="1" customFormat="1" ht="25" customHeight="1">
      <c r="A7368" s="1">
        <v>7367</v>
      </c>
      <c r="B7368" s="1" t="s">
        <v>235</v>
      </c>
      <c r="C7368" s="3" t="s">
        <v>7676</v>
      </c>
    </row>
    <row r="7369" spans="1:3" s="1" customFormat="1" ht="25" customHeight="1">
      <c r="A7369" s="1">
        <v>7368</v>
      </c>
      <c r="B7369" s="1" t="s">
        <v>236</v>
      </c>
      <c r="C7369" s="3" t="s">
        <v>7677</v>
      </c>
    </row>
    <row r="7370" spans="1:3" s="1" customFormat="1" ht="25" customHeight="1">
      <c r="A7370" s="1">
        <v>7369</v>
      </c>
      <c r="B7370" s="1" t="s">
        <v>237</v>
      </c>
      <c r="C7370" s="3" t="s">
        <v>7678</v>
      </c>
    </row>
    <row r="7371" spans="1:3" s="1" customFormat="1" ht="25" customHeight="1">
      <c r="A7371" s="1">
        <v>7370</v>
      </c>
      <c r="B7371" s="1" t="s">
        <v>238</v>
      </c>
      <c r="C7371" s="3" t="s">
        <v>7679</v>
      </c>
    </row>
    <row r="7372" spans="1:3" s="1" customFormat="1" ht="25" customHeight="1">
      <c r="A7372" s="1">
        <v>7371</v>
      </c>
      <c r="B7372" s="1" t="s">
        <v>239</v>
      </c>
      <c r="C7372" s="3" t="s">
        <v>7680</v>
      </c>
    </row>
    <row r="7373" spans="1:3" s="1" customFormat="1" ht="25" customHeight="1">
      <c r="A7373" s="1">
        <v>7372</v>
      </c>
      <c r="B7373" s="1" t="s">
        <v>240</v>
      </c>
      <c r="C7373" s="3" t="s">
        <v>7681</v>
      </c>
    </row>
    <row r="7374" spans="1:3" s="1" customFormat="1" ht="25" customHeight="1">
      <c r="A7374" s="1">
        <v>7373</v>
      </c>
      <c r="B7374" s="1" t="s">
        <v>241</v>
      </c>
      <c r="C7374" s="3" t="s">
        <v>7682</v>
      </c>
    </row>
    <row r="7375" spans="1:3" s="1" customFormat="1" ht="25" customHeight="1">
      <c r="A7375" s="1">
        <v>7374</v>
      </c>
      <c r="B7375" s="1" t="s">
        <v>242</v>
      </c>
      <c r="C7375" s="3" t="s">
        <v>7683</v>
      </c>
    </row>
    <row r="7376" spans="1:3" s="1" customFormat="1" ht="25" customHeight="1">
      <c r="A7376" s="1">
        <v>7375</v>
      </c>
      <c r="B7376" s="1" t="s">
        <v>243</v>
      </c>
      <c r="C7376" s="3" t="s">
        <v>7684</v>
      </c>
    </row>
    <row r="7377" spans="1:3" s="1" customFormat="1" ht="25" customHeight="1">
      <c r="A7377" s="1">
        <v>7376</v>
      </c>
      <c r="B7377" s="1" t="s">
        <v>244</v>
      </c>
      <c r="C7377" s="3" t="s">
        <v>7685</v>
      </c>
    </row>
    <row r="7378" spans="1:3" s="1" customFormat="1" ht="25" customHeight="1">
      <c r="A7378" s="1">
        <v>7377</v>
      </c>
      <c r="B7378" s="1" t="s">
        <v>245</v>
      </c>
      <c r="C7378" s="3" t="s">
        <v>7686</v>
      </c>
    </row>
    <row r="7379" spans="1:3" s="1" customFormat="1" ht="25" customHeight="1">
      <c r="A7379" s="1">
        <v>7378</v>
      </c>
      <c r="B7379" s="1" t="s">
        <v>246</v>
      </c>
      <c r="C7379" s="3" t="s">
        <v>7687</v>
      </c>
    </row>
    <row r="7380" spans="1:3" s="1" customFormat="1" ht="25" customHeight="1">
      <c r="A7380" s="1">
        <v>7379</v>
      </c>
      <c r="B7380" s="1" t="s">
        <v>193</v>
      </c>
      <c r="C7380" s="3" t="s">
        <v>7688</v>
      </c>
    </row>
    <row r="7381" spans="1:3" s="1" customFormat="1" ht="25" customHeight="1">
      <c r="A7381" s="1">
        <v>7380</v>
      </c>
      <c r="B7381" s="1" t="s">
        <v>247</v>
      </c>
      <c r="C7381" s="3" t="s">
        <v>7689</v>
      </c>
    </row>
    <row r="7382" spans="1:3" s="1" customFormat="1" ht="25" customHeight="1">
      <c r="A7382" s="1">
        <v>7381</v>
      </c>
      <c r="B7382" s="1" t="s">
        <v>248</v>
      </c>
      <c r="C7382" s="3" t="s">
        <v>7690</v>
      </c>
    </row>
    <row r="7383" spans="1:3" s="1" customFormat="1" ht="25" customHeight="1">
      <c r="A7383" s="1">
        <v>7382</v>
      </c>
      <c r="B7383" s="1" t="s">
        <v>197</v>
      </c>
      <c r="C7383" s="3" t="s">
        <v>7691</v>
      </c>
    </row>
    <row r="7384" spans="1:3" s="1" customFormat="1" ht="25" customHeight="1">
      <c r="A7384" s="1">
        <v>7383</v>
      </c>
      <c r="B7384" s="1" t="s">
        <v>187</v>
      </c>
      <c r="C7384" s="3" t="s">
        <v>7692</v>
      </c>
    </row>
    <row r="7385" spans="1:3" s="1" customFormat="1" ht="25" customHeight="1">
      <c r="A7385" s="1">
        <v>7384</v>
      </c>
      <c r="B7385" s="1" t="s">
        <v>249</v>
      </c>
      <c r="C7385" s="3" t="s">
        <v>7693</v>
      </c>
    </row>
    <row r="7386" spans="1:3" s="1" customFormat="1" ht="25" customHeight="1">
      <c r="A7386" s="1">
        <v>7385</v>
      </c>
      <c r="B7386" s="1" t="s">
        <v>162</v>
      </c>
      <c r="C7386" s="3" t="s">
        <v>7694</v>
      </c>
    </row>
    <row r="7387" spans="1:3" s="1" customFormat="1" ht="25" customHeight="1">
      <c r="A7387" s="1">
        <v>7386</v>
      </c>
      <c r="B7387" s="1" t="s">
        <v>167</v>
      </c>
      <c r="C7387" s="3" t="s">
        <v>7695</v>
      </c>
    </row>
    <row r="7388" spans="1:3" s="1" customFormat="1" ht="25" customHeight="1">
      <c r="A7388" s="1">
        <v>7387</v>
      </c>
      <c r="B7388" s="1" t="s">
        <v>157</v>
      </c>
      <c r="C7388" s="3" t="s">
        <v>7696</v>
      </c>
    </row>
    <row r="7389" spans="1:3" s="1" customFormat="1" ht="25" customHeight="1">
      <c r="A7389" s="1">
        <v>7388</v>
      </c>
      <c r="B7389" s="1" t="s">
        <v>156</v>
      </c>
      <c r="C7389" s="3" t="s">
        <v>7697</v>
      </c>
    </row>
    <row r="7390" spans="1:3" s="1" customFormat="1" ht="25" customHeight="1">
      <c r="A7390" s="1">
        <v>7389</v>
      </c>
      <c r="B7390" s="1" t="s">
        <v>172</v>
      </c>
      <c r="C7390" s="3" t="s">
        <v>7698</v>
      </c>
    </row>
    <row r="7391" spans="1:3" s="1" customFormat="1" ht="25" customHeight="1">
      <c r="A7391" s="1">
        <v>7390</v>
      </c>
      <c r="B7391" s="1" t="s">
        <v>165</v>
      </c>
      <c r="C7391" s="3" t="s">
        <v>7699</v>
      </c>
    </row>
    <row r="7392" spans="1:3" s="1" customFormat="1" ht="25" customHeight="1">
      <c r="A7392" s="1">
        <v>7391</v>
      </c>
      <c r="B7392" s="1" t="s">
        <v>160</v>
      </c>
      <c r="C7392" s="3" t="s">
        <v>7700</v>
      </c>
    </row>
    <row r="7393" spans="1:3" s="1" customFormat="1" ht="25" customHeight="1">
      <c r="A7393" s="1">
        <v>7392</v>
      </c>
      <c r="B7393" s="1" t="s">
        <v>158</v>
      </c>
      <c r="C7393" s="3" t="s">
        <v>7701</v>
      </c>
    </row>
    <row r="7394" spans="1:3" s="1" customFormat="1" ht="25" customHeight="1">
      <c r="A7394" s="1">
        <v>7393</v>
      </c>
      <c r="B7394" s="1" t="s">
        <v>154</v>
      </c>
      <c r="C7394" s="3" t="s">
        <v>7702</v>
      </c>
    </row>
    <row r="7395" spans="1:3" s="1" customFormat="1" ht="25" customHeight="1">
      <c r="A7395" s="1">
        <v>7394</v>
      </c>
      <c r="B7395" s="1" t="s">
        <v>159</v>
      </c>
      <c r="C7395" s="3" t="s">
        <v>7703</v>
      </c>
    </row>
    <row r="7396" spans="1:3" s="1" customFormat="1" ht="25" customHeight="1">
      <c r="A7396" s="1">
        <v>7395</v>
      </c>
      <c r="B7396" s="1" t="s">
        <v>155</v>
      </c>
      <c r="C7396" s="3" t="s">
        <v>7704</v>
      </c>
    </row>
    <row r="7397" spans="1:3" s="1" customFormat="1" ht="25" customHeight="1">
      <c r="A7397" s="1">
        <v>7396</v>
      </c>
      <c r="B7397" s="1" t="s">
        <v>174</v>
      </c>
      <c r="C7397" s="3" t="s">
        <v>7705</v>
      </c>
    </row>
    <row r="7398" spans="1:3" s="1" customFormat="1" ht="25" customHeight="1">
      <c r="A7398" s="1">
        <v>7397</v>
      </c>
      <c r="B7398" s="1" t="s">
        <v>171</v>
      </c>
      <c r="C7398" s="3" t="s">
        <v>7706</v>
      </c>
    </row>
    <row r="7399" spans="1:3" s="1" customFormat="1" ht="25" customHeight="1">
      <c r="A7399" s="1">
        <v>7398</v>
      </c>
      <c r="B7399" s="1" t="s">
        <v>163</v>
      </c>
      <c r="C7399" s="3" t="s">
        <v>7707</v>
      </c>
    </row>
    <row r="7400" spans="1:3" s="1" customFormat="1" ht="25" customHeight="1">
      <c r="A7400" s="1">
        <v>7399</v>
      </c>
      <c r="B7400" s="1" t="s">
        <v>67</v>
      </c>
      <c r="C7400" s="3" t="s">
        <v>7708</v>
      </c>
    </row>
    <row r="7401" spans="1:3" s="1" customFormat="1" ht="25" customHeight="1">
      <c r="A7401" s="1">
        <v>7400</v>
      </c>
      <c r="B7401" s="1" t="s">
        <v>177</v>
      </c>
      <c r="C7401" s="3" t="s">
        <v>7709</v>
      </c>
    </row>
    <row r="7402" spans="1:3" s="1" customFormat="1" ht="25" customHeight="1">
      <c r="A7402" s="1">
        <v>7401</v>
      </c>
      <c r="B7402" s="1" t="s">
        <v>166</v>
      </c>
      <c r="C7402" s="3" t="s">
        <v>7710</v>
      </c>
    </row>
    <row r="7403" spans="1:3" s="1" customFormat="1" ht="25" customHeight="1">
      <c r="A7403" s="1">
        <v>7402</v>
      </c>
      <c r="B7403" s="1" t="s">
        <v>173</v>
      </c>
      <c r="C7403" s="3" t="s">
        <v>7711</v>
      </c>
    </row>
    <row r="7404" spans="1:3" s="1" customFormat="1" ht="25" customHeight="1">
      <c r="A7404" s="1">
        <v>7403</v>
      </c>
      <c r="B7404" s="1" t="s">
        <v>73</v>
      </c>
      <c r="C7404" s="3" t="s">
        <v>7712</v>
      </c>
    </row>
    <row r="7405" spans="1:3" s="1" customFormat="1" ht="25" customHeight="1">
      <c r="A7405" s="1">
        <v>7404</v>
      </c>
      <c r="B7405" s="1" t="s">
        <v>161</v>
      </c>
      <c r="C7405" s="3" t="s">
        <v>7713</v>
      </c>
    </row>
    <row r="7406" spans="1:3" s="1" customFormat="1" ht="25" customHeight="1">
      <c r="A7406" s="1">
        <v>7405</v>
      </c>
      <c r="B7406" s="1" t="s">
        <v>175</v>
      </c>
      <c r="C7406" s="3" t="s">
        <v>7714</v>
      </c>
    </row>
    <row r="7407" spans="1:3" s="1" customFormat="1" ht="25" customHeight="1">
      <c r="A7407" s="1">
        <v>7406</v>
      </c>
      <c r="B7407" s="1" t="s">
        <v>176</v>
      </c>
      <c r="C7407" s="3" t="s">
        <v>7715</v>
      </c>
    </row>
    <row r="7408" spans="1:3" s="1" customFormat="1" ht="25" customHeight="1">
      <c r="A7408" s="1">
        <v>7407</v>
      </c>
      <c r="B7408" s="1" t="s">
        <v>178</v>
      </c>
      <c r="C7408" s="3" t="s">
        <v>7716</v>
      </c>
    </row>
    <row r="7409" spans="1:3" s="1" customFormat="1" ht="25" customHeight="1">
      <c r="A7409" s="1">
        <v>7408</v>
      </c>
      <c r="B7409" s="1" t="s">
        <v>68</v>
      </c>
      <c r="C7409" s="3" t="s">
        <v>7717</v>
      </c>
    </row>
    <row r="7410" spans="1:3" s="1" customFormat="1" ht="25" customHeight="1">
      <c r="A7410" s="1">
        <v>7409</v>
      </c>
      <c r="B7410" s="1" t="s">
        <v>170</v>
      </c>
      <c r="C7410" s="3" t="s">
        <v>7718</v>
      </c>
    </row>
    <row r="7411" spans="1:3" s="1" customFormat="1" ht="25" customHeight="1">
      <c r="A7411" s="1">
        <v>7410</v>
      </c>
      <c r="B7411" s="1" t="s">
        <v>60</v>
      </c>
      <c r="C7411" s="3" t="s">
        <v>7719</v>
      </c>
    </row>
    <row r="7412" spans="1:3" s="1" customFormat="1" ht="25" customHeight="1">
      <c r="A7412" s="1">
        <v>7411</v>
      </c>
      <c r="B7412" s="1" t="s">
        <v>71</v>
      </c>
      <c r="C7412" s="3" t="s">
        <v>7720</v>
      </c>
    </row>
    <row r="7413" spans="1:3" s="1" customFormat="1" ht="25" customHeight="1">
      <c r="A7413" s="1">
        <v>7412</v>
      </c>
      <c r="B7413" s="1" t="s">
        <v>69</v>
      </c>
      <c r="C7413" s="3" t="s">
        <v>7721</v>
      </c>
    </row>
    <row r="7414" spans="1:3" s="1" customFormat="1" ht="25" customHeight="1">
      <c r="A7414" s="1">
        <v>7413</v>
      </c>
      <c r="B7414" s="1" t="s">
        <v>82</v>
      </c>
      <c r="C7414" s="3" t="s">
        <v>7722</v>
      </c>
    </row>
    <row r="7415" spans="1:3" s="1" customFormat="1" ht="25" customHeight="1">
      <c r="A7415" s="1">
        <v>7414</v>
      </c>
      <c r="B7415" s="1" t="s">
        <v>81</v>
      </c>
      <c r="C7415" s="3" t="s">
        <v>7723</v>
      </c>
    </row>
    <row r="7416" spans="1:3" s="1" customFormat="1" ht="25" customHeight="1">
      <c r="A7416" s="1">
        <v>7415</v>
      </c>
      <c r="B7416" s="1" t="s">
        <v>250</v>
      </c>
      <c r="C7416" s="3" t="s">
        <v>7724</v>
      </c>
    </row>
    <row r="7417" spans="1:3" s="1" customFormat="1" ht="25" customHeight="1">
      <c r="A7417" s="1">
        <v>7416</v>
      </c>
      <c r="B7417" s="1" t="s">
        <v>251</v>
      </c>
      <c r="C7417" s="3" t="s">
        <v>7725</v>
      </c>
    </row>
    <row r="7418" spans="1:3" s="1" customFormat="1" ht="25" customHeight="1">
      <c r="A7418" s="1">
        <v>7417</v>
      </c>
      <c r="B7418" s="1" t="s">
        <v>252</v>
      </c>
      <c r="C7418" s="3" t="s">
        <v>7726</v>
      </c>
    </row>
    <row r="7419" spans="1:3" s="1" customFormat="1" ht="25" customHeight="1">
      <c r="A7419" s="1">
        <v>7418</v>
      </c>
      <c r="B7419" s="1" t="s">
        <v>253</v>
      </c>
      <c r="C7419" s="3" t="s">
        <v>7727</v>
      </c>
    </row>
    <row r="7420" spans="1:3" s="1" customFormat="1" ht="25" customHeight="1">
      <c r="A7420" s="1">
        <v>7419</v>
      </c>
      <c r="B7420" s="1" t="s">
        <v>254</v>
      </c>
      <c r="C7420" s="3" t="s">
        <v>7728</v>
      </c>
    </row>
    <row r="7421" spans="1:3" s="1" customFormat="1" ht="25" customHeight="1">
      <c r="A7421" s="1">
        <v>7420</v>
      </c>
      <c r="B7421" s="1" t="s">
        <v>255</v>
      </c>
      <c r="C7421" s="3" t="s">
        <v>7729</v>
      </c>
    </row>
    <row r="7422" spans="1:3" s="1" customFormat="1" ht="25" customHeight="1">
      <c r="A7422" s="1">
        <v>7421</v>
      </c>
      <c r="B7422" s="1" t="s">
        <v>124</v>
      </c>
      <c r="C7422" s="3" t="s">
        <v>7730</v>
      </c>
    </row>
    <row r="7423" spans="1:3" s="1" customFormat="1" ht="25" customHeight="1">
      <c r="A7423" s="1">
        <v>7422</v>
      </c>
      <c r="B7423" s="1" t="s">
        <v>256</v>
      </c>
      <c r="C7423" s="3" t="s">
        <v>7731</v>
      </c>
    </row>
    <row r="7424" spans="1:3" s="1" customFormat="1" ht="25" customHeight="1">
      <c r="A7424" s="1">
        <v>7423</v>
      </c>
      <c r="B7424" s="1" t="s">
        <v>257</v>
      </c>
      <c r="C7424" s="3" t="s">
        <v>7732</v>
      </c>
    </row>
    <row r="7425" spans="1:3" s="1" customFormat="1" ht="25" customHeight="1">
      <c r="A7425" s="1">
        <v>7424</v>
      </c>
      <c r="B7425" s="1" t="s">
        <v>258</v>
      </c>
      <c r="C7425" s="3" t="s">
        <v>7733</v>
      </c>
    </row>
    <row r="7426" spans="1:3" s="1" customFormat="1" ht="25" customHeight="1">
      <c r="A7426" s="1">
        <v>7425</v>
      </c>
      <c r="B7426" s="1" t="s">
        <v>259</v>
      </c>
      <c r="C7426" s="3" t="s">
        <v>7734</v>
      </c>
    </row>
    <row r="7427" spans="1:3" s="1" customFormat="1" ht="25" customHeight="1">
      <c r="A7427" s="1">
        <v>7426</v>
      </c>
      <c r="B7427" s="1" t="s">
        <v>260</v>
      </c>
      <c r="C7427" s="3" t="s">
        <v>7735</v>
      </c>
    </row>
    <row r="7428" spans="1:3" s="1" customFormat="1" ht="25" customHeight="1">
      <c r="A7428" s="1">
        <v>7427</v>
      </c>
      <c r="B7428" s="1" t="s">
        <v>261</v>
      </c>
      <c r="C7428" s="3" t="s">
        <v>7736</v>
      </c>
    </row>
    <row r="7429" spans="1:3" s="1" customFormat="1" ht="25" customHeight="1">
      <c r="A7429" s="1">
        <v>7428</v>
      </c>
      <c r="B7429" s="1" t="s">
        <v>208</v>
      </c>
      <c r="C7429" s="3" t="s">
        <v>7737</v>
      </c>
    </row>
    <row r="7430" spans="1:3" s="1" customFormat="1" ht="25" customHeight="1">
      <c r="A7430" s="1">
        <v>7429</v>
      </c>
      <c r="B7430" s="1" t="s">
        <v>262</v>
      </c>
      <c r="C7430" s="3" t="s">
        <v>7738</v>
      </c>
    </row>
    <row r="7431" spans="1:3" s="1" customFormat="1" ht="25" customHeight="1">
      <c r="A7431" s="1">
        <v>7430</v>
      </c>
      <c r="B7431" s="1" t="s">
        <v>263</v>
      </c>
      <c r="C7431" s="3" t="s">
        <v>7739</v>
      </c>
    </row>
    <row r="7432" spans="1:3" s="1" customFormat="1" ht="25" customHeight="1">
      <c r="A7432" s="1">
        <v>7431</v>
      </c>
      <c r="B7432" s="1" t="s">
        <v>264</v>
      </c>
      <c r="C7432" s="3" t="s">
        <v>7740</v>
      </c>
    </row>
    <row r="7433" spans="1:3" s="1" customFormat="1" ht="25" customHeight="1">
      <c r="A7433" s="1">
        <v>7432</v>
      </c>
      <c r="B7433" s="1" t="s">
        <v>265</v>
      </c>
      <c r="C7433" s="3" t="s">
        <v>7741</v>
      </c>
    </row>
    <row r="7434" spans="1:3" s="1" customFormat="1" ht="25" customHeight="1">
      <c r="A7434" s="1">
        <v>7433</v>
      </c>
      <c r="B7434" s="1" t="s">
        <v>266</v>
      </c>
      <c r="C7434" s="3" t="s">
        <v>7742</v>
      </c>
    </row>
    <row r="7435" spans="1:3" s="1" customFormat="1" ht="25" customHeight="1">
      <c r="A7435" s="1">
        <v>7434</v>
      </c>
      <c r="B7435" s="1" t="s">
        <v>267</v>
      </c>
      <c r="C7435" s="3" t="s">
        <v>7743</v>
      </c>
    </row>
    <row r="7436" spans="1:3" s="1" customFormat="1" ht="25" customHeight="1">
      <c r="A7436" s="1">
        <v>7435</v>
      </c>
      <c r="B7436" s="1" t="s">
        <v>86</v>
      </c>
      <c r="C7436" s="3" t="s">
        <v>7744</v>
      </c>
    </row>
    <row r="7437" spans="1:3" s="1" customFormat="1" ht="25" customHeight="1">
      <c r="A7437" s="1">
        <v>7436</v>
      </c>
      <c r="B7437" s="1" t="s">
        <v>268</v>
      </c>
      <c r="C7437" s="3" t="s">
        <v>7745</v>
      </c>
    </row>
    <row r="7438" spans="1:3" s="1" customFormat="1" ht="25" customHeight="1">
      <c r="A7438" s="1">
        <v>7437</v>
      </c>
      <c r="B7438" s="1" t="s">
        <v>168</v>
      </c>
      <c r="C7438" s="3" t="s">
        <v>7746</v>
      </c>
    </row>
    <row r="7439" spans="1:3" s="1" customFormat="1" ht="25" customHeight="1">
      <c r="A7439" s="1">
        <v>7438</v>
      </c>
      <c r="B7439" s="1" t="s">
        <v>219</v>
      </c>
      <c r="C7439" s="3" t="s">
        <v>7747</v>
      </c>
    </row>
    <row r="7440" spans="1:3" s="1" customFormat="1" ht="25" customHeight="1">
      <c r="A7440" s="1">
        <v>7439</v>
      </c>
      <c r="B7440" s="1" t="s">
        <v>220</v>
      </c>
      <c r="C7440" s="3" t="s">
        <v>7748</v>
      </c>
    </row>
    <row r="7441" spans="1:3" s="1" customFormat="1" ht="25" customHeight="1">
      <c r="A7441" s="1">
        <v>7440</v>
      </c>
      <c r="B7441" s="1" t="s">
        <v>221</v>
      </c>
      <c r="C7441" s="3" t="s">
        <v>7749</v>
      </c>
    </row>
    <row r="7442" spans="1:3" s="1" customFormat="1" ht="25" customHeight="1">
      <c r="A7442" s="1">
        <v>7441</v>
      </c>
      <c r="B7442" s="1" t="s">
        <v>222</v>
      </c>
      <c r="C7442" s="3" t="s">
        <v>7750</v>
      </c>
    </row>
    <row r="7443" spans="1:3" s="1" customFormat="1" ht="25" customHeight="1">
      <c r="A7443" s="1">
        <v>7442</v>
      </c>
      <c r="B7443" s="1" t="s">
        <v>223</v>
      </c>
      <c r="C7443" s="3" t="s">
        <v>7751</v>
      </c>
    </row>
    <row r="7444" spans="1:3" s="1" customFormat="1" ht="25" customHeight="1">
      <c r="A7444" s="1">
        <v>7443</v>
      </c>
      <c r="B7444" s="1" t="s">
        <v>224</v>
      </c>
      <c r="C7444" s="3" t="s">
        <v>7752</v>
      </c>
    </row>
    <row r="7445" spans="1:3" s="1" customFormat="1" ht="25" customHeight="1">
      <c r="A7445" s="1">
        <v>7444</v>
      </c>
      <c r="B7445" s="1" t="s">
        <v>225</v>
      </c>
      <c r="C7445" s="3" t="s">
        <v>7753</v>
      </c>
    </row>
    <row r="7446" spans="1:3" s="1" customFormat="1" ht="25" customHeight="1">
      <c r="A7446" s="1">
        <v>7445</v>
      </c>
      <c r="B7446" s="1" t="s">
        <v>226</v>
      </c>
      <c r="C7446" s="3" t="s">
        <v>7754</v>
      </c>
    </row>
    <row r="7447" spans="1:3" s="1" customFormat="1" ht="25" customHeight="1">
      <c r="A7447" s="1">
        <v>7446</v>
      </c>
      <c r="B7447" s="1" t="s">
        <v>227</v>
      </c>
      <c r="C7447" s="3" t="s">
        <v>7755</v>
      </c>
    </row>
    <row r="7448" spans="1:3" s="1" customFormat="1" ht="25" customHeight="1">
      <c r="A7448" s="1">
        <v>7447</v>
      </c>
      <c r="B7448" s="1" t="s">
        <v>228</v>
      </c>
      <c r="C7448" s="3" t="s">
        <v>7756</v>
      </c>
    </row>
    <row r="7449" spans="1:3" s="1" customFormat="1" ht="25" customHeight="1">
      <c r="A7449" s="1">
        <v>7448</v>
      </c>
      <c r="B7449" s="1" t="s">
        <v>229</v>
      </c>
      <c r="C7449" s="3" t="s">
        <v>7757</v>
      </c>
    </row>
    <row r="7450" spans="1:3" s="1" customFormat="1" ht="25" customHeight="1">
      <c r="A7450" s="1">
        <v>7449</v>
      </c>
      <c r="B7450" s="1" t="s">
        <v>230</v>
      </c>
      <c r="C7450" s="3" t="s">
        <v>7758</v>
      </c>
    </row>
    <row r="7451" spans="1:3" s="1" customFormat="1" ht="25" customHeight="1">
      <c r="A7451" s="1">
        <v>7450</v>
      </c>
      <c r="B7451" s="1" t="s">
        <v>231</v>
      </c>
      <c r="C7451" s="3" t="s">
        <v>7759</v>
      </c>
    </row>
    <row r="7452" spans="1:3" s="1" customFormat="1" ht="25" customHeight="1">
      <c r="A7452" s="1">
        <v>7451</v>
      </c>
      <c r="B7452" s="1" t="s">
        <v>232</v>
      </c>
      <c r="C7452" s="3" t="s">
        <v>7760</v>
      </c>
    </row>
    <row r="7453" spans="1:3" s="1" customFormat="1" ht="25" customHeight="1">
      <c r="A7453" s="1">
        <v>7452</v>
      </c>
      <c r="B7453" s="1" t="s">
        <v>233</v>
      </c>
      <c r="C7453" s="3" t="s">
        <v>7761</v>
      </c>
    </row>
    <row r="7454" spans="1:3" s="1" customFormat="1" ht="25" customHeight="1">
      <c r="A7454" s="1">
        <v>7453</v>
      </c>
      <c r="B7454" s="1" t="s">
        <v>234</v>
      </c>
      <c r="C7454" s="3" t="s">
        <v>7762</v>
      </c>
    </row>
    <row r="7455" spans="1:3" s="1" customFormat="1" ht="25" customHeight="1">
      <c r="A7455" s="1">
        <v>7454</v>
      </c>
      <c r="B7455" s="1" t="s">
        <v>235</v>
      </c>
      <c r="C7455" s="3" t="s">
        <v>7763</v>
      </c>
    </row>
    <row r="7456" spans="1:3" s="1" customFormat="1" ht="25" customHeight="1">
      <c r="A7456" s="1">
        <v>7455</v>
      </c>
      <c r="B7456" s="1" t="s">
        <v>236</v>
      </c>
      <c r="C7456" s="3" t="s">
        <v>7764</v>
      </c>
    </row>
    <row r="7457" spans="1:3" s="1" customFormat="1" ht="25" customHeight="1">
      <c r="A7457" s="1">
        <v>7456</v>
      </c>
      <c r="B7457" s="1" t="s">
        <v>237</v>
      </c>
      <c r="C7457" s="3" t="s">
        <v>7765</v>
      </c>
    </row>
    <row r="7458" spans="1:3" s="1" customFormat="1" ht="25" customHeight="1">
      <c r="A7458" s="1">
        <v>7457</v>
      </c>
      <c r="B7458" s="1" t="s">
        <v>238</v>
      </c>
      <c r="C7458" s="3" t="s">
        <v>7766</v>
      </c>
    </row>
    <row r="7459" spans="1:3" s="1" customFormat="1" ht="25" customHeight="1">
      <c r="A7459" s="1">
        <v>7458</v>
      </c>
      <c r="B7459" s="1" t="s">
        <v>239</v>
      </c>
      <c r="C7459" s="3" t="s">
        <v>7767</v>
      </c>
    </row>
    <row r="7460" spans="1:3" s="1" customFormat="1" ht="25" customHeight="1">
      <c r="A7460" s="1">
        <v>7459</v>
      </c>
      <c r="B7460" s="1" t="s">
        <v>240</v>
      </c>
      <c r="C7460" s="3" t="s">
        <v>7768</v>
      </c>
    </row>
    <row r="7461" spans="1:3" s="1" customFormat="1" ht="25" customHeight="1">
      <c r="A7461" s="1">
        <v>7460</v>
      </c>
      <c r="B7461" s="1" t="s">
        <v>241</v>
      </c>
      <c r="C7461" s="3" t="s">
        <v>7769</v>
      </c>
    </row>
    <row r="7462" spans="1:3" s="1" customFormat="1" ht="25" customHeight="1">
      <c r="A7462" s="1">
        <v>7461</v>
      </c>
      <c r="B7462" s="1" t="s">
        <v>242</v>
      </c>
      <c r="C7462" s="3" t="s">
        <v>7770</v>
      </c>
    </row>
    <row r="7463" spans="1:3" s="1" customFormat="1" ht="25" customHeight="1">
      <c r="A7463" s="1">
        <v>7462</v>
      </c>
      <c r="B7463" s="1" t="s">
        <v>243</v>
      </c>
      <c r="C7463" s="3" t="s">
        <v>7771</v>
      </c>
    </row>
    <row r="7464" spans="1:3" s="1" customFormat="1" ht="25" customHeight="1">
      <c r="A7464" s="1">
        <v>7463</v>
      </c>
      <c r="B7464" s="1" t="s">
        <v>244</v>
      </c>
      <c r="C7464" s="3" t="s">
        <v>7772</v>
      </c>
    </row>
    <row r="7465" spans="1:3" s="1" customFormat="1" ht="25" customHeight="1">
      <c r="A7465" s="1">
        <v>7464</v>
      </c>
      <c r="B7465" s="1" t="s">
        <v>245</v>
      </c>
      <c r="C7465" s="3" t="s">
        <v>7773</v>
      </c>
    </row>
    <row r="7466" spans="1:3" s="1" customFormat="1" ht="25" customHeight="1">
      <c r="A7466" s="1">
        <v>7465</v>
      </c>
      <c r="B7466" s="1" t="s">
        <v>246</v>
      </c>
      <c r="C7466" s="3" t="s">
        <v>7774</v>
      </c>
    </row>
    <row r="7467" spans="1:3" s="1" customFormat="1" ht="25" customHeight="1">
      <c r="A7467" s="1">
        <v>7466</v>
      </c>
      <c r="B7467" s="1" t="s">
        <v>193</v>
      </c>
      <c r="C7467" s="3" t="s">
        <v>7775</v>
      </c>
    </row>
    <row r="7468" spans="1:3" s="1" customFormat="1" ht="25" customHeight="1">
      <c r="A7468" s="1">
        <v>7467</v>
      </c>
      <c r="B7468" s="1" t="s">
        <v>247</v>
      </c>
      <c r="C7468" s="3" t="s">
        <v>7776</v>
      </c>
    </row>
    <row r="7469" spans="1:3" s="1" customFormat="1" ht="25" customHeight="1">
      <c r="A7469" s="1">
        <v>7468</v>
      </c>
      <c r="B7469" s="1" t="s">
        <v>248</v>
      </c>
      <c r="C7469" s="3" t="s">
        <v>7777</v>
      </c>
    </row>
    <row r="7470" spans="1:3" s="1" customFormat="1" ht="25" customHeight="1">
      <c r="A7470" s="1">
        <v>7469</v>
      </c>
      <c r="B7470" s="1" t="s">
        <v>197</v>
      </c>
      <c r="C7470" s="3" t="s">
        <v>7778</v>
      </c>
    </row>
    <row r="7471" spans="1:3" s="1" customFormat="1" ht="25" customHeight="1">
      <c r="A7471" s="1">
        <v>7470</v>
      </c>
      <c r="B7471" s="1" t="s">
        <v>187</v>
      </c>
      <c r="C7471" s="3" t="s">
        <v>7779</v>
      </c>
    </row>
    <row r="7472" spans="1:3" s="1" customFormat="1" ht="25" customHeight="1">
      <c r="A7472" s="1">
        <v>7471</v>
      </c>
      <c r="B7472" s="1" t="s">
        <v>249</v>
      </c>
      <c r="C7472" s="3" t="s">
        <v>7780</v>
      </c>
    </row>
    <row r="7473" spans="1:3" s="1" customFormat="1" ht="25" customHeight="1">
      <c r="A7473" s="1">
        <v>7472</v>
      </c>
      <c r="B7473" s="1" t="s">
        <v>162</v>
      </c>
      <c r="C7473" s="3" t="s">
        <v>7781</v>
      </c>
    </row>
    <row r="7474" spans="1:3" s="1" customFormat="1" ht="25" customHeight="1">
      <c r="A7474" s="1">
        <v>7473</v>
      </c>
      <c r="B7474" s="1" t="s">
        <v>167</v>
      </c>
      <c r="C7474" s="3" t="s">
        <v>7782</v>
      </c>
    </row>
    <row r="7475" spans="1:3" s="1" customFormat="1" ht="25" customHeight="1">
      <c r="A7475" s="1">
        <v>7474</v>
      </c>
      <c r="B7475" s="1" t="s">
        <v>157</v>
      </c>
      <c r="C7475" s="3" t="s">
        <v>7783</v>
      </c>
    </row>
    <row r="7476" spans="1:3" s="1" customFormat="1" ht="25" customHeight="1">
      <c r="A7476" s="1">
        <v>7475</v>
      </c>
      <c r="B7476" s="1" t="s">
        <v>156</v>
      </c>
      <c r="C7476" s="3" t="s">
        <v>7784</v>
      </c>
    </row>
    <row r="7477" spans="1:3" s="1" customFormat="1" ht="25" customHeight="1">
      <c r="A7477" s="1">
        <v>7476</v>
      </c>
      <c r="B7477" s="1" t="s">
        <v>172</v>
      </c>
      <c r="C7477" s="3" t="s">
        <v>7785</v>
      </c>
    </row>
    <row r="7478" spans="1:3" s="1" customFormat="1" ht="25" customHeight="1">
      <c r="A7478" s="1">
        <v>7477</v>
      </c>
      <c r="B7478" s="1" t="s">
        <v>165</v>
      </c>
      <c r="C7478" s="3" t="s">
        <v>7786</v>
      </c>
    </row>
    <row r="7479" spans="1:3" s="1" customFormat="1" ht="25" customHeight="1">
      <c r="A7479" s="1">
        <v>7478</v>
      </c>
      <c r="B7479" s="1" t="s">
        <v>160</v>
      </c>
      <c r="C7479" s="3" t="s">
        <v>7787</v>
      </c>
    </row>
    <row r="7480" spans="1:3" s="1" customFormat="1" ht="25" customHeight="1">
      <c r="A7480" s="1">
        <v>7479</v>
      </c>
      <c r="B7480" s="1" t="s">
        <v>158</v>
      </c>
      <c r="C7480" s="3" t="s">
        <v>7788</v>
      </c>
    </row>
    <row r="7481" spans="1:3" s="1" customFormat="1" ht="25" customHeight="1">
      <c r="A7481" s="1">
        <v>7480</v>
      </c>
      <c r="B7481" s="1" t="s">
        <v>154</v>
      </c>
      <c r="C7481" s="3" t="s">
        <v>7789</v>
      </c>
    </row>
    <row r="7482" spans="1:3" s="1" customFormat="1" ht="25" customHeight="1">
      <c r="A7482" s="1">
        <v>7481</v>
      </c>
      <c r="B7482" s="1" t="s">
        <v>159</v>
      </c>
      <c r="C7482" s="3" t="s">
        <v>7790</v>
      </c>
    </row>
    <row r="7483" spans="1:3" s="1" customFormat="1" ht="25" customHeight="1">
      <c r="A7483" s="1">
        <v>7482</v>
      </c>
      <c r="B7483" s="1" t="s">
        <v>155</v>
      </c>
      <c r="C7483" s="3" t="s">
        <v>7791</v>
      </c>
    </row>
    <row r="7484" spans="1:3" s="1" customFormat="1" ht="25" customHeight="1">
      <c r="A7484" s="1">
        <v>7483</v>
      </c>
      <c r="B7484" s="1" t="s">
        <v>174</v>
      </c>
      <c r="C7484" s="3" t="s">
        <v>7792</v>
      </c>
    </row>
    <row r="7485" spans="1:3" s="1" customFormat="1" ht="25" customHeight="1">
      <c r="A7485" s="1">
        <v>7484</v>
      </c>
      <c r="B7485" s="1" t="s">
        <v>171</v>
      </c>
      <c r="C7485" s="3" t="s">
        <v>7793</v>
      </c>
    </row>
    <row r="7486" spans="1:3" s="1" customFormat="1" ht="25" customHeight="1">
      <c r="A7486" s="1">
        <v>7485</v>
      </c>
      <c r="B7486" s="1" t="s">
        <v>163</v>
      </c>
      <c r="C7486" s="3" t="s">
        <v>7794</v>
      </c>
    </row>
    <row r="7487" spans="1:3" s="1" customFormat="1" ht="25" customHeight="1">
      <c r="A7487" s="1">
        <v>7486</v>
      </c>
      <c r="B7487" s="1" t="s">
        <v>67</v>
      </c>
      <c r="C7487" s="3" t="s">
        <v>7795</v>
      </c>
    </row>
    <row r="7488" spans="1:3" s="1" customFormat="1" ht="25" customHeight="1">
      <c r="A7488" s="1">
        <v>7487</v>
      </c>
      <c r="B7488" s="1" t="s">
        <v>177</v>
      </c>
      <c r="C7488" s="3" t="s">
        <v>7796</v>
      </c>
    </row>
    <row r="7489" spans="1:3" s="1" customFormat="1" ht="25" customHeight="1">
      <c r="A7489" s="1">
        <v>7488</v>
      </c>
      <c r="B7489" s="1" t="s">
        <v>166</v>
      </c>
      <c r="C7489" s="3" t="s">
        <v>7797</v>
      </c>
    </row>
    <row r="7490" spans="1:3" s="1" customFormat="1" ht="25" customHeight="1">
      <c r="A7490" s="1">
        <v>7489</v>
      </c>
      <c r="B7490" s="1" t="s">
        <v>173</v>
      </c>
      <c r="C7490" s="3" t="s">
        <v>7798</v>
      </c>
    </row>
    <row r="7491" spans="1:3" s="1" customFormat="1" ht="25" customHeight="1">
      <c r="A7491" s="1">
        <v>7490</v>
      </c>
      <c r="B7491" s="1" t="s">
        <v>73</v>
      </c>
      <c r="C7491" s="3" t="s">
        <v>7799</v>
      </c>
    </row>
    <row r="7492" spans="1:3" s="1" customFormat="1" ht="25" customHeight="1">
      <c r="A7492" s="1">
        <v>7491</v>
      </c>
      <c r="B7492" s="1" t="s">
        <v>161</v>
      </c>
      <c r="C7492" s="3" t="s">
        <v>7800</v>
      </c>
    </row>
    <row r="7493" spans="1:3" s="1" customFormat="1" ht="25" customHeight="1">
      <c r="A7493" s="1">
        <v>7492</v>
      </c>
      <c r="B7493" s="1" t="s">
        <v>175</v>
      </c>
      <c r="C7493" s="3" t="s">
        <v>7801</v>
      </c>
    </row>
    <row r="7494" spans="1:3" s="1" customFormat="1" ht="25" customHeight="1">
      <c r="A7494" s="1">
        <v>7493</v>
      </c>
      <c r="B7494" s="1" t="s">
        <v>176</v>
      </c>
      <c r="C7494" s="3" t="s">
        <v>7802</v>
      </c>
    </row>
    <row r="7495" spans="1:3" s="1" customFormat="1" ht="25" customHeight="1">
      <c r="A7495" s="1">
        <v>7494</v>
      </c>
      <c r="B7495" s="1" t="s">
        <v>178</v>
      </c>
      <c r="C7495" s="3" t="s">
        <v>7803</v>
      </c>
    </row>
    <row r="7496" spans="1:3" s="1" customFormat="1" ht="25" customHeight="1">
      <c r="A7496" s="1">
        <v>7495</v>
      </c>
      <c r="B7496" s="1" t="s">
        <v>68</v>
      </c>
      <c r="C7496" s="3" t="s">
        <v>7804</v>
      </c>
    </row>
    <row r="7497" spans="1:3" s="1" customFormat="1" ht="25" customHeight="1">
      <c r="A7497" s="1">
        <v>7496</v>
      </c>
      <c r="B7497" s="1" t="s">
        <v>170</v>
      </c>
      <c r="C7497" s="3" t="s">
        <v>7805</v>
      </c>
    </row>
    <row r="7498" spans="1:3" s="1" customFormat="1" ht="25" customHeight="1">
      <c r="A7498" s="1">
        <v>7497</v>
      </c>
      <c r="B7498" s="1" t="s">
        <v>60</v>
      </c>
      <c r="C7498" s="3" t="s">
        <v>7806</v>
      </c>
    </row>
    <row r="7499" spans="1:3" s="1" customFormat="1" ht="25" customHeight="1">
      <c r="A7499" s="1">
        <v>7498</v>
      </c>
      <c r="B7499" s="1" t="s">
        <v>71</v>
      </c>
      <c r="C7499" s="3" t="s">
        <v>7807</v>
      </c>
    </row>
    <row r="7500" spans="1:3" s="1" customFormat="1" ht="25" customHeight="1">
      <c r="A7500" s="1">
        <v>7499</v>
      </c>
      <c r="B7500" s="1" t="s">
        <v>69</v>
      </c>
      <c r="C7500" s="3" t="s">
        <v>7808</v>
      </c>
    </row>
    <row r="7501" spans="1:3" s="1" customFormat="1" ht="25" customHeight="1">
      <c r="A7501" s="1">
        <v>7500</v>
      </c>
      <c r="B7501" s="1" t="s">
        <v>82</v>
      </c>
      <c r="C7501" s="3" t="s">
        <v>7809</v>
      </c>
    </row>
    <row r="7502" spans="1:3" s="1" customFormat="1" ht="25" customHeight="1">
      <c r="A7502" s="1">
        <v>7501</v>
      </c>
      <c r="B7502" s="1" t="s">
        <v>81</v>
      </c>
      <c r="C7502" s="3" t="s">
        <v>7810</v>
      </c>
    </row>
    <row r="7503" spans="1:3" s="1" customFormat="1" ht="25" customHeight="1">
      <c r="A7503" s="1">
        <v>7502</v>
      </c>
      <c r="B7503" s="1" t="s">
        <v>250</v>
      </c>
      <c r="C7503" s="3" t="s">
        <v>7811</v>
      </c>
    </row>
    <row r="7504" spans="1:3" s="1" customFormat="1" ht="25" customHeight="1">
      <c r="A7504" s="1">
        <v>7503</v>
      </c>
      <c r="B7504" s="1" t="s">
        <v>251</v>
      </c>
      <c r="C7504" s="3" t="s">
        <v>7812</v>
      </c>
    </row>
    <row r="7505" spans="1:3" s="1" customFormat="1" ht="25" customHeight="1">
      <c r="A7505" s="1">
        <v>7504</v>
      </c>
      <c r="B7505" s="1" t="s">
        <v>252</v>
      </c>
      <c r="C7505" s="3" t="s">
        <v>7813</v>
      </c>
    </row>
    <row r="7506" spans="1:3" s="1" customFormat="1" ht="25" customHeight="1">
      <c r="A7506" s="1">
        <v>7505</v>
      </c>
      <c r="B7506" s="1" t="s">
        <v>253</v>
      </c>
      <c r="C7506" s="3" t="s">
        <v>7814</v>
      </c>
    </row>
    <row r="7507" spans="1:3" s="1" customFormat="1" ht="25" customHeight="1">
      <c r="A7507" s="1">
        <v>7506</v>
      </c>
      <c r="B7507" s="1" t="s">
        <v>254</v>
      </c>
      <c r="C7507" s="3" t="s">
        <v>7815</v>
      </c>
    </row>
    <row r="7508" spans="1:3" s="1" customFormat="1" ht="25" customHeight="1">
      <c r="A7508" s="1">
        <v>7507</v>
      </c>
      <c r="B7508" s="1" t="s">
        <v>255</v>
      </c>
      <c r="C7508" s="3" t="s">
        <v>7816</v>
      </c>
    </row>
    <row r="7509" spans="1:3" s="1" customFormat="1" ht="25" customHeight="1">
      <c r="A7509" s="1">
        <v>7508</v>
      </c>
      <c r="B7509" s="1" t="s">
        <v>124</v>
      </c>
      <c r="C7509" s="3" t="s">
        <v>7817</v>
      </c>
    </row>
    <row r="7510" spans="1:3" s="1" customFormat="1" ht="25" customHeight="1">
      <c r="A7510" s="1">
        <v>7509</v>
      </c>
      <c r="B7510" s="1" t="s">
        <v>256</v>
      </c>
      <c r="C7510" s="3" t="s">
        <v>7818</v>
      </c>
    </row>
    <row r="7511" spans="1:3" s="1" customFormat="1" ht="25" customHeight="1">
      <c r="A7511" s="1">
        <v>7510</v>
      </c>
      <c r="B7511" s="1" t="s">
        <v>257</v>
      </c>
      <c r="C7511" s="3" t="s">
        <v>7819</v>
      </c>
    </row>
    <row r="7512" spans="1:3" s="1" customFormat="1" ht="25" customHeight="1">
      <c r="A7512" s="1">
        <v>7511</v>
      </c>
      <c r="B7512" s="1" t="s">
        <v>258</v>
      </c>
      <c r="C7512" s="3" t="s">
        <v>7820</v>
      </c>
    </row>
    <row r="7513" spans="1:3" s="1" customFormat="1" ht="25" customHeight="1">
      <c r="A7513" s="1">
        <v>7512</v>
      </c>
      <c r="B7513" s="1" t="s">
        <v>259</v>
      </c>
      <c r="C7513" s="3" t="s">
        <v>7821</v>
      </c>
    </row>
    <row r="7514" spans="1:3" s="1" customFormat="1" ht="25" customHeight="1">
      <c r="A7514" s="1">
        <v>7513</v>
      </c>
      <c r="B7514" s="1" t="s">
        <v>260</v>
      </c>
      <c r="C7514" s="3" t="s">
        <v>7822</v>
      </c>
    </row>
    <row r="7515" spans="1:3" s="1" customFormat="1" ht="25" customHeight="1">
      <c r="A7515" s="1">
        <v>7514</v>
      </c>
      <c r="B7515" s="1" t="s">
        <v>261</v>
      </c>
      <c r="C7515" s="3" t="s">
        <v>7823</v>
      </c>
    </row>
    <row r="7516" spans="1:3" s="1" customFormat="1" ht="25" customHeight="1">
      <c r="A7516" s="1">
        <v>7515</v>
      </c>
      <c r="B7516" s="1" t="s">
        <v>208</v>
      </c>
      <c r="C7516" s="3" t="s">
        <v>7824</v>
      </c>
    </row>
    <row r="7517" spans="1:3" s="1" customFormat="1" ht="25" customHeight="1">
      <c r="A7517" s="1">
        <v>7516</v>
      </c>
      <c r="B7517" s="1" t="s">
        <v>262</v>
      </c>
      <c r="C7517" s="3" t="s">
        <v>7825</v>
      </c>
    </row>
    <row r="7518" spans="1:3" s="1" customFormat="1" ht="25" customHeight="1">
      <c r="A7518" s="1">
        <v>7517</v>
      </c>
      <c r="B7518" s="1" t="s">
        <v>263</v>
      </c>
      <c r="C7518" s="3" t="s">
        <v>7826</v>
      </c>
    </row>
    <row r="7519" spans="1:3" s="1" customFormat="1" ht="25" customHeight="1">
      <c r="A7519" s="1">
        <v>7518</v>
      </c>
      <c r="B7519" s="1" t="s">
        <v>264</v>
      </c>
      <c r="C7519" s="3" t="s">
        <v>7827</v>
      </c>
    </row>
    <row r="7520" spans="1:3" s="1" customFormat="1" ht="25" customHeight="1">
      <c r="A7520" s="1">
        <v>7519</v>
      </c>
      <c r="B7520" s="1" t="s">
        <v>265</v>
      </c>
      <c r="C7520" s="3" t="s">
        <v>7828</v>
      </c>
    </row>
    <row r="7521" spans="1:3" s="1" customFormat="1" ht="25" customHeight="1">
      <c r="A7521" s="1">
        <v>7520</v>
      </c>
      <c r="B7521" s="1" t="s">
        <v>266</v>
      </c>
      <c r="C7521" s="3" t="s">
        <v>7829</v>
      </c>
    </row>
    <row r="7522" spans="1:3" s="1" customFormat="1" ht="25" customHeight="1">
      <c r="A7522" s="1">
        <v>7521</v>
      </c>
      <c r="B7522" s="1" t="s">
        <v>267</v>
      </c>
      <c r="C7522" s="3" t="s">
        <v>7830</v>
      </c>
    </row>
    <row r="7523" spans="1:3" s="1" customFormat="1" ht="25" customHeight="1">
      <c r="A7523" s="1">
        <v>7522</v>
      </c>
      <c r="B7523" s="1" t="s">
        <v>86</v>
      </c>
      <c r="C7523" s="3" t="s">
        <v>7831</v>
      </c>
    </row>
    <row r="7524" spans="1:3" s="1" customFormat="1" ht="25" customHeight="1">
      <c r="A7524" s="1">
        <v>7523</v>
      </c>
      <c r="B7524" s="1" t="s">
        <v>268</v>
      </c>
      <c r="C7524" s="3" t="s">
        <v>7832</v>
      </c>
    </row>
    <row r="7525" spans="1:3" s="1" customFormat="1" ht="25" customHeight="1">
      <c r="A7525" s="1">
        <v>7524</v>
      </c>
      <c r="B7525" s="1" t="s">
        <v>168</v>
      </c>
      <c r="C7525" s="3" t="s">
        <v>7833</v>
      </c>
    </row>
    <row r="7526" spans="1:3" s="1" customFormat="1" ht="25" customHeight="1">
      <c r="A7526" s="1">
        <v>7525</v>
      </c>
      <c r="B7526" s="1" t="s">
        <v>219</v>
      </c>
      <c r="C7526" s="3" t="s">
        <v>7834</v>
      </c>
    </row>
    <row r="7527" spans="1:3" s="1" customFormat="1" ht="25" customHeight="1">
      <c r="A7527" s="1">
        <v>7526</v>
      </c>
      <c r="B7527" s="1" t="s">
        <v>220</v>
      </c>
      <c r="C7527" s="3" t="s">
        <v>7835</v>
      </c>
    </row>
    <row r="7528" spans="1:3" s="1" customFormat="1" ht="25" customHeight="1">
      <c r="A7528" s="1">
        <v>7527</v>
      </c>
      <c r="B7528" s="1" t="s">
        <v>221</v>
      </c>
      <c r="C7528" s="3" t="s">
        <v>7836</v>
      </c>
    </row>
    <row r="7529" spans="1:3" s="1" customFormat="1" ht="25" customHeight="1">
      <c r="A7529" s="1">
        <v>7528</v>
      </c>
      <c r="B7529" s="1" t="s">
        <v>222</v>
      </c>
      <c r="C7529" s="3" t="s">
        <v>7837</v>
      </c>
    </row>
    <row r="7530" spans="1:3" s="1" customFormat="1" ht="25" customHeight="1">
      <c r="A7530" s="1">
        <v>7529</v>
      </c>
      <c r="B7530" s="1" t="s">
        <v>223</v>
      </c>
      <c r="C7530" s="3" t="s">
        <v>7838</v>
      </c>
    </row>
    <row r="7531" spans="1:3" s="1" customFormat="1" ht="25" customHeight="1">
      <c r="A7531" s="1">
        <v>7530</v>
      </c>
      <c r="B7531" s="1" t="s">
        <v>224</v>
      </c>
      <c r="C7531" s="3" t="s">
        <v>7839</v>
      </c>
    </row>
    <row r="7532" spans="1:3" s="1" customFormat="1" ht="25" customHeight="1">
      <c r="A7532" s="1">
        <v>7531</v>
      </c>
      <c r="B7532" s="1" t="s">
        <v>225</v>
      </c>
      <c r="C7532" s="3" t="s">
        <v>7840</v>
      </c>
    </row>
    <row r="7533" spans="1:3" s="1" customFormat="1" ht="25" customHeight="1">
      <c r="A7533" s="1">
        <v>7532</v>
      </c>
      <c r="B7533" s="1" t="s">
        <v>226</v>
      </c>
      <c r="C7533" s="3" t="s">
        <v>7841</v>
      </c>
    </row>
    <row r="7534" spans="1:3" s="1" customFormat="1" ht="25" customHeight="1">
      <c r="A7534" s="1">
        <v>7533</v>
      </c>
      <c r="B7534" s="1" t="s">
        <v>227</v>
      </c>
      <c r="C7534" s="3" t="s">
        <v>7842</v>
      </c>
    </row>
    <row r="7535" spans="1:3" s="1" customFormat="1" ht="25" customHeight="1">
      <c r="A7535" s="1">
        <v>7534</v>
      </c>
      <c r="B7535" s="1" t="s">
        <v>228</v>
      </c>
      <c r="C7535" s="3" t="s">
        <v>7843</v>
      </c>
    </row>
    <row r="7536" spans="1:3" s="1" customFormat="1" ht="25" customHeight="1">
      <c r="A7536" s="1">
        <v>7535</v>
      </c>
      <c r="B7536" s="1" t="s">
        <v>229</v>
      </c>
      <c r="C7536" s="3" t="s">
        <v>7844</v>
      </c>
    </row>
    <row r="7537" spans="1:3" s="1" customFormat="1" ht="25" customHeight="1">
      <c r="A7537" s="1">
        <v>7536</v>
      </c>
      <c r="B7537" s="1" t="s">
        <v>230</v>
      </c>
      <c r="C7537" s="3" t="s">
        <v>7845</v>
      </c>
    </row>
    <row r="7538" spans="1:3" s="1" customFormat="1" ht="25" customHeight="1">
      <c r="A7538" s="1">
        <v>7537</v>
      </c>
      <c r="B7538" s="1" t="s">
        <v>231</v>
      </c>
      <c r="C7538" s="3" t="s">
        <v>7846</v>
      </c>
    </row>
    <row r="7539" spans="1:3" s="1" customFormat="1" ht="25" customHeight="1">
      <c r="A7539" s="1">
        <v>7538</v>
      </c>
      <c r="B7539" s="1" t="s">
        <v>232</v>
      </c>
      <c r="C7539" s="3" t="s">
        <v>7847</v>
      </c>
    </row>
    <row r="7540" spans="1:3" s="1" customFormat="1" ht="25" customHeight="1">
      <c r="A7540" s="1">
        <v>7539</v>
      </c>
      <c r="B7540" s="1" t="s">
        <v>233</v>
      </c>
      <c r="C7540" s="3" t="s">
        <v>7848</v>
      </c>
    </row>
    <row r="7541" spans="1:3" s="1" customFormat="1" ht="25" customHeight="1">
      <c r="A7541" s="1">
        <v>7540</v>
      </c>
      <c r="B7541" s="1" t="s">
        <v>234</v>
      </c>
      <c r="C7541" s="3" t="s">
        <v>7849</v>
      </c>
    </row>
    <row r="7542" spans="1:3" s="1" customFormat="1" ht="25" customHeight="1">
      <c r="A7542" s="1">
        <v>7541</v>
      </c>
      <c r="B7542" s="1" t="s">
        <v>235</v>
      </c>
      <c r="C7542" s="3" t="s">
        <v>7850</v>
      </c>
    </row>
    <row r="7543" spans="1:3" s="1" customFormat="1" ht="25" customHeight="1">
      <c r="A7543" s="1">
        <v>7542</v>
      </c>
      <c r="B7543" s="1" t="s">
        <v>236</v>
      </c>
      <c r="C7543" s="3" t="s">
        <v>7851</v>
      </c>
    </row>
    <row r="7544" spans="1:3" s="1" customFormat="1" ht="25" customHeight="1">
      <c r="A7544" s="1">
        <v>7543</v>
      </c>
      <c r="B7544" s="1" t="s">
        <v>237</v>
      </c>
      <c r="C7544" s="3" t="s">
        <v>7852</v>
      </c>
    </row>
    <row r="7545" spans="1:3" s="1" customFormat="1" ht="25" customHeight="1">
      <c r="A7545" s="1">
        <v>7544</v>
      </c>
      <c r="B7545" s="1" t="s">
        <v>238</v>
      </c>
      <c r="C7545" s="3" t="s">
        <v>7853</v>
      </c>
    </row>
    <row r="7546" spans="1:3" s="1" customFormat="1" ht="25" customHeight="1">
      <c r="A7546" s="1">
        <v>7545</v>
      </c>
      <c r="B7546" s="1" t="s">
        <v>239</v>
      </c>
      <c r="C7546" s="3" t="s">
        <v>7854</v>
      </c>
    </row>
    <row r="7547" spans="1:3" s="1" customFormat="1" ht="25" customHeight="1">
      <c r="A7547" s="1">
        <v>7546</v>
      </c>
      <c r="B7547" s="1" t="s">
        <v>240</v>
      </c>
      <c r="C7547" s="3" t="s">
        <v>7855</v>
      </c>
    </row>
    <row r="7548" spans="1:3" s="1" customFormat="1" ht="25" customHeight="1">
      <c r="A7548" s="1">
        <v>7547</v>
      </c>
      <c r="B7548" s="1" t="s">
        <v>241</v>
      </c>
      <c r="C7548" s="3" t="s">
        <v>7856</v>
      </c>
    </row>
    <row r="7549" spans="1:3" s="1" customFormat="1" ht="25" customHeight="1">
      <c r="A7549" s="1">
        <v>7548</v>
      </c>
      <c r="B7549" s="1" t="s">
        <v>242</v>
      </c>
      <c r="C7549" s="3" t="s">
        <v>7857</v>
      </c>
    </row>
    <row r="7550" spans="1:3" s="1" customFormat="1" ht="25" customHeight="1">
      <c r="A7550" s="1">
        <v>7549</v>
      </c>
      <c r="B7550" s="1" t="s">
        <v>243</v>
      </c>
      <c r="C7550" s="3" t="s">
        <v>7858</v>
      </c>
    </row>
    <row r="7551" spans="1:3" s="1" customFormat="1" ht="25" customHeight="1">
      <c r="A7551" s="1">
        <v>7550</v>
      </c>
      <c r="B7551" s="1" t="s">
        <v>244</v>
      </c>
      <c r="C7551" s="3" t="s">
        <v>7859</v>
      </c>
    </row>
    <row r="7552" spans="1:3" s="1" customFormat="1" ht="25" customHeight="1">
      <c r="A7552" s="1">
        <v>7551</v>
      </c>
      <c r="B7552" s="1" t="s">
        <v>245</v>
      </c>
      <c r="C7552" s="3" t="s">
        <v>7860</v>
      </c>
    </row>
    <row r="7553" spans="1:3" s="1" customFormat="1" ht="25" customHeight="1">
      <c r="A7553" s="1">
        <v>7552</v>
      </c>
      <c r="B7553" s="1" t="s">
        <v>246</v>
      </c>
      <c r="C7553" s="3" t="s">
        <v>7861</v>
      </c>
    </row>
    <row r="7554" spans="1:3" s="1" customFormat="1" ht="25" customHeight="1">
      <c r="A7554" s="1">
        <v>7553</v>
      </c>
      <c r="B7554" s="1" t="s">
        <v>193</v>
      </c>
      <c r="C7554" s="3" t="s">
        <v>7862</v>
      </c>
    </row>
    <row r="7555" spans="1:3" s="1" customFormat="1" ht="25" customHeight="1">
      <c r="A7555" s="1">
        <v>7554</v>
      </c>
      <c r="B7555" s="1" t="s">
        <v>247</v>
      </c>
      <c r="C7555" s="3" t="s">
        <v>7863</v>
      </c>
    </row>
    <row r="7556" spans="1:3" s="1" customFormat="1" ht="25" customHeight="1">
      <c r="A7556" s="1">
        <v>7555</v>
      </c>
      <c r="B7556" s="1" t="s">
        <v>248</v>
      </c>
      <c r="C7556" s="3" t="s">
        <v>7864</v>
      </c>
    </row>
    <row r="7557" spans="1:3" s="1" customFormat="1" ht="25" customHeight="1">
      <c r="A7557" s="1">
        <v>7556</v>
      </c>
      <c r="B7557" s="1" t="s">
        <v>197</v>
      </c>
      <c r="C7557" s="3" t="s">
        <v>7865</v>
      </c>
    </row>
    <row r="7558" spans="1:3" s="1" customFormat="1" ht="25" customHeight="1">
      <c r="A7558" s="1">
        <v>7557</v>
      </c>
      <c r="B7558" s="1" t="s">
        <v>187</v>
      </c>
      <c r="C7558" s="3" t="s">
        <v>7866</v>
      </c>
    </row>
    <row r="7559" spans="1:3" s="1" customFormat="1" ht="25" customHeight="1">
      <c r="A7559" s="1">
        <v>7558</v>
      </c>
      <c r="B7559" s="1" t="s">
        <v>249</v>
      </c>
      <c r="C7559" s="3" t="s">
        <v>7867</v>
      </c>
    </row>
    <row r="7560" spans="1:3" s="1" customFormat="1" ht="25" customHeight="1">
      <c r="A7560" s="1">
        <v>7559</v>
      </c>
      <c r="B7560" s="1" t="s">
        <v>162</v>
      </c>
      <c r="C7560" s="3" t="s">
        <v>7868</v>
      </c>
    </row>
    <row r="7561" spans="1:3" s="1" customFormat="1" ht="25" customHeight="1">
      <c r="A7561" s="1">
        <v>7560</v>
      </c>
      <c r="B7561" s="1" t="s">
        <v>167</v>
      </c>
      <c r="C7561" s="3" t="s">
        <v>7869</v>
      </c>
    </row>
    <row r="7562" spans="1:3" s="1" customFormat="1" ht="25" customHeight="1">
      <c r="A7562" s="1">
        <v>7561</v>
      </c>
      <c r="B7562" s="1" t="s">
        <v>157</v>
      </c>
      <c r="C7562" s="3" t="s">
        <v>7870</v>
      </c>
    </row>
    <row r="7563" spans="1:3" s="1" customFormat="1" ht="25" customHeight="1">
      <c r="A7563" s="1">
        <v>7562</v>
      </c>
      <c r="B7563" s="1" t="s">
        <v>156</v>
      </c>
      <c r="C7563" s="3" t="s">
        <v>7871</v>
      </c>
    </row>
    <row r="7564" spans="1:3" s="1" customFormat="1" ht="25" customHeight="1">
      <c r="A7564" s="1">
        <v>7563</v>
      </c>
      <c r="B7564" s="1" t="s">
        <v>172</v>
      </c>
      <c r="C7564" s="3" t="s">
        <v>7872</v>
      </c>
    </row>
    <row r="7565" spans="1:3" s="1" customFormat="1" ht="25" customHeight="1">
      <c r="A7565" s="1">
        <v>7564</v>
      </c>
      <c r="B7565" s="1" t="s">
        <v>165</v>
      </c>
      <c r="C7565" s="3" t="s">
        <v>7873</v>
      </c>
    </row>
    <row r="7566" spans="1:3" s="1" customFormat="1" ht="25" customHeight="1">
      <c r="A7566" s="1">
        <v>7565</v>
      </c>
      <c r="B7566" s="1" t="s">
        <v>160</v>
      </c>
      <c r="C7566" s="3" t="s">
        <v>7874</v>
      </c>
    </row>
    <row r="7567" spans="1:3" s="1" customFormat="1" ht="25" customHeight="1">
      <c r="A7567" s="1">
        <v>7566</v>
      </c>
      <c r="B7567" s="1" t="s">
        <v>158</v>
      </c>
      <c r="C7567" s="3" t="s">
        <v>7875</v>
      </c>
    </row>
    <row r="7568" spans="1:3" s="1" customFormat="1" ht="25" customHeight="1">
      <c r="A7568" s="1">
        <v>7567</v>
      </c>
      <c r="B7568" s="1" t="s">
        <v>154</v>
      </c>
      <c r="C7568" s="3" t="s">
        <v>7876</v>
      </c>
    </row>
    <row r="7569" spans="1:3" s="1" customFormat="1" ht="25" customHeight="1">
      <c r="A7569" s="1">
        <v>7568</v>
      </c>
      <c r="B7569" s="1" t="s">
        <v>159</v>
      </c>
      <c r="C7569" s="3" t="s">
        <v>7877</v>
      </c>
    </row>
    <row r="7570" spans="1:3" s="1" customFormat="1" ht="25" customHeight="1">
      <c r="A7570" s="1">
        <v>7569</v>
      </c>
      <c r="B7570" s="1" t="s">
        <v>155</v>
      </c>
      <c r="C7570" s="3" t="s">
        <v>7878</v>
      </c>
    </row>
    <row r="7571" spans="1:3" s="1" customFormat="1" ht="25" customHeight="1">
      <c r="A7571" s="1">
        <v>7570</v>
      </c>
      <c r="B7571" s="1" t="s">
        <v>174</v>
      </c>
      <c r="C7571" s="3" t="s">
        <v>7879</v>
      </c>
    </row>
    <row r="7572" spans="1:3" s="1" customFormat="1" ht="25" customHeight="1">
      <c r="A7572" s="1">
        <v>7571</v>
      </c>
      <c r="B7572" s="1" t="s">
        <v>171</v>
      </c>
      <c r="C7572" s="3" t="s">
        <v>7880</v>
      </c>
    </row>
    <row r="7573" spans="1:3" s="1" customFormat="1" ht="25" customHeight="1">
      <c r="A7573" s="1">
        <v>7572</v>
      </c>
      <c r="B7573" s="1" t="s">
        <v>163</v>
      </c>
      <c r="C7573" s="3" t="s">
        <v>7881</v>
      </c>
    </row>
    <row r="7574" spans="1:3" s="1" customFormat="1" ht="25" customHeight="1">
      <c r="A7574" s="1">
        <v>7573</v>
      </c>
      <c r="B7574" s="1" t="s">
        <v>67</v>
      </c>
      <c r="C7574" s="3" t="s">
        <v>7882</v>
      </c>
    </row>
    <row r="7575" spans="1:3" s="1" customFormat="1" ht="25" customHeight="1">
      <c r="A7575" s="1">
        <v>7574</v>
      </c>
      <c r="B7575" s="1" t="s">
        <v>177</v>
      </c>
      <c r="C7575" s="3" t="s">
        <v>7883</v>
      </c>
    </row>
    <row r="7576" spans="1:3" s="1" customFormat="1" ht="25" customHeight="1">
      <c r="A7576" s="1">
        <v>7575</v>
      </c>
      <c r="B7576" s="1" t="s">
        <v>166</v>
      </c>
      <c r="C7576" s="3" t="s">
        <v>7884</v>
      </c>
    </row>
    <row r="7577" spans="1:3" s="1" customFormat="1" ht="25" customHeight="1">
      <c r="A7577" s="1">
        <v>7576</v>
      </c>
      <c r="B7577" s="1" t="s">
        <v>173</v>
      </c>
      <c r="C7577" s="3" t="s">
        <v>7885</v>
      </c>
    </row>
    <row r="7578" spans="1:3" s="1" customFormat="1" ht="25" customHeight="1">
      <c r="A7578" s="1">
        <v>7577</v>
      </c>
      <c r="B7578" s="1" t="s">
        <v>73</v>
      </c>
      <c r="C7578" s="3" t="s">
        <v>7886</v>
      </c>
    </row>
    <row r="7579" spans="1:3" s="1" customFormat="1" ht="25" customHeight="1">
      <c r="A7579" s="1">
        <v>7578</v>
      </c>
      <c r="B7579" s="1" t="s">
        <v>161</v>
      </c>
      <c r="C7579" s="3" t="s">
        <v>7887</v>
      </c>
    </row>
    <row r="7580" spans="1:3" s="1" customFormat="1" ht="25" customHeight="1">
      <c r="A7580" s="1">
        <v>7579</v>
      </c>
      <c r="B7580" s="1" t="s">
        <v>175</v>
      </c>
      <c r="C7580" s="3" t="s">
        <v>7888</v>
      </c>
    </row>
    <row r="7581" spans="1:3" s="1" customFormat="1" ht="25" customHeight="1">
      <c r="A7581" s="1">
        <v>7580</v>
      </c>
      <c r="B7581" s="1" t="s">
        <v>176</v>
      </c>
      <c r="C7581" s="3" t="s">
        <v>7889</v>
      </c>
    </row>
    <row r="7582" spans="1:3" s="1" customFormat="1" ht="25" customHeight="1">
      <c r="A7582" s="1">
        <v>7581</v>
      </c>
      <c r="B7582" s="1" t="s">
        <v>178</v>
      </c>
      <c r="C7582" s="3" t="s">
        <v>7890</v>
      </c>
    </row>
    <row r="7583" spans="1:3" s="1" customFormat="1" ht="25" customHeight="1">
      <c r="A7583" s="1">
        <v>7582</v>
      </c>
      <c r="B7583" s="1" t="s">
        <v>68</v>
      </c>
      <c r="C7583" s="3" t="s">
        <v>7891</v>
      </c>
    </row>
    <row r="7584" spans="1:3" s="1" customFormat="1" ht="25" customHeight="1">
      <c r="A7584" s="1">
        <v>7583</v>
      </c>
      <c r="B7584" s="1" t="s">
        <v>170</v>
      </c>
      <c r="C7584" s="3" t="s">
        <v>7892</v>
      </c>
    </row>
    <row r="7585" spans="1:3" s="1" customFormat="1" ht="25" customHeight="1">
      <c r="A7585" s="1">
        <v>7584</v>
      </c>
      <c r="B7585" s="1" t="s">
        <v>60</v>
      </c>
      <c r="C7585" s="3" t="s">
        <v>7893</v>
      </c>
    </row>
    <row r="7586" spans="1:3" s="1" customFormat="1" ht="25" customHeight="1">
      <c r="A7586" s="1">
        <v>7585</v>
      </c>
      <c r="B7586" s="1" t="s">
        <v>71</v>
      </c>
      <c r="C7586" s="3" t="s">
        <v>7894</v>
      </c>
    </row>
    <row r="7587" spans="1:3" s="1" customFormat="1" ht="25" customHeight="1">
      <c r="A7587" s="1">
        <v>7586</v>
      </c>
      <c r="B7587" s="1" t="s">
        <v>69</v>
      </c>
      <c r="C7587" s="3" t="s">
        <v>7895</v>
      </c>
    </row>
    <row r="7588" spans="1:3" s="1" customFormat="1" ht="25" customHeight="1">
      <c r="A7588" s="1">
        <v>7587</v>
      </c>
      <c r="B7588" s="1" t="s">
        <v>82</v>
      </c>
      <c r="C7588" s="3" t="s">
        <v>7896</v>
      </c>
    </row>
    <row r="7589" spans="1:3" s="1" customFormat="1" ht="25" customHeight="1">
      <c r="A7589" s="1">
        <v>7588</v>
      </c>
      <c r="B7589" s="1" t="s">
        <v>81</v>
      </c>
      <c r="C7589" s="3" t="s">
        <v>7897</v>
      </c>
    </row>
    <row r="7590" spans="1:3" s="1" customFormat="1" ht="25" customHeight="1">
      <c r="A7590" s="1">
        <v>7589</v>
      </c>
      <c r="B7590" s="1" t="s">
        <v>250</v>
      </c>
      <c r="C7590" s="3" t="s">
        <v>7898</v>
      </c>
    </row>
    <row r="7591" spans="1:3" s="1" customFormat="1" ht="25" customHeight="1">
      <c r="A7591" s="1">
        <v>7590</v>
      </c>
      <c r="B7591" s="1" t="s">
        <v>251</v>
      </c>
      <c r="C7591" s="3" t="s">
        <v>7899</v>
      </c>
    </row>
    <row r="7592" spans="1:3" s="1" customFormat="1" ht="25" customHeight="1">
      <c r="A7592" s="1">
        <v>7591</v>
      </c>
      <c r="B7592" s="1" t="s">
        <v>252</v>
      </c>
      <c r="C7592" s="3" t="s">
        <v>7900</v>
      </c>
    </row>
    <row r="7593" spans="1:3" s="1" customFormat="1" ht="25" customHeight="1">
      <c r="A7593" s="1">
        <v>7592</v>
      </c>
      <c r="B7593" s="1" t="s">
        <v>253</v>
      </c>
      <c r="C7593" s="3" t="s">
        <v>7901</v>
      </c>
    </row>
    <row r="7594" spans="1:3" s="1" customFormat="1" ht="25" customHeight="1">
      <c r="A7594" s="1">
        <v>7593</v>
      </c>
      <c r="B7594" s="1" t="s">
        <v>254</v>
      </c>
      <c r="C7594" s="3" t="s">
        <v>7902</v>
      </c>
    </row>
    <row r="7595" spans="1:3" s="1" customFormat="1" ht="25" customHeight="1">
      <c r="A7595" s="1">
        <v>7594</v>
      </c>
      <c r="B7595" s="1" t="s">
        <v>255</v>
      </c>
      <c r="C7595" s="3" t="s">
        <v>7903</v>
      </c>
    </row>
    <row r="7596" spans="1:3" s="1" customFormat="1" ht="25" customHeight="1">
      <c r="A7596" s="1">
        <v>7595</v>
      </c>
      <c r="B7596" s="1" t="s">
        <v>124</v>
      </c>
      <c r="C7596" s="3" t="s">
        <v>7904</v>
      </c>
    </row>
    <row r="7597" spans="1:3" s="1" customFormat="1" ht="25" customHeight="1">
      <c r="A7597" s="1">
        <v>7596</v>
      </c>
      <c r="B7597" s="1" t="s">
        <v>256</v>
      </c>
      <c r="C7597" s="3" t="s">
        <v>7905</v>
      </c>
    </row>
    <row r="7598" spans="1:3" s="1" customFormat="1" ht="25" customHeight="1">
      <c r="A7598" s="1">
        <v>7597</v>
      </c>
      <c r="B7598" s="1" t="s">
        <v>257</v>
      </c>
      <c r="C7598" s="3" t="s">
        <v>7906</v>
      </c>
    </row>
    <row r="7599" spans="1:3" s="1" customFormat="1" ht="25" customHeight="1">
      <c r="A7599" s="1">
        <v>7598</v>
      </c>
      <c r="B7599" s="1" t="s">
        <v>258</v>
      </c>
      <c r="C7599" s="3" t="s">
        <v>7907</v>
      </c>
    </row>
    <row r="7600" spans="1:3" s="1" customFormat="1" ht="25" customHeight="1">
      <c r="A7600" s="1">
        <v>7599</v>
      </c>
      <c r="B7600" s="1" t="s">
        <v>259</v>
      </c>
      <c r="C7600" s="3" t="s">
        <v>7908</v>
      </c>
    </row>
    <row r="7601" spans="1:3" s="1" customFormat="1" ht="25" customHeight="1">
      <c r="A7601" s="1">
        <v>7600</v>
      </c>
      <c r="B7601" s="1" t="s">
        <v>260</v>
      </c>
      <c r="C7601" s="3" t="s">
        <v>7909</v>
      </c>
    </row>
    <row r="7602" spans="1:3" s="1" customFormat="1" ht="25" customHeight="1">
      <c r="A7602" s="1">
        <v>7601</v>
      </c>
      <c r="B7602" s="1" t="s">
        <v>261</v>
      </c>
      <c r="C7602" s="3" t="s">
        <v>7910</v>
      </c>
    </row>
    <row r="7603" spans="1:3" s="1" customFormat="1" ht="25" customHeight="1">
      <c r="A7603" s="1">
        <v>7602</v>
      </c>
      <c r="B7603" s="1" t="s">
        <v>208</v>
      </c>
      <c r="C7603" s="3" t="s">
        <v>7911</v>
      </c>
    </row>
    <row r="7604" spans="1:3" s="1" customFormat="1" ht="25" customHeight="1">
      <c r="A7604" s="1">
        <v>7603</v>
      </c>
      <c r="B7604" s="1" t="s">
        <v>262</v>
      </c>
      <c r="C7604" s="3" t="s">
        <v>7912</v>
      </c>
    </row>
    <row r="7605" spans="1:3" s="1" customFormat="1" ht="25" customHeight="1">
      <c r="A7605" s="1">
        <v>7604</v>
      </c>
      <c r="B7605" s="1" t="s">
        <v>263</v>
      </c>
      <c r="C7605" s="3" t="s">
        <v>7913</v>
      </c>
    </row>
    <row r="7606" spans="1:3" s="1" customFormat="1" ht="25" customHeight="1">
      <c r="A7606" s="1">
        <v>7605</v>
      </c>
      <c r="B7606" s="1" t="s">
        <v>264</v>
      </c>
      <c r="C7606" s="3" t="s">
        <v>7914</v>
      </c>
    </row>
    <row r="7607" spans="1:3" s="1" customFormat="1" ht="25" customHeight="1">
      <c r="A7607" s="1">
        <v>7606</v>
      </c>
      <c r="B7607" s="1" t="s">
        <v>265</v>
      </c>
      <c r="C7607" s="3" t="s">
        <v>7915</v>
      </c>
    </row>
    <row r="7608" spans="1:3" s="1" customFormat="1" ht="25" customHeight="1">
      <c r="A7608" s="1">
        <v>7607</v>
      </c>
      <c r="B7608" s="1" t="s">
        <v>266</v>
      </c>
      <c r="C7608" s="3" t="s">
        <v>7916</v>
      </c>
    </row>
    <row r="7609" spans="1:3" s="1" customFormat="1" ht="25" customHeight="1">
      <c r="A7609" s="1">
        <v>7608</v>
      </c>
      <c r="B7609" s="1" t="s">
        <v>267</v>
      </c>
      <c r="C7609" s="3" t="s">
        <v>7917</v>
      </c>
    </row>
    <row r="7610" spans="1:3" s="1" customFormat="1" ht="25" customHeight="1">
      <c r="A7610" s="1">
        <v>7609</v>
      </c>
      <c r="B7610" s="1" t="s">
        <v>86</v>
      </c>
      <c r="C7610" s="3" t="s">
        <v>7918</v>
      </c>
    </row>
    <row r="7611" spans="1:3" s="1" customFormat="1" ht="25" customHeight="1">
      <c r="A7611" s="1">
        <v>7610</v>
      </c>
      <c r="B7611" s="1" t="s">
        <v>268</v>
      </c>
      <c r="C7611" s="3" t="s">
        <v>7919</v>
      </c>
    </row>
    <row r="7612" spans="1:3" s="1" customFormat="1" ht="25" customHeight="1">
      <c r="A7612" s="1">
        <v>7611</v>
      </c>
      <c r="B7612" s="1" t="s">
        <v>168</v>
      </c>
      <c r="C7612" s="3" t="s">
        <v>7920</v>
      </c>
    </row>
    <row r="7613" spans="1:3" s="1" customFormat="1" ht="25" customHeight="1">
      <c r="A7613" s="1">
        <v>7612</v>
      </c>
      <c r="B7613" s="1" t="s">
        <v>219</v>
      </c>
      <c r="C7613" s="3" t="s">
        <v>7921</v>
      </c>
    </row>
    <row r="7614" spans="1:3" s="1" customFormat="1" ht="25" customHeight="1">
      <c r="A7614" s="1">
        <v>7613</v>
      </c>
      <c r="B7614" s="1" t="s">
        <v>220</v>
      </c>
      <c r="C7614" s="3" t="s">
        <v>7922</v>
      </c>
    </row>
    <row r="7615" spans="1:3" s="1" customFormat="1" ht="25" customHeight="1">
      <c r="A7615" s="1">
        <v>7614</v>
      </c>
      <c r="B7615" s="1" t="s">
        <v>221</v>
      </c>
      <c r="C7615" s="3" t="s">
        <v>7923</v>
      </c>
    </row>
    <row r="7616" spans="1:3" s="1" customFormat="1" ht="25" customHeight="1">
      <c r="A7616" s="1">
        <v>7615</v>
      </c>
      <c r="B7616" s="1" t="s">
        <v>222</v>
      </c>
      <c r="C7616" s="3" t="s">
        <v>7924</v>
      </c>
    </row>
    <row r="7617" spans="1:3" s="1" customFormat="1" ht="25" customHeight="1">
      <c r="A7617" s="1">
        <v>7616</v>
      </c>
      <c r="B7617" s="1" t="s">
        <v>223</v>
      </c>
      <c r="C7617" s="3" t="s">
        <v>7925</v>
      </c>
    </row>
    <row r="7618" spans="1:3" s="1" customFormat="1" ht="25" customHeight="1">
      <c r="A7618" s="1">
        <v>7617</v>
      </c>
      <c r="B7618" s="1" t="s">
        <v>224</v>
      </c>
      <c r="C7618" s="3" t="s">
        <v>7926</v>
      </c>
    </row>
    <row r="7619" spans="1:3" s="1" customFormat="1" ht="25" customHeight="1">
      <c r="A7619" s="1">
        <v>7618</v>
      </c>
      <c r="B7619" s="1" t="s">
        <v>225</v>
      </c>
      <c r="C7619" s="3" t="s">
        <v>7927</v>
      </c>
    </row>
    <row r="7620" spans="1:3" s="1" customFormat="1" ht="25" customHeight="1">
      <c r="A7620" s="1">
        <v>7619</v>
      </c>
      <c r="B7620" s="1" t="s">
        <v>226</v>
      </c>
      <c r="C7620" s="3" t="s">
        <v>7928</v>
      </c>
    </row>
    <row r="7621" spans="1:3" s="1" customFormat="1" ht="25" customHeight="1">
      <c r="A7621" s="1">
        <v>7620</v>
      </c>
      <c r="B7621" s="1" t="s">
        <v>227</v>
      </c>
      <c r="C7621" s="3" t="s">
        <v>7929</v>
      </c>
    </row>
    <row r="7622" spans="1:3" s="1" customFormat="1" ht="25" customHeight="1">
      <c r="A7622" s="1">
        <v>7621</v>
      </c>
      <c r="B7622" s="1" t="s">
        <v>228</v>
      </c>
      <c r="C7622" s="3" t="s">
        <v>7930</v>
      </c>
    </row>
    <row r="7623" spans="1:3" s="1" customFormat="1" ht="25" customHeight="1">
      <c r="A7623" s="1">
        <v>7622</v>
      </c>
      <c r="B7623" s="1" t="s">
        <v>229</v>
      </c>
      <c r="C7623" s="3" t="s">
        <v>7931</v>
      </c>
    </row>
    <row r="7624" spans="1:3" s="1" customFormat="1" ht="25" customHeight="1">
      <c r="A7624" s="1">
        <v>7623</v>
      </c>
      <c r="B7624" s="1" t="s">
        <v>230</v>
      </c>
      <c r="C7624" s="3" t="s">
        <v>7932</v>
      </c>
    </row>
    <row r="7625" spans="1:3" s="1" customFormat="1" ht="25" customHeight="1">
      <c r="A7625" s="1">
        <v>7624</v>
      </c>
      <c r="B7625" s="1" t="s">
        <v>231</v>
      </c>
      <c r="C7625" s="3" t="s">
        <v>7933</v>
      </c>
    </row>
    <row r="7626" spans="1:3" s="1" customFormat="1" ht="25" customHeight="1">
      <c r="A7626" s="1">
        <v>7625</v>
      </c>
      <c r="B7626" s="1" t="s">
        <v>232</v>
      </c>
      <c r="C7626" s="3" t="s">
        <v>7934</v>
      </c>
    </row>
    <row r="7627" spans="1:3" s="1" customFormat="1" ht="25" customHeight="1">
      <c r="A7627" s="1">
        <v>7626</v>
      </c>
      <c r="B7627" s="1" t="s">
        <v>233</v>
      </c>
      <c r="C7627" s="3" t="s">
        <v>7935</v>
      </c>
    </row>
    <row r="7628" spans="1:3" s="1" customFormat="1" ht="25" customHeight="1">
      <c r="A7628" s="1">
        <v>7627</v>
      </c>
      <c r="B7628" s="1" t="s">
        <v>234</v>
      </c>
      <c r="C7628" s="3" t="s">
        <v>7936</v>
      </c>
    </row>
    <row r="7629" spans="1:3" s="1" customFormat="1" ht="25" customHeight="1">
      <c r="A7629" s="1">
        <v>7628</v>
      </c>
      <c r="B7629" s="1" t="s">
        <v>235</v>
      </c>
      <c r="C7629" s="3" t="s">
        <v>7937</v>
      </c>
    </row>
    <row r="7630" spans="1:3" s="1" customFormat="1" ht="25" customHeight="1">
      <c r="A7630" s="1">
        <v>7629</v>
      </c>
      <c r="B7630" s="1" t="s">
        <v>236</v>
      </c>
      <c r="C7630" s="3" t="s">
        <v>7938</v>
      </c>
    </row>
    <row r="7631" spans="1:3" s="1" customFormat="1" ht="25" customHeight="1">
      <c r="A7631" s="1">
        <v>7630</v>
      </c>
      <c r="B7631" s="1" t="s">
        <v>237</v>
      </c>
      <c r="C7631" s="3" t="s">
        <v>7939</v>
      </c>
    </row>
    <row r="7632" spans="1:3" s="1" customFormat="1" ht="25" customHeight="1">
      <c r="A7632" s="1">
        <v>7631</v>
      </c>
      <c r="B7632" s="1" t="s">
        <v>238</v>
      </c>
      <c r="C7632" s="3" t="s">
        <v>7940</v>
      </c>
    </row>
    <row r="7633" spans="1:3" s="1" customFormat="1" ht="25" customHeight="1">
      <c r="A7633" s="1">
        <v>7632</v>
      </c>
      <c r="B7633" s="1" t="s">
        <v>239</v>
      </c>
      <c r="C7633" s="3" t="s">
        <v>7941</v>
      </c>
    </row>
    <row r="7634" spans="1:3" s="1" customFormat="1" ht="25" customHeight="1">
      <c r="A7634" s="1">
        <v>7633</v>
      </c>
      <c r="B7634" s="1" t="s">
        <v>240</v>
      </c>
      <c r="C7634" s="3" t="s">
        <v>7942</v>
      </c>
    </row>
    <row r="7635" spans="1:3" s="1" customFormat="1" ht="25" customHeight="1">
      <c r="A7635" s="1">
        <v>7634</v>
      </c>
      <c r="B7635" s="1" t="s">
        <v>241</v>
      </c>
      <c r="C7635" s="3" t="s">
        <v>7943</v>
      </c>
    </row>
    <row r="7636" spans="1:3" s="1" customFormat="1" ht="25" customHeight="1">
      <c r="A7636" s="1">
        <v>7635</v>
      </c>
      <c r="B7636" s="1" t="s">
        <v>242</v>
      </c>
      <c r="C7636" s="3" t="s">
        <v>7944</v>
      </c>
    </row>
    <row r="7637" spans="1:3" s="1" customFormat="1" ht="25" customHeight="1">
      <c r="A7637" s="1">
        <v>7636</v>
      </c>
      <c r="B7637" s="1" t="s">
        <v>243</v>
      </c>
      <c r="C7637" s="3" t="s">
        <v>7945</v>
      </c>
    </row>
    <row r="7638" spans="1:3" s="1" customFormat="1" ht="25" customHeight="1">
      <c r="A7638" s="1">
        <v>7637</v>
      </c>
      <c r="B7638" s="1" t="s">
        <v>244</v>
      </c>
      <c r="C7638" s="3" t="s">
        <v>7946</v>
      </c>
    </row>
    <row r="7639" spans="1:3" s="1" customFormat="1" ht="25" customHeight="1">
      <c r="A7639" s="1">
        <v>7638</v>
      </c>
      <c r="B7639" s="1" t="s">
        <v>245</v>
      </c>
      <c r="C7639" s="3" t="s">
        <v>7947</v>
      </c>
    </row>
    <row r="7640" spans="1:3" s="1" customFormat="1" ht="25" customHeight="1">
      <c r="A7640" s="1">
        <v>7639</v>
      </c>
      <c r="B7640" s="1" t="s">
        <v>246</v>
      </c>
      <c r="C7640" s="3" t="s">
        <v>7948</v>
      </c>
    </row>
    <row r="7641" spans="1:3" s="1" customFormat="1" ht="25" customHeight="1">
      <c r="A7641" s="1">
        <v>7640</v>
      </c>
      <c r="B7641" s="1" t="s">
        <v>193</v>
      </c>
      <c r="C7641" s="3" t="s">
        <v>7949</v>
      </c>
    </row>
    <row r="7642" spans="1:3" s="1" customFormat="1" ht="25" customHeight="1">
      <c r="A7642" s="1">
        <v>7641</v>
      </c>
      <c r="B7642" s="1" t="s">
        <v>247</v>
      </c>
      <c r="C7642" s="3" t="s">
        <v>7950</v>
      </c>
    </row>
    <row r="7643" spans="1:3" s="1" customFormat="1" ht="25" customHeight="1">
      <c r="A7643" s="1">
        <v>7642</v>
      </c>
      <c r="B7643" s="1" t="s">
        <v>248</v>
      </c>
      <c r="C7643" s="3" t="s">
        <v>7951</v>
      </c>
    </row>
    <row r="7644" spans="1:3" s="1" customFormat="1" ht="25" customHeight="1">
      <c r="A7644" s="1">
        <v>7643</v>
      </c>
      <c r="B7644" s="1" t="s">
        <v>197</v>
      </c>
      <c r="C7644" s="3" t="s">
        <v>7952</v>
      </c>
    </row>
    <row r="7645" spans="1:3" s="1" customFormat="1" ht="25" customHeight="1">
      <c r="A7645" s="1">
        <v>7644</v>
      </c>
      <c r="B7645" s="1" t="s">
        <v>187</v>
      </c>
      <c r="C7645" s="3" t="s">
        <v>7953</v>
      </c>
    </row>
    <row r="7646" spans="1:3" s="1" customFormat="1" ht="25" customHeight="1">
      <c r="A7646" s="1">
        <v>7645</v>
      </c>
      <c r="B7646" s="1" t="s">
        <v>249</v>
      </c>
      <c r="C7646" s="3" t="s">
        <v>7954</v>
      </c>
    </row>
    <row r="7647" spans="1:3" s="1" customFormat="1" ht="25" customHeight="1">
      <c r="A7647" s="1">
        <v>7646</v>
      </c>
      <c r="B7647" s="1" t="s">
        <v>162</v>
      </c>
      <c r="C7647" s="3" t="s">
        <v>7955</v>
      </c>
    </row>
    <row r="7648" spans="1:3" s="1" customFormat="1" ht="25" customHeight="1">
      <c r="A7648" s="1">
        <v>7647</v>
      </c>
      <c r="B7648" s="1" t="s">
        <v>167</v>
      </c>
      <c r="C7648" s="3" t="s">
        <v>7956</v>
      </c>
    </row>
    <row r="7649" spans="1:3" s="1" customFormat="1" ht="25" customHeight="1">
      <c r="A7649" s="1">
        <v>7648</v>
      </c>
      <c r="B7649" s="1" t="s">
        <v>157</v>
      </c>
      <c r="C7649" s="3" t="s">
        <v>7957</v>
      </c>
    </row>
    <row r="7650" spans="1:3" s="1" customFormat="1" ht="25" customHeight="1">
      <c r="A7650" s="1">
        <v>7649</v>
      </c>
      <c r="B7650" s="1" t="s">
        <v>156</v>
      </c>
      <c r="C7650" s="3" t="s">
        <v>7958</v>
      </c>
    </row>
    <row r="7651" spans="1:3" s="1" customFormat="1" ht="25" customHeight="1">
      <c r="A7651" s="1">
        <v>7650</v>
      </c>
      <c r="B7651" s="1" t="s">
        <v>172</v>
      </c>
      <c r="C7651" s="3" t="s">
        <v>7959</v>
      </c>
    </row>
    <row r="7652" spans="1:3" s="1" customFormat="1" ht="25" customHeight="1">
      <c r="A7652" s="1">
        <v>7651</v>
      </c>
      <c r="B7652" s="1" t="s">
        <v>165</v>
      </c>
      <c r="C7652" s="3" t="s">
        <v>7960</v>
      </c>
    </row>
    <row r="7653" spans="1:3" s="1" customFormat="1" ht="25" customHeight="1">
      <c r="A7653" s="1">
        <v>7652</v>
      </c>
      <c r="B7653" s="1" t="s">
        <v>160</v>
      </c>
      <c r="C7653" s="3" t="s">
        <v>7961</v>
      </c>
    </row>
    <row r="7654" spans="1:3" s="1" customFormat="1" ht="25" customHeight="1">
      <c r="A7654" s="1">
        <v>7653</v>
      </c>
      <c r="B7654" s="1" t="s">
        <v>158</v>
      </c>
      <c r="C7654" s="3" t="s">
        <v>7962</v>
      </c>
    </row>
    <row r="7655" spans="1:3" s="1" customFormat="1" ht="25" customHeight="1">
      <c r="A7655" s="1">
        <v>7654</v>
      </c>
      <c r="B7655" s="1" t="s">
        <v>154</v>
      </c>
      <c r="C7655" s="3" t="s">
        <v>7963</v>
      </c>
    </row>
    <row r="7656" spans="1:3" s="1" customFormat="1" ht="25" customHeight="1">
      <c r="A7656" s="1">
        <v>7655</v>
      </c>
      <c r="B7656" s="1" t="s">
        <v>159</v>
      </c>
      <c r="C7656" s="3" t="s">
        <v>7964</v>
      </c>
    </row>
    <row r="7657" spans="1:3" s="1" customFormat="1" ht="25" customHeight="1">
      <c r="A7657" s="1">
        <v>7656</v>
      </c>
      <c r="B7657" s="1" t="s">
        <v>155</v>
      </c>
      <c r="C7657" s="3" t="s">
        <v>7965</v>
      </c>
    </row>
    <row r="7658" spans="1:3" s="1" customFormat="1" ht="25" customHeight="1">
      <c r="A7658" s="1">
        <v>7657</v>
      </c>
      <c r="B7658" s="1" t="s">
        <v>174</v>
      </c>
      <c r="C7658" s="3" t="s">
        <v>7966</v>
      </c>
    </row>
    <row r="7659" spans="1:3" s="1" customFormat="1" ht="25" customHeight="1">
      <c r="A7659" s="1">
        <v>7658</v>
      </c>
      <c r="B7659" s="1" t="s">
        <v>171</v>
      </c>
      <c r="C7659" s="3" t="s">
        <v>7967</v>
      </c>
    </row>
    <row r="7660" spans="1:3" s="1" customFormat="1" ht="25" customHeight="1">
      <c r="A7660" s="1">
        <v>7659</v>
      </c>
      <c r="B7660" s="1" t="s">
        <v>163</v>
      </c>
      <c r="C7660" s="3" t="s">
        <v>7968</v>
      </c>
    </row>
    <row r="7661" spans="1:3" s="1" customFormat="1" ht="25" customHeight="1">
      <c r="A7661" s="1">
        <v>7660</v>
      </c>
      <c r="B7661" s="1" t="s">
        <v>67</v>
      </c>
      <c r="C7661" s="3" t="s">
        <v>7969</v>
      </c>
    </row>
    <row r="7662" spans="1:3" s="1" customFormat="1" ht="25" customHeight="1">
      <c r="A7662" s="1">
        <v>7661</v>
      </c>
      <c r="B7662" s="1" t="s">
        <v>177</v>
      </c>
      <c r="C7662" s="3" t="s">
        <v>7970</v>
      </c>
    </row>
    <row r="7663" spans="1:3" s="1" customFormat="1" ht="25" customHeight="1">
      <c r="A7663" s="1">
        <v>7662</v>
      </c>
      <c r="B7663" s="1" t="s">
        <v>166</v>
      </c>
      <c r="C7663" s="3" t="s">
        <v>7971</v>
      </c>
    </row>
    <row r="7664" spans="1:3" s="1" customFormat="1" ht="25" customHeight="1">
      <c r="A7664" s="1">
        <v>7663</v>
      </c>
      <c r="B7664" s="1" t="s">
        <v>173</v>
      </c>
      <c r="C7664" s="3" t="s">
        <v>7972</v>
      </c>
    </row>
    <row r="7665" spans="1:3" s="1" customFormat="1" ht="25" customHeight="1">
      <c r="A7665" s="1">
        <v>7664</v>
      </c>
      <c r="B7665" s="1" t="s">
        <v>73</v>
      </c>
      <c r="C7665" s="3" t="s">
        <v>7973</v>
      </c>
    </row>
    <row r="7666" spans="1:3" s="1" customFormat="1" ht="25" customHeight="1">
      <c r="A7666" s="1">
        <v>7665</v>
      </c>
      <c r="B7666" s="1" t="s">
        <v>161</v>
      </c>
      <c r="C7666" s="3" t="s">
        <v>7974</v>
      </c>
    </row>
    <row r="7667" spans="1:3" s="1" customFormat="1" ht="25" customHeight="1">
      <c r="A7667" s="1">
        <v>7666</v>
      </c>
      <c r="B7667" s="1" t="s">
        <v>175</v>
      </c>
      <c r="C7667" s="3" t="s">
        <v>7975</v>
      </c>
    </row>
    <row r="7668" spans="1:3" s="1" customFormat="1" ht="25" customHeight="1">
      <c r="A7668" s="1">
        <v>7667</v>
      </c>
      <c r="B7668" s="1" t="s">
        <v>176</v>
      </c>
      <c r="C7668" s="3" t="s">
        <v>7976</v>
      </c>
    </row>
    <row r="7669" spans="1:3" s="1" customFormat="1" ht="25" customHeight="1">
      <c r="A7669" s="1">
        <v>7668</v>
      </c>
      <c r="B7669" s="1" t="s">
        <v>178</v>
      </c>
      <c r="C7669" s="3" t="s">
        <v>7977</v>
      </c>
    </row>
    <row r="7670" spans="1:3" s="1" customFormat="1" ht="25" customHeight="1">
      <c r="A7670" s="1">
        <v>7669</v>
      </c>
      <c r="B7670" s="1" t="s">
        <v>68</v>
      </c>
      <c r="C7670" s="3" t="s">
        <v>7978</v>
      </c>
    </row>
    <row r="7671" spans="1:3" s="1" customFormat="1" ht="25" customHeight="1">
      <c r="A7671" s="1">
        <v>7670</v>
      </c>
      <c r="B7671" s="1" t="s">
        <v>170</v>
      </c>
      <c r="C7671" s="3" t="s">
        <v>7979</v>
      </c>
    </row>
    <row r="7672" spans="1:3" s="1" customFormat="1" ht="25" customHeight="1">
      <c r="A7672" s="1">
        <v>7671</v>
      </c>
      <c r="B7672" s="1" t="s">
        <v>60</v>
      </c>
      <c r="C7672" s="3" t="s">
        <v>7980</v>
      </c>
    </row>
    <row r="7673" spans="1:3" s="1" customFormat="1" ht="25" customHeight="1">
      <c r="A7673" s="1">
        <v>7672</v>
      </c>
      <c r="B7673" s="1" t="s">
        <v>71</v>
      </c>
      <c r="C7673" s="3" t="s">
        <v>7981</v>
      </c>
    </row>
    <row r="7674" spans="1:3" s="1" customFormat="1" ht="25" customHeight="1">
      <c r="A7674" s="1">
        <v>7673</v>
      </c>
      <c r="B7674" s="1" t="s">
        <v>69</v>
      </c>
      <c r="C7674" s="3" t="s">
        <v>7982</v>
      </c>
    </row>
    <row r="7675" spans="1:3" s="1" customFormat="1" ht="25" customHeight="1">
      <c r="A7675" s="1">
        <v>7674</v>
      </c>
      <c r="B7675" s="1" t="s">
        <v>82</v>
      </c>
      <c r="C7675" s="3" t="s">
        <v>7983</v>
      </c>
    </row>
    <row r="7676" spans="1:3" s="1" customFormat="1" ht="25" customHeight="1">
      <c r="A7676" s="1">
        <v>7675</v>
      </c>
      <c r="B7676" s="1" t="s">
        <v>81</v>
      </c>
      <c r="C7676" s="3" t="s">
        <v>7984</v>
      </c>
    </row>
    <row r="7677" spans="1:3" s="1" customFormat="1" ht="25" customHeight="1">
      <c r="A7677" s="1">
        <v>7676</v>
      </c>
      <c r="B7677" s="1" t="s">
        <v>250</v>
      </c>
      <c r="C7677" s="3" t="s">
        <v>7985</v>
      </c>
    </row>
    <row r="7678" spans="1:3" s="1" customFormat="1" ht="25" customHeight="1">
      <c r="A7678" s="1">
        <v>7677</v>
      </c>
      <c r="B7678" s="1" t="s">
        <v>251</v>
      </c>
      <c r="C7678" s="3" t="s">
        <v>7986</v>
      </c>
    </row>
    <row r="7679" spans="1:3" s="1" customFormat="1" ht="25" customHeight="1">
      <c r="A7679" s="1">
        <v>7678</v>
      </c>
      <c r="B7679" s="1" t="s">
        <v>252</v>
      </c>
      <c r="C7679" s="3" t="s">
        <v>7987</v>
      </c>
    </row>
    <row r="7680" spans="1:3" s="1" customFormat="1" ht="25" customHeight="1">
      <c r="A7680" s="1">
        <v>7679</v>
      </c>
      <c r="B7680" s="1" t="s">
        <v>253</v>
      </c>
      <c r="C7680" s="3" t="s">
        <v>7988</v>
      </c>
    </row>
    <row r="7681" spans="1:3" s="1" customFormat="1" ht="25" customHeight="1">
      <c r="A7681" s="1">
        <v>7680</v>
      </c>
      <c r="B7681" s="1" t="s">
        <v>254</v>
      </c>
      <c r="C7681" s="3" t="s">
        <v>7989</v>
      </c>
    </row>
    <row r="7682" spans="1:3" s="1" customFormat="1" ht="25" customHeight="1">
      <c r="A7682" s="1">
        <v>7681</v>
      </c>
      <c r="B7682" s="1" t="s">
        <v>255</v>
      </c>
      <c r="C7682" s="3" t="s">
        <v>7990</v>
      </c>
    </row>
    <row r="7683" spans="1:3" s="1" customFormat="1" ht="25" customHeight="1">
      <c r="A7683" s="1">
        <v>7682</v>
      </c>
      <c r="B7683" s="1" t="s">
        <v>124</v>
      </c>
      <c r="C7683" s="3" t="s">
        <v>7991</v>
      </c>
    </row>
    <row r="7684" spans="1:3" s="1" customFormat="1" ht="25" customHeight="1">
      <c r="A7684" s="1">
        <v>7683</v>
      </c>
      <c r="B7684" s="1" t="s">
        <v>256</v>
      </c>
      <c r="C7684" s="3" t="s">
        <v>7992</v>
      </c>
    </row>
    <row r="7685" spans="1:3" s="1" customFormat="1" ht="25" customHeight="1">
      <c r="A7685" s="1">
        <v>7684</v>
      </c>
      <c r="B7685" s="1" t="s">
        <v>257</v>
      </c>
      <c r="C7685" s="3" t="s">
        <v>7993</v>
      </c>
    </row>
    <row r="7686" spans="1:3" s="1" customFormat="1" ht="25" customHeight="1">
      <c r="A7686" s="1">
        <v>7685</v>
      </c>
      <c r="B7686" s="1" t="s">
        <v>258</v>
      </c>
      <c r="C7686" s="3" t="s">
        <v>7994</v>
      </c>
    </row>
    <row r="7687" spans="1:3" s="1" customFormat="1" ht="25" customHeight="1">
      <c r="A7687" s="1">
        <v>7686</v>
      </c>
      <c r="B7687" s="1" t="s">
        <v>259</v>
      </c>
      <c r="C7687" s="3" t="s">
        <v>7995</v>
      </c>
    </row>
    <row r="7688" spans="1:3" s="1" customFormat="1" ht="25" customHeight="1">
      <c r="A7688" s="1">
        <v>7687</v>
      </c>
      <c r="B7688" s="1" t="s">
        <v>260</v>
      </c>
      <c r="C7688" s="3" t="s">
        <v>7996</v>
      </c>
    </row>
    <row r="7689" spans="1:3" s="1" customFormat="1" ht="25" customHeight="1">
      <c r="A7689" s="1">
        <v>7688</v>
      </c>
      <c r="B7689" s="1" t="s">
        <v>261</v>
      </c>
      <c r="C7689" s="3" t="s">
        <v>7997</v>
      </c>
    </row>
    <row r="7690" spans="1:3" s="1" customFormat="1" ht="25" customHeight="1">
      <c r="A7690" s="1">
        <v>7689</v>
      </c>
      <c r="B7690" s="1" t="s">
        <v>208</v>
      </c>
      <c r="C7690" s="3" t="s">
        <v>7998</v>
      </c>
    </row>
    <row r="7691" spans="1:3" s="1" customFormat="1" ht="25" customHeight="1">
      <c r="A7691" s="1">
        <v>7690</v>
      </c>
      <c r="B7691" s="1" t="s">
        <v>262</v>
      </c>
      <c r="C7691" s="3" t="s">
        <v>7999</v>
      </c>
    </row>
    <row r="7692" spans="1:3" s="1" customFormat="1" ht="25" customHeight="1">
      <c r="A7692" s="1">
        <v>7691</v>
      </c>
      <c r="B7692" s="1" t="s">
        <v>263</v>
      </c>
      <c r="C7692" s="3" t="s">
        <v>8000</v>
      </c>
    </row>
    <row r="7693" spans="1:3" s="1" customFormat="1" ht="25" customHeight="1">
      <c r="A7693" s="1">
        <v>7692</v>
      </c>
      <c r="B7693" s="1" t="s">
        <v>264</v>
      </c>
      <c r="C7693" s="3" t="s">
        <v>8001</v>
      </c>
    </row>
    <row r="7694" spans="1:3" s="1" customFormat="1" ht="25" customHeight="1">
      <c r="A7694" s="1">
        <v>7693</v>
      </c>
      <c r="B7694" s="1" t="s">
        <v>265</v>
      </c>
      <c r="C7694" s="3" t="s">
        <v>8002</v>
      </c>
    </row>
    <row r="7695" spans="1:3" s="1" customFormat="1" ht="25" customHeight="1">
      <c r="A7695" s="1">
        <v>7694</v>
      </c>
      <c r="B7695" s="1" t="s">
        <v>266</v>
      </c>
      <c r="C7695" s="3" t="s">
        <v>8003</v>
      </c>
    </row>
    <row r="7696" spans="1:3" s="1" customFormat="1" ht="25" customHeight="1">
      <c r="A7696" s="1">
        <v>7695</v>
      </c>
      <c r="B7696" s="1" t="s">
        <v>267</v>
      </c>
      <c r="C7696" s="3" t="s">
        <v>8004</v>
      </c>
    </row>
    <row r="7697" spans="1:3" s="1" customFormat="1" ht="25" customHeight="1">
      <c r="A7697" s="1">
        <v>7696</v>
      </c>
      <c r="B7697" s="1" t="s">
        <v>86</v>
      </c>
      <c r="C7697" s="3" t="s">
        <v>8005</v>
      </c>
    </row>
    <row r="7698" spans="1:3" s="1" customFormat="1" ht="25" customHeight="1">
      <c r="A7698" s="1">
        <v>7697</v>
      </c>
      <c r="B7698" s="1" t="s">
        <v>268</v>
      </c>
      <c r="C7698" s="3" t="s">
        <v>8006</v>
      </c>
    </row>
    <row r="7699" spans="1:3" s="1" customFormat="1" ht="25" customHeight="1">
      <c r="A7699" s="1">
        <v>7698</v>
      </c>
      <c r="B7699" s="1" t="s">
        <v>168</v>
      </c>
      <c r="C7699" s="3" t="s">
        <v>8007</v>
      </c>
    </row>
    <row r="7700" spans="1:3" s="1" customFormat="1" ht="25" customHeight="1">
      <c r="A7700" s="1">
        <v>7699</v>
      </c>
      <c r="B7700" s="1" t="s">
        <v>219</v>
      </c>
      <c r="C7700" s="3" t="s">
        <v>8008</v>
      </c>
    </row>
    <row r="7701" spans="1:3" s="1" customFormat="1" ht="25" customHeight="1">
      <c r="A7701" s="1">
        <v>7700</v>
      </c>
      <c r="B7701" s="1" t="s">
        <v>220</v>
      </c>
      <c r="C7701" s="3" t="s">
        <v>8009</v>
      </c>
    </row>
    <row r="7702" spans="1:3" s="1" customFormat="1" ht="25" customHeight="1">
      <c r="A7702" s="1">
        <v>7701</v>
      </c>
      <c r="B7702" s="1" t="s">
        <v>221</v>
      </c>
      <c r="C7702" s="3" t="s">
        <v>8010</v>
      </c>
    </row>
    <row r="7703" spans="1:3" s="1" customFormat="1" ht="25" customHeight="1">
      <c r="A7703" s="1">
        <v>7702</v>
      </c>
      <c r="B7703" s="1" t="s">
        <v>222</v>
      </c>
      <c r="C7703" s="3" t="s">
        <v>8011</v>
      </c>
    </row>
    <row r="7704" spans="1:3" s="1" customFormat="1" ht="25" customHeight="1">
      <c r="A7704" s="1">
        <v>7703</v>
      </c>
      <c r="B7704" s="1" t="s">
        <v>223</v>
      </c>
      <c r="C7704" s="3" t="s">
        <v>8012</v>
      </c>
    </row>
    <row r="7705" spans="1:3" s="1" customFormat="1" ht="25" customHeight="1">
      <c r="A7705" s="1">
        <v>7704</v>
      </c>
      <c r="B7705" s="1" t="s">
        <v>224</v>
      </c>
      <c r="C7705" s="3" t="s">
        <v>8013</v>
      </c>
    </row>
    <row r="7706" spans="1:3" s="1" customFormat="1" ht="25" customHeight="1">
      <c r="A7706" s="1">
        <v>7705</v>
      </c>
      <c r="B7706" s="1" t="s">
        <v>225</v>
      </c>
      <c r="C7706" s="3" t="s">
        <v>8014</v>
      </c>
    </row>
    <row r="7707" spans="1:3" s="1" customFormat="1" ht="25" customHeight="1">
      <c r="A7707" s="1">
        <v>7706</v>
      </c>
      <c r="B7707" s="1" t="s">
        <v>226</v>
      </c>
      <c r="C7707" s="3" t="s">
        <v>8015</v>
      </c>
    </row>
    <row r="7708" spans="1:3" s="1" customFormat="1" ht="25" customHeight="1">
      <c r="A7708" s="1">
        <v>7707</v>
      </c>
      <c r="B7708" s="1" t="s">
        <v>227</v>
      </c>
      <c r="C7708" s="3" t="s">
        <v>8016</v>
      </c>
    </row>
    <row r="7709" spans="1:3" s="1" customFormat="1" ht="25" customHeight="1">
      <c r="A7709" s="1">
        <v>7708</v>
      </c>
      <c r="B7709" s="1" t="s">
        <v>228</v>
      </c>
      <c r="C7709" s="3" t="s">
        <v>8017</v>
      </c>
    </row>
    <row r="7710" spans="1:3" s="1" customFormat="1" ht="25" customHeight="1">
      <c r="A7710" s="1">
        <v>7709</v>
      </c>
      <c r="B7710" s="1" t="s">
        <v>229</v>
      </c>
      <c r="C7710" s="3" t="s">
        <v>8018</v>
      </c>
    </row>
    <row r="7711" spans="1:3" s="1" customFormat="1" ht="25" customHeight="1">
      <c r="A7711" s="1">
        <v>7710</v>
      </c>
      <c r="B7711" s="1" t="s">
        <v>230</v>
      </c>
      <c r="C7711" s="3" t="s">
        <v>8019</v>
      </c>
    </row>
    <row r="7712" spans="1:3" s="1" customFormat="1" ht="25" customHeight="1">
      <c r="A7712" s="1">
        <v>7711</v>
      </c>
      <c r="B7712" s="1" t="s">
        <v>231</v>
      </c>
      <c r="C7712" s="3" t="s">
        <v>8020</v>
      </c>
    </row>
    <row r="7713" spans="1:3" s="1" customFormat="1" ht="25" customHeight="1">
      <c r="A7713" s="1">
        <v>7712</v>
      </c>
      <c r="B7713" s="1" t="s">
        <v>232</v>
      </c>
      <c r="C7713" s="3" t="s">
        <v>8021</v>
      </c>
    </row>
    <row r="7714" spans="1:3" s="1" customFormat="1" ht="25" customHeight="1">
      <c r="A7714" s="1">
        <v>7713</v>
      </c>
      <c r="B7714" s="1" t="s">
        <v>233</v>
      </c>
      <c r="C7714" s="3" t="s">
        <v>8022</v>
      </c>
    </row>
    <row r="7715" spans="1:3" s="1" customFormat="1" ht="25" customHeight="1">
      <c r="A7715" s="1">
        <v>7714</v>
      </c>
      <c r="B7715" s="1" t="s">
        <v>234</v>
      </c>
      <c r="C7715" s="3" t="s">
        <v>8023</v>
      </c>
    </row>
    <row r="7716" spans="1:3" s="1" customFormat="1" ht="25" customHeight="1">
      <c r="A7716" s="1">
        <v>7715</v>
      </c>
      <c r="B7716" s="1" t="s">
        <v>235</v>
      </c>
      <c r="C7716" s="3" t="s">
        <v>8024</v>
      </c>
    </row>
    <row r="7717" spans="1:3" s="1" customFormat="1" ht="25" customHeight="1">
      <c r="A7717" s="1">
        <v>7716</v>
      </c>
      <c r="B7717" s="1" t="s">
        <v>236</v>
      </c>
      <c r="C7717" s="3" t="s">
        <v>8025</v>
      </c>
    </row>
    <row r="7718" spans="1:3" s="1" customFormat="1" ht="25" customHeight="1">
      <c r="A7718" s="1">
        <v>7717</v>
      </c>
      <c r="B7718" s="1" t="s">
        <v>237</v>
      </c>
      <c r="C7718" s="3" t="s">
        <v>8026</v>
      </c>
    </row>
    <row r="7719" spans="1:3" s="1" customFormat="1" ht="25" customHeight="1">
      <c r="A7719" s="1">
        <v>7718</v>
      </c>
      <c r="B7719" s="1" t="s">
        <v>238</v>
      </c>
      <c r="C7719" s="3" t="s">
        <v>8027</v>
      </c>
    </row>
    <row r="7720" spans="1:3" s="1" customFormat="1" ht="25" customHeight="1">
      <c r="A7720" s="1">
        <v>7719</v>
      </c>
      <c r="B7720" s="1" t="s">
        <v>239</v>
      </c>
      <c r="C7720" s="3" t="s">
        <v>8028</v>
      </c>
    </row>
    <row r="7721" spans="1:3" s="1" customFormat="1" ht="25" customHeight="1">
      <c r="A7721" s="1">
        <v>7720</v>
      </c>
      <c r="B7721" s="1" t="s">
        <v>240</v>
      </c>
      <c r="C7721" s="3" t="s">
        <v>8029</v>
      </c>
    </row>
    <row r="7722" spans="1:3" s="1" customFormat="1" ht="25" customHeight="1">
      <c r="A7722" s="1">
        <v>7721</v>
      </c>
      <c r="B7722" s="1" t="s">
        <v>241</v>
      </c>
      <c r="C7722" s="3" t="s">
        <v>8030</v>
      </c>
    </row>
    <row r="7723" spans="1:3" s="1" customFormat="1" ht="25" customHeight="1">
      <c r="A7723" s="1">
        <v>7722</v>
      </c>
      <c r="B7723" s="1" t="s">
        <v>242</v>
      </c>
      <c r="C7723" s="3" t="s">
        <v>8031</v>
      </c>
    </row>
    <row r="7724" spans="1:3" s="1" customFormat="1" ht="25" customHeight="1">
      <c r="A7724" s="1">
        <v>7723</v>
      </c>
      <c r="B7724" s="1" t="s">
        <v>243</v>
      </c>
      <c r="C7724" s="3" t="s">
        <v>8032</v>
      </c>
    </row>
    <row r="7725" spans="1:3" s="1" customFormat="1" ht="25" customHeight="1">
      <c r="A7725" s="1">
        <v>7724</v>
      </c>
      <c r="B7725" s="1" t="s">
        <v>244</v>
      </c>
      <c r="C7725" s="3" t="s">
        <v>8033</v>
      </c>
    </row>
    <row r="7726" spans="1:3" s="1" customFormat="1" ht="25" customHeight="1">
      <c r="A7726" s="1">
        <v>7725</v>
      </c>
      <c r="B7726" s="1" t="s">
        <v>245</v>
      </c>
      <c r="C7726" s="3" t="s">
        <v>8034</v>
      </c>
    </row>
    <row r="7727" spans="1:3" s="1" customFormat="1" ht="25" customHeight="1">
      <c r="A7727" s="1">
        <v>7726</v>
      </c>
      <c r="B7727" s="1" t="s">
        <v>246</v>
      </c>
      <c r="C7727" s="3" t="s">
        <v>8035</v>
      </c>
    </row>
    <row r="7728" spans="1:3" s="1" customFormat="1" ht="25" customHeight="1">
      <c r="A7728" s="1">
        <v>7727</v>
      </c>
      <c r="B7728" s="1" t="s">
        <v>193</v>
      </c>
      <c r="C7728" s="3" t="s">
        <v>8036</v>
      </c>
    </row>
    <row r="7729" spans="1:3" s="1" customFormat="1" ht="25" customHeight="1">
      <c r="A7729" s="1">
        <v>7728</v>
      </c>
      <c r="B7729" s="1" t="s">
        <v>247</v>
      </c>
      <c r="C7729" s="3" t="s">
        <v>8037</v>
      </c>
    </row>
    <row r="7730" spans="1:3" s="1" customFormat="1" ht="25" customHeight="1">
      <c r="A7730" s="1">
        <v>7729</v>
      </c>
      <c r="B7730" s="1" t="s">
        <v>248</v>
      </c>
      <c r="C7730" s="3" t="s">
        <v>8038</v>
      </c>
    </row>
    <row r="7731" spans="1:3" s="1" customFormat="1" ht="25" customHeight="1">
      <c r="A7731" s="1">
        <v>7730</v>
      </c>
      <c r="B7731" s="1" t="s">
        <v>197</v>
      </c>
      <c r="C7731" s="3" t="s">
        <v>8039</v>
      </c>
    </row>
    <row r="7732" spans="1:3" s="1" customFormat="1" ht="25" customHeight="1">
      <c r="A7732" s="1">
        <v>7731</v>
      </c>
      <c r="B7732" s="1" t="s">
        <v>187</v>
      </c>
      <c r="C7732" s="3" t="s">
        <v>8040</v>
      </c>
    </row>
    <row r="7733" spans="1:3" s="1" customFormat="1" ht="25" customHeight="1">
      <c r="A7733" s="1">
        <v>7732</v>
      </c>
      <c r="B7733" s="1" t="s">
        <v>249</v>
      </c>
      <c r="C7733" s="3" t="s">
        <v>8041</v>
      </c>
    </row>
    <row r="7734" spans="1:3" s="1" customFormat="1" ht="25" customHeight="1">
      <c r="A7734" s="1">
        <v>7733</v>
      </c>
      <c r="B7734" s="1" t="s">
        <v>162</v>
      </c>
      <c r="C7734" s="3" t="s">
        <v>8042</v>
      </c>
    </row>
    <row r="7735" spans="1:3" s="1" customFormat="1" ht="25" customHeight="1">
      <c r="A7735" s="1">
        <v>7734</v>
      </c>
      <c r="B7735" s="1" t="s">
        <v>167</v>
      </c>
      <c r="C7735" s="3" t="s">
        <v>8043</v>
      </c>
    </row>
    <row r="7736" spans="1:3" s="1" customFormat="1" ht="25" customHeight="1">
      <c r="A7736" s="1">
        <v>7735</v>
      </c>
      <c r="B7736" s="1" t="s">
        <v>157</v>
      </c>
      <c r="C7736" s="3" t="s">
        <v>8044</v>
      </c>
    </row>
    <row r="7737" spans="1:3" s="1" customFormat="1" ht="25" customHeight="1">
      <c r="A7737" s="1">
        <v>7736</v>
      </c>
      <c r="B7737" s="1" t="s">
        <v>156</v>
      </c>
      <c r="C7737" s="3" t="s">
        <v>8045</v>
      </c>
    </row>
    <row r="7738" spans="1:3" s="1" customFormat="1" ht="25" customHeight="1">
      <c r="A7738" s="1">
        <v>7737</v>
      </c>
      <c r="B7738" s="1" t="s">
        <v>172</v>
      </c>
      <c r="C7738" s="3" t="s">
        <v>8046</v>
      </c>
    </row>
    <row r="7739" spans="1:3" s="1" customFormat="1" ht="25" customHeight="1">
      <c r="A7739" s="1">
        <v>7738</v>
      </c>
      <c r="B7739" s="1" t="s">
        <v>165</v>
      </c>
      <c r="C7739" s="3" t="s">
        <v>8047</v>
      </c>
    </row>
    <row r="7740" spans="1:3" s="1" customFormat="1" ht="25" customHeight="1">
      <c r="A7740" s="1">
        <v>7739</v>
      </c>
      <c r="B7740" s="1" t="s">
        <v>160</v>
      </c>
      <c r="C7740" s="3" t="s">
        <v>8048</v>
      </c>
    </row>
    <row r="7741" spans="1:3" s="1" customFormat="1" ht="25" customHeight="1">
      <c r="A7741" s="1">
        <v>7740</v>
      </c>
      <c r="B7741" s="1" t="s">
        <v>158</v>
      </c>
      <c r="C7741" s="3" t="s">
        <v>8049</v>
      </c>
    </row>
    <row r="7742" spans="1:3" s="1" customFormat="1" ht="25" customHeight="1">
      <c r="A7742" s="1">
        <v>7741</v>
      </c>
      <c r="B7742" s="1" t="s">
        <v>154</v>
      </c>
      <c r="C7742" s="3" t="s">
        <v>8050</v>
      </c>
    </row>
    <row r="7743" spans="1:3" s="1" customFormat="1" ht="25" customHeight="1">
      <c r="A7743" s="1">
        <v>7742</v>
      </c>
      <c r="B7743" s="1" t="s">
        <v>159</v>
      </c>
      <c r="C7743" s="3" t="s">
        <v>8051</v>
      </c>
    </row>
    <row r="7744" spans="1:3" s="1" customFormat="1" ht="25" customHeight="1">
      <c r="A7744" s="1">
        <v>7743</v>
      </c>
      <c r="B7744" s="1" t="s">
        <v>155</v>
      </c>
      <c r="C7744" s="3" t="s">
        <v>8052</v>
      </c>
    </row>
    <row r="7745" spans="1:3" s="1" customFormat="1" ht="25" customHeight="1">
      <c r="A7745" s="1">
        <v>7744</v>
      </c>
      <c r="B7745" s="1" t="s">
        <v>174</v>
      </c>
      <c r="C7745" s="3" t="s">
        <v>8053</v>
      </c>
    </row>
    <row r="7746" spans="1:3" s="1" customFormat="1" ht="25" customHeight="1">
      <c r="A7746" s="1">
        <v>7745</v>
      </c>
      <c r="B7746" s="1" t="s">
        <v>171</v>
      </c>
      <c r="C7746" s="3" t="s">
        <v>8054</v>
      </c>
    </row>
    <row r="7747" spans="1:3" s="1" customFormat="1" ht="25" customHeight="1">
      <c r="A7747" s="1">
        <v>7746</v>
      </c>
      <c r="B7747" s="1" t="s">
        <v>163</v>
      </c>
      <c r="C7747" s="3" t="s">
        <v>8055</v>
      </c>
    </row>
    <row r="7748" spans="1:3" s="1" customFormat="1" ht="25" customHeight="1">
      <c r="A7748" s="1">
        <v>7747</v>
      </c>
      <c r="B7748" s="1" t="s">
        <v>67</v>
      </c>
      <c r="C7748" s="3" t="s">
        <v>8056</v>
      </c>
    </row>
    <row r="7749" spans="1:3" s="1" customFormat="1" ht="25" customHeight="1">
      <c r="A7749" s="1">
        <v>7748</v>
      </c>
      <c r="B7749" s="1" t="s">
        <v>177</v>
      </c>
      <c r="C7749" s="3" t="s">
        <v>8057</v>
      </c>
    </row>
    <row r="7750" spans="1:3" s="1" customFormat="1" ht="25" customHeight="1">
      <c r="A7750" s="1">
        <v>7749</v>
      </c>
      <c r="B7750" s="1" t="s">
        <v>166</v>
      </c>
      <c r="C7750" s="3" t="s">
        <v>8058</v>
      </c>
    </row>
    <row r="7751" spans="1:3" s="1" customFormat="1" ht="25" customHeight="1">
      <c r="A7751" s="1">
        <v>7750</v>
      </c>
      <c r="B7751" s="1" t="s">
        <v>173</v>
      </c>
      <c r="C7751" s="3" t="s">
        <v>8059</v>
      </c>
    </row>
    <row r="7752" spans="1:3" s="1" customFormat="1" ht="25" customHeight="1">
      <c r="A7752" s="1">
        <v>7751</v>
      </c>
      <c r="B7752" s="1" t="s">
        <v>73</v>
      </c>
      <c r="C7752" s="3" t="s">
        <v>8060</v>
      </c>
    </row>
    <row r="7753" spans="1:3" s="1" customFormat="1" ht="25" customHeight="1">
      <c r="A7753" s="1">
        <v>7752</v>
      </c>
      <c r="B7753" s="1" t="s">
        <v>161</v>
      </c>
      <c r="C7753" s="3" t="s">
        <v>8061</v>
      </c>
    </row>
    <row r="7754" spans="1:3" s="1" customFormat="1" ht="25" customHeight="1">
      <c r="A7754" s="1">
        <v>7753</v>
      </c>
      <c r="B7754" s="1" t="s">
        <v>175</v>
      </c>
      <c r="C7754" s="3" t="s">
        <v>8062</v>
      </c>
    </row>
    <row r="7755" spans="1:3" s="1" customFormat="1" ht="25" customHeight="1">
      <c r="A7755" s="1">
        <v>7754</v>
      </c>
      <c r="B7755" s="1" t="s">
        <v>176</v>
      </c>
      <c r="C7755" s="3" t="s">
        <v>8063</v>
      </c>
    </row>
    <row r="7756" spans="1:3" s="1" customFormat="1" ht="25" customHeight="1">
      <c r="A7756" s="1">
        <v>7755</v>
      </c>
      <c r="B7756" s="1" t="s">
        <v>178</v>
      </c>
      <c r="C7756" s="3" t="s">
        <v>8064</v>
      </c>
    </row>
    <row r="7757" spans="1:3" s="1" customFormat="1" ht="25" customHeight="1">
      <c r="A7757" s="1">
        <v>7756</v>
      </c>
      <c r="B7757" s="1" t="s">
        <v>68</v>
      </c>
      <c r="C7757" s="3" t="s">
        <v>8065</v>
      </c>
    </row>
    <row r="7758" spans="1:3" s="1" customFormat="1" ht="25" customHeight="1">
      <c r="A7758" s="1">
        <v>7757</v>
      </c>
      <c r="B7758" s="1" t="s">
        <v>170</v>
      </c>
      <c r="C7758" s="3" t="s">
        <v>8066</v>
      </c>
    </row>
    <row r="7759" spans="1:3" s="1" customFormat="1" ht="25" customHeight="1">
      <c r="A7759" s="1">
        <v>7758</v>
      </c>
      <c r="B7759" s="1" t="s">
        <v>60</v>
      </c>
      <c r="C7759" s="3" t="s">
        <v>8067</v>
      </c>
    </row>
    <row r="7760" spans="1:3" s="1" customFormat="1" ht="25" customHeight="1">
      <c r="A7760" s="1">
        <v>7759</v>
      </c>
      <c r="B7760" s="1" t="s">
        <v>71</v>
      </c>
      <c r="C7760" s="3" t="s">
        <v>8068</v>
      </c>
    </row>
    <row r="7761" spans="1:3" s="1" customFormat="1" ht="25" customHeight="1">
      <c r="A7761" s="1">
        <v>7760</v>
      </c>
      <c r="B7761" s="1" t="s">
        <v>69</v>
      </c>
      <c r="C7761" s="3" t="s">
        <v>8069</v>
      </c>
    </row>
    <row r="7762" spans="1:3" s="1" customFormat="1" ht="25" customHeight="1">
      <c r="A7762" s="1">
        <v>7761</v>
      </c>
      <c r="B7762" s="1" t="s">
        <v>82</v>
      </c>
      <c r="C7762" s="3" t="s">
        <v>8070</v>
      </c>
    </row>
    <row r="7763" spans="1:3" s="1" customFormat="1" ht="25" customHeight="1">
      <c r="A7763" s="1">
        <v>7762</v>
      </c>
      <c r="B7763" s="1" t="s">
        <v>81</v>
      </c>
      <c r="C7763" s="3" t="s">
        <v>8071</v>
      </c>
    </row>
    <row r="7764" spans="1:3" s="1" customFormat="1" ht="25" customHeight="1">
      <c r="A7764" s="1">
        <v>7763</v>
      </c>
      <c r="B7764" s="1" t="s">
        <v>250</v>
      </c>
      <c r="C7764" s="3" t="s">
        <v>8072</v>
      </c>
    </row>
    <row r="7765" spans="1:3" s="1" customFormat="1" ht="25" customHeight="1">
      <c r="A7765" s="1">
        <v>7764</v>
      </c>
      <c r="B7765" s="1" t="s">
        <v>251</v>
      </c>
      <c r="C7765" s="3" t="s">
        <v>8073</v>
      </c>
    </row>
    <row r="7766" spans="1:3" s="1" customFormat="1" ht="25" customHeight="1">
      <c r="A7766" s="1">
        <v>7765</v>
      </c>
      <c r="B7766" s="1" t="s">
        <v>252</v>
      </c>
      <c r="C7766" s="3" t="s">
        <v>8074</v>
      </c>
    </row>
    <row r="7767" spans="1:3" s="1" customFormat="1" ht="25" customHeight="1">
      <c r="A7767" s="1">
        <v>7766</v>
      </c>
      <c r="B7767" s="1" t="s">
        <v>253</v>
      </c>
      <c r="C7767" s="3" t="s">
        <v>8075</v>
      </c>
    </row>
    <row r="7768" spans="1:3" s="1" customFormat="1" ht="25" customHeight="1">
      <c r="A7768" s="1">
        <v>7767</v>
      </c>
      <c r="B7768" s="1" t="s">
        <v>254</v>
      </c>
      <c r="C7768" s="3" t="s">
        <v>8076</v>
      </c>
    </row>
    <row r="7769" spans="1:3" s="1" customFormat="1" ht="25" customHeight="1">
      <c r="A7769" s="1">
        <v>7768</v>
      </c>
      <c r="B7769" s="1" t="s">
        <v>255</v>
      </c>
      <c r="C7769" s="3" t="s">
        <v>8077</v>
      </c>
    </row>
    <row r="7770" spans="1:3" s="1" customFormat="1" ht="25" customHeight="1">
      <c r="A7770" s="1">
        <v>7769</v>
      </c>
      <c r="B7770" s="1" t="s">
        <v>124</v>
      </c>
      <c r="C7770" s="3" t="s">
        <v>8078</v>
      </c>
    </row>
    <row r="7771" spans="1:3" s="1" customFormat="1" ht="25" customHeight="1">
      <c r="A7771" s="1">
        <v>7770</v>
      </c>
      <c r="B7771" s="1" t="s">
        <v>256</v>
      </c>
      <c r="C7771" s="3" t="s">
        <v>8079</v>
      </c>
    </row>
    <row r="7772" spans="1:3" s="1" customFormat="1" ht="25" customHeight="1">
      <c r="A7772" s="1">
        <v>7771</v>
      </c>
      <c r="B7772" s="1" t="s">
        <v>257</v>
      </c>
      <c r="C7772" s="3" t="s">
        <v>8080</v>
      </c>
    </row>
    <row r="7773" spans="1:3" s="1" customFormat="1" ht="25" customHeight="1">
      <c r="A7773" s="1">
        <v>7772</v>
      </c>
      <c r="B7773" s="1" t="s">
        <v>258</v>
      </c>
      <c r="C7773" s="3" t="s">
        <v>8081</v>
      </c>
    </row>
    <row r="7774" spans="1:3" s="1" customFormat="1" ht="25" customHeight="1">
      <c r="A7774" s="1">
        <v>7773</v>
      </c>
      <c r="B7774" s="1" t="s">
        <v>259</v>
      </c>
      <c r="C7774" s="3" t="s">
        <v>8082</v>
      </c>
    </row>
    <row r="7775" spans="1:3" s="1" customFormat="1" ht="25" customHeight="1">
      <c r="A7775" s="1">
        <v>7774</v>
      </c>
      <c r="B7775" s="1" t="s">
        <v>260</v>
      </c>
      <c r="C7775" s="3" t="s">
        <v>8083</v>
      </c>
    </row>
    <row r="7776" spans="1:3" s="1" customFormat="1" ht="25" customHeight="1">
      <c r="A7776" s="1">
        <v>7775</v>
      </c>
      <c r="B7776" s="1" t="s">
        <v>261</v>
      </c>
      <c r="C7776" s="3" t="s">
        <v>8084</v>
      </c>
    </row>
    <row r="7777" spans="1:3" s="1" customFormat="1" ht="25" customHeight="1">
      <c r="A7777" s="1">
        <v>7776</v>
      </c>
      <c r="B7777" s="1" t="s">
        <v>208</v>
      </c>
      <c r="C7777" s="3" t="s">
        <v>8085</v>
      </c>
    </row>
    <row r="7778" spans="1:3" s="1" customFormat="1" ht="25" customHeight="1">
      <c r="A7778" s="1">
        <v>7777</v>
      </c>
      <c r="B7778" s="1" t="s">
        <v>262</v>
      </c>
      <c r="C7778" s="3" t="s">
        <v>8086</v>
      </c>
    </row>
    <row r="7779" spans="1:3" s="1" customFormat="1" ht="25" customHeight="1">
      <c r="A7779" s="1">
        <v>7778</v>
      </c>
      <c r="B7779" s="1" t="s">
        <v>263</v>
      </c>
      <c r="C7779" s="3" t="s">
        <v>8087</v>
      </c>
    </row>
    <row r="7780" spans="1:3" s="1" customFormat="1" ht="25" customHeight="1">
      <c r="A7780" s="1">
        <v>7779</v>
      </c>
      <c r="B7780" s="1" t="s">
        <v>264</v>
      </c>
      <c r="C7780" s="3" t="s">
        <v>8088</v>
      </c>
    </row>
    <row r="7781" spans="1:3" s="1" customFormat="1" ht="25" customHeight="1">
      <c r="A7781" s="1">
        <v>7780</v>
      </c>
      <c r="B7781" s="1" t="s">
        <v>265</v>
      </c>
      <c r="C7781" s="3" t="s">
        <v>8089</v>
      </c>
    </row>
    <row r="7782" spans="1:3" s="1" customFormat="1" ht="25" customHeight="1">
      <c r="A7782" s="1">
        <v>7781</v>
      </c>
      <c r="B7782" s="1" t="s">
        <v>266</v>
      </c>
      <c r="C7782" s="3" t="s">
        <v>8090</v>
      </c>
    </row>
    <row r="7783" spans="1:3" s="1" customFormat="1" ht="25" customHeight="1">
      <c r="A7783" s="1">
        <v>7782</v>
      </c>
      <c r="B7783" s="1" t="s">
        <v>267</v>
      </c>
      <c r="C7783" s="3" t="s">
        <v>8091</v>
      </c>
    </row>
    <row r="7784" spans="1:3" s="1" customFormat="1" ht="25" customHeight="1">
      <c r="A7784" s="1">
        <v>7783</v>
      </c>
      <c r="B7784" s="1" t="s">
        <v>86</v>
      </c>
      <c r="C7784" s="3" t="s">
        <v>8092</v>
      </c>
    </row>
    <row r="7785" spans="1:3" s="1" customFormat="1" ht="25" customHeight="1">
      <c r="A7785" s="1">
        <v>7784</v>
      </c>
      <c r="B7785" s="1" t="s">
        <v>268</v>
      </c>
      <c r="C7785" s="3" t="s">
        <v>8093</v>
      </c>
    </row>
    <row r="7786" spans="1:3" s="1" customFormat="1" ht="25" customHeight="1">
      <c r="A7786" s="1">
        <v>7785</v>
      </c>
      <c r="B7786" s="1" t="s">
        <v>168</v>
      </c>
      <c r="C7786" s="3" t="s">
        <v>8094</v>
      </c>
    </row>
    <row r="7787" spans="1:3" s="1" customFormat="1" ht="25" customHeight="1">
      <c r="A7787" s="1">
        <v>7786</v>
      </c>
      <c r="B7787" s="1" t="s">
        <v>219</v>
      </c>
      <c r="C7787" s="3" t="s">
        <v>8095</v>
      </c>
    </row>
    <row r="7788" spans="1:3" s="1" customFormat="1" ht="25" customHeight="1">
      <c r="A7788" s="1">
        <v>7787</v>
      </c>
      <c r="B7788" s="1" t="s">
        <v>220</v>
      </c>
      <c r="C7788" s="3" t="s">
        <v>8096</v>
      </c>
    </row>
    <row r="7789" spans="1:3" s="1" customFormat="1" ht="25" customHeight="1">
      <c r="A7789" s="1">
        <v>7788</v>
      </c>
      <c r="B7789" s="1" t="s">
        <v>221</v>
      </c>
      <c r="C7789" s="3" t="s">
        <v>8097</v>
      </c>
    </row>
    <row r="7790" spans="1:3" s="1" customFormat="1" ht="25" customHeight="1">
      <c r="A7790" s="1">
        <v>7789</v>
      </c>
      <c r="B7790" s="1" t="s">
        <v>222</v>
      </c>
      <c r="C7790" s="3" t="s">
        <v>8098</v>
      </c>
    </row>
    <row r="7791" spans="1:3" s="1" customFormat="1" ht="25" customHeight="1">
      <c r="A7791" s="1">
        <v>7790</v>
      </c>
      <c r="B7791" s="1" t="s">
        <v>223</v>
      </c>
      <c r="C7791" s="3" t="s">
        <v>8099</v>
      </c>
    </row>
    <row r="7792" spans="1:3" s="1" customFormat="1" ht="25" customHeight="1">
      <c r="A7792" s="1">
        <v>7791</v>
      </c>
      <c r="B7792" s="1" t="s">
        <v>224</v>
      </c>
      <c r="C7792" s="3" t="s">
        <v>8100</v>
      </c>
    </row>
    <row r="7793" spans="1:3" s="1" customFormat="1" ht="25" customHeight="1">
      <c r="A7793" s="1">
        <v>7792</v>
      </c>
      <c r="B7793" s="1" t="s">
        <v>225</v>
      </c>
      <c r="C7793" s="3" t="s">
        <v>8101</v>
      </c>
    </row>
    <row r="7794" spans="1:3" s="1" customFormat="1" ht="25" customHeight="1">
      <c r="A7794" s="1">
        <v>7793</v>
      </c>
      <c r="B7794" s="1" t="s">
        <v>226</v>
      </c>
      <c r="C7794" s="3" t="s">
        <v>8102</v>
      </c>
    </row>
    <row r="7795" spans="1:3" s="1" customFormat="1" ht="25" customHeight="1">
      <c r="A7795" s="1">
        <v>7794</v>
      </c>
      <c r="B7795" s="1" t="s">
        <v>227</v>
      </c>
      <c r="C7795" s="3" t="s">
        <v>8103</v>
      </c>
    </row>
    <row r="7796" spans="1:3" s="1" customFormat="1" ht="25" customHeight="1">
      <c r="A7796" s="1">
        <v>7795</v>
      </c>
      <c r="B7796" s="1" t="s">
        <v>228</v>
      </c>
      <c r="C7796" s="3" t="s">
        <v>8104</v>
      </c>
    </row>
    <row r="7797" spans="1:3" s="1" customFormat="1" ht="25" customHeight="1">
      <c r="A7797" s="1">
        <v>7796</v>
      </c>
      <c r="B7797" s="1" t="s">
        <v>229</v>
      </c>
      <c r="C7797" s="3" t="s">
        <v>8105</v>
      </c>
    </row>
    <row r="7798" spans="1:3" s="1" customFormat="1" ht="25" customHeight="1">
      <c r="A7798" s="1">
        <v>7797</v>
      </c>
      <c r="B7798" s="1" t="s">
        <v>230</v>
      </c>
      <c r="C7798" s="3" t="s">
        <v>8106</v>
      </c>
    </row>
    <row r="7799" spans="1:3" s="1" customFormat="1" ht="25" customHeight="1">
      <c r="A7799" s="1">
        <v>7798</v>
      </c>
      <c r="B7799" s="1" t="s">
        <v>231</v>
      </c>
      <c r="C7799" s="3" t="s">
        <v>8107</v>
      </c>
    </row>
    <row r="7800" spans="1:3" s="1" customFormat="1" ht="25" customHeight="1">
      <c r="A7800" s="1">
        <v>7799</v>
      </c>
      <c r="B7800" s="1" t="s">
        <v>232</v>
      </c>
      <c r="C7800" s="3" t="s">
        <v>8108</v>
      </c>
    </row>
    <row r="7801" spans="1:3" s="1" customFormat="1" ht="25" customHeight="1">
      <c r="A7801" s="1">
        <v>7800</v>
      </c>
      <c r="B7801" s="1" t="s">
        <v>233</v>
      </c>
      <c r="C7801" s="3" t="s">
        <v>8109</v>
      </c>
    </row>
    <row r="7802" spans="1:3" s="1" customFormat="1" ht="25" customHeight="1">
      <c r="A7802" s="1">
        <v>7801</v>
      </c>
      <c r="B7802" s="1" t="s">
        <v>234</v>
      </c>
      <c r="C7802" s="3" t="s">
        <v>8110</v>
      </c>
    </row>
    <row r="7803" spans="1:3" s="1" customFormat="1" ht="25" customHeight="1">
      <c r="A7803" s="1">
        <v>7802</v>
      </c>
      <c r="B7803" s="1" t="s">
        <v>235</v>
      </c>
      <c r="C7803" s="3" t="s">
        <v>8111</v>
      </c>
    </row>
    <row r="7804" spans="1:3" s="1" customFormat="1" ht="25" customHeight="1">
      <c r="A7804" s="1">
        <v>7803</v>
      </c>
      <c r="B7804" s="1" t="s">
        <v>236</v>
      </c>
      <c r="C7804" s="3" t="s">
        <v>8112</v>
      </c>
    </row>
    <row r="7805" spans="1:3" s="1" customFormat="1" ht="25" customHeight="1">
      <c r="A7805" s="1">
        <v>7804</v>
      </c>
      <c r="B7805" s="1" t="s">
        <v>237</v>
      </c>
      <c r="C7805" s="3" t="s">
        <v>8113</v>
      </c>
    </row>
    <row r="7806" spans="1:3" s="1" customFormat="1" ht="25" customHeight="1">
      <c r="A7806" s="1">
        <v>7805</v>
      </c>
      <c r="B7806" s="1" t="s">
        <v>238</v>
      </c>
      <c r="C7806" s="3" t="s">
        <v>8114</v>
      </c>
    </row>
    <row r="7807" spans="1:3" s="1" customFormat="1" ht="25" customHeight="1">
      <c r="A7807" s="1">
        <v>7806</v>
      </c>
      <c r="B7807" s="1" t="s">
        <v>239</v>
      </c>
      <c r="C7807" s="3" t="s">
        <v>8115</v>
      </c>
    </row>
    <row r="7808" spans="1:3" s="1" customFormat="1" ht="25" customHeight="1">
      <c r="A7808" s="1">
        <v>7807</v>
      </c>
      <c r="B7808" s="1" t="s">
        <v>240</v>
      </c>
      <c r="C7808" s="3" t="s">
        <v>8116</v>
      </c>
    </row>
    <row r="7809" spans="1:3" s="1" customFormat="1" ht="25" customHeight="1">
      <c r="A7809" s="1">
        <v>7808</v>
      </c>
      <c r="B7809" s="1" t="s">
        <v>241</v>
      </c>
      <c r="C7809" s="3" t="s">
        <v>8117</v>
      </c>
    </row>
    <row r="7810" spans="1:3" s="1" customFormat="1" ht="25" customHeight="1">
      <c r="A7810" s="1">
        <v>7809</v>
      </c>
      <c r="B7810" s="1" t="s">
        <v>242</v>
      </c>
      <c r="C7810" s="3" t="s">
        <v>8118</v>
      </c>
    </row>
    <row r="7811" spans="1:3" s="1" customFormat="1" ht="25" customHeight="1">
      <c r="A7811" s="1">
        <v>7810</v>
      </c>
      <c r="B7811" s="1" t="s">
        <v>243</v>
      </c>
      <c r="C7811" s="3" t="s">
        <v>8119</v>
      </c>
    </row>
    <row r="7812" spans="1:3" s="1" customFormat="1" ht="25" customHeight="1">
      <c r="A7812" s="1">
        <v>7811</v>
      </c>
      <c r="B7812" s="1" t="s">
        <v>244</v>
      </c>
      <c r="C7812" s="3" t="s">
        <v>8120</v>
      </c>
    </row>
    <row r="7813" spans="1:3" s="1" customFormat="1" ht="25" customHeight="1">
      <c r="A7813" s="1">
        <v>7812</v>
      </c>
      <c r="B7813" s="1" t="s">
        <v>245</v>
      </c>
      <c r="C7813" s="3" t="s">
        <v>8121</v>
      </c>
    </row>
    <row r="7814" spans="1:3" s="1" customFormat="1" ht="25" customHeight="1">
      <c r="A7814" s="1">
        <v>7813</v>
      </c>
      <c r="B7814" s="1" t="s">
        <v>246</v>
      </c>
      <c r="C7814" s="3" t="s">
        <v>8122</v>
      </c>
    </row>
    <row r="7815" spans="1:3" s="1" customFormat="1" ht="25" customHeight="1">
      <c r="A7815" s="1">
        <v>7814</v>
      </c>
      <c r="B7815" s="1" t="s">
        <v>193</v>
      </c>
      <c r="C7815" s="3" t="s">
        <v>8123</v>
      </c>
    </row>
    <row r="7816" spans="1:3" s="1" customFormat="1" ht="25" customHeight="1">
      <c r="A7816" s="1">
        <v>7815</v>
      </c>
      <c r="B7816" s="1" t="s">
        <v>247</v>
      </c>
      <c r="C7816" s="3" t="s">
        <v>8124</v>
      </c>
    </row>
    <row r="7817" spans="1:3" s="1" customFormat="1" ht="25" customHeight="1">
      <c r="A7817" s="1">
        <v>7816</v>
      </c>
      <c r="B7817" s="1" t="s">
        <v>248</v>
      </c>
      <c r="C7817" s="3" t="s">
        <v>8125</v>
      </c>
    </row>
    <row r="7818" spans="1:3" s="1" customFormat="1" ht="25" customHeight="1">
      <c r="A7818" s="1">
        <v>7817</v>
      </c>
      <c r="B7818" s="1" t="s">
        <v>197</v>
      </c>
      <c r="C7818" s="3" t="s">
        <v>8126</v>
      </c>
    </row>
    <row r="7819" spans="1:3" s="1" customFormat="1" ht="25" customHeight="1">
      <c r="A7819" s="1">
        <v>7818</v>
      </c>
      <c r="B7819" s="1" t="s">
        <v>187</v>
      </c>
      <c r="C7819" s="3" t="s">
        <v>8127</v>
      </c>
    </row>
    <row r="7820" spans="1:3" s="1" customFormat="1" ht="25" customHeight="1">
      <c r="A7820" s="1">
        <v>7819</v>
      </c>
      <c r="B7820" s="1" t="s">
        <v>249</v>
      </c>
      <c r="C7820" s="3" t="s">
        <v>8128</v>
      </c>
    </row>
    <row r="7821" spans="1:3" s="1" customFormat="1" ht="25" customHeight="1">
      <c r="A7821" s="1">
        <v>7820</v>
      </c>
      <c r="B7821" s="1" t="s">
        <v>162</v>
      </c>
      <c r="C7821" s="3" t="s">
        <v>8129</v>
      </c>
    </row>
    <row r="7822" spans="1:3" s="1" customFormat="1" ht="25" customHeight="1">
      <c r="A7822" s="1">
        <v>7821</v>
      </c>
      <c r="B7822" s="1" t="s">
        <v>167</v>
      </c>
      <c r="C7822" s="3" t="s">
        <v>8130</v>
      </c>
    </row>
    <row r="7823" spans="1:3" s="1" customFormat="1" ht="25" customHeight="1">
      <c r="A7823" s="1">
        <v>7822</v>
      </c>
      <c r="B7823" s="1" t="s">
        <v>157</v>
      </c>
      <c r="C7823" s="3" t="s">
        <v>8131</v>
      </c>
    </row>
    <row r="7824" spans="1:3" s="1" customFormat="1" ht="25" customHeight="1">
      <c r="A7824" s="1">
        <v>7823</v>
      </c>
      <c r="B7824" s="1" t="s">
        <v>156</v>
      </c>
      <c r="C7824" s="3" t="s">
        <v>8132</v>
      </c>
    </row>
    <row r="7825" spans="1:3" s="1" customFormat="1" ht="25" customHeight="1">
      <c r="A7825" s="1">
        <v>7824</v>
      </c>
      <c r="B7825" s="1" t="s">
        <v>172</v>
      </c>
      <c r="C7825" s="3" t="s">
        <v>8133</v>
      </c>
    </row>
    <row r="7826" spans="1:3" s="1" customFormat="1" ht="25" customHeight="1">
      <c r="A7826" s="1">
        <v>7825</v>
      </c>
      <c r="B7826" s="1" t="s">
        <v>165</v>
      </c>
      <c r="C7826" s="3" t="s">
        <v>8134</v>
      </c>
    </row>
    <row r="7827" spans="1:3" s="1" customFormat="1" ht="25" customHeight="1">
      <c r="A7827" s="1">
        <v>7826</v>
      </c>
      <c r="B7827" s="1" t="s">
        <v>160</v>
      </c>
      <c r="C7827" s="3" t="s">
        <v>8135</v>
      </c>
    </row>
    <row r="7828" spans="1:3" s="1" customFormat="1" ht="25" customHeight="1">
      <c r="A7828" s="1">
        <v>7827</v>
      </c>
      <c r="B7828" s="1" t="s">
        <v>158</v>
      </c>
      <c r="C7828" s="3" t="s">
        <v>8136</v>
      </c>
    </row>
    <row r="7829" spans="1:3" s="1" customFormat="1" ht="25" customHeight="1">
      <c r="A7829" s="1">
        <v>7828</v>
      </c>
      <c r="B7829" s="1" t="s">
        <v>154</v>
      </c>
      <c r="C7829" s="3" t="s">
        <v>8137</v>
      </c>
    </row>
    <row r="7830" spans="1:3" s="1" customFormat="1" ht="25" customHeight="1">
      <c r="A7830" s="1">
        <v>7829</v>
      </c>
      <c r="B7830" s="1" t="s">
        <v>159</v>
      </c>
      <c r="C7830" s="3" t="s">
        <v>8138</v>
      </c>
    </row>
    <row r="7831" spans="1:3" s="1" customFormat="1" ht="25" customHeight="1">
      <c r="A7831" s="1">
        <v>7830</v>
      </c>
      <c r="B7831" s="1" t="s">
        <v>155</v>
      </c>
      <c r="C7831" s="3" t="s">
        <v>8139</v>
      </c>
    </row>
    <row r="7832" spans="1:3" s="1" customFormat="1" ht="25" customHeight="1">
      <c r="A7832" s="1">
        <v>7831</v>
      </c>
      <c r="B7832" s="1" t="s">
        <v>174</v>
      </c>
      <c r="C7832" s="3" t="s">
        <v>8140</v>
      </c>
    </row>
    <row r="7833" spans="1:3" s="1" customFormat="1" ht="25" customHeight="1">
      <c r="A7833" s="1">
        <v>7832</v>
      </c>
      <c r="B7833" s="1" t="s">
        <v>171</v>
      </c>
      <c r="C7833" s="3" t="s">
        <v>8141</v>
      </c>
    </row>
    <row r="7834" spans="1:3" s="1" customFormat="1" ht="25" customHeight="1">
      <c r="A7834" s="1">
        <v>7833</v>
      </c>
      <c r="B7834" s="1" t="s">
        <v>163</v>
      </c>
      <c r="C7834" s="3" t="s">
        <v>8142</v>
      </c>
    </row>
    <row r="7835" spans="1:3" s="1" customFormat="1" ht="25" customHeight="1">
      <c r="A7835" s="1">
        <v>7834</v>
      </c>
      <c r="B7835" s="1" t="s">
        <v>67</v>
      </c>
      <c r="C7835" s="3" t="s">
        <v>8143</v>
      </c>
    </row>
    <row r="7836" spans="1:3" s="1" customFormat="1" ht="25" customHeight="1">
      <c r="A7836" s="1">
        <v>7835</v>
      </c>
      <c r="B7836" s="1" t="s">
        <v>177</v>
      </c>
      <c r="C7836" s="3" t="s">
        <v>8144</v>
      </c>
    </row>
    <row r="7837" spans="1:3" s="1" customFormat="1" ht="25" customHeight="1">
      <c r="A7837" s="1">
        <v>7836</v>
      </c>
      <c r="B7837" s="1" t="s">
        <v>166</v>
      </c>
      <c r="C7837" s="3" t="s">
        <v>8145</v>
      </c>
    </row>
    <row r="7838" spans="1:3" s="1" customFormat="1" ht="25" customHeight="1">
      <c r="A7838" s="1">
        <v>7837</v>
      </c>
      <c r="B7838" s="1" t="s">
        <v>173</v>
      </c>
      <c r="C7838" s="3" t="s">
        <v>8146</v>
      </c>
    </row>
    <row r="7839" spans="1:3" s="1" customFormat="1" ht="25" customHeight="1">
      <c r="A7839" s="1">
        <v>7838</v>
      </c>
      <c r="B7839" s="1" t="s">
        <v>73</v>
      </c>
      <c r="C7839" s="3" t="s">
        <v>8147</v>
      </c>
    </row>
    <row r="7840" spans="1:3" s="1" customFormat="1" ht="25" customHeight="1">
      <c r="A7840" s="1">
        <v>7839</v>
      </c>
      <c r="B7840" s="1" t="s">
        <v>161</v>
      </c>
      <c r="C7840" s="3" t="s">
        <v>8148</v>
      </c>
    </row>
    <row r="7841" spans="1:3" s="1" customFormat="1" ht="25" customHeight="1">
      <c r="A7841" s="1">
        <v>7840</v>
      </c>
      <c r="B7841" s="1" t="s">
        <v>175</v>
      </c>
      <c r="C7841" s="3" t="s">
        <v>8149</v>
      </c>
    </row>
    <row r="7842" spans="1:3" s="1" customFormat="1" ht="25" customHeight="1">
      <c r="A7842" s="1">
        <v>7841</v>
      </c>
      <c r="B7842" s="1" t="s">
        <v>176</v>
      </c>
      <c r="C7842" s="3" t="s">
        <v>8150</v>
      </c>
    </row>
    <row r="7843" spans="1:3" s="1" customFormat="1" ht="25" customHeight="1">
      <c r="A7843" s="1">
        <v>7842</v>
      </c>
      <c r="B7843" s="1" t="s">
        <v>178</v>
      </c>
      <c r="C7843" s="3" t="s">
        <v>8151</v>
      </c>
    </row>
    <row r="7844" spans="1:3" s="1" customFormat="1" ht="25" customHeight="1">
      <c r="A7844" s="1">
        <v>7843</v>
      </c>
      <c r="B7844" s="1" t="s">
        <v>68</v>
      </c>
      <c r="C7844" s="3" t="s">
        <v>8152</v>
      </c>
    </row>
    <row r="7845" spans="1:3" s="1" customFormat="1" ht="25" customHeight="1">
      <c r="A7845" s="1">
        <v>7844</v>
      </c>
      <c r="B7845" s="1" t="s">
        <v>170</v>
      </c>
      <c r="C7845" s="3" t="s">
        <v>8153</v>
      </c>
    </row>
    <row r="7846" spans="1:3" s="1" customFormat="1" ht="25" customHeight="1">
      <c r="A7846" s="1">
        <v>7845</v>
      </c>
      <c r="B7846" s="1" t="s">
        <v>60</v>
      </c>
      <c r="C7846" s="3" t="s">
        <v>8154</v>
      </c>
    </row>
    <row r="7847" spans="1:3" s="1" customFormat="1" ht="25" customHeight="1">
      <c r="A7847" s="1">
        <v>7846</v>
      </c>
      <c r="B7847" s="1" t="s">
        <v>71</v>
      </c>
      <c r="C7847" s="3" t="s">
        <v>8155</v>
      </c>
    </row>
    <row r="7848" spans="1:3" s="1" customFormat="1" ht="25" customHeight="1">
      <c r="A7848" s="1">
        <v>7847</v>
      </c>
      <c r="B7848" s="1" t="s">
        <v>69</v>
      </c>
      <c r="C7848" s="3" t="s">
        <v>8156</v>
      </c>
    </row>
    <row r="7849" spans="1:3" s="1" customFormat="1" ht="25" customHeight="1">
      <c r="A7849" s="1">
        <v>7848</v>
      </c>
      <c r="B7849" s="1" t="s">
        <v>82</v>
      </c>
      <c r="C7849" s="3" t="s">
        <v>8157</v>
      </c>
    </row>
    <row r="7850" spans="1:3" s="1" customFormat="1" ht="25" customHeight="1">
      <c r="A7850" s="1">
        <v>7849</v>
      </c>
      <c r="B7850" s="1" t="s">
        <v>81</v>
      </c>
      <c r="C7850" s="3" t="s">
        <v>8158</v>
      </c>
    </row>
    <row r="7851" spans="1:3" s="1" customFormat="1" ht="25" customHeight="1">
      <c r="A7851" s="1">
        <v>7850</v>
      </c>
      <c r="B7851" s="1" t="s">
        <v>250</v>
      </c>
      <c r="C7851" s="3" t="s">
        <v>8159</v>
      </c>
    </row>
    <row r="7852" spans="1:3" s="1" customFormat="1" ht="25" customHeight="1">
      <c r="A7852" s="1">
        <v>7851</v>
      </c>
      <c r="B7852" s="1" t="s">
        <v>251</v>
      </c>
      <c r="C7852" s="3" t="s">
        <v>8160</v>
      </c>
    </row>
    <row r="7853" spans="1:3" s="1" customFormat="1" ht="25" customHeight="1">
      <c r="A7853" s="1">
        <v>7852</v>
      </c>
      <c r="B7853" s="1" t="s">
        <v>252</v>
      </c>
      <c r="C7853" s="3" t="s">
        <v>8161</v>
      </c>
    </row>
    <row r="7854" spans="1:3" s="1" customFormat="1" ht="25" customHeight="1">
      <c r="A7854" s="1">
        <v>7853</v>
      </c>
      <c r="B7854" s="1" t="s">
        <v>253</v>
      </c>
      <c r="C7854" s="3" t="s">
        <v>8162</v>
      </c>
    </row>
    <row r="7855" spans="1:3" s="1" customFormat="1" ht="25" customHeight="1">
      <c r="A7855" s="1">
        <v>7854</v>
      </c>
      <c r="B7855" s="1" t="s">
        <v>254</v>
      </c>
      <c r="C7855" s="3" t="s">
        <v>8163</v>
      </c>
    </row>
    <row r="7856" spans="1:3" s="1" customFormat="1" ht="25" customHeight="1">
      <c r="A7856" s="1">
        <v>7855</v>
      </c>
      <c r="B7856" s="1" t="s">
        <v>255</v>
      </c>
      <c r="C7856" s="3" t="s">
        <v>8164</v>
      </c>
    </row>
    <row r="7857" spans="1:3" s="1" customFormat="1" ht="25" customHeight="1">
      <c r="A7857" s="1">
        <v>7856</v>
      </c>
      <c r="B7857" s="1" t="s">
        <v>124</v>
      </c>
      <c r="C7857" s="3" t="s">
        <v>8165</v>
      </c>
    </row>
    <row r="7858" spans="1:3" s="1" customFormat="1" ht="25" customHeight="1">
      <c r="A7858" s="1">
        <v>7857</v>
      </c>
      <c r="B7858" s="1" t="s">
        <v>256</v>
      </c>
      <c r="C7858" s="3" t="s">
        <v>8166</v>
      </c>
    </row>
    <row r="7859" spans="1:3" s="1" customFormat="1" ht="25" customHeight="1">
      <c r="A7859" s="1">
        <v>7858</v>
      </c>
      <c r="B7859" s="1" t="s">
        <v>257</v>
      </c>
      <c r="C7859" s="3" t="s">
        <v>8167</v>
      </c>
    </row>
    <row r="7860" spans="1:3" s="1" customFormat="1" ht="25" customHeight="1">
      <c r="A7860" s="1">
        <v>7859</v>
      </c>
      <c r="B7860" s="1" t="s">
        <v>258</v>
      </c>
      <c r="C7860" s="3" t="s">
        <v>8168</v>
      </c>
    </row>
    <row r="7861" spans="1:3" s="1" customFormat="1" ht="25" customHeight="1">
      <c r="A7861" s="1">
        <v>7860</v>
      </c>
      <c r="B7861" s="1" t="s">
        <v>259</v>
      </c>
      <c r="C7861" s="3" t="s">
        <v>8169</v>
      </c>
    </row>
    <row r="7862" spans="1:3" s="1" customFormat="1" ht="25" customHeight="1">
      <c r="A7862" s="1">
        <v>7861</v>
      </c>
      <c r="B7862" s="1" t="s">
        <v>260</v>
      </c>
      <c r="C7862" s="3" t="s">
        <v>8170</v>
      </c>
    </row>
    <row r="7863" spans="1:3" s="1" customFormat="1" ht="25" customHeight="1">
      <c r="A7863" s="1">
        <v>7862</v>
      </c>
      <c r="B7863" s="1" t="s">
        <v>261</v>
      </c>
      <c r="C7863" s="3" t="s">
        <v>8171</v>
      </c>
    </row>
    <row r="7864" spans="1:3" s="1" customFormat="1" ht="25" customHeight="1">
      <c r="A7864" s="1">
        <v>7863</v>
      </c>
      <c r="B7864" s="1" t="s">
        <v>208</v>
      </c>
      <c r="C7864" s="3" t="s">
        <v>8172</v>
      </c>
    </row>
    <row r="7865" spans="1:3" s="1" customFormat="1" ht="25" customHeight="1">
      <c r="A7865" s="1">
        <v>7864</v>
      </c>
      <c r="B7865" s="1" t="s">
        <v>262</v>
      </c>
      <c r="C7865" s="3" t="s">
        <v>8173</v>
      </c>
    </row>
    <row r="7866" spans="1:3" s="1" customFormat="1" ht="25" customHeight="1">
      <c r="A7866" s="1">
        <v>7865</v>
      </c>
      <c r="B7866" s="1" t="s">
        <v>263</v>
      </c>
      <c r="C7866" s="3" t="s">
        <v>8174</v>
      </c>
    </row>
    <row r="7867" spans="1:3" s="1" customFormat="1" ht="25" customHeight="1">
      <c r="A7867" s="1">
        <v>7866</v>
      </c>
      <c r="B7867" s="1" t="s">
        <v>264</v>
      </c>
      <c r="C7867" s="3" t="s">
        <v>8175</v>
      </c>
    </row>
    <row r="7868" spans="1:3" s="1" customFormat="1" ht="25" customHeight="1">
      <c r="A7868" s="1">
        <v>7867</v>
      </c>
      <c r="B7868" s="1" t="s">
        <v>265</v>
      </c>
      <c r="C7868" s="3" t="s">
        <v>8176</v>
      </c>
    </row>
    <row r="7869" spans="1:3" s="1" customFormat="1" ht="25" customHeight="1">
      <c r="A7869" s="1">
        <v>7868</v>
      </c>
      <c r="B7869" s="1" t="s">
        <v>266</v>
      </c>
      <c r="C7869" s="3" t="s">
        <v>8177</v>
      </c>
    </row>
    <row r="7870" spans="1:3" s="1" customFormat="1" ht="25" customHeight="1">
      <c r="A7870" s="1">
        <v>7869</v>
      </c>
      <c r="B7870" s="1" t="s">
        <v>267</v>
      </c>
      <c r="C7870" s="3" t="s">
        <v>8178</v>
      </c>
    </row>
    <row r="7871" spans="1:3" s="1" customFormat="1" ht="25" customHeight="1">
      <c r="A7871" s="1">
        <v>7870</v>
      </c>
      <c r="B7871" s="1" t="s">
        <v>86</v>
      </c>
      <c r="C7871" s="3" t="s">
        <v>8179</v>
      </c>
    </row>
    <row r="7872" spans="1:3" s="1" customFormat="1" ht="25" customHeight="1">
      <c r="A7872" s="1">
        <v>7871</v>
      </c>
      <c r="B7872" s="1" t="s">
        <v>268</v>
      </c>
      <c r="C7872" s="3" t="s">
        <v>8180</v>
      </c>
    </row>
    <row r="7873" spans="1:3" s="1" customFormat="1" ht="25" customHeight="1">
      <c r="A7873" s="1">
        <v>7872</v>
      </c>
      <c r="B7873" s="1" t="s">
        <v>168</v>
      </c>
      <c r="C7873" s="3" t="s">
        <v>8181</v>
      </c>
    </row>
    <row r="7874" spans="1:3" s="1" customFormat="1" ht="25" customHeight="1">
      <c r="A7874" s="1">
        <v>7873</v>
      </c>
      <c r="B7874" s="1" t="s">
        <v>219</v>
      </c>
      <c r="C7874" s="3" t="s">
        <v>8182</v>
      </c>
    </row>
    <row r="7875" spans="1:3" s="1" customFormat="1" ht="25" customHeight="1">
      <c r="A7875" s="1">
        <v>7874</v>
      </c>
      <c r="B7875" s="1" t="s">
        <v>220</v>
      </c>
      <c r="C7875" s="3" t="s">
        <v>8183</v>
      </c>
    </row>
    <row r="7876" spans="1:3" s="1" customFormat="1" ht="25" customHeight="1">
      <c r="A7876" s="1">
        <v>7875</v>
      </c>
      <c r="B7876" s="1" t="s">
        <v>221</v>
      </c>
      <c r="C7876" s="3" t="s">
        <v>8184</v>
      </c>
    </row>
    <row r="7877" spans="1:3" s="1" customFormat="1" ht="25" customHeight="1">
      <c r="A7877" s="1">
        <v>7876</v>
      </c>
      <c r="B7877" s="1" t="s">
        <v>222</v>
      </c>
      <c r="C7877" s="3" t="s">
        <v>8185</v>
      </c>
    </row>
    <row r="7878" spans="1:3" s="1" customFormat="1" ht="25" customHeight="1">
      <c r="A7878" s="1">
        <v>7877</v>
      </c>
      <c r="B7878" s="1" t="s">
        <v>223</v>
      </c>
      <c r="C7878" s="3" t="s">
        <v>8186</v>
      </c>
    </row>
    <row r="7879" spans="1:3" s="1" customFormat="1" ht="25" customHeight="1">
      <c r="A7879" s="1">
        <v>7878</v>
      </c>
      <c r="B7879" s="1" t="s">
        <v>224</v>
      </c>
      <c r="C7879" s="3" t="s">
        <v>8187</v>
      </c>
    </row>
    <row r="7880" spans="1:3" s="1" customFormat="1" ht="25" customHeight="1">
      <c r="A7880" s="1">
        <v>7879</v>
      </c>
      <c r="B7880" s="1" t="s">
        <v>225</v>
      </c>
      <c r="C7880" s="3" t="s">
        <v>8188</v>
      </c>
    </row>
    <row r="7881" spans="1:3" s="1" customFormat="1" ht="25" customHeight="1">
      <c r="A7881" s="1">
        <v>7880</v>
      </c>
      <c r="B7881" s="1" t="s">
        <v>226</v>
      </c>
      <c r="C7881" s="3" t="s">
        <v>8189</v>
      </c>
    </row>
    <row r="7882" spans="1:3" s="1" customFormat="1" ht="25" customHeight="1">
      <c r="A7882" s="1">
        <v>7881</v>
      </c>
      <c r="B7882" s="1" t="s">
        <v>227</v>
      </c>
      <c r="C7882" s="3" t="s">
        <v>8190</v>
      </c>
    </row>
    <row r="7883" spans="1:3" s="1" customFormat="1" ht="25" customHeight="1">
      <c r="A7883" s="1">
        <v>7882</v>
      </c>
      <c r="B7883" s="1" t="s">
        <v>228</v>
      </c>
      <c r="C7883" s="3" t="s">
        <v>8191</v>
      </c>
    </row>
    <row r="7884" spans="1:3" s="1" customFormat="1" ht="25" customHeight="1">
      <c r="A7884" s="1">
        <v>7883</v>
      </c>
      <c r="B7884" s="1" t="s">
        <v>229</v>
      </c>
      <c r="C7884" s="3" t="s">
        <v>8192</v>
      </c>
    </row>
    <row r="7885" spans="1:3" s="1" customFormat="1" ht="25" customHeight="1">
      <c r="A7885" s="1">
        <v>7884</v>
      </c>
      <c r="B7885" s="1" t="s">
        <v>230</v>
      </c>
      <c r="C7885" s="3" t="s">
        <v>8193</v>
      </c>
    </row>
    <row r="7886" spans="1:3" s="1" customFormat="1" ht="25" customHeight="1">
      <c r="A7886" s="1">
        <v>7885</v>
      </c>
      <c r="B7886" s="1" t="s">
        <v>231</v>
      </c>
      <c r="C7886" s="3" t="s">
        <v>8194</v>
      </c>
    </row>
    <row r="7887" spans="1:3" s="1" customFormat="1" ht="25" customHeight="1">
      <c r="A7887" s="1">
        <v>7886</v>
      </c>
      <c r="B7887" s="1" t="s">
        <v>232</v>
      </c>
      <c r="C7887" s="3" t="s">
        <v>8195</v>
      </c>
    </row>
    <row r="7888" spans="1:3" s="1" customFormat="1" ht="25" customHeight="1">
      <c r="A7888" s="1">
        <v>7887</v>
      </c>
      <c r="B7888" s="1" t="s">
        <v>233</v>
      </c>
      <c r="C7888" s="3" t="s">
        <v>8196</v>
      </c>
    </row>
    <row r="7889" spans="1:3" s="1" customFormat="1" ht="25" customHeight="1">
      <c r="A7889" s="1">
        <v>7888</v>
      </c>
      <c r="B7889" s="1" t="s">
        <v>234</v>
      </c>
      <c r="C7889" s="3" t="s">
        <v>8197</v>
      </c>
    </row>
    <row r="7890" spans="1:3" s="1" customFormat="1" ht="25" customHeight="1">
      <c r="A7890" s="1">
        <v>7889</v>
      </c>
      <c r="B7890" s="1" t="s">
        <v>235</v>
      </c>
      <c r="C7890" s="3" t="s">
        <v>8198</v>
      </c>
    </row>
    <row r="7891" spans="1:3" s="1" customFormat="1" ht="25" customHeight="1">
      <c r="A7891" s="1">
        <v>7890</v>
      </c>
      <c r="B7891" s="1" t="s">
        <v>236</v>
      </c>
      <c r="C7891" s="3" t="s">
        <v>8199</v>
      </c>
    </row>
    <row r="7892" spans="1:3" s="1" customFormat="1" ht="25" customHeight="1">
      <c r="A7892" s="1">
        <v>7891</v>
      </c>
      <c r="B7892" s="1" t="s">
        <v>237</v>
      </c>
      <c r="C7892" s="3" t="s">
        <v>8200</v>
      </c>
    </row>
    <row r="7893" spans="1:3" s="1" customFormat="1" ht="25" customHeight="1">
      <c r="A7893" s="1">
        <v>7892</v>
      </c>
      <c r="B7893" s="1" t="s">
        <v>238</v>
      </c>
      <c r="C7893" s="3" t="s">
        <v>8201</v>
      </c>
    </row>
    <row r="7894" spans="1:3" s="1" customFormat="1" ht="25" customHeight="1">
      <c r="A7894" s="1">
        <v>7893</v>
      </c>
      <c r="B7894" s="1" t="s">
        <v>239</v>
      </c>
      <c r="C7894" s="3" t="s">
        <v>8202</v>
      </c>
    </row>
    <row r="7895" spans="1:3" s="1" customFormat="1" ht="25" customHeight="1">
      <c r="A7895" s="1">
        <v>7894</v>
      </c>
      <c r="B7895" s="1" t="s">
        <v>240</v>
      </c>
      <c r="C7895" s="3" t="s">
        <v>8203</v>
      </c>
    </row>
    <row r="7896" spans="1:3" s="1" customFormat="1" ht="25" customHeight="1">
      <c r="A7896" s="1">
        <v>7895</v>
      </c>
      <c r="B7896" s="1" t="s">
        <v>241</v>
      </c>
      <c r="C7896" s="3" t="s">
        <v>8204</v>
      </c>
    </row>
    <row r="7897" spans="1:3" s="1" customFormat="1" ht="25" customHeight="1">
      <c r="A7897" s="1">
        <v>7896</v>
      </c>
      <c r="B7897" s="1" t="s">
        <v>242</v>
      </c>
      <c r="C7897" s="3" t="s">
        <v>8205</v>
      </c>
    </row>
    <row r="7898" spans="1:3" s="1" customFormat="1" ht="25" customHeight="1">
      <c r="A7898" s="1">
        <v>7897</v>
      </c>
      <c r="B7898" s="1" t="s">
        <v>243</v>
      </c>
      <c r="C7898" s="3" t="s">
        <v>8206</v>
      </c>
    </row>
    <row r="7899" spans="1:3" s="1" customFormat="1" ht="25" customHeight="1">
      <c r="A7899" s="1">
        <v>7898</v>
      </c>
      <c r="B7899" s="1" t="s">
        <v>244</v>
      </c>
      <c r="C7899" s="3" t="s">
        <v>8207</v>
      </c>
    </row>
    <row r="7900" spans="1:3" s="1" customFormat="1" ht="25" customHeight="1">
      <c r="A7900" s="1">
        <v>7899</v>
      </c>
      <c r="B7900" s="1" t="s">
        <v>245</v>
      </c>
      <c r="C7900" s="3" t="s">
        <v>8208</v>
      </c>
    </row>
    <row r="7901" spans="1:3" s="1" customFormat="1" ht="25" customHeight="1">
      <c r="A7901" s="1">
        <v>7900</v>
      </c>
      <c r="B7901" s="1" t="s">
        <v>246</v>
      </c>
      <c r="C7901" s="3" t="s">
        <v>8209</v>
      </c>
    </row>
    <row r="7902" spans="1:3" s="1" customFormat="1" ht="25" customHeight="1">
      <c r="A7902" s="1">
        <v>7901</v>
      </c>
      <c r="B7902" s="1" t="s">
        <v>193</v>
      </c>
      <c r="C7902" s="3" t="s">
        <v>8210</v>
      </c>
    </row>
    <row r="7903" spans="1:3" s="1" customFormat="1" ht="25" customHeight="1">
      <c r="A7903" s="1">
        <v>7902</v>
      </c>
      <c r="B7903" s="1" t="s">
        <v>247</v>
      </c>
      <c r="C7903" s="3" t="s">
        <v>8211</v>
      </c>
    </row>
    <row r="7904" spans="1:3" s="1" customFormat="1" ht="25" customHeight="1">
      <c r="A7904" s="1">
        <v>7903</v>
      </c>
      <c r="B7904" s="1" t="s">
        <v>248</v>
      </c>
      <c r="C7904" s="3" t="s">
        <v>8212</v>
      </c>
    </row>
    <row r="7905" spans="1:3" s="1" customFormat="1" ht="25" customHeight="1">
      <c r="A7905" s="1">
        <v>7904</v>
      </c>
      <c r="B7905" s="1" t="s">
        <v>197</v>
      </c>
      <c r="C7905" s="3" t="s">
        <v>8213</v>
      </c>
    </row>
    <row r="7906" spans="1:3" s="1" customFormat="1" ht="25" customHeight="1">
      <c r="A7906" s="1">
        <v>7905</v>
      </c>
      <c r="B7906" s="1" t="s">
        <v>187</v>
      </c>
      <c r="C7906" s="3" t="s">
        <v>8214</v>
      </c>
    </row>
    <row r="7907" spans="1:3" s="1" customFormat="1" ht="25" customHeight="1">
      <c r="A7907" s="1">
        <v>7906</v>
      </c>
      <c r="B7907" s="1" t="s">
        <v>249</v>
      </c>
      <c r="C7907" s="3" t="s">
        <v>8215</v>
      </c>
    </row>
    <row r="7908" spans="1:3" s="1" customFormat="1" ht="25" customHeight="1">
      <c r="A7908" s="1">
        <v>7907</v>
      </c>
      <c r="B7908" s="1" t="s">
        <v>162</v>
      </c>
      <c r="C7908" s="3" t="s">
        <v>8216</v>
      </c>
    </row>
    <row r="7909" spans="1:3" s="1" customFormat="1" ht="25" customHeight="1">
      <c r="A7909" s="1">
        <v>7908</v>
      </c>
      <c r="B7909" s="1" t="s">
        <v>167</v>
      </c>
      <c r="C7909" s="3" t="s">
        <v>8217</v>
      </c>
    </row>
    <row r="7910" spans="1:3" s="1" customFormat="1" ht="25" customHeight="1">
      <c r="A7910" s="1">
        <v>7909</v>
      </c>
      <c r="B7910" s="1" t="s">
        <v>157</v>
      </c>
      <c r="C7910" s="3" t="s">
        <v>8218</v>
      </c>
    </row>
    <row r="7911" spans="1:3" s="1" customFormat="1" ht="25" customHeight="1">
      <c r="A7911" s="1">
        <v>7910</v>
      </c>
      <c r="B7911" s="1" t="s">
        <v>156</v>
      </c>
      <c r="C7911" s="3" t="s">
        <v>8219</v>
      </c>
    </row>
    <row r="7912" spans="1:3" s="1" customFormat="1" ht="25" customHeight="1">
      <c r="A7912" s="1">
        <v>7911</v>
      </c>
      <c r="B7912" s="1" t="s">
        <v>172</v>
      </c>
      <c r="C7912" s="3" t="s">
        <v>8220</v>
      </c>
    </row>
    <row r="7913" spans="1:3" s="1" customFormat="1" ht="25" customHeight="1">
      <c r="A7913" s="1">
        <v>7912</v>
      </c>
      <c r="B7913" s="1" t="s">
        <v>165</v>
      </c>
      <c r="C7913" s="3" t="s">
        <v>8221</v>
      </c>
    </row>
    <row r="7914" spans="1:3" s="1" customFormat="1" ht="25" customHeight="1">
      <c r="A7914" s="1">
        <v>7913</v>
      </c>
      <c r="B7914" s="1" t="s">
        <v>160</v>
      </c>
      <c r="C7914" s="3" t="s">
        <v>8222</v>
      </c>
    </row>
    <row r="7915" spans="1:3" s="1" customFormat="1" ht="25" customHeight="1">
      <c r="A7915" s="1">
        <v>7914</v>
      </c>
      <c r="B7915" s="1" t="s">
        <v>158</v>
      </c>
      <c r="C7915" s="3" t="s">
        <v>8223</v>
      </c>
    </row>
    <row r="7916" spans="1:3" s="1" customFormat="1" ht="25" customHeight="1">
      <c r="A7916" s="1">
        <v>7915</v>
      </c>
      <c r="B7916" s="1" t="s">
        <v>154</v>
      </c>
      <c r="C7916" s="3" t="s">
        <v>8224</v>
      </c>
    </row>
    <row r="7917" spans="1:3" s="1" customFormat="1" ht="25" customHeight="1">
      <c r="A7917" s="1">
        <v>7916</v>
      </c>
      <c r="B7917" s="1" t="s">
        <v>159</v>
      </c>
      <c r="C7917" s="3" t="s">
        <v>8225</v>
      </c>
    </row>
    <row r="7918" spans="1:3" s="1" customFormat="1" ht="25" customHeight="1">
      <c r="A7918" s="1">
        <v>7917</v>
      </c>
      <c r="B7918" s="1" t="s">
        <v>155</v>
      </c>
      <c r="C7918" s="3" t="s">
        <v>8226</v>
      </c>
    </row>
    <row r="7919" spans="1:3" s="1" customFormat="1" ht="25" customHeight="1">
      <c r="A7919" s="1">
        <v>7918</v>
      </c>
      <c r="B7919" s="1" t="s">
        <v>174</v>
      </c>
      <c r="C7919" s="3" t="s">
        <v>8227</v>
      </c>
    </row>
    <row r="7920" spans="1:3" s="1" customFormat="1" ht="25" customHeight="1">
      <c r="A7920" s="1">
        <v>7919</v>
      </c>
      <c r="B7920" s="1" t="s">
        <v>171</v>
      </c>
      <c r="C7920" s="3" t="s">
        <v>8228</v>
      </c>
    </row>
    <row r="7921" spans="1:3" s="1" customFormat="1" ht="25" customHeight="1">
      <c r="A7921" s="1">
        <v>7920</v>
      </c>
      <c r="B7921" s="1" t="s">
        <v>163</v>
      </c>
      <c r="C7921" s="3" t="s">
        <v>8229</v>
      </c>
    </row>
    <row r="7922" spans="1:3" s="1" customFormat="1" ht="25" customHeight="1">
      <c r="A7922" s="1">
        <v>7921</v>
      </c>
      <c r="B7922" s="1" t="s">
        <v>67</v>
      </c>
      <c r="C7922" s="3" t="s">
        <v>8230</v>
      </c>
    </row>
    <row r="7923" spans="1:3" s="1" customFormat="1" ht="25" customHeight="1">
      <c r="A7923" s="1">
        <v>7922</v>
      </c>
      <c r="B7923" s="1" t="s">
        <v>177</v>
      </c>
      <c r="C7923" s="3" t="s">
        <v>8231</v>
      </c>
    </row>
    <row r="7924" spans="1:3" s="1" customFormat="1" ht="25" customHeight="1">
      <c r="A7924" s="1">
        <v>7923</v>
      </c>
      <c r="B7924" s="1" t="s">
        <v>166</v>
      </c>
      <c r="C7924" s="3" t="s">
        <v>8232</v>
      </c>
    </row>
    <row r="7925" spans="1:3" s="1" customFormat="1" ht="25" customHeight="1">
      <c r="A7925" s="1">
        <v>7924</v>
      </c>
      <c r="B7925" s="1" t="s">
        <v>173</v>
      </c>
      <c r="C7925" s="3" t="s">
        <v>8233</v>
      </c>
    </row>
    <row r="7926" spans="1:3" s="1" customFormat="1" ht="25" customHeight="1">
      <c r="A7926" s="1">
        <v>7925</v>
      </c>
      <c r="B7926" s="1" t="s">
        <v>73</v>
      </c>
      <c r="C7926" s="3" t="s">
        <v>8234</v>
      </c>
    </row>
    <row r="7927" spans="1:3" s="1" customFormat="1" ht="25" customHeight="1">
      <c r="A7927" s="1">
        <v>7926</v>
      </c>
      <c r="B7927" s="1" t="s">
        <v>161</v>
      </c>
      <c r="C7927" s="3" t="s">
        <v>8235</v>
      </c>
    </row>
    <row r="7928" spans="1:3" s="1" customFormat="1" ht="25" customHeight="1">
      <c r="A7928" s="1">
        <v>7927</v>
      </c>
      <c r="B7928" s="1" t="s">
        <v>175</v>
      </c>
      <c r="C7928" s="3" t="s">
        <v>8236</v>
      </c>
    </row>
    <row r="7929" spans="1:3" s="1" customFormat="1" ht="25" customHeight="1">
      <c r="A7929" s="1">
        <v>7928</v>
      </c>
      <c r="B7929" s="1" t="s">
        <v>176</v>
      </c>
      <c r="C7929" s="3" t="s">
        <v>8237</v>
      </c>
    </row>
    <row r="7930" spans="1:3" s="1" customFormat="1" ht="25" customHeight="1">
      <c r="A7930" s="1">
        <v>7929</v>
      </c>
      <c r="B7930" s="1" t="s">
        <v>178</v>
      </c>
      <c r="C7930" s="3" t="s">
        <v>8238</v>
      </c>
    </row>
    <row r="7931" spans="1:3" s="1" customFormat="1" ht="25" customHeight="1">
      <c r="A7931" s="1">
        <v>7930</v>
      </c>
      <c r="B7931" s="1" t="s">
        <v>68</v>
      </c>
      <c r="C7931" s="3" t="s">
        <v>8239</v>
      </c>
    </row>
    <row r="7932" spans="1:3" s="1" customFormat="1" ht="25" customHeight="1">
      <c r="A7932" s="1">
        <v>7931</v>
      </c>
      <c r="B7932" s="1" t="s">
        <v>170</v>
      </c>
      <c r="C7932" s="3" t="s">
        <v>8240</v>
      </c>
    </row>
    <row r="7933" spans="1:3" s="1" customFormat="1" ht="25" customHeight="1">
      <c r="A7933" s="1">
        <v>7932</v>
      </c>
      <c r="B7933" s="1" t="s">
        <v>60</v>
      </c>
      <c r="C7933" s="3" t="s">
        <v>8241</v>
      </c>
    </row>
    <row r="7934" spans="1:3" s="1" customFormat="1" ht="25" customHeight="1">
      <c r="A7934" s="1">
        <v>7933</v>
      </c>
      <c r="B7934" s="1" t="s">
        <v>71</v>
      </c>
      <c r="C7934" s="3" t="s">
        <v>8242</v>
      </c>
    </row>
    <row r="7935" spans="1:3" s="1" customFormat="1" ht="25" customHeight="1">
      <c r="A7935" s="1">
        <v>7934</v>
      </c>
      <c r="B7935" s="1" t="s">
        <v>69</v>
      </c>
      <c r="C7935" s="3" t="s">
        <v>8243</v>
      </c>
    </row>
    <row r="7936" spans="1:3" s="1" customFormat="1" ht="25" customHeight="1">
      <c r="A7936" s="1">
        <v>7935</v>
      </c>
      <c r="B7936" s="1" t="s">
        <v>82</v>
      </c>
      <c r="C7936" s="3" t="s">
        <v>8244</v>
      </c>
    </row>
    <row r="7937" spans="1:3" s="1" customFormat="1" ht="25" customHeight="1">
      <c r="A7937" s="1">
        <v>7936</v>
      </c>
      <c r="B7937" s="1" t="s">
        <v>81</v>
      </c>
      <c r="C7937" s="3" t="s">
        <v>8245</v>
      </c>
    </row>
    <row r="7938" spans="1:3" s="1" customFormat="1" ht="25" customHeight="1">
      <c r="A7938" s="1">
        <v>7937</v>
      </c>
      <c r="B7938" s="1" t="s">
        <v>250</v>
      </c>
      <c r="C7938" s="3" t="s">
        <v>8246</v>
      </c>
    </row>
    <row r="7939" spans="1:3" s="1" customFormat="1" ht="25" customHeight="1">
      <c r="A7939" s="1">
        <v>7938</v>
      </c>
      <c r="B7939" s="1" t="s">
        <v>251</v>
      </c>
      <c r="C7939" s="3" t="s">
        <v>8247</v>
      </c>
    </row>
    <row r="7940" spans="1:3" s="1" customFormat="1" ht="25" customHeight="1">
      <c r="A7940" s="1">
        <v>7939</v>
      </c>
      <c r="B7940" s="1" t="s">
        <v>252</v>
      </c>
      <c r="C7940" s="3" t="s">
        <v>8248</v>
      </c>
    </row>
    <row r="7941" spans="1:3" s="1" customFormat="1" ht="25" customHeight="1">
      <c r="A7941" s="1">
        <v>7940</v>
      </c>
      <c r="B7941" s="1" t="s">
        <v>253</v>
      </c>
      <c r="C7941" s="3" t="s">
        <v>8249</v>
      </c>
    </row>
    <row r="7942" spans="1:3" s="1" customFormat="1" ht="25" customHeight="1">
      <c r="A7942" s="1">
        <v>7941</v>
      </c>
      <c r="B7942" s="1" t="s">
        <v>254</v>
      </c>
      <c r="C7942" s="3" t="s">
        <v>8250</v>
      </c>
    </row>
    <row r="7943" spans="1:3" s="1" customFormat="1" ht="25" customHeight="1">
      <c r="A7943" s="1">
        <v>7942</v>
      </c>
      <c r="B7943" s="1" t="s">
        <v>255</v>
      </c>
      <c r="C7943" s="3" t="s">
        <v>8251</v>
      </c>
    </row>
    <row r="7944" spans="1:3" s="1" customFormat="1" ht="25" customHeight="1">
      <c r="A7944" s="1">
        <v>7943</v>
      </c>
      <c r="B7944" s="1" t="s">
        <v>124</v>
      </c>
      <c r="C7944" s="3" t="s">
        <v>8252</v>
      </c>
    </row>
    <row r="7945" spans="1:3" s="1" customFormat="1" ht="25" customHeight="1">
      <c r="A7945" s="1">
        <v>7944</v>
      </c>
      <c r="B7945" s="1" t="s">
        <v>256</v>
      </c>
      <c r="C7945" s="3" t="s">
        <v>8253</v>
      </c>
    </row>
    <row r="7946" spans="1:3" s="1" customFormat="1" ht="25" customHeight="1">
      <c r="A7946" s="1">
        <v>7945</v>
      </c>
      <c r="B7946" s="1" t="s">
        <v>257</v>
      </c>
      <c r="C7946" s="3" t="s">
        <v>8254</v>
      </c>
    </row>
    <row r="7947" spans="1:3" s="1" customFormat="1" ht="25" customHeight="1">
      <c r="A7947" s="1">
        <v>7946</v>
      </c>
      <c r="B7947" s="1" t="s">
        <v>258</v>
      </c>
      <c r="C7947" s="3" t="s">
        <v>8255</v>
      </c>
    </row>
    <row r="7948" spans="1:3" s="1" customFormat="1" ht="25" customHeight="1">
      <c r="A7948" s="1">
        <v>7947</v>
      </c>
      <c r="B7948" s="1" t="s">
        <v>259</v>
      </c>
      <c r="C7948" s="3" t="s">
        <v>8256</v>
      </c>
    </row>
    <row r="7949" spans="1:3" s="1" customFormat="1" ht="25" customHeight="1">
      <c r="A7949" s="1">
        <v>7948</v>
      </c>
      <c r="B7949" s="1" t="s">
        <v>260</v>
      </c>
      <c r="C7949" s="3" t="s">
        <v>8257</v>
      </c>
    </row>
    <row r="7950" spans="1:3" s="1" customFormat="1" ht="25" customHeight="1">
      <c r="A7950" s="1">
        <v>7949</v>
      </c>
      <c r="B7950" s="1" t="s">
        <v>261</v>
      </c>
      <c r="C7950" s="3" t="s">
        <v>8258</v>
      </c>
    </row>
    <row r="7951" spans="1:3" s="1" customFormat="1" ht="25" customHeight="1">
      <c r="A7951" s="1">
        <v>7950</v>
      </c>
      <c r="B7951" s="1" t="s">
        <v>208</v>
      </c>
      <c r="C7951" s="3" t="s">
        <v>8259</v>
      </c>
    </row>
    <row r="7952" spans="1:3" s="1" customFormat="1" ht="25" customHeight="1">
      <c r="A7952" s="1">
        <v>7951</v>
      </c>
      <c r="B7952" s="1" t="s">
        <v>262</v>
      </c>
      <c r="C7952" s="3" t="s">
        <v>8260</v>
      </c>
    </row>
    <row r="7953" spans="1:3" s="1" customFormat="1" ht="25" customHeight="1">
      <c r="A7953" s="1">
        <v>7952</v>
      </c>
      <c r="B7953" s="1" t="s">
        <v>263</v>
      </c>
      <c r="C7953" s="3" t="s">
        <v>8261</v>
      </c>
    </row>
    <row r="7954" spans="1:3" s="1" customFormat="1" ht="25" customHeight="1">
      <c r="A7954" s="1">
        <v>7953</v>
      </c>
      <c r="B7954" s="1" t="s">
        <v>264</v>
      </c>
      <c r="C7954" s="3" t="s">
        <v>8262</v>
      </c>
    </row>
    <row r="7955" spans="1:3" s="1" customFormat="1" ht="25" customHeight="1">
      <c r="A7955" s="1">
        <v>7954</v>
      </c>
      <c r="B7955" s="1" t="s">
        <v>265</v>
      </c>
      <c r="C7955" s="3" t="s">
        <v>8263</v>
      </c>
    </row>
    <row r="7956" spans="1:3" s="1" customFormat="1" ht="25" customHeight="1">
      <c r="A7956" s="1">
        <v>7955</v>
      </c>
      <c r="B7956" s="1" t="s">
        <v>266</v>
      </c>
      <c r="C7956" s="3" t="s">
        <v>8264</v>
      </c>
    </row>
    <row r="7957" spans="1:3" s="1" customFormat="1" ht="25" customHeight="1">
      <c r="A7957" s="1">
        <v>7956</v>
      </c>
      <c r="B7957" s="1" t="s">
        <v>267</v>
      </c>
      <c r="C7957" s="3" t="s">
        <v>8265</v>
      </c>
    </row>
    <row r="7958" spans="1:3" s="1" customFormat="1" ht="25" customHeight="1">
      <c r="A7958" s="1">
        <v>7957</v>
      </c>
      <c r="B7958" s="1" t="s">
        <v>86</v>
      </c>
      <c r="C7958" s="3" t="s">
        <v>8266</v>
      </c>
    </row>
    <row r="7959" spans="1:3" s="1" customFormat="1" ht="25" customHeight="1">
      <c r="A7959" s="1">
        <v>7958</v>
      </c>
      <c r="B7959" s="1" t="s">
        <v>268</v>
      </c>
      <c r="C7959" s="3" t="s">
        <v>8267</v>
      </c>
    </row>
    <row r="7960" spans="1:3" s="1" customFormat="1" ht="25" customHeight="1">
      <c r="A7960" s="1">
        <v>7959</v>
      </c>
      <c r="B7960" s="1" t="s">
        <v>168</v>
      </c>
      <c r="C7960" s="3" t="s">
        <v>8268</v>
      </c>
    </row>
    <row r="7961" spans="1:3" s="1" customFormat="1" ht="25" customHeight="1">
      <c r="A7961" s="1">
        <v>7960</v>
      </c>
      <c r="B7961" s="1" t="s">
        <v>219</v>
      </c>
      <c r="C7961" s="3" t="s">
        <v>8269</v>
      </c>
    </row>
    <row r="7962" spans="1:3" s="1" customFormat="1" ht="25" customHeight="1">
      <c r="A7962" s="1">
        <v>7961</v>
      </c>
      <c r="B7962" s="1" t="s">
        <v>220</v>
      </c>
      <c r="C7962" s="3" t="s">
        <v>8270</v>
      </c>
    </row>
    <row r="7963" spans="1:3" s="1" customFormat="1" ht="25" customHeight="1">
      <c r="A7963" s="1">
        <v>7962</v>
      </c>
      <c r="B7963" s="1" t="s">
        <v>221</v>
      </c>
      <c r="C7963" s="3" t="s">
        <v>8271</v>
      </c>
    </row>
    <row r="7964" spans="1:3" s="1" customFormat="1" ht="25" customHeight="1">
      <c r="A7964" s="1">
        <v>7963</v>
      </c>
      <c r="B7964" s="1" t="s">
        <v>222</v>
      </c>
      <c r="C7964" s="3" t="s">
        <v>8272</v>
      </c>
    </row>
    <row r="7965" spans="1:3" s="1" customFormat="1" ht="25" customHeight="1">
      <c r="A7965" s="1">
        <v>7964</v>
      </c>
      <c r="B7965" s="1" t="s">
        <v>223</v>
      </c>
      <c r="C7965" s="3" t="s">
        <v>8273</v>
      </c>
    </row>
    <row r="7966" spans="1:3" s="1" customFormat="1" ht="25" customHeight="1">
      <c r="A7966" s="1">
        <v>7965</v>
      </c>
      <c r="B7966" s="1" t="s">
        <v>224</v>
      </c>
      <c r="C7966" s="3" t="s">
        <v>8274</v>
      </c>
    </row>
    <row r="7967" spans="1:3" s="1" customFormat="1" ht="25" customHeight="1">
      <c r="A7967" s="1">
        <v>7966</v>
      </c>
      <c r="B7967" s="1" t="s">
        <v>225</v>
      </c>
      <c r="C7967" s="3" t="s">
        <v>8275</v>
      </c>
    </row>
    <row r="7968" spans="1:3" s="1" customFormat="1" ht="25" customHeight="1">
      <c r="A7968" s="1">
        <v>7967</v>
      </c>
      <c r="B7968" s="1" t="s">
        <v>226</v>
      </c>
      <c r="C7968" s="3" t="s">
        <v>8276</v>
      </c>
    </row>
    <row r="7969" spans="1:3" s="1" customFormat="1" ht="25" customHeight="1">
      <c r="A7969" s="1">
        <v>7968</v>
      </c>
      <c r="B7969" s="1" t="s">
        <v>227</v>
      </c>
      <c r="C7969" s="3" t="s">
        <v>8277</v>
      </c>
    </row>
    <row r="7970" spans="1:3" s="1" customFormat="1" ht="25" customHeight="1">
      <c r="A7970" s="1">
        <v>7969</v>
      </c>
      <c r="B7970" s="1" t="s">
        <v>228</v>
      </c>
      <c r="C7970" s="3" t="s">
        <v>8278</v>
      </c>
    </row>
    <row r="7971" spans="1:3" s="1" customFormat="1" ht="25" customHeight="1">
      <c r="A7971" s="1">
        <v>7970</v>
      </c>
      <c r="B7971" s="1" t="s">
        <v>229</v>
      </c>
      <c r="C7971" s="3" t="s">
        <v>8279</v>
      </c>
    </row>
    <row r="7972" spans="1:3" s="1" customFormat="1" ht="25" customHeight="1">
      <c r="A7972" s="1">
        <v>7971</v>
      </c>
      <c r="B7972" s="1" t="s">
        <v>230</v>
      </c>
      <c r="C7972" s="3" t="s">
        <v>8280</v>
      </c>
    </row>
    <row r="7973" spans="1:3" s="1" customFormat="1" ht="25" customHeight="1">
      <c r="A7973" s="1">
        <v>7972</v>
      </c>
      <c r="B7973" s="1" t="s">
        <v>231</v>
      </c>
      <c r="C7973" s="3" t="s">
        <v>8281</v>
      </c>
    </row>
    <row r="7974" spans="1:3" s="1" customFormat="1" ht="25" customHeight="1">
      <c r="A7974" s="1">
        <v>7973</v>
      </c>
      <c r="B7974" s="1" t="s">
        <v>232</v>
      </c>
      <c r="C7974" s="3" t="s">
        <v>8282</v>
      </c>
    </row>
    <row r="7975" spans="1:3" s="1" customFormat="1" ht="25" customHeight="1">
      <c r="A7975" s="1">
        <v>7974</v>
      </c>
      <c r="B7975" s="1" t="s">
        <v>233</v>
      </c>
      <c r="C7975" s="3" t="s">
        <v>8283</v>
      </c>
    </row>
    <row r="7976" spans="1:3" s="1" customFormat="1" ht="25" customHeight="1">
      <c r="A7976" s="1">
        <v>7975</v>
      </c>
      <c r="B7976" s="1" t="s">
        <v>234</v>
      </c>
      <c r="C7976" s="3" t="s">
        <v>8284</v>
      </c>
    </row>
    <row r="7977" spans="1:3" s="1" customFormat="1" ht="25" customHeight="1">
      <c r="A7977" s="1">
        <v>7976</v>
      </c>
      <c r="B7977" s="1" t="s">
        <v>235</v>
      </c>
      <c r="C7977" s="3" t="s">
        <v>8285</v>
      </c>
    </row>
    <row r="7978" spans="1:3" s="1" customFormat="1" ht="25" customHeight="1">
      <c r="A7978" s="1">
        <v>7977</v>
      </c>
      <c r="B7978" s="1" t="s">
        <v>236</v>
      </c>
      <c r="C7978" s="3" t="s">
        <v>8286</v>
      </c>
    </row>
    <row r="7979" spans="1:3" s="1" customFormat="1" ht="25" customHeight="1">
      <c r="A7979" s="1">
        <v>7978</v>
      </c>
      <c r="B7979" s="1" t="s">
        <v>237</v>
      </c>
      <c r="C7979" s="3" t="s">
        <v>8287</v>
      </c>
    </row>
    <row r="7980" spans="1:3" s="1" customFormat="1" ht="25" customHeight="1">
      <c r="A7980" s="1">
        <v>7979</v>
      </c>
      <c r="B7980" s="1" t="s">
        <v>238</v>
      </c>
      <c r="C7980" s="3" t="s">
        <v>8288</v>
      </c>
    </row>
    <row r="7981" spans="1:3" s="1" customFormat="1" ht="25" customHeight="1">
      <c r="A7981" s="1">
        <v>7980</v>
      </c>
      <c r="B7981" s="1" t="s">
        <v>239</v>
      </c>
      <c r="C7981" s="3" t="s">
        <v>8289</v>
      </c>
    </row>
    <row r="7982" spans="1:3" s="1" customFormat="1" ht="25" customHeight="1">
      <c r="A7982" s="1">
        <v>7981</v>
      </c>
      <c r="B7982" s="1" t="s">
        <v>240</v>
      </c>
      <c r="C7982" s="3" t="s">
        <v>8290</v>
      </c>
    </row>
    <row r="7983" spans="1:3" s="1" customFormat="1" ht="25" customHeight="1">
      <c r="A7983" s="1">
        <v>7982</v>
      </c>
      <c r="B7983" s="1" t="s">
        <v>241</v>
      </c>
      <c r="C7983" s="3" t="s">
        <v>8291</v>
      </c>
    </row>
    <row r="7984" spans="1:3" s="1" customFormat="1" ht="25" customHeight="1">
      <c r="A7984" s="1">
        <v>7983</v>
      </c>
      <c r="B7984" s="1" t="s">
        <v>242</v>
      </c>
      <c r="C7984" s="3" t="s">
        <v>8292</v>
      </c>
    </row>
    <row r="7985" spans="1:3" s="1" customFormat="1" ht="25" customHeight="1">
      <c r="A7985" s="1">
        <v>7984</v>
      </c>
      <c r="B7985" s="1" t="s">
        <v>243</v>
      </c>
      <c r="C7985" s="3" t="s">
        <v>8293</v>
      </c>
    </row>
    <row r="7986" spans="1:3" s="1" customFormat="1" ht="25" customHeight="1">
      <c r="A7986" s="1">
        <v>7985</v>
      </c>
      <c r="B7986" s="1" t="s">
        <v>244</v>
      </c>
      <c r="C7986" s="3" t="s">
        <v>8294</v>
      </c>
    </row>
    <row r="7987" spans="1:3" s="1" customFormat="1" ht="25" customHeight="1">
      <c r="A7987" s="1">
        <v>7986</v>
      </c>
      <c r="B7987" s="1" t="s">
        <v>245</v>
      </c>
      <c r="C7987" s="3" t="s">
        <v>8295</v>
      </c>
    </row>
    <row r="7988" spans="1:3" s="1" customFormat="1" ht="25" customHeight="1">
      <c r="A7988" s="1">
        <v>7987</v>
      </c>
      <c r="B7988" s="1" t="s">
        <v>246</v>
      </c>
      <c r="C7988" s="3" t="s">
        <v>8296</v>
      </c>
    </row>
    <row r="7989" spans="1:3" s="1" customFormat="1" ht="25" customHeight="1">
      <c r="A7989" s="1">
        <v>7988</v>
      </c>
      <c r="B7989" s="1" t="s">
        <v>193</v>
      </c>
      <c r="C7989" s="3" t="s">
        <v>8297</v>
      </c>
    </row>
    <row r="7990" spans="1:3" s="1" customFormat="1" ht="25" customHeight="1">
      <c r="A7990" s="1">
        <v>7989</v>
      </c>
      <c r="B7990" s="1" t="s">
        <v>247</v>
      </c>
      <c r="C7990" s="3" t="s">
        <v>8298</v>
      </c>
    </row>
    <row r="7991" spans="1:3" s="1" customFormat="1" ht="25" customHeight="1">
      <c r="A7991" s="1">
        <v>7990</v>
      </c>
      <c r="B7991" s="1" t="s">
        <v>248</v>
      </c>
      <c r="C7991" s="3" t="s">
        <v>8299</v>
      </c>
    </row>
    <row r="7992" spans="1:3" s="1" customFormat="1" ht="25" customHeight="1">
      <c r="A7992" s="1">
        <v>7991</v>
      </c>
      <c r="B7992" s="1" t="s">
        <v>197</v>
      </c>
      <c r="C7992" s="3" t="s">
        <v>8300</v>
      </c>
    </row>
    <row r="7993" spans="1:3" s="1" customFormat="1" ht="25" customHeight="1">
      <c r="A7993" s="1">
        <v>7992</v>
      </c>
      <c r="B7993" s="1" t="s">
        <v>187</v>
      </c>
      <c r="C7993" s="3" t="s">
        <v>8301</v>
      </c>
    </row>
    <row r="7994" spans="1:3" s="1" customFormat="1" ht="25" customHeight="1">
      <c r="A7994" s="1">
        <v>7993</v>
      </c>
      <c r="B7994" s="1" t="s">
        <v>249</v>
      </c>
      <c r="C7994" s="3" t="s">
        <v>8302</v>
      </c>
    </row>
    <row r="7995" spans="1:3" s="1" customFormat="1" ht="25" customHeight="1">
      <c r="A7995" s="1">
        <v>7994</v>
      </c>
      <c r="B7995" s="1" t="s">
        <v>162</v>
      </c>
      <c r="C7995" s="3" t="s">
        <v>8303</v>
      </c>
    </row>
    <row r="7996" spans="1:3" s="1" customFormat="1" ht="25" customHeight="1">
      <c r="A7996" s="1">
        <v>7995</v>
      </c>
      <c r="B7996" s="1" t="s">
        <v>167</v>
      </c>
      <c r="C7996" s="3" t="s">
        <v>8304</v>
      </c>
    </row>
    <row r="7997" spans="1:3" s="1" customFormat="1" ht="25" customHeight="1">
      <c r="A7997" s="1">
        <v>7996</v>
      </c>
      <c r="B7997" s="1" t="s">
        <v>157</v>
      </c>
      <c r="C7997" s="3" t="s">
        <v>8305</v>
      </c>
    </row>
    <row r="7998" spans="1:3" s="1" customFormat="1" ht="25" customHeight="1">
      <c r="A7998" s="1">
        <v>7997</v>
      </c>
      <c r="B7998" s="1" t="s">
        <v>156</v>
      </c>
      <c r="C7998" s="3" t="s">
        <v>8306</v>
      </c>
    </row>
    <row r="7999" spans="1:3" s="1" customFormat="1" ht="25" customHeight="1">
      <c r="A7999" s="1">
        <v>7998</v>
      </c>
      <c r="B7999" s="1" t="s">
        <v>172</v>
      </c>
      <c r="C7999" s="3" t="s">
        <v>8307</v>
      </c>
    </row>
    <row r="8000" spans="1:3" s="1" customFormat="1" ht="25" customHeight="1">
      <c r="A8000" s="1">
        <v>7999</v>
      </c>
      <c r="B8000" s="1" t="s">
        <v>165</v>
      </c>
      <c r="C8000" s="3" t="s">
        <v>8308</v>
      </c>
    </row>
    <row r="8001" spans="1:3" s="1" customFormat="1" ht="25" customHeight="1">
      <c r="A8001" s="1">
        <v>8000</v>
      </c>
      <c r="B8001" s="1" t="s">
        <v>160</v>
      </c>
      <c r="C8001" s="3" t="s">
        <v>8309</v>
      </c>
    </row>
    <row r="8002" spans="1:3" s="1" customFormat="1" ht="25" customHeight="1">
      <c r="A8002" s="1">
        <v>8001</v>
      </c>
      <c r="B8002" s="1" t="s">
        <v>158</v>
      </c>
      <c r="C8002" s="3" t="s">
        <v>8310</v>
      </c>
    </row>
    <row r="8003" spans="1:3" s="1" customFormat="1" ht="25" customHeight="1">
      <c r="A8003" s="1">
        <v>8002</v>
      </c>
      <c r="B8003" s="1" t="s">
        <v>154</v>
      </c>
      <c r="C8003" s="3" t="s">
        <v>8311</v>
      </c>
    </row>
    <row r="8004" spans="1:3" s="1" customFormat="1" ht="25" customHeight="1">
      <c r="A8004" s="1">
        <v>8003</v>
      </c>
      <c r="B8004" s="1" t="s">
        <v>159</v>
      </c>
      <c r="C8004" s="3" t="s">
        <v>8312</v>
      </c>
    </row>
    <row r="8005" spans="1:3" s="1" customFormat="1" ht="25" customHeight="1">
      <c r="A8005" s="1">
        <v>8004</v>
      </c>
      <c r="B8005" s="1" t="s">
        <v>155</v>
      </c>
      <c r="C8005" s="3" t="s">
        <v>8313</v>
      </c>
    </row>
    <row r="8006" spans="1:3" s="1" customFormat="1" ht="25" customHeight="1">
      <c r="A8006" s="1">
        <v>8005</v>
      </c>
      <c r="B8006" s="1" t="s">
        <v>174</v>
      </c>
      <c r="C8006" s="3" t="s">
        <v>8314</v>
      </c>
    </row>
    <row r="8007" spans="1:3" s="1" customFormat="1" ht="25" customHeight="1">
      <c r="A8007" s="1">
        <v>8006</v>
      </c>
      <c r="B8007" s="1" t="s">
        <v>171</v>
      </c>
      <c r="C8007" s="3" t="s">
        <v>8315</v>
      </c>
    </row>
    <row r="8008" spans="1:3" s="1" customFormat="1" ht="25" customHeight="1">
      <c r="A8008" s="1">
        <v>8007</v>
      </c>
      <c r="B8008" s="1" t="s">
        <v>163</v>
      </c>
      <c r="C8008" s="3" t="s">
        <v>8316</v>
      </c>
    </row>
    <row r="8009" spans="1:3" s="1" customFormat="1" ht="25" customHeight="1">
      <c r="A8009" s="1">
        <v>8008</v>
      </c>
      <c r="B8009" s="1" t="s">
        <v>67</v>
      </c>
      <c r="C8009" s="3" t="s">
        <v>8317</v>
      </c>
    </row>
    <row r="8010" spans="1:3" s="1" customFormat="1" ht="25" customHeight="1">
      <c r="A8010" s="1">
        <v>8009</v>
      </c>
      <c r="B8010" s="1" t="s">
        <v>177</v>
      </c>
      <c r="C8010" s="3" t="s">
        <v>8318</v>
      </c>
    </row>
    <row r="8011" spans="1:3" s="1" customFormat="1" ht="25" customHeight="1">
      <c r="A8011" s="1">
        <v>8010</v>
      </c>
      <c r="B8011" s="1" t="s">
        <v>166</v>
      </c>
      <c r="C8011" s="3" t="s">
        <v>8319</v>
      </c>
    </row>
    <row r="8012" spans="1:3" s="1" customFormat="1" ht="25" customHeight="1">
      <c r="A8012" s="1">
        <v>8011</v>
      </c>
      <c r="B8012" s="1" t="s">
        <v>173</v>
      </c>
      <c r="C8012" s="3" t="s">
        <v>8320</v>
      </c>
    </row>
    <row r="8013" spans="1:3" s="1" customFormat="1" ht="25" customHeight="1">
      <c r="A8013" s="1">
        <v>8012</v>
      </c>
      <c r="B8013" s="1" t="s">
        <v>73</v>
      </c>
      <c r="C8013" s="3" t="s">
        <v>8321</v>
      </c>
    </row>
    <row r="8014" spans="1:3" s="1" customFormat="1" ht="25" customHeight="1">
      <c r="A8014" s="1">
        <v>8013</v>
      </c>
      <c r="B8014" s="1" t="s">
        <v>161</v>
      </c>
      <c r="C8014" s="3" t="s">
        <v>8322</v>
      </c>
    </row>
    <row r="8015" spans="1:3" s="1" customFormat="1" ht="25" customHeight="1">
      <c r="A8015" s="1">
        <v>8014</v>
      </c>
      <c r="B8015" s="1" t="s">
        <v>175</v>
      </c>
      <c r="C8015" s="3" t="s">
        <v>8323</v>
      </c>
    </row>
    <row r="8016" spans="1:3" s="1" customFormat="1" ht="25" customHeight="1">
      <c r="A8016" s="1">
        <v>8015</v>
      </c>
      <c r="B8016" s="1" t="s">
        <v>176</v>
      </c>
      <c r="C8016" s="3" t="s">
        <v>8324</v>
      </c>
    </row>
    <row r="8017" spans="1:3" s="1" customFormat="1" ht="25" customHeight="1">
      <c r="A8017" s="1">
        <v>8016</v>
      </c>
      <c r="B8017" s="1" t="s">
        <v>178</v>
      </c>
      <c r="C8017" s="3" t="s">
        <v>8325</v>
      </c>
    </row>
    <row r="8018" spans="1:3" s="1" customFormat="1" ht="25" customHeight="1">
      <c r="A8018" s="1">
        <v>8017</v>
      </c>
      <c r="B8018" s="1" t="s">
        <v>68</v>
      </c>
      <c r="C8018" s="3" t="s">
        <v>8326</v>
      </c>
    </row>
    <row r="8019" spans="1:3" s="1" customFormat="1" ht="25" customHeight="1">
      <c r="A8019" s="1">
        <v>8018</v>
      </c>
      <c r="B8019" s="1" t="s">
        <v>170</v>
      </c>
      <c r="C8019" s="3" t="s">
        <v>8327</v>
      </c>
    </row>
    <row r="8020" spans="1:3" s="1" customFormat="1" ht="25" customHeight="1">
      <c r="A8020" s="1">
        <v>8019</v>
      </c>
      <c r="B8020" s="1" t="s">
        <v>60</v>
      </c>
      <c r="C8020" s="3" t="s">
        <v>8328</v>
      </c>
    </row>
    <row r="8021" spans="1:3" s="1" customFormat="1" ht="25" customHeight="1">
      <c r="A8021" s="1">
        <v>8020</v>
      </c>
      <c r="B8021" s="1" t="s">
        <v>71</v>
      </c>
      <c r="C8021" s="3" t="s">
        <v>8329</v>
      </c>
    </row>
    <row r="8022" spans="1:3" s="1" customFormat="1" ht="25" customHeight="1">
      <c r="A8022" s="1">
        <v>8021</v>
      </c>
      <c r="B8022" s="1" t="s">
        <v>69</v>
      </c>
      <c r="C8022" s="3" t="s">
        <v>8330</v>
      </c>
    </row>
    <row r="8023" spans="1:3" s="1" customFormat="1" ht="25" customHeight="1">
      <c r="A8023" s="1">
        <v>8022</v>
      </c>
      <c r="B8023" s="1" t="s">
        <v>82</v>
      </c>
      <c r="C8023" s="3" t="s">
        <v>8331</v>
      </c>
    </row>
    <row r="8024" spans="1:3" s="1" customFormat="1" ht="25" customHeight="1">
      <c r="A8024" s="1">
        <v>8023</v>
      </c>
      <c r="B8024" s="1" t="s">
        <v>81</v>
      </c>
      <c r="C8024" s="3" t="s">
        <v>8332</v>
      </c>
    </row>
    <row r="8025" spans="1:3" s="1" customFormat="1" ht="25" customHeight="1">
      <c r="A8025" s="1">
        <v>8024</v>
      </c>
      <c r="B8025" s="1" t="s">
        <v>250</v>
      </c>
      <c r="C8025" s="3" t="s">
        <v>8333</v>
      </c>
    </row>
    <row r="8026" spans="1:3" s="1" customFormat="1" ht="25" customHeight="1">
      <c r="A8026" s="1">
        <v>8025</v>
      </c>
      <c r="B8026" s="1" t="s">
        <v>251</v>
      </c>
      <c r="C8026" s="3" t="s">
        <v>8334</v>
      </c>
    </row>
    <row r="8027" spans="1:3" s="1" customFormat="1" ht="25" customHeight="1">
      <c r="A8027" s="1">
        <v>8026</v>
      </c>
      <c r="B8027" s="1" t="s">
        <v>252</v>
      </c>
      <c r="C8027" s="3" t="s">
        <v>8335</v>
      </c>
    </row>
    <row r="8028" spans="1:3" s="1" customFormat="1" ht="25" customHeight="1">
      <c r="A8028" s="1">
        <v>8027</v>
      </c>
      <c r="B8028" s="1" t="s">
        <v>253</v>
      </c>
      <c r="C8028" s="3" t="s">
        <v>8336</v>
      </c>
    </row>
    <row r="8029" spans="1:3" s="1" customFormat="1" ht="25" customHeight="1">
      <c r="A8029" s="1">
        <v>8028</v>
      </c>
      <c r="B8029" s="1" t="s">
        <v>254</v>
      </c>
      <c r="C8029" s="3" t="s">
        <v>8337</v>
      </c>
    </row>
    <row r="8030" spans="1:3" s="1" customFormat="1" ht="25" customHeight="1">
      <c r="A8030" s="1">
        <v>8029</v>
      </c>
      <c r="B8030" s="1" t="s">
        <v>255</v>
      </c>
      <c r="C8030" s="3" t="s">
        <v>8338</v>
      </c>
    </row>
    <row r="8031" spans="1:3" s="1" customFormat="1" ht="25" customHeight="1">
      <c r="A8031" s="1">
        <v>8030</v>
      </c>
      <c r="B8031" s="1" t="s">
        <v>124</v>
      </c>
      <c r="C8031" s="3" t="s">
        <v>8339</v>
      </c>
    </row>
    <row r="8032" spans="1:3" s="1" customFormat="1" ht="25" customHeight="1">
      <c r="A8032" s="1">
        <v>8031</v>
      </c>
      <c r="B8032" s="1" t="s">
        <v>256</v>
      </c>
      <c r="C8032" s="3" t="s">
        <v>8340</v>
      </c>
    </row>
    <row r="8033" spans="1:3" s="1" customFormat="1" ht="25" customHeight="1">
      <c r="A8033" s="1">
        <v>8032</v>
      </c>
      <c r="B8033" s="1" t="s">
        <v>257</v>
      </c>
      <c r="C8033" s="3" t="s">
        <v>8341</v>
      </c>
    </row>
    <row r="8034" spans="1:3" s="1" customFormat="1" ht="25" customHeight="1">
      <c r="A8034" s="1">
        <v>8033</v>
      </c>
      <c r="B8034" s="1" t="s">
        <v>258</v>
      </c>
      <c r="C8034" s="3" t="s">
        <v>8342</v>
      </c>
    </row>
    <row r="8035" spans="1:3" s="1" customFormat="1" ht="25" customHeight="1">
      <c r="A8035" s="1">
        <v>8034</v>
      </c>
      <c r="B8035" s="1" t="s">
        <v>259</v>
      </c>
      <c r="C8035" s="3" t="s">
        <v>8343</v>
      </c>
    </row>
    <row r="8036" spans="1:3" s="1" customFormat="1" ht="25" customHeight="1">
      <c r="A8036" s="1">
        <v>8035</v>
      </c>
      <c r="B8036" s="1" t="s">
        <v>260</v>
      </c>
      <c r="C8036" s="3" t="s">
        <v>8344</v>
      </c>
    </row>
    <row r="8037" spans="1:3" s="1" customFormat="1" ht="25" customHeight="1">
      <c r="A8037" s="1">
        <v>8036</v>
      </c>
      <c r="B8037" s="1" t="s">
        <v>261</v>
      </c>
      <c r="C8037" s="3" t="s">
        <v>8345</v>
      </c>
    </row>
    <row r="8038" spans="1:3" s="1" customFormat="1" ht="25" customHeight="1">
      <c r="A8038" s="1">
        <v>8037</v>
      </c>
      <c r="B8038" s="1" t="s">
        <v>208</v>
      </c>
      <c r="C8038" s="3" t="s">
        <v>8346</v>
      </c>
    </row>
    <row r="8039" spans="1:3" s="1" customFormat="1" ht="25" customHeight="1">
      <c r="A8039" s="1">
        <v>8038</v>
      </c>
      <c r="B8039" s="1" t="s">
        <v>262</v>
      </c>
      <c r="C8039" s="3" t="s">
        <v>8347</v>
      </c>
    </row>
    <row r="8040" spans="1:3" s="1" customFormat="1" ht="25" customHeight="1">
      <c r="A8040" s="1">
        <v>8039</v>
      </c>
      <c r="B8040" s="1" t="s">
        <v>263</v>
      </c>
      <c r="C8040" s="3" t="s">
        <v>8348</v>
      </c>
    </row>
    <row r="8041" spans="1:3" s="1" customFormat="1" ht="25" customHeight="1">
      <c r="A8041" s="1">
        <v>8040</v>
      </c>
      <c r="B8041" s="1" t="s">
        <v>264</v>
      </c>
      <c r="C8041" s="3" t="s">
        <v>8349</v>
      </c>
    </row>
    <row r="8042" spans="1:3" s="1" customFormat="1" ht="25" customHeight="1">
      <c r="A8042" s="1">
        <v>8041</v>
      </c>
      <c r="B8042" s="1" t="s">
        <v>265</v>
      </c>
      <c r="C8042" s="3" t="s">
        <v>8350</v>
      </c>
    </row>
    <row r="8043" spans="1:3" s="1" customFormat="1" ht="25" customHeight="1">
      <c r="A8043" s="1">
        <v>8042</v>
      </c>
      <c r="B8043" s="1" t="s">
        <v>266</v>
      </c>
      <c r="C8043" s="3" t="s">
        <v>8351</v>
      </c>
    </row>
    <row r="8044" spans="1:3" s="1" customFormat="1" ht="25" customHeight="1">
      <c r="A8044" s="1">
        <v>8043</v>
      </c>
      <c r="B8044" s="1" t="s">
        <v>267</v>
      </c>
      <c r="C8044" s="3" t="s">
        <v>8352</v>
      </c>
    </row>
    <row r="8045" spans="1:3" s="1" customFormat="1" ht="25" customHeight="1">
      <c r="A8045" s="1">
        <v>8044</v>
      </c>
      <c r="B8045" s="1" t="s">
        <v>86</v>
      </c>
      <c r="C8045" s="3" t="s">
        <v>8353</v>
      </c>
    </row>
    <row r="8046" spans="1:3" s="1" customFormat="1" ht="25" customHeight="1">
      <c r="A8046" s="1">
        <v>8045</v>
      </c>
      <c r="B8046" s="1" t="s">
        <v>268</v>
      </c>
      <c r="C8046" s="3" t="s">
        <v>8354</v>
      </c>
    </row>
    <row r="8047" spans="1:3" s="1" customFormat="1" ht="25" customHeight="1">
      <c r="A8047" s="1">
        <v>8046</v>
      </c>
      <c r="B8047" s="1" t="s">
        <v>168</v>
      </c>
      <c r="C8047" s="3" t="s">
        <v>8355</v>
      </c>
    </row>
    <row r="8048" spans="1:3" s="1" customFormat="1" ht="25" customHeight="1">
      <c r="A8048" s="1">
        <v>8047</v>
      </c>
      <c r="B8048" s="1" t="s">
        <v>219</v>
      </c>
      <c r="C8048" s="3" t="s">
        <v>8356</v>
      </c>
    </row>
    <row r="8049" spans="1:3" s="1" customFormat="1" ht="25" customHeight="1">
      <c r="A8049" s="1">
        <v>8048</v>
      </c>
      <c r="B8049" s="1" t="s">
        <v>220</v>
      </c>
      <c r="C8049" s="3" t="s">
        <v>8357</v>
      </c>
    </row>
    <row r="8050" spans="1:3" s="1" customFormat="1" ht="25" customHeight="1">
      <c r="A8050" s="1">
        <v>8049</v>
      </c>
      <c r="B8050" s="1" t="s">
        <v>221</v>
      </c>
      <c r="C8050" s="3" t="s">
        <v>8358</v>
      </c>
    </row>
    <row r="8051" spans="1:3" s="1" customFormat="1" ht="25" customHeight="1">
      <c r="A8051" s="1">
        <v>8050</v>
      </c>
      <c r="B8051" s="1" t="s">
        <v>222</v>
      </c>
      <c r="C8051" s="3" t="s">
        <v>8359</v>
      </c>
    </row>
    <row r="8052" spans="1:3" s="1" customFormat="1" ht="25" customHeight="1">
      <c r="A8052" s="1">
        <v>8051</v>
      </c>
      <c r="B8052" s="1" t="s">
        <v>223</v>
      </c>
      <c r="C8052" s="3" t="s">
        <v>8360</v>
      </c>
    </row>
    <row r="8053" spans="1:3" s="1" customFormat="1" ht="25" customHeight="1">
      <c r="A8053" s="1">
        <v>8052</v>
      </c>
      <c r="B8053" s="1" t="s">
        <v>224</v>
      </c>
      <c r="C8053" s="3" t="s">
        <v>8361</v>
      </c>
    </row>
    <row r="8054" spans="1:3" s="1" customFormat="1" ht="25" customHeight="1">
      <c r="A8054" s="1">
        <v>8053</v>
      </c>
      <c r="B8054" s="1" t="s">
        <v>225</v>
      </c>
      <c r="C8054" s="3" t="s">
        <v>8362</v>
      </c>
    </row>
    <row r="8055" spans="1:3" s="1" customFormat="1" ht="25" customHeight="1">
      <c r="A8055" s="1">
        <v>8054</v>
      </c>
      <c r="B8055" s="1" t="s">
        <v>226</v>
      </c>
      <c r="C8055" s="3" t="s">
        <v>8363</v>
      </c>
    </row>
    <row r="8056" spans="1:3" s="1" customFormat="1" ht="25" customHeight="1">
      <c r="A8056" s="1">
        <v>8055</v>
      </c>
      <c r="B8056" s="1" t="s">
        <v>227</v>
      </c>
      <c r="C8056" s="3" t="s">
        <v>8364</v>
      </c>
    </row>
    <row r="8057" spans="1:3" s="1" customFormat="1" ht="25" customHeight="1">
      <c r="A8057" s="1">
        <v>8056</v>
      </c>
      <c r="B8057" s="1" t="s">
        <v>228</v>
      </c>
      <c r="C8057" s="3" t="s">
        <v>8365</v>
      </c>
    </row>
    <row r="8058" spans="1:3" s="1" customFormat="1" ht="25" customHeight="1">
      <c r="A8058" s="1">
        <v>8057</v>
      </c>
      <c r="B8058" s="1" t="s">
        <v>229</v>
      </c>
      <c r="C8058" s="3" t="s">
        <v>8366</v>
      </c>
    </row>
    <row r="8059" spans="1:3" s="1" customFormat="1" ht="25" customHeight="1">
      <c r="A8059" s="1">
        <v>8058</v>
      </c>
      <c r="B8059" s="1" t="s">
        <v>230</v>
      </c>
      <c r="C8059" s="3" t="s">
        <v>8367</v>
      </c>
    </row>
    <row r="8060" spans="1:3" s="1" customFormat="1" ht="25" customHeight="1">
      <c r="A8060" s="1">
        <v>8059</v>
      </c>
      <c r="B8060" s="1" t="s">
        <v>231</v>
      </c>
      <c r="C8060" s="3" t="s">
        <v>8368</v>
      </c>
    </row>
    <row r="8061" spans="1:3" s="1" customFormat="1" ht="25" customHeight="1">
      <c r="A8061" s="1">
        <v>8060</v>
      </c>
      <c r="B8061" s="1" t="s">
        <v>232</v>
      </c>
      <c r="C8061" s="3" t="s">
        <v>8369</v>
      </c>
    </row>
    <row r="8062" spans="1:3" s="1" customFormat="1" ht="25" customHeight="1">
      <c r="A8062" s="1">
        <v>8061</v>
      </c>
      <c r="B8062" s="1" t="s">
        <v>233</v>
      </c>
      <c r="C8062" s="3" t="s">
        <v>8370</v>
      </c>
    </row>
    <row r="8063" spans="1:3" s="1" customFormat="1" ht="25" customHeight="1">
      <c r="A8063" s="1">
        <v>8062</v>
      </c>
      <c r="B8063" s="1" t="s">
        <v>234</v>
      </c>
      <c r="C8063" s="3" t="s">
        <v>8371</v>
      </c>
    </row>
    <row r="8064" spans="1:3" s="1" customFormat="1" ht="25" customHeight="1">
      <c r="A8064" s="1">
        <v>8063</v>
      </c>
      <c r="B8064" s="1" t="s">
        <v>235</v>
      </c>
      <c r="C8064" s="3" t="s">
        <v>8372</v>
      </c>
    </row>
    <row r="8065" spans="1:3" s="1" customFormat="1" ht="25" customHeight="1">
      <c r="A8065" s="1">
        <v>8064</v>
      </c>
      <c r="B8065" s="1" t="s">
        <v>236</v>
      </c>
      <c r="C8065" s="3" t="s">
        <v>8373</v>
      </c>
    </row>
    <row r="8066" spans="1:3" s="1" customFormat="1" ht="25" customHeight="1">
      <c r="A8066" s="1">
        <v>8065</v>
      </c>
      <c r="B8066" s="1" t="s">
        <v>237</v>
      </c>
      <c r="C8066" s="3" t="s">
        <v>8374</v>
      </c>
    </row>
    <row r="8067" spans="1:3" s="1" customFormat="1" ht="25" customHeight="1">
      <c r="A8067" s="1">
        <v>8066</v>
      </c>
      <c r="B8067" s="1" t="s">
        <v>238</v>
      </c>
      <c r="C8067" s="3" t="s">
        <v>8375</v>
      </c>
    </row>
    <row r="8068" spans="1:3" s="1" customFormat="1" ht="25" customHeight="1">
      <c r="A8068" s="1">
        <v>8067</v>
      </c>
      <c r="B8068" s="1" t="s">
        <v>239</v>
      </c>
      <c r="C8068" s="3" t="s">
        <v>8376</v>
      </c>
    </row>
    <row r="8069" spans="1:3" s="1" customFormat="1" ht="25" customHeight="1">
      <c r="A8069" s="1">
        <v>8068</v>
      </c>
      <c r="B8069" s="1" t="s">
        <v>240</v>
      </c>
      <c r="C8069" s="3" t="s">
        <v>8377</v>
      </c>
    </row>
    <row r="8070" spans="1:3" s="1" customFormat="1" ht="25" customHeight="1">
      <c r="A8070" s="1">
        <v>8069</v>
      </c>
      <c r="B8070" s="1" t="s">
        <v>241</v>
      </c>
      <c r="C8070" s="3" t="s">
        <v>8378</v>
      </c>
    </row>
    <row r="8071" spans="1:3" s="1" customFormat="1" ht="25" customHeight="1">
      <c r="A8071" s="1">
        <v>8070</v>
      </c>
      <c r="B8071" s="1" t="s">
        <v>242</v>
      </c>
      <c r="C8071" s="3" t="s">
        <v>8379</v>
      </c>
    </row>
    <row r="8072" spans="1:3" s="1" customFormat="1" ht="25" customHeight="1">
      <c r="A8072" s="1">
        <v>8071</v>
      </c>
      <c r="B8072" s="1" t="s">
        <v>243</v>
      </c>
      <c r="C8072" s="3" t="s">
        <v>8380</v>
      </c>
    </row>
    <row r="8073" spans="1:3" s="1" customFormat="1" ht="25" customHeight="1">
      <c r="A8073" s="1">
        <v>8072</v>
      </c>
      <c r="B8073" s="1" t="s">
        <v>244</v>
      </c>
      <c r="C8073" s="3" t="s">
        <v>8381</v>
      </c>
    </row>
    <row r="8074" spans="1:3" s="1" customFormat="1" ht="25" customHeight="1">
      <c r="A8074" s="1">
        <v>8073</v>
      </c>
      <c r="B8074" s="1" t="s">
        <v>245</v>
      </c>
      <c r="C8074" s="3" t="s">
        <v>8382</v>
      </c>
    </row>
    <row r="8075" spans="1:3" s="1" customFormat="1" ht="25" customHeight="1">
      <c r="A8075" s="1">
        <v>8074</v>
      </c>
      <c r="B8075" s="1" t="s">
        <v>246</v>
      </c>
      <c r="C8075" s="3" t="s">
        <v>8383</v>
      </c>
    </row>
    <row r="8076" spans="1:3" s="1" customFormat="1" ht="25" customHeight="1">
      <c r="A8076" s="1">
        <v>8075</v>
      </c>
      <c r="B8076" s="1" t="s">
        <v>193</v>
      </c>
      <c r="C8076" s="3" t="s">
        <v>8384</v>
      </c>
    </row>
    <row r="8077" spans="1:3" s="1" customFormat="1" ht="25" customHeight="1">
      <c r="A8077" s="1">
        <v>8076</v>
      </c>
      <c r="B8077" s="1" t="s">
        <v>247</v>
      </c>
      <c r="C8077" s="3" t="s">
        <v>8385</v>
      </c>
    </row>
    <row r="8078" spans="1:3" s="1" customFormat="1" ht="25" customHeight="1">
      <c r="A8078" s="1">
        <v>8077</v>
      </c>
      <c r="B8078" s="1" t="s">
        <v>248</v>
      </c>
      <c r="C8078" s="3" t="s">
        <v>8386</v>
      </c>
    </row>
    <row r="8079" spans="1:3" s="1" customFormat="1" ht="25" customHeight="1">
      <c r="A8079" s="1">
        <v>8078</v>
      </c>
      <c r="B8079" s="1" t="s">
        <v>197</v>
      </c>
      <c r="C8079" s="3" t="s">
        <v>8387</v>
      </c>
    </row>
    <row r="8080" spans="1:3" s="1" customFormat="1" ht="25" customHeight="1">
      <c r="A8080" s="1">
        <v>8079</v>
      </c>
      <c r="B8080" s="1" t="s">
        <v>187</v>
      </c>
      <c r="C8080" s="3" t="s">
        <v>8388</v>
      </c>
    </row>
    <row r="8081" spans="1:3" s="1" customFormat="1" ht="25" customHeight="1">
      <c r="A8081" s="1">
        <v>8080</v>
      </c>
      <c r="B8081" s="1" t="s">
        <v>249</v>
      </c>
      <c r="C8081" s="3" t="s">
        <v>8389</v>
      </c>
    </row>
    <row r="8082" spans="1:3" s="1" customFormat="1" ht="25" customHeight="1">
      <c r="A8082" s="1">
        <v>8081</v>
      </c>
      <c r="B8082" s="1" t="s">
        <v>162</v>
      </c>
      <c r="C8082" s="3" t="s">
        <v>8390</v>
      </c>
    </row>
    <row r="8083" spans="1:3" s="1" customFormat="1" ht="25" customHeight="1">
      <c r="A8083" s="1">
        <v>8082</v>
      </c>
      <c r="B8083" s="1" t="s">
        <v>167</v>
      </c>
      <c r="C8083" s="3" t="s">
        <v>8391</v>
      </c>
    </row>
    <row r="8084" spans="1:3" s="1" customFormat="1" ht="25" customHeight="1">
      <c r="A8084" s="1">
        <v>8083</v>
      </c>
      <c r="B8084" s="1" t="s">
        <v>157</v>
      </c>
      <c r="C8084" s="3" t="s">
        <v>8392</v>
      </c>
    </row>
    <row r="8085" spans="1:3" s="1" customFormat="1" ht="25" customHeight="1">
      <c r="A8085" s="1">
        <v>8084</v>
      </c>
      <c r="B8085" s="1" t="s">
        <v>156</v>
      </c>
      <c r="C8085" s="3" t="s">
        <v>8393</v>
      </c>
    </row>
    <row r="8086" spans="1:3" s="1" customFormat="1" ht="25" customHeight="1">
      <c r="A8086" s="1">
        <v>8085</v>
      </c>
      <c r="B8086" s="1" t="s">
        <v>172</v>
      </c>
      <c r="C8086" s="3" t="s">
        <v>8394</v>
      </c>
    </row>
    <row r="8087" spans="1:3" s="1" customFormat="1" ht="25" customHeight="1">
      <c r="A8087" s="1">
        <v>8086</v>
      </c>
      <c r="B8087" s="1" t="s">
        <v>165</v>
      </c>
      <c r="C8087" s="3" t="s">
        <v>8395</v>
      </c>
    </row>
    <row r="8088" spans="1:3" s="1" customFormat="1" ht="25" customHeight="1">
      <c r="A8088" s="1">
        <v>8087</v>
      </c>
      <c r="B8088" s="1" t="s">
        <v>160</v>
      </c>
      <c r="C8088" s="3" t="s">
        <v>8396</v>
      </c>
    </row>
    <row r="8089" spans="1:3" s="1" customFormat="1" ht="25" customHeight="1">
      <c r="A8089" s="1">
        <v>8088</v>
      </c>
      <c r="B8089" s="1" t="s">
        <v>158</v>
      </c>
      <c r="C8089" s="3" t="s">
        <v>8397</v>
      </c>
    </row>
    <row r="8090" spans="1:3" s="1" customFormat="1" ht="25" customHeight="1">
      <c r="A8090" s="1">
        <v>8089</v>
      </c>
      <c r="B8090" s="1" t="s">
        <v>154</v>
      </c>
      <c r="C8090" s="3" t="s">
        <v>8398</v>
      </c>
    </row>
    <row r="8091" spans="1:3" s="1" customFormat="1" ht="25" customHeight="1">
      <c r="A8091" s="1">
        <v>8090</v>
      </c>
      <c r="B8091" s="1" t="s">
        <v>159</v>
      </c>
      <c r="C8091" s="3" t="s">
        <v>8399</v>
      </c>
    </row>
    <row r="8092" spans="1:3" s="1" customFormat="1" ht="25" customHeight="1">
      <c r="A8092" s="1">
        <v>8091</v>
      </c>
      <c r="B8092" s="1" t="s">
        <v>155</v>
      </c>
      <c r="C8092" s="3" t="s">
        <v>8400</v>
      </c>
    </row>
    <row r="8093" spans="1:3" s="1" customFormat="1" ht="25" customHeight="1">
      <c r="A8093" s="1">
        <v>8092</v>
      </c>
      <c r="B8093" s="1" t="s">
        <v>174</v>
      </c>
      <c r="C8093" s="3" t="s">
        <v>8401</v>
      </c>
    </row>
    <row r="8094" spans="1:3" s="1" customFormat="1" ht="25" customHeight="1">
      <c r="A8094" s="1">
        <v>8093</v>
      </c>
      <c r="B8094" s="1" t="s">
        <v>171</v>
      </c>
      <c r="C8094" s="3" t="s">
        <v>8402</v>
      </c>
    </row>
    <row r="8095" spans="1:3" s="1" customFormat="1" ht="25" customHeight="1">
      <c r="A8095" s="1">
        <v>8094</v>
      </c>
      <c r="B8095" s="1" t="s">
        <v>163</v>
      </c>
      <c r="C8095" s="3" t="s">
        <v>8403</v>
      </c>
    </row>
    <row r="8096" spans="1:3" s="1" customFormat="1" ht="25" customHeight="1">
      <c r="A8096" s="1">
        <v>8095</v>
      </c>
      <c r="B8096" s="1" t="s">
        <v>67</v>
      </c>
      <c r="C8096" s="3" t="s">
        <v>8404</v>
      </c>
    </row>
    <row r="8097" spans="1:3" s="1" customFormat="1" ht="25" customHeight="1">
      <c r="A8097" s="1">
        <v>8096</v>
      </c>
      <c r="B8097" s="1" t="s">
        <v>177</v>
      </c>
      <c r="C8097" s="3" t="s">
        <v>8405</v>
      </c>
    </row>
    <row r="8098" spans="1:3" s="1" customFormat="1" ht="25" customHeight="1">
      <c r="A8098" s="1">
        <v>8097</v>
      </c>
      <c r="B8098" s="1" t="s">
        <v>166</v>
      </c>
      <c r="C8098" s="3" t="s">
        <v>8406</v>
      </c>
    </row>
    <row r="8099" spans="1:3" s="1" customFormat="1" ht="25" customHeight="1">
      <c r="A8099" s="1">
        <v>8098</v>
      </c>
      <c r="B8099" s="1" t="s">
        <v>173</v>
      </c>
      <c r="C8099" s="3" t="s">
        <v>8407</v>
      </c>
    </row>
    <row r="8100" spans="1:3" s="1" customFormat="1" ht="25" customHeight="1">
      <c r="A8100" s="1">
        <v>8099</v>
      </c>
      <c r="B8100" s="1" t="s">
        <v>73</v>
      </c>
      <c r="C8100" s="3" t="s">
        <v>8408</v>
      </c>
    </row>
    <row r="8101" spans="1:3" s="1" customFormat="1" ht="25" customHeight="1">
      <c r="A8101" s="1">
        <v>8100</v>
      </c>
      <c r="B8101" s="1" t="s">
        <v>161</v>
      </c>
      <c r="C8101" s="3" t="s">
        <v>8409</v>
      </c>
    </row>
    <row r="8102" spans="1:3" s="1" customFormat="1" ht="25" customHeight="1">
      <c r="A8102" s="1">
        <v>8101</v>
      </c>
      <c r="B8102" s="1" t="s">
        <v>175</v>
      </c>
      <c r="C8102" s="3" t="s">
        <v>8410</v>
      </c>
    </row>
    <row r="8103" spans="1:3" s="1" customFormat="1" ht="25" customHeight="1">
      <c r="A8103" s="1">
        <v>8102</v>
      </c>
      <c r="B8103" s="1" t="s">
        <v>176</v>
      </c>
      <c r="C8103" s="3" t="s">
        <v>8411</v>
      </c>
    </row>
    <row r="8104" spans="1:3" s="1" customFormat="1" ht="25" customHeight="1">
      <c r="A8104" s="1">
        <v>8103</v>
      </c>
      <c r="B8104" s="1" t="s">
        <v>178</v>
      </c>
      <c r="C8104" s="3" t="s">
        <v>8412</v>
      </c>
    </row>
    <row r="8105" spans="1:3" s="1" customFormat="1" ht="25" customHeight="1">
      <c r="A8105" s="1">
        <v>8104</v>
      </c>
      <c r="B8105" s="1" t="s">
        <v>68</v>
      </c>
      <c r="C8105" s="3" t="s">
        <v>8413</v>
      </c>
    </row>
    <row r="8106" spans="1:3" s="1" customFormat="1" ht="25" customHeight="1">
      <c r="A8106" s="1">
        <v>8105</v>
      </c>
      <c r="B8106" s="1" t="s">
        <v>170</v>
      </c>
      <c r="C8106" s="3" t="s">
        <v>8414</v>
      </c>
    </row>
    <row r="8107" spans="1:3" s="1" customFormat="1" ht="25" customHeight="1">
      <c r="A8107" s="1">
        <v>8106</v>
      </c>
      <c r="B8107" s="1" t="s">
        <v>60</v>
      </c>
      <c r="C8107" s="3" t="s">
        <v>8415</v>
      </c>
    </row>
    <row r="8108" spans="1:3" s="1" customFormat="1" ht="25" customHeight="1">
      <c r="A8108" s="1">
        <v>8107</v>
      </c>
      <c r="B8108" s="1" t="s">
        <v>71</v>
      </c>
      <c r="C8108" s="3" t="s">
        <v>8416</v>
      </c>
    </row>
    <row r="8109" spans="1:3" s="1" customFormat="1" ht="25" customHeight="1">
      <c r="A8109" s="1">
        <v>8108</v>
      </c>
      <c r="B8109" s="1" t="s">
        <v>69</v>
      </c>
      <c r="C8109" s="3" t="s">
        <v>8417</v>
      </c>
    </row>
    <row r="8110" spans="1:3" s="1" customFormat="1" ht="25" customHeight="1">
      <c r="A8110" s="1">
        <v>8109</v>
      </c>
      <c r="B8110" s="1" t="s">
        <v>82</v>
      </c>
      <c r="C8110" s="3" t="s">
        <v>8418</v>
      </c>
    </row>
    <row r="8111" spans="1:3" s="1" customFormat="1" ht="25" customHeight="1">
      <c r="A8111" s="1">
        <v>8110</v>
      </c>
      <c r="B8111" s="1" t="s">
        <v>81</v>
      </c>
      <c r="C8111" s="3" t="s">
        <v>8419</v>
      </c>
    </row>
    <row r="8112" spans="1:3" s="1" customFormat="1" ht="25" customHeight="1">
      <c r="A8112" s="1">
        <v>8111</v>
      </c>
      <c r="B8112" s="1" t="s">
        <v>250</v>
      </c>
      <c r="C8112" s="3" t="s">
        <v>8420</v>
      </c>
    </row>
    <row r="8113" spans="1:3" s="1" customFormat="1" ht="25" customHeight="1">
      <c r="A8113" s="1">
        <v>8112</v>
      </c>
      <c r="B8113" s="1" t="s">
        <v>251</v>
      </c>
      <c r="C8113" s="3" t="s">
        <v>8421</v>
      </c>
    </row>
    <row r="8114" spans="1:3" s="1" customFormat="1" ht="25" customHeight="1">
      <c r="A8114" s="1">
        <v>8113</v>
      </c>
      <c r="B8114" s="1" t="s">
        <v>252</v>
      </c>
      <c r="C8114" s="3" t="s">
        <v>8422</v>
      </c>
    </row>
    <row r="8115" spans="1:3" s="1" customFormat="1" ht="25" customHeight="1">
      <c r="A8115" s="1">
        <v>8114</v>
      </c>
      <c r="B8115" s="1" t="s">
        <v>253</v>
      </c>
      <c r="C8115" s="3" t="s">
        <v>8423</v>
      </c>
    </row>
    <row r="8116" spans="1:3" s="1" customFormat="1" ht="25" customHeight="1">
      <c r="A8116" s="1">
        <v>8115</v>
      </c>
      <c r="B8116" s="1" t="s">
        <v>254</v>
      </c>
      <c r="C8116" s="3" t="s">
        <v>8424</v>
      </c>
    </row>
    <row r="8117" spans="1:3" s="1" customFormat="1" ht="25" customHeight="1">
      <c r="A8117" s="1">
        <v>8116</v>
      </c>
      <c r="B8117" s="1" t="s">
        <v>255</v>
      </c>
      <c r="C8117" s="3" t="s">
        <v>8425</v>
      </c>
    </row>
    <row r="8118" spans="1:3" s="1" customFormat="1" ht="25" customHeight="1">
      <c r="A8118" s="1">
        <v>8117</v>
      </c>
      <c r="B8118" s="1" t="s">
        <v>124</v>
      </c>
      <c r="C8118" s="3" t="s">
        <v>8426</v>
      </c>
    </row>
    <row r="8119" spans="1:3" s="1" customFormat="1" ht="25" customHeight="1">
      <c r="A8119" s="1">
        <v>8118</v>
      </c>
      <c r="B8119" s="1" t="s">
        <v>256</v>
      </c>
      <c r="C8119" s="3" t="s">
        <v>8427</v>
      </c>
    </row>
    <row r="8120" spans="1:3" s="1" customFormat="1" ht="25" customHeight="1">
      <c r="A8120" s="1">
        <v>8119</v>
      </c>
      <c r="B8120" s="1" t="s">
        <v>257</v>
      </c>
      <c r="C8120" s="3" t="s">
        <v>8428</v>
      </c>
    </row>
    <row r="8121" spans="1:3" s="1" customFormat="1" ht="25" customHeight="1">
      <c r="A8121" s="1">
        <v>8120</v>
      </c>
      <c r="B8121" s="1" t="s">
        <v>258</v>
      </c>
      <c r="C8121" s="3" t="s">
        <v>8429</v>
      </c>
    </row>
    <row r="8122" spans="1:3" s="1" customFormat="1" ht="25" customHeight="1">
      <c r="A8122" s="1">
        <v>8121</v>
      </c>
      <c r="B8122" s="1" t="s">
        <v>259</v>
      </c>
      <c r="C8122" s="3" t="s">
        <v>8430</v>
      </c>
    </row>
    <row r="8123" spans="1:3" s="1" customFormat="1" ht="25" customHeight="1">
      <c r="A8123" s="1">
        <v>8122</v>
      </c>
      <c r="B8123" s="1" t="s">
        <v>260</v>
      </c>
      <c r="C8123" s="3" t="s">
        <v>8431</v>
      </c>
    </row>
    <row r="8124" spans="1:3" s="1" customFormat="1" ht="25" customHeight="1">
      <c r="A8124" s="1">
        <v>8123</v>
      </c>
      <c r="B8124" s="1" t="s">
        <v>261</v>
      </c>
      <c r="C8124" s="3" t="s">
        <v>8432</v>
      </c>
    </row>
    <row r="8125" spans="1:3" s="1" customFormat="1" ht="25" customHeight="1">
      <c r="A8125" s="1">
        <v>8124</v>
      </c>
      <c r="B8125" s="1" t="s">
        <v>208</v>
      </c>
      <c r="C8125" s="3" t="s">
        <v>8433</v>
      </c>
    </row>
    <row r="8126" spans="1:3" s="1" customFormat="1" ht="25" customHeight="1">
      <c r="A8126" s="1">
        <v>8125</v>
      </c>
      <c r="B8126" s="1" t="s">
        <v>262</v>
      </c>
      <c r="C8126" s="3" t="s">
        <v>8434</v>
      </c>
    </row>
    <row r="8127" spans="1:3" s="1" customFormat="1" ht="25" customHeight="1">
      <c r="A8127" s="1">
        <v>8126</v>
      </c>
      <c r="B8127" s="1" t="s">
        <v>263</v>
      </c>
      <c r="C8127" s="3" t="s">
        <v>8435</v>
      </c>
    </row>
    <row r="8128" spans="1:3" s="1" customFormat="1" ht="25" customHeight="1">
      <c r="A8128" s="1">
        <v>8127</v>
      </c>
      <c r="B8128" s="1" t="s">
        <v>264</v>
      </c>
      <c r="C8128" s="3" t="s">
        <v>8436</v>
      </c>
    </row>
    <row r="8129" spans="1:3" s="1" customFormat="1" ht="25" customHeight="1">
      <c r="A8129" s="1">
        <v>8128</v>
      </c>
      <c r="B8129" s="1" t="s">
        <v>265</v>
      </c>
      <c r="C8129" s="3" t="s">
        <v>8437</v>
      </c>
    </row>
    <row r="8130" spans="1:3" s="1" customFormat="1" ht="25" customHeight="1">
      <c r="A8130" s="1">
        <v>8129</v>
      </c>
      <c r="B8130" s="1" t="s">
        <v>266</v>
      </c>
      <c r="C8130" s="3" t="s">
        <v>8438</v>
      </c>
    </row>
    <row r="8131" spans="1:3" s="1" customFormat="1" ht="25" customHeight="1">
      <c r="A8131" s="1">
        <v>8130</v>
      </c>
      <c r="B8131" s="1" t="s">
        <v>267</v>
      </c>
      <c r="C8131" s="3" t="s">
        <v>8439</v>
      </c>
    </row>
    <row r="8132" spans="1:3" s="1" customFormat="1" ht="25" customHeight="1">
      <c r="A8132" s="1">
        <v>8131</v>
      </c>
      <c r="B8132" s="1" t="s">
        <v>86</v>
      </c>
      <c r="C8132" s="3" t="s">
        <v>8440</v>
      </c>
    </row>
    <row r="8133" spans="1:3" s="1" customFormat="1" ht="25" customHeight="1">
      <c r="A8133" s="1">
        <v>8132</v>
      </c>
      <c r="B8133" s="1" t="s">
        <v>268</v>
      </c>
      <c r="C8133" s="3" t="s">
        <v>8441</v>
      </c>
    </row>
    <row r="8134" spans="1:3" s="1" customFormat="1" ht="25" customHeight="1">
      <c r="A8134" s="1">
        <v>8133</v>
      </c>
      <c r="B8134" s="1" t="s">
        <v>168</v>
      </c>
      <c r="C8134" s="3" t="s">
        <v>8442</v>
      </c>
    </row>
    <row r="8135" spans="1:3" s="1" customFormat="1" ht="25" customHeight="1">
      <c r="A8135" s="1">
        <v>8134</v>
      </c>
      <c r="B8135" s="1" t="s">
        <v>219</v>
      </c>
      <c r="C8135" s="3" t="s">
        <v>8443</v>
      </c>
    </row>
    <row r="8136" spans="1:3" s="1" customFormat="1" ht="25" customHeight="1">
      <c r="A8136" s="1">
        <v>8135</v>
      </c>
      <c r="B8136" s="1" t="s">
        <v>220</v>
      </c>
      <c r="C8136" s="3" t="s">
        <v>8444</v>
      </c>
    </row>
    <row r="8137" spans="1:3" s="1" customFormat="1" ht="25" customHeight="1">
      <c r="A8137" s="1">
        <v>8136</v>
      </c>
      <c r="B8137" s="1" t="s">
        <v>221</v>
      </c>
      <c r="C8137" s="3" t="s">
        <v>8445</v>
      </c>
    </row>
    <row r="8138" spans="1:3" s="1" customFormat="1" ht="25" customHeight="1">
      <c r="A8138" s="1">
        <v>8137</v>
      </c>
      <c r="B8138" s="1" t="s">
        <v>222</v>
      </c>
      <c r="C8138" s="3" t="s">
        <v>8446</v>
      </c>
    </row>
    <row r="8139" spans="1:3" s="1" customFormat="1" ht="25" customHeight="1">
      <c r="A8139" s="1">
        <v>8138</v>
      </c>
      <c r="B8139" s="1" t="s">
        <v>223</v>
      </c>
      <c r="C8139" s="3" t="s">
        <v>8447</v>
      </c>
    </row>
    <row r="8140" spans="1:3" s="1" customFormat="1" ht="25" customHeight="1">
      <c r="A8140" s="1">
        <v>8139</v>
      </c>
      <c r="B8140" s="1" t="s">
        <v>224</v>
      </c>
      <c r="C8140" s="3" t="s">
        <v>8448</v>
      </c>
    </row>
    <row r="8141" spans="1:3" s="1" customFormat="1" ht="25" customHeight="1">
      <c r="A8141" s="1">
        <v>8140</v>
      </c>
      <c r="B8141" s="1" t="s">
        <v>225</v>
      </c>
      <c r="C8141" s="3" t="s">
        <v>8449</v>
      </c>
    </row>
    <row r="8142" spans="1:3" s="1" customFormat="1" ht="25" customHeight="1">
      <c r="A8142" s="1">
        <v>8141</v>
      </c>
      <c r="B8142" s="1" t="s">
        <v>226</v>
      </c>
      <c r="C8142" s="3" t="s">
        <v>8450</v>
      </c>
    </row>
    <row r="8143" spans="1:3" s="1" customFormat="1" ht="25" customHeight="1">
      <c r="A8143" s="1">
        <v>8142</v>
      </c>
      <c r="B8143" s="1" t="s">
        <v>227</v>
      </c>
      <c r="C8143" s="3" t="s">
        <v>8451</v>
      </c>
    </row>
    <row r="8144" spans="1:3" s="1" customFormat="1" ht="25" customHeight="1">
      <c r="A8144" s="1">
        <v>8143</v>
      </c>
      <c r="B8144" s="1" t="s">
        <v>228</v>
      </c>
      <c r="C8144" s="3" t="s">
        <v>8452</v>
      </c>
    </row>
    <row r="8145" spans="1:3" s="1" customFormat="1" ht="25" customHeight="1">
      <c r="A8145" s="1">
        <v>8144</v>
      </c>
      <c r="B8145" s="1" t="s">
        <v>229</v>
      </c>
      <c r="C8145" s="3" t="s">
        <v>8453</v>
      </c>
    </row>
    <row r="8146" spans="1:3" s="1" customFormat="1" ht="25" customHeight="1">
      <c r="A8146" s="1">
        <v>8145</v>
      </c>
      <c r="B8146" s="1" t="s">
        <v>230</v>
      </c>
      <c r="C8146" s="3" t="s">
        <v>8454</v>
      </c>
    </row>
    <row r="8147" spans="1:3" s="1" customFormat="1" ht="25" customHeight="1">
      <c r="A8147" s="1">
        <v>8146</v>
      </c>
      <c r="B8147" s="1" t="s">
        <v>231</v>
      </c>
      <c r="C8147" s="3" t="s">
        <v>8455</v>
      </c>
    </row>
    <row r="8148" spans="1:3" s="1" customFormat="1" ht="25" customHeight="1">
      <c r="A8148" s="1">
        <v>8147</v>
      </c>
      <c r="B8148" s="1" t="s">
        <v>232</v>
      </c>
      <c r="C8148" s="3" t="s">
        <v>8456</v>
      </c>
    </row>
    <row r="8149" spans="1:3" s="1" customFormat="1" ht="25" customHeight="1">
      <c r="A8149" s="1">
        <v>8148</v>
      </c>
      <c r="B8149" s="1" t="s">
        <v>233</v>
      </c>
      <c r="C8149" s="3" t="s">
        <v>8457</v>
      </c>
    </row>
    <row r="8150" spans="1:3" s="1" customFormat="1" ht="25" customHeight="1">
      <c r="A8150" s="1">
        <v>8149</v>
      </c>
      <c r="B8150" s="1" t="s">
        <v>234</v>
      </c>
      <c r="C8150" s="3" t="s">
        <v>8458</v>
      </c>
    </row>
    <row r="8151" spans="1:3" s="1" customFormat="1" ht="25" customHeight="1">
      <c r="A8151" s="1">
        <v>8150</v>
      </c>
      <c r="B8151" s="1" t="s">
        <v>235</v>
      </c>
      <c r="C8151" s="3" t="s">
        <v>8459</v>
      </c>
    </row>
    <row r="8152" spans="1:3" s="1" customFormat="1" ht="25" customHeight="1">
      <c r="A8152" s="1">
        <v>8151</v>
      </c>
      <c r="B8152" s="1" t="s">
        <v>236</v>
      </c>
      <c r="C8152" s="3" t="s">
        <v>8460</v>
      </c>
    </row>
    <row r="8153" spans="1:3" s="1" customFormat="1" ht="25" customHeight="1">
      <c r="A8153" s="1">
        <v>8152</v>
      </c>
      <c r="B8153" s="1" t="s">
        <v>237</v>
      </c>
      <c r="C8153" s="3" t="s">
        <v>8461</v>
      </c>
    </row>
    <row r="8154" spans="1:3" s="1" customFormat="1" ht="25" customHeight="1">
      <c r="A8154" s="1">
        <v>8153</v>
      </c>
      <c r="B8154" s="1" t="s">
        <v>238</v>
      </c>
      <c r="C8154" s="3" t="s">
        <v>8462</v>
      </c>
    </row>
    <row r="8155" spans="1:3" s="1" customFormat="1" ht="25" customHeight="1">
      <c r="A8155" s="1">
        <v>8154</v>
      </c>
      <c r="B8155" s="1" t="s">
        <v>239</v>
      </c>
      <c r="C8155" s="3" t="s">
        <v>8463</v>
      </c>
    </row>
    <row r="8156" spans="1:3" s="1" customFormat="1" ht="25" customHeight="1">
      <c r="A8156" s="1">
        <v>8155</v>
      </c>
      <c r="B8156" s="1" t="s">
        <v>240</v>
      </c>
      <c r="C8156" s="3" t="s">
        <v>8464</v>
      </c>
    </row>
    <row r="8157" spans="1:3" s="1" customFormat="1" ht="25" customHeight="1">
      <c r="A8157" s="1">
        <v>8156</v>
      </c>
      <c r="B8157" s="1" t="s">
        <v>241</v>
      </c>
      <c r="C8157" s="3" t="s">
        <v>8465</v>
      </c>
    </row>
    <row r="8158" spans="1:3" s="1" customFormat="1" ht="25" customHeight="1">
      <c r="A8158" s="1">
        <v>8157</v>
      </c>
      <c r="B8158" s="1" t="s">
        <v>242</v>
      </c>
      <c r="C8158" s="3" t="s">
        <v>8466</v>
      </c>
    </row>
    <row r="8159" spans="1:3" s="1" customFormat="1" ht="25" customHeight="1">
      <c r="A8159" s="1">
        <v>8158</v>
      </c>
      <c r="B8159" s="1" t="s">
        <v>243</v>
      </c>
      <c r="C8159" s="3" t="s">
        <v>8467</v>
      </c>
    </row>
    <row r="8160" spans="1:3" s="1" customFormat="1" ht="25" customHeight="1">
      <c r="A8160" s="1">
        <v>8159</v>
      </c>
      <c r="B8160" s="1" t="s">
        <v>244</v>
      </c>
      <c r="C8160" s="3" t="s">
        <v>8468</v>
      </c>
    </row>
    <row r="8161" spans="1:3" s="1" customFormat="1" ht="25" customHeight="1">
      <c r="A8161" s="1">
        <v>8160</v>
      </c>
      <c r="B8161" s="1" t="s">
        <v>245</v>
      </c>
      <c r="C8161" s="3" t="s">
        <v>8469</v>
      </c>
    </row>
    <row r="8162" spans="1:3" s="1" customFormat="1" ht="25" customHeight="1">
      <c r="A8162" s="1">
        <v>8161</v>
      </c>
      <c r="B8162" s="1" t="s">
        <v>246</v>
      </c>
      <c r="C8162" s="3" t="s">
        <v>8470</v>
      </c>
    </row>
    <row r="8163" spans="1:3" s="1" customFormat="1" ht="25" customHeight="1">
      <c r="A8163" s="1">
        <v>8162</v>
      </c>
      <c r="B8163" s="1" t="s">
        <v>193</v>
      </c>
      <c r="C8163" s="3" t="s">
        <v>8471</v>
      </c>
    </row>
    <row r="8164" spans="1:3" s="1" customFormat="1" ht="25" customHeight="1">
      <c r="A8164" s="1">
        <v>8163</v>
      </c>
      <c r="B8164" s="1" t="s">
        <v>247</v>
      </c>
      <c r="C8164" s="3" t="s">
        <v>8472</v>
      </c>
    </row>
    <row r="8165" spans="1:3" s="1" customFormat="1" ht="25" customHeight="1">
      <c r="A8165" s="1">
        <v>8164</v>
      </c>
      <c r="B8165" s="1" t="s">
        <v>248</v>
      </c>
      <c r="C8165" s="3" t="s">
        <v>8473</v>
      </c>
    </row>
    <row r="8166" spans="1:3" s="1" customFormat="1" ht="25" customHeight="1">
      <c r="A8166" s="1">
        <v>8165</v>
      </c>
      <c r="B8166" s="1" t="s">
        <v>197</v>
      </c>
      <c r="C8166" s="3" t="s">
        <v>8474</v>
      </c>
    </row>
    <row r="8167" spans="1:3" s="1" customFormat="1" ht="25" customHeight="1">
      <c r="A8167" s="1">
        <v>8166</v>
      </c>
      <c r="B8167" s="1" t="s">
        <v>187</v>
      </c>
      <c r="C8167" s="3" t="s">
        <v>8475</v>
      </c>
    </row>
    <row r="8168" spans="1:3" s="1" customFormat="1" ht="25" customHeight="1">
      <c r="A8168" s="1">
        <v>8167</v>
      </c>
      <c r="B8168" s="1" t="s">
        <v>249</v>
      </c>
      <c r="C8168" s="3" t="s">
        <v>8476</v>
      </c>
    </row>
    <row r="8169" spans="1:3" s="1" customFormat="1" ht="25" customHeight="1">
      <c r="A8169" s="1">
        <v>8168</v>
      </c>
      <c r="B8169" s="1" t="s">
        <v>162</v>
      </c>
      <c r="C8169" s="3" t="s">
        <v>8477</v>
      </c>
    </row>
    <row r="8170" spans="1:3" s="1" customFormat="1" ht="25" customHeight="1">
      <c r="A8170" s="1">
        <v>8169</v>
      </c>
      <c r="B8170" s="1" t="s">
        <v>167</v>
      </c>
      <c r="C8170" s="3" t="s">
        <v>8478</v>
      </c>
    </row>
    <row r="8171" spans="1:3" s="1" customFormat="1" ht="25" customHeight="1">
      <c r="A8171" s="1">
        <v>8170</v>
      </c>
      <c r="B8171" s="1" t="s">
        <v>157</v>
      </c>
      <c r="C8171" s="3" t="s">
        <v>8479</v>
      </c>
    </row>
    <row r="8172" spans="1:3" s="1" customFormat="1" ht="25" customHeight="1">
      <c r="A8172" s="1">
        <v>8171</v>
      </c>
      <c r="B8172" s="1" t="s">
        <v>156</v>
      </c>
      <c r="C8172" s="3" t="s">
        <v>8480</v>
      </c>
    </row>
    <row r="8173" spans="1:3" s="1" customFormat="1" ht="25" customHeight="1">
      <c r="A8173" s="1">
        <v>8172</v>
      </c>
      <c r="B8173" s="1" t="s">
        <v>172</v>
      </c>
      <c r="C8173" s="3" t="s">
        <v>8481</v>
      </c>
    </row>
    <row r="8174" spans="1:3" s="1" customFormat="1" ht="25" customHeight="1">
      <c r="A8174" s="1">
        <v>8173</v>
      </c>
      <c r="B8174" s="1" t="s">
        <v>165</v>
      </c>
      <c r="C8174" s="3" t="s">
        <v>8482</v>
      </c>
    </row>
    <row r="8175" spans="1:3" s="1" customFormat="1" ht="25" customHeight="1">
      <c r="A8175" s="1">
        <v>8174</v>
      </c>
      <c r="B8175" s="1" t="s">
        <v>160</v>
      </c>
      <c r="C8175" s="3" t="s">
        <v>8483</v>
      </c>
    </row>
    <row r="8176" spans="1:3" s="1" customFormat="1" ht="25" customHeight="1">
      <c r="A8176" s="1">
        <v>8175</v>
      </c>
      <c r="B8176" s="1" t="s">
        <v>158</v>
      </c>
      <c r="C8176" s="3" t="s">
        <v>8484</v>
      </c>
    </row>
    <row r="8177" spans="1:3" s="1" customFormat="1" ht="25" customHeight="1">
      <c r="A8177" s="1">
        <v>8176</v>
      </c>
      <c r="B8177" s="1" t="s">
        <v>154</v>
      </c>
      <c r="C8177" s="3" t="s">
        <v>8485</v>
      </c>
    </row>
    <row r="8178" spans="1:3" s="1" customFormat="1" ht="25" customHeight="1">
      <c r="A8178" s="1">
        <v>8177</v>
      </c>
      <c r="B8178" s="1" t="s">
        <v>159</v>
      </c>
      <c r="C8178" s="3" t="s">
        <v>8486</v>
      </c>
    </row>
    <row r="8179" spans="1:3" s="1" customFormat="1" ht="25" customHeight="1">
      <c r="A8179" s="1">
        <v>8178</v>
      </c>
      <c r="B8179" s="1" t="s">
        <v>155</v>
      </c>
      <c r="C8179" s="3" t="s">
        <v>8487</v>
      </c>
    </row>
    <row r="8180" spans="1:3" s="1" customFormat="1" ht="25" customHeight="1">
      <c r="A8180" s="1">
        <v>8179</v>
      </c>
      <c r="B8180" s="1" t="s">
        <v>174</v>
      </c>
      <c r="C8180" s="3" t="s">
        <v>8488</v>
      </c>
    </row>
    <row r="8181" spans="1:3" s="1" customFormat="1" ht="25" customHeight="1">
      <c r="A8181" s="1">
        <v>8180</v>
      </c>
      <c r="B8181" s="1" t="s">
        <v>171</v>
      </c>
      <c r="C8181" s="3" t="s">
        <v>8489</v>
      </c>
    </row>
    <row r="8182" spans="1:3" s="1" customFormat="1" ht="25" customHeight="1">
      <c r="A8182" s="1">
        <v>8181</v>
      </c>
      <c r="B8182" s="1" t="s">
        <v>163</v>
      </c>
      <c r="C8182" s="3" t="s">
        <v>8490</v>
      </c>
    </row>
    <row r="8183" spans="1:3" s="1" customFormat="1" ht="25" customHeight="1">
      <c r="A8183" s="1">
        <v>8182</v>
      </c>
      <c r="B8183" s="1" t="s">
        <v>67</v>
      </c>
      <c r="C8183" s="3" t="s">
        <v>8491</v>
      </c>
    </row>
    <row r="8184" spans="1:3" s="1" customFormat="1" ht="25" customHeight="1">
      <c r="A8184" s="1">
        <v>8183</v>
      </c>
      <c r="B8184" s="1" t="s">
        <v>177</v>
      </c>
      <c r="C8184" s="3" t="s">
        <v>8492</v>
      </c>
    </row>
    <row r="8185" spans="1:3" s="1" customFormat="1" ht="25" customHeight="1">
      <c r="A8185" s="1">
        <v>8184</v>
      </c>
      <c r="B8185" s="1" t="s">
        <v>166</v>
      </c>
      <c r="C8185" s="3" t="s">
        <v>8493</v>
      </c>
    </row>
    <row r="8186" spans="1:3" s="1" customFormat="1" ht="25" customHeight="1">
      <c r="A8186" s="1">
        <v>8185</v>
      </c>
      <c r="B8186" s="1" t="s">
        <v>173</v>
      </c>
      <c r="C8186" s="3" t="s">
        <v>8494</v>
      </c>
    </row>
    <row r="8187" spans="1:3" s="1" customFormat="1" ht="25" customHeight="1">
      <c r="A8187" s="1">
        <v>8186</v>
      </c>
      <c r="B8187" s="1" t="s">
        <v>73</v>
      </c>
      <c r="C8187" s="3" t="s">
        <v>8495</v>
      </c>
    </row>
    <row r="8188" spans="1:3" s="1" customFormat="1" ht="25" customHeight="1">
      <c r="A8188" s="1">
        <v>8187</v>
      </c>
      <c r="B8188" s="1" t="s">
        <v>161</v>
      </c>
      <c r="C8188" s="3" t="s">
        <v>8496</v>
      </c>
    </row>
    <row r="8189" spans="1:3" s="1" customFormat="1" ht="25" customHeight="1">
      <c r="A8189" s="1">
        <v>8188</v>
      </c>
      <c r="B8189" s="1" t="s">
        <v>175</v>
      </c>
      <c r="C8189" s="3" t="s">
        <v>8497</v>
      </c>
    </row>
    <row r="8190" spans="1:3" s="1" customFormat="1" ht="25" customHeight="1">
      <c r="A8190" s="1">
        <v>8189</v>
      </c>
      <c r="B8190" s="1" t="s">
        <v>176</v>
      </c>
      <c r="C8190" s="3" t="s">
        <v>8498</v>
      </c>
    </row>
    <row r="8191" spans="1:3" s="1" customFormat="1" ht="25" customHeight="1">
      <c r="A8191" s="1">
        <v>8190</v>
      </c>
      <c r="B8191" s="1" t="s">
        <v>178</v>
      </c>
      <c r="C8191" s="3" t="s">
        <v>8499</v>
      </c>
    </row>
    <row r="8192" spans="1:3" s="1" customFormat="1" ht="25" customHeight="1">
      <c r="A8192" s="1">
        <v>8191</v>
      </c>
      <c r="B8192" s="1" t="s">
        <v>68</v>
      </c>
      <c r="C8192" s="3" t="s">
        <v>8500</v>
      </c>
    </row>
    <row r="8193" spans="1:3" s="1" customFormat="1" ht="25" customHeight="1">
      <c r="A8193" s="1">
        <v>8192</v>
      </c>
      <c r="B8193" s="1" t="s">
        <v>170</v>
      </c>
      <c r="C8193" s="3" t="s">
        <v>8501</v>
      </c>
    </row>
    <row r="8194" spans="1:3" s="1" customFormat="1" ht="25" customHeight="1">
      <c r="A8194" s="1">
        <v>8193</v>
      </c>
      <c r="B8194" s="1" t="s">
        <v>60</v>
      </c>
      <c r="C8194" s="3" t="s">
        <v>8502</v>
      </c>
    </row>
    <row r="8195" spans="1:3" s="1" customFormat="1" ht="25" customHeight="1">
      <c r="A8195" s="1">
        <v>8194</v>
      </c>
      <c r="B8195" s="1" t="s">
        <v>71</v>
      </c>
      <c r="C8195" s="3" t="s">
        <v>8503</v>
      </c>
    </row>
    <row r="8196" spans="1:3" s="1" customFormat="1" ht="25" customHeight="1">
      <c r="A8196" s="1">
        <v>8195</v>
      </c>
      <c r="B8196" s="1" t="s">
        <v>69</v>
      </c>
      <c r="C8196" s="3" t="s">
        <v>8504</v>
      </c>
    </row>
    <row r="8197" spans="1:3" s="1" customFormat="1" ht="25" customHeight="1">
      <c r="A8197" s="1">
        <v>8196</v>
      </c>
      <c r="B8197" s="1" t="s">
        <v>82</v>
      </c>
      <c r="C8197" s="3" t="s">
        <v>8505</v>
      </c>
    </row>
    <row r="8198" spans="1:3" s="1" customFormat="1" ht="25" customHeight="1">
      <c r="A8198" s="1">
        <v>8197</v>
      </c>
      <c r="B8198" s="1" t="s">
        <v>81</v>
      </c>
      <c r="C8198" s="3" t="s">
        <v>8506</v>
      </c>
    </row>
    <row r="8199" spans="1:3" s="1" customFormat="1" ht="25" customHeight="1">
      <c r="A8199" s="1">
        <v>8198</v>
      </c>
      <c r="B8199" s="1" t="s">
        <v>250</v>
      </c>
      <c r="C8199" s="3" t="s">
        <v>8507</v>
      </c>
    </row>
    <row r="8200" spans="1:3" s="1" customFormat="1" ht="25" customHeight="1">
      <c r="A8200" s="1">
        <v>8199</v>
      </c>
      <c r="B8200" s="1" t="s">
        <v>251</v>
      </c>
      <c r="C8200" s="3" t="s">
        <v>8508</v>
      </c>
    </row>
    <row r="8201" spans="1:3" s="1" customFormat="1" ht="25" customHeight="1">
      <c r="A8201" s="1">
        <v>8200</v>
      </c>
      <c r="B8201" s="1" t="s">
        <v>252</v>
      </c>
      <c r="C8201" s="3" t="s">
        <v>8509</v>
      </c>
    </row>
    <row r="8202" spans="1:3" s="1" customFormat="1" ht="25" customHeight="1">
      <c r="A8202" s="1">
        <v>8201</v>
      </c>
      <c r="B8202" s="1" t="s">
        <v>253</v>
      </c>
      <c r="C8202" s="3" t="s">
        <v>8510</v>
      </c>
    </row>
    <row r="8203" spans="1:3" s="1" customFormat="1" ht="25" customHeight="1">
      <c r="A8203" s="1">
        <v>8202</v>
      </c>
      <c r="B8203" s="1" t="s">
        <v>254</v>
      </c>
      <c r="C8203" s="3" t="s">
        <v>8511</v>
      </c>
    </row>
    <row r="8204" spans="1:3" s="1" customFormat="1" ht="25" customHeight="1">
      <c r="A8204" s="1">
        <v>8203</v>
      </c>
      <c r="B8204" s="1" t="s">
        <v>255</v>
      </c>
      <c r="C8204" s="3" t="s">
        <v>8512</v>
      </c>
    </row>
    <row r="8205" spans="1:3" s="1" customFormat="1" ht="25" customHeight="1">
      <c r="A8205" s="1">
        <v>8204</v>
      </c>
      <c r="B8205" s="1" t="s">
        <v>124</v>
      </c>
      <c r="C8205" s="3" t="s">
        <v>8513</v>
      </c>
    </row>
    <row r="8206" spans="1:3" s="1" customFormat="1" ht="25" customHeight="1">
      <c r="A8206" s="1">
        <v>8205</v>
      </c>
      <c r="B8206" s="1" t="s">
        <v>256</v>
      </c>
      <c r="C8206" s="3" t="s">
        <v>8514</v>
      </c>
    </row>
    <row r="8207" spans="1:3" s="1" customFormat="1" ht="25" customHeight="1">
      <c r="A8207" s="1">
        <v>8206</v>
      </c>
      <c r="B8207" s="1" t="s">
        <v>257</v>
      </c>
      <c r="C8207" s="3" t="s">
        <v>8515</v>
      </c>
    </row>
    <row r="8208" spans="1:3" s="1" customFormat="1" ht="25" customHeight="1">
      <c r="A8208" s="1">
        <v>8207</v>
      </c>
      <c r="B8208" s="1" t="s">
        <v>258</v>
      </c>
      <c r="C8208" s="3" t="s">
        <v>8516</v>
      </c>
    </row>
    <row r="8209" spans="1:3" s="1" customFormat="1" ht="25" customHeight="1">
      <c r="A8209" s="1">
        <v>8208</v>
      </c>
      <c r="B8209" s="1" t="s">
        <v>259</v>
      </c>
      <c r="C8209" s="3" t="s">
        <v>8517</v>
      </c>
    </row>
    <row r="8210" spans="1:3" s="1" customFormat="1" ht="25" customHeight="1">
      <c r="A8210" s="1">
        <v>8209</v>
      </c>
      <c r="B8210" s="1" t="s">
        <v>260</v>
      </c>
      <c r="C8210" s="3" t="s">
        <v>8518</v>
      </c>
    </row>
    <row r="8211" spans="1:3" s="1" customFormat="1" ht="25" customHeight="1">
      <c r="A8211" s="1">
        <v>8210</v>
      </c>
      <c r="B8211" s="1" t="s">
        <v>261</v>
      </c>
      <c r="C8211" s="3" t="s">
        <v>8519</v>
      </c>
    </row>
    <row r="8212" spans="1:3" s="1" customFormat="1" ht="25" customHeight="1">
      <c r="A8212" s="1">
        <v>8211</v>
      </c>
      <c r="B8212" s="1" t="s">
        <v>208</v>
      </c>
      <c r="C8212" s="3" t="s">
        <v>8520</v>
      </c>
    </row>
    <row r="8213" spans="1:3" s="1" customFormat="1" ht="25" customHeight="1">
      <c r="A8213" s="1">
        <v>8212</v>
      </c>
      <c r="B8213" s="1" t="s">
        <v>262</v>
      </c>
      <c r="C8213" s="3" t="s">
        <v>8521</v>
      </c>
    </row>
    <row r="8214" spans="1:3" s="1" customFormat="1" ht="25" customHeight="1">
      <c r="A8214" s="1">
        <v>8213</v>
      </c>
      <c r="B8214" s="1" t="s">
        <v>263</v>
      </c>
      <c r="C8214" s="3" t="s">
        <v>8522</v>
      </c>
    </row>
    <row r="8215" spans="1:3" s="1" customFormat="1" ht="25" customHeight="1">
      <c r="A8215" s="1">
        <v>8214</v>
      </c>
      <c r="B8215" s="1" t="s">
        <v>264</v>
      </c>
      <c r="C8215" s="3" t="s">
        <v>8523</v>
      </c>
    </row>
    <row r="8216" spans="1:3" s="1" customFormat="1" ht="25" customHeight="1">
      <c r="A8216" s="1">
        <v>8215</v>
      </c>
      <c r="B8216" s="1" t="s">
        <v>265</v>
      </c>
      <c r="C8216" s="3" t="s">
        <v>8524</v>
      </c>
    </row>
    <row r="8217" spans="1:3" s="1" customFormat="1" ht="25" customHeight="1">
      <c r="A8217" s="1">
        <v>8216</v>
      </c>
      <c r="B8217" s="1" t="s">
        <v>266</v>
      </c>
      <c r="C8217" s="3" t="s">
        <v>8525</v>
      </c>
    </row>
    <row r="8218" spans="1:3" s="1" customFormat="1" ht="25" customHeight="1">
      <c r="A8218" s="1">
        <v>8217</v>
      </c>
      <c r="B8218" s="1" t="s">
        <v>267</v>
      </c>
      <c r="C8218" s="3" t="s">
        <v>8526</v>
      </c>
    </row>
    <row r="8219" spans="1:3" s="1" customFormat="1" ht="25" customHeight="1">
      <c r="A8219" s="1">
        <v>8218</v>
      </c>
      <c r="B8219" s="1" t="s">
        <v>86</v>
      </c>
      <c r="C8219" s="3" t="s">
        <v>8527</v>
      </c>
    </row>
    <row r="8220" spans="1:3" s="1" customFormat="1" ht="25" customHeight="1">
      <c r="A8220" s="1">
        <v>8219</v>
      </c>
      <c r="B8220" s="1" t="s">
        <v>268</v>
      </c>
      <c r="C8220" s="3" t="s">
        <v>8528</v>
      </c>
    </row>
    <row r="8221" spans="1:3" s="1" customFormat="1" ht="25" customHeight="1">
      <c r="A8221" s="1">
        <v>8220</v>
      </c>
      <c r="B8221" s="1" t="s">
        <v>168</v>
      </c>
      <c r="C8221" s="3" t="s">
        <v>8529</v>
      </c>
    </row>
    <row r="8222" spans="1:3" s="1" customFormat="1" ht="25" customHeight="1">
      <c r="A8222" s="1">
        <v>8221</v>
      </c>
      <c r="B8222" s="1" t="s">
        <v>219</v>
      </c>
      <c r="C8222" s="3" t="s">
        <v>8530</v>
      </c>
    </row>
    <row r="8223" spans="1:3" s="1" customFormat="1" ht="25" customHeight="1">
      <c r="A8223" s="1">
        <v>8222</v>
      </c>
      <c r="B8223" s="1" t="s">
        <v>220</v>
      </c>
      <c r="C8223" s="3" t="s">
        <v>8531</v>
      </c>
    </row>
    <row r="8224" spans="1:3" s="1" customFormat="1" ht="25" customHeight="1">
      <c r="A8224" s="1">
        <v>8223</v>
      </c>
      <c r="B8224" s="1" t="s">
        <v>221</v>
      </c>
      <c r="C8224" s="3" t="s">
        <v>8532</v>
      </c>
    </row>
    <row r="8225" spans="1:3" s="1" customFormat="1" ht="25" customHeight="1">
      <c r="A8225" s="1">
        <v>8224</v>
      </c>
      <c r="B8225" s="1" t="s">
        <v>222</v>
      </c>
      <c r="C8225" s="3" t="s">
        <v>8533</v>
      </c>
    </row>
    <row r="8226" spans="1:3" s="1" customFormat="1" ht="25" customHeight="1">
      <c r="A8226" s="1">
        <v>8225</v>
      </c>
      <c r="B8226" s="1" t="s">
        <v>223</v>
      </c>
      <c r="C8226" s="3" t="s">
        <v>8534</v>
      </c>
    </row>
    <row r="8227" spans="1:3" s="1" customFormat="1" ht="25" customHeight="1">
      <c r="A8227" s="1">
        <v>8226</v>
      </c>
      <c r="B8227" s="1" t="s">
        <v>224</v>
      </c>
      <c r="C8227" s="3" t="s">
        <v>8535</v>
      </c>
    </row>
    <row r="8228" spans="1:3" s="1" customFormat="1" ht="25" customHeight="1">
      <c r="A8228" s="1">
        <v>8227</v>
      </c>
      <c r="B8228" s="1" t="s">
        <v>225</v>
      </c>
      <c r="C8228" s="3" t="s">
        <v>8536</v>
      </c>
    </row>
    <row r="8229" spans="1:3" s="1" customFormat="1" ht="25" customHeight="1">
      <c r="A8229" s="1">
        <v>8228</v>
      </c>
      <c r="B8229" s="1" t="s">
        <v>226</v>
      </c>
      <c r="C8229" s="3" t="s">
        <v>8537</v>
      </c>
    </row>
    <row r="8230" spans="1:3" s="1" customFormat="1" ht="25" customHeight="1">
      <c r="A8230" s="1">
        <v>8229</v>
      </c>
      <c r="B8230" s="1" t="s">
        <v>227</v>
      </c>
      <c r="C8230" s="3" t="s">
        <v>8538</v>
      </c>
    </row>
    <row r="8231" spans="1:3" s="1" customFormat="1" ht="25" customHeight="1">
      <c r="A8231" s="1">
        <v>8230</v>
      </c>
      <c r="B8231" s="1" t="s">
        <v>228</v>
      </c>
      <c r="C8231" s="3" t="s">
        <v>8539</v>
      </c>
    </row>
    <row r="8232" spans="1:3" s="1" customFormat="1" ht="25" customHeight="1">
      <c r="A8232" s="1">
        <v>8231</v>
      </c>
      <c r="B8232" s="1" t="s">
        <v>229</v>
      </c>
      <c r="C8232" s="3" t="s">
        <v>8540</v>
      </c>
    </row>
    <row r="8233" spans="1:3" s="1" customFormat="1" ht="25" customHeight="1">
      <c r="A8233" s="1">
        <v>8232</v>
      </c>
      <c r="B8233" s="1" t="s">
        <v>230</v>
      </c>
      <c r="C8233" s="3" t="s">
        <v>8541</v>
      </c>
    </row>
    <row r="8234" spans="1:3" s="1" customFormat="1" ht="25" customHeight="1">
      <c r="A8234" s="1">
        <v>8233</v>
      </c>
      <c r="B8234" s="1" t="s">
        <v>231</v>
      </c>
      <c r="C8234" s="3" t="s">
        <v>8542</v>
      </c>
    </row>
    <row r="8235" spans="1:3" s="1" customFormat="1" ht="25" customHeight="1">
      <c r="A8235" s="1">
        <v>8234</v>
      </c>
      <c r="B8235" s="1" t="s">
        <v>232</v>
      </c>
      <c r="C8235" s="3" t="s">
        <v>8543</v>
      </c>
    </row>
    <row r="8236" spans="1:3" s="1" customFormat="1" ht="25" customHeight="1">
      <c r="A8236" s="1">
        <v>8235</v>
      </c>
      <c r="B8236" s="1" t="s">
        <v>233</v>
      </c>
      <c r="C8236" s="3" t="s">
        <v>8544</v>
      </c>
    </row>
    <row r="8237" spans="1:3" s="1" customFormat="1" ht="25" customHeight="1">
      <c r="A8237" s="1">
        <v>8236</v>
      </c>
      <c r="B8237" s="1" t="s">
        <v>234</v>
      </c>
      <c r="C8237" s="3" t="s">
        <v>8545</v>
      </c>
    </row>
    <row r="8238" spans="1:3" s="1" customFormat="1" ht="25" customHeight="1">
      <c r="A8238" s="1">
        <v>8237</v>
      </c>
      <c r="B8238" s="1" t="s">
        <v>235</v>
      </c>
      <c r="C8238" s="3" t="s">
        <v>8546</v>
      </c>
    </row>
    <row r="8239" spans="1:3" s="1" customFormat="1" ht="25" customHeight="1">
      <c r="A8239" s="1">
        <v>8238</v>
      </c>
      <c r="B8239" s="1" t="s">
        <v>236</v>
      </c>
      <c r="C8239" s="3" t="s">
        <v>8547</v>
      </c>
    </row>
    <row r="8240" spans="1:3" s="1" customFormat="1" ht="25" customHeight="1">
      <c r="A8240" s="1">
        <v>8239</v>
      </c>
      <c r="B8240" s="1" t="s">
        <v>237</v>
      </c>
      <c r="C8240" s="3" t="s">
        <v>8548</v>
      </c>
    </row>
    <row r="8241" spans="1:3" s="1" customFormat="1" ht="25" customHeight="1">
      <c r="A8241" s="1">
        <v>8240</v>
      </c>
      <c r="B8241" s="1" t="s">
        <v>238</v>
      </c>
      <c r="C8241" s="3" t="s">
        <v>8549</v>
      </c>
    </row>
    <row r="8242" spans="1:3" s="1" customFormat="1" ht="25" customHeight="1">
      <c r="A8242" s="1">
        <v>8241</v>
      </c>
      <c r="B8242" s="1" t="s">
        <v>239</v>
      </c>
      <c r="C8242" s="3" t="s">
        <v>8550</v>
      </c>
    </row>
    <row r="8243" spans="1:3" s="1" customFormat="1" ht="25" customHeight="1">
      <c r="A8243" s="1">
        <v>8242</v>
      </c>
      <c r="B8243" s="1" t="s">
        <v>240</v>
      </c>
      <c r="C8243" s="3" t="s">
        <v>8551</v>
      </c>
    </row>
    <row r="8244" spans="1:3" s="1" customFormat="1" ht="25" customHeight="1">
      <c r="A8244" s="1">
        <v>8243</v>
      </c>
      <c r="B8244" s="1" t="s">
        <v>241</v>
      </c>
      <c r="C8244" s="3" t="s">
        <v>8552</v>
      </c>
    </row>
    <row r="8245" spans="1:3" s="1" customFormat="1" ht="25" customHeight="1">
      <c r="A8245" s="1">
        <v>8244</v>
      </c>
      <c r="B8245" s="1" t="s">
        <v>242</v>
      </c>
      <c r="C8245" s="3" t="s">
        <v>8553</v>
      </c>
    </row>
    <row r="8246" spans="1:3" s="1" customFormat="1" ht="25" customHeight="1">
      <c r="A8246" s="1">
        <v>8245</v>
      </c>
      <c r="B8246" s="1" t="s">
        <v>243</v>
      </c>
      <c r="C8246" s="3" t="s">
        <v>8554</v>
      </c>
    </row>
    <row r="8247" spans="1:3" s="1" customFormat="1" ht="25" customHeight="1">
      <c r="A8247" s="1">
        <v>8246</v>
      </c>
      <c r="B8247" s="1" t="s">
        <v>244</v>
      </c>
      <c r="C8247" s="3" t="s">
        <v>8555</v>
      </c>
    </row>
    <row r="8248" spans="1:3" s="1" customFormat="1" ht="25" customHeight="1">
      <c r="A8248" s="1">
        <v>8247</v>
      </c>
      <c r="B8248" s="1" t="s">
        <v>245</v>
      </c>
      <c r="C8248" s="3" t="s">
        <v>8556</v>
      </c>
    </row>
    <row r="8249" spans="1:3" s="1" customFormat="1" ht="25" customHeight="1">
      <c r="A8249" s="1">
        <v>8248</v>
      </c>
      <c r="B8249" s="1" t="s">
        <v>246</v>
      </c>
      <c r="C8249" s="3" t="s">
        <v>8557</v>
      </c>
    </row>
    <row r="8250" spans="1:3" s="1" customFormat="1" ht="25" customHeight="1">
      <c r="A8250" s="1">
        <v>8249</v>
      </c>
      <c r="B8250" s="1" t="s">
        <v>193</v>
      </c>
      <c r="C8250" s="3" t="s">
        <v>8558</v>
      </c>
    </row>
    <row r="8251" spans="1:3" s="1" customFormat="1" ht="25" customHeight="1">
      <c r="A8251" s="1">
        <v>8250</v>
      </c>
      <c r="B8251" s="1" t="s">
        <v>247</v>
      </c>
      <c r="C8251" s="3" t="s">
        <v>8559</v>
      </c>
    </row>
    <row r="8252" spans="1:3" s="1" customFormat="1" ht="25" customHeight="1">
      <c r="A8252" s="1">
        <v>8251</v>
      </c>
      <c r="B8252" s="1" t="s">
        <v>248</v>
      </c>
      <c r="C8252" s="3" t="s">
        <v>8560</v>
      </c>
    </row>
    <row r="8253" spans="1:3" s="1" customFormat="1" ht="25" customHeight="1">
      <c r="A8253" s="1">
        <v>8252</v>
      </c>
      <c r="B8253" s="1" t="s">
        <v>197</v>
      </c>
      <c r="C8253" s="3" t="s">
        <v>8561</v>
      </c>
    </row>
    <row r="8254" spans="1:3" s="1" customFormat="1" ht="25" customHeight="1">
      <c r="A8254" s="1">
        <v>8253</v>
      </c>
      <c r="B8254" s="1" t="s">
        <v>187</v>
      </c>
      <c r="C8254" s="3" t="s">
        <v>8562</v>
      </c>
    </row>
    <row r="8255" spans="1:3" s="1" customFormat="1" ht="25" customHeight="1">
      <c r="A8255" s="1">
        <v>8254</v>
      </c>
      <c r="B8255" s="1" t="s">
        <v>249</v>
      </c>
      <c r="C8255" s="3" t="s">
        <v>8563</v>
      </c>
    </row>
    <row r="8256" spans="1:3" s="1" customFormat="1" ht="25" customHeight="1">
      <c r="A8256" s="1">
        <v>8255</v>
      </c>
      <c r="B8256" s="1" t="s">
        <v>162</v>
      </c>
      <c r="C8256" s="3" t="s">
        <v>8564</v>
      </c>
    </row>
    <row r="8257" spans="1:3" s="1" customFormat="1" ht="25" customHeight="1">
      <c r="A8257" s="1">
        <v>8256</v>
      </c>
      <c r="B8257" s="1" t="s">
        <v>167</v>
      </c>
      <c r="C8257" s="3" t="s">
        <v>8565</v>
      </c>
    </row>
    <row r="8258" spans="1:3" s="1" customFormat="1" ht="25" customHeight="1">
      <c r="A8258" s="1">
        <v>8257</v>
      </c>
      <c r="B8258" s="1" t="s">
        <v>157</v>
      </c>
      <c r="C8258" s="3" t="s">
        <v>8566</v>
      </c>
    </row>
    <row r="8259" spans="1:3" s="1" customFormat="1" ht="25" customHeight="1">
      <c r="A8259" s="1">
        <v>8258</v>
      </c>
      <c r="B8259" s="1" t="s">
        <v>156</v>
      </c>
      <c r="C8259" s="3" t="s">
        <v>8567</v>
      </c>
    </row>
    <row r="8260" spans="1:3" s="1" customFormat="1" ht="25" customHeight="1">
      <c r="A8260" s="1">
        <v>8259</v>
      </c>
      <c r="B8260" s="1" t="s">
        <v>172</v>
      </c>
      <c r="C8260" s="3" t="s">
        <v>8568</v>
      </c>
    </row>
    <row r="8261" spans="1:3" s="1" customFormat="1" ht="25" customHeight="1">
      <c r="A8261" s="1">
        <v>8260</v>
      </c>
      <c r="B8261" s="1" t="s">
        <v>165</v>
      </c>
      <c r="C8261" s="3" t="s">
        <v>8569</v>
      </c>
    </row>
    <row r="8262" spans="1:3" s="1" customFormat="1" ht="25" customHeight="1">
      <c r="A8262" s="1">
        <v>8261</v>
      </c>
      <c r="B8262" s="1" t="s">
        <v>160</v>
      </c>
      <c r="C8262" s="3" t="s">
        <v>8570</v>
      </c>
    </row>
    <row r="8263" spans="1:3" s="1" customFormat="1" ht="25" customHeight="1">
      <c r="A8263" s="1">
        <v>8262</v>
      </c>
      <c r="B8263" s="1" t="s">
        <v>158</v>
      </c>
      <c r="C8263" s="3" t="s">
        <v>8571</v>
      </c>
    </row>
    <row r="8264" spans="1:3" s="1" customFormat="1" ht="25" customHeight="1">
      <c r="A8264" s="1">
        <v>8263</v>
      </c>
      <c r="B8264" s="1" t="s">
        <v>154</v>
      </c>
      <c r="C8264" s="3" t="s">
        <v>8572</v>
      </c>
    </row>
    <row r="8265" spans="1:3" s="1" customFormat="1" ht="25" customHeight="1">
      <c r="A8265" s="1">
        <v>8264</v>
      </c>
      <c r="B8265" s="1" t="s">
        <v>159</v>
      </c>
      <c r="C8265" s="3" t="s">
        <v>8573</v>
      </c>
    </row>
    <row r="8266" spans="1:3" s="1" customFormat="1" ht="25" customHeight="1">
      <c r="A8266" s="1">
        <v>8265</v>
      </c>
      <c r="B8266" s="1" t="s">
        <v>155</v>
      </c>
      <c r="C8266" s="3" t="s">
        <v>8574</v>
      </c>
    </row>
    <row r="8267" spans="1:3" s="1" customFormat="1" ht="25" customHeight="1">
      <c r="A8267" s="1">
        <v>8266</v>
      </c>
      <c r="B8267" s="1" t="s">
        <v>174</v>
      </c>
      <c r="C8267" s="3" t="s">
        <v>8575</v>
      </c>
    </row>
    <row r="8268" spans="1:3" s="1" customFormat="1" ht="25" customHeight="1">
      <c r="A8268" s="1">
        <v>8267</v>
      </c>
      <c r="B8268" s="1" t="s">
        <v>171</v>
      </c>
      <c r="C8268" s="3" t="s">
        <v>8576</v>
      </c>
    </row>
    <row r="8269" spans="1:3" s="1" customFormat="1" ht="25" customHeight="1">
      <c r="A8269" s="1">
        <v>8268</v>
      </c>
      <c r="B8269" s="1" t="s">
        <v>163</v>
      </c>
      <c r="C8269" s="3" t="s">
        <v>8577</v>
      </c>
    </row>
    <row r="8270" spans="1:3" s="1" customFormat="1" ht="25" customHeight="1">
      <c r="A8270" s="1">
        <v>8269</v>
      </c>
      <c r="B8270" s="1" t="s">
        <v>67</v>
      </c>
      <c r="C8270" s="3" t="s">
        <v>8578</v>
      </c>
    </row>
    <row r="8271" spans="1:3" s="1" customFormat="1" ht="25" customHeight="1">
      <c r="A8271" s="1">
        <v>8270</v>
      </c>
      <c r="B8271" s="1" t="s">
        <v>177</v>
      </c>
      <c r="C8271" s="3" t="s">
        <v>8579</v>
      </c>
    </row>
    <row r="8272" spans="1:3" s="1" customFormat="1" ht="25" customHeight="1">
      <c r="A8272" s="1">
        <v>8271</v>
      </c>
      <c r="B8272" s="1" t="s">
        <v>166</v>
      </c>
      <c r="C8272" s="3" t="s">
        <v>8580</v>
      </c>
    </row>
    <row r="8273" spans="1:3" s="1" customFormat="1" ht="25" customHeight="1">
      <c r="A8273" s="1">
        <v>8272</v>
      </c>
      <c r="B8273" s="1" t="s">
        <v>173</v>
      </c>
      <c r="C8273" s="3" t="s">
        <v>8581</v>
      </c>
    </row>
    <row r="8274" spans="1:3" s="1" customFormat="1" ht="25" customHeight="1">
      <c r="A8274" s="1">
        <v>8273</v>
      </c>
      <c r="B8274" s="1" t="s">
        <v>73</v>
      </c>
      <c r="C8274" s="3" t="s">
        <v>8582</v>
      </c>
    </row>
    <row r="8275" spans="1:3" s="1" customFormat="1" ht="25" customHeight="1">
      <c r="A8275" s="1">
        <v>8274</v>
      </c>
      <c r="B8275" s="1" t="s">
        <v>161</v>
      </c>
      <c r="C8275" s="3" t="s">
        <v>8583</v>
      </c>
    </row>
    <row r="8276" spans="1:3" s="1" customFormat="1" ht="25" customHeight="1">
      <c r="A8276" s="1">
        <v>8275</v>
      </c>
      <c r="B8276" s="1" t="s">
        <v>175</v>
      </c>
      <c r="C8276" s="3" t="s">
        <v>8584</v>
      </c>
    </row>
    <row r="8277" spans="1:3" s="1" customFormat="1" ht="25" customHeight="1">
      <c r="A8277" s="1">
        <v>8276</v>
      </c>
      <c r="B8277" s="1" t="s">
        <v>176</v>
      </c>
      <c r="C8277" s="3" t="s">
        <v>8585</v>
      </c>
    </row>
    <row r="8278" spans="1:3" s="1" customFormat="1" ht="25" customHeight="1">
      <c r="A8278" s="1">
        <v>8277</v>
      </c>
      <c r="B8278" s="1" t="s">
        <v>178</v>
      </c>
      <c r="C8278" s="3" t="s">
        <v>8586</v>
      </c>
    </row>
    <row r="8279" spans="1:3" s="1" customFormat="1" ht="25" customHeight="1">
      <c r="A8279" s="1">
        <v>8278</v>
      </c>
      <c r="B8279" s="1" t="s">
        <v>68</v>
      </c>
      <c r="C8279" s="3" t="s">
        <v>8587</v>
      </c>
    </row>
    <row r="8280" spans="1:3" s="1" customFormat="1" ht="25" customHeight="1">
      <c r="A8280" s="1">
        <v>8279</v>
      </c>
      <c r="B8280" s="1" t="s">
        <v>170</v>
      </c>
      <c r="C8280" s="3" t="s">
        <v>8588</v>
      </c>
    </row>
    <row r="8281" spans="1:3" s="1" customFormat="1" ht="25" customHeight="1">
      <c r="A8281" s="1">
        <v>8280</v>
      </c>
      <c r="B8281" s="1" t="s">
        <v>60</v>
      </c>
      <c r="C8281" s="3" t="s">
        <v>8589</v>
      </c>
    </row>
    <row r="8282" spans="1:3" s="1" customFormat="1" ht="25" customHeight="1">
      <c r="A8282" s="1">
        <v>8281</v>
      </c>
      <c r="B8282" s="1" t="s">
        <v>71</v>
      </c>
      <c r="C8282" s="3" t="s">
        <v>8590</v>
      </c>
    </row>
    <row r="8283" spans="1:3" s="1" customFormat="1" ht="25" customHeight="1">
      <c r="A8283" s="1">
        <v>8282</v>
      </c>
      <c r="B8283" s="1" t="s">
        <v>69</v>
      </c>
      <c r="C8283" s="3" t="s">
        <v>8591</v>
      </c>
    </row>
    <row r="8284" spans="1:3" s="1" customFormat="1" ht="25" customHeight="1">
      <c r="A8284" s="1">
        <v>8283</v>
      </c>
      <c r="B8284" s="1" t="s">
        <v>82</v>
      </c>
      <c r="C8284" s="3" t="s">
        <v>8592</v>
      </c>
    </row>
    <row r="8285" spans="1:3" s="1" customFormat="1" ht="25" customHeight="1">
      <c r="A8285" s="1">
        <v>8284</v>
      </c>
      <c r="B8285" s="1" t="s">
        <v>81</v>
      </c>
      <c r="C8285" s="3" t="s">
        <v>8593</v>
      </c>
    </row>
    <row r="8286" spans="1:3" s="1" customFormat="1" ht="25" customHeight="1">
      <c r="A8286" s="1">
        <v>8285</v>
      </c>
      <c r="B8286" s="1" t="s">
        <v>250</v>
      </c>
      <c r="C8286" s="3" t="s">
        <v>8594</v>
      </c>
    </row>
    <row r="8287" spans="1:3" s="1" customFormat="1" ht="25" customHeight="1">
      <c r="A8287" s="1">
        <v>8286</v>
      </c>
      <c r="B8287" s="1" t="s">
        <v>251</v>
      </c>
      <c r="C8287" s="3" t="s">
        <v>8595</v>
      </c>
    </row>
    <row r="8288" spans="1:3" s="1" customFormat="1" ht="25" customHeight="1">
      <c r="A8288" s="1">
        <v>8287</v>
      </c>
      <c r="B8288" s="1" t="s">
        <v>252</v>
      </c>
      <c r="C8288" s="3" t="s">
        <v>8596</v>
      </c>
    </row>
    <row r="8289" spans="1:3" s="1" customFormat="1" ht="25" customHeight="1">
      <c r="A8289" s="1">
        <v>8288</v>
      </c>
      <c r="B8289" s="1" t="s">
        <v>253</v>
      </c>
      <c r="C8289" s="3" t="s">
        <v>8597</v>
      </c>
    </row>
    <row r="8290" spans="1:3" s="1" customFormat="1" ht="25" customHeight="1">
      <c r="A8290" s="1">
        <v>8289</v>
      </c>
      <c r="B8290" s="1" t="s">
        <v>254</v>
      </c>
      <c r="C8290" s="3" t="s">
        <v>8598</v>
      </c>
    </row>
    <row r="8291" spans="1:3" s="1" customFormat="1" ht="25" customHeight="1">
      <c r="A8291" s="1">
        <v>8290</v>
      </c>
      <c r="B8291" s="1" t="s">
        <v>255</v>
      </c>
      <c r="C8291" s="3" t="s">
        <v>8599</v>
      </c>
    </row>
    <row r="8292" spans="1:3" s="1" customFormat="1" ht="25" customHeight="1">
      <c r="A8292" s="1">
        <v>8291</v>
      </c>
      <c r="B8292" s="1" t="s">
        <v>124</v>
      </c>
      <c r="C8292" s="3" t="s">
        <v>8600</v>
      </c>
    </row>
    <row r="8293" spans="1:3" s="1" customFormat="1" ht="25" customHeight="1">
      <c r="A8293" s="1">
        <v>8292</v>
      </c>
      <c r="B8293" s="1" t="s">
        <v>256</v>
      </c>
      <c r="C8293" s="3" t="s">
        <v>8601</v>
      </c>
    </row>
    <row r="8294" spans="1:3" s="1" customFormat="1" ht="25" customHeight="1">
      <c r="A8294" s="1">
        <v>8293</v>
      </c>
      <c r="B8294" s="1" t="s">
        <v>257</v>
      </c>
      <c r="C8294" s="3" t="s">
        <v>8602</v>
      </c>
    </row>
    <row r="8295" spans="1:3" s="1" customFormat="1" ht="25" customHeight="1">
      <c r="A8295" s="1">
        <v>8294</v>
      </c>
      <c r="B8295" s="1" t="s">
        <v>258</v>
      </c>
      <c r="C8295" s="3" t="s">
        <v>8603</v>
      </c>
    </row>
    <row r="8296" spans="1:3" s="1" customFormat="1" ht="25" customHeight="1">
      <c r="A8296" s="1">
        <v>8295</v>
      </c>
      <c r="B8296" s="1" t="s">
        <v>259</v>
      </c>
      <c r="C8296" s="3" t="s">
        <v>8604</v>
      </c>
    </row>
    <row r="8297" spans="1:3" s="1" customFormat="1" ht="25" customHeight="1">
      <c r="A8297" s="1">
        <v>8296</v>
      </c>
      <c r="B8297" s="1" t="s">
        <v>260</v>
      </c>
      <c r="C8297" s="3" t="s">
        <v>8605</v>
      </c>
    </row>
    <row r="8298" spans="1:3" s="1" customFormat="1" ht="25" customHeight="1">
      <c r="A8298" s="1">
        <v>8297</v>
      </c>
      <c r="B8298" s="1" t="s">
        <v>261</v>
      </c>
      <c r="C8298" s="3" t="s">
        <v>8606</v>
      </c>
    </row>
    <row r="8299" spans="1:3" s="1" customFormat="1" ht="25" customHeight="1">
      <c r="A8299" s="1">
        <v>8298</v>
      </c>
      <c r="B8299" s="1" t="s">
        <v>208</v>
      </c>
      <c r="C8299" s="3" t="s">
        <v>8607</v>
      </c>
    </row>
    <row r="8300" spans="1:3" s="1" customFormat="1" ht="25" customHeight="1">
      <c r="A8300" s="1">
        <v>8299</v>
      </c>
      <c r="B8300" s="1" t="s">
        <v>262</v>
      </c>
      <c r="C8300" s="3" t="s">
        <v>8608</v>
      </c>
    </row>
    <row r="8301" spans="1:3" s="1" customFormat="1" ht="25" customHeight="1">
      <c r="A8301" s="1">
        <v>8300</v>
      </c>
      <c r="B8301" s="1" t="s">
        <v>263</v>
      </c>
      <c r="C8301" s="3" t="s">
        <v>8609</v>
      </c>
    </row>
    <row r="8302" spans="1:3" s="1" customFormat="1" ht="25" customHeight="1">
      <c r="A8302" s="1">
        <v>8301</v>
      </c>
      <c r="B8302" s="1" t="s">
        <v>264</v>
      </c>
      <c r="C8302" s="3" t="s">
        <v>8610</v>
      </c>
    </row>
    <row r="8303" spans="1:3" s="1" customFormat="1" ht="25" customHeight="1">
      <c r="A8303" s="1">
        <v>8302</v>
      </c>
      <c r="B8303" s="1" t="s">
        <v>265</v>
      </c>
      <c r="C8303" s="3" t="s">
        <v>8611</v>
      </c>
    </row>
    <row r="8304" spans="1:3" s="1" customFormat="1" ht="25" customHeight="1">
      <c r="A8304" s="1">
        <v>8303</v>
      </c>
      <c r="B8304" s="1" t="s">
        <v>266</v>
      </c>
      <c r="C8304" s="3" t="s">
        <v>8612</v>
      </c>
    </row>
    <row r="8305" spans="1:3" s="1" customFormat="1" ht="25" customHeight="1">
      <c r="A8305" s="1">
        <v>8304</v>
      </c>
      <c r="B8305" s="1" t="s">
        <v>267</v>
      </c>
      <c r="C8305" s="3" t="s">
        <v>8613</v>
      </c>
    </row>
    <row r="8306" spans="1:3" s="1" customFormat="1" ht="25" customHeight="1">
      <c r="A8306" s="1">
        <v>8305</v>
      </c>
      <c r="B8306" s="1" t="s">
        <v>86</v>
      </c>
      <c r="C8306" s="3" t="s">
        <v>8614</v>
      </c>
    </row>
    <row r="8307" spans="1:3" s="1" customFormat="1" ht="25" customHeight="1">
      <c r="A8307" s="1">
        <v>8306</v>
      </c>
      <c r="B8307" s="1" t="s">
        <v>268</v>
      </c>
      <c r="C8307" s="3" t="s">
        <v>8615</v>
      </c>
    </row>
    <row r="8308" spans="1:3" s="1" customFormat="1" ht="25" customHeight="1">
      <c r="A8308" s="1">
        <v>8307</v>
      </c>
      <c r="B8308" s="1" t="s">
        <v>168</v>
      </c>
      <c r="C8308" s="3" t="s">
        <v>8616</v>
      </c>
    </row>
    <row r="8309" spans="1:3" s="1" customFormat="1" ht="25" customHeight="1">
      <c r="A8309" s="1">
        <v>8308</v>
      </c>
      <c r="B8309" s="1" t="s">
        <v>219</v>
      </c>
      <c r="C8309" s="3" t="s">
        <v>8617</v>
      </c>
    </row>
    <row r="8310" spans="1:3" s="1" customFormat="1" ht="25" customHeight="1">
      <c r="A8310" s="1">
        <v>8309</v>
      </c>
      <c r="B8310" s="1" t="s">
        <v>220</v>
      </c>
      <c r="C8310" s="3" t="s">
        <v>8618</v>
      </c>
    </row>
    <row r="8311" spans="1:3" s="1" customFormat="1" ht="25" customHeight="1">
      <c r="A8311" s="1">
        <v>8310</v>
      </c>
      <c r="B8311" s="1" t="s">
        <v>221</v>
      </c>
      <c r="C8311" s="3" t="s">
        <v>8619</v>
      </c>
    </row>
    <row r="8312" spans="1:3" s="1" customFormat="1" ht="25" customHeight="1">
      <c r="A8312" s="1">
        <v>8311</v>
      </c>
      <c r="B8312" s="1" t="s">
        <v>222</v>
      </c>
      <c r="C8312" s="3" t="s">
        <v>8620</v>
      </c>
    </row>
    <row r="8313" spans="1:3" s="1" customFormat="1" ht="25" customHeight="1">
      <c r="A8313" s="1">
        <v>8312</v>
      </c>
      <c r="B8313" s="1" t="s">
        <v>223</v>
      </c>
      <c r="C8313" s="3" t="s">
        <v>8621</v>
      </c>
    </row>
    <row r="8314" spans="1:3" s="1" customFormat="1" ht="25" customHeight="1">
      <c r="A8314" s="1">
        <v>8313</v>
      </c>
      <c r="B8314" s="1" t="s">
        <v>224</v>
      </c>
      <c r="C8314" s="3" t="s">
        <v>8622</v>
      </c>
    </row>
    <row r="8315" spans="1:3" s="1" customFormat="1" ht="25" customHeight="1">
      <c r="A8315" s="1">
        <v>8314</v>
      </c>
      <c r="B8315" s="1" t="s">
        <v>225</v>
      </c>
      <c r="C8315" s="3" t="s">
        <v>8623</v>
      </c>
    </row>
    <row r="8316" spans="1:3" s="1" customFormat="1" ht="25" customHeight="1">
      <c r="A8316" s="1">
        <v>8315</v>
      </c>
      <c r="B8316" s="1" t="s">
        <v>226</v>
      </c>
      <c r="C8316" s="3" t="s">
        <v>8624</v>
      </c>
    </row>
    <row r="8317" spans="1:3" s="1" customFormat="1" ht="25" customHeight="1">
      <c r="A8317" s="1">
        <v>8316</v>
      </c>
      <c r="B8317" s="1" t="s">
        <v>227</v>
      </c>
      <c r="C8317" s="3" t="s">
        <v>8625</v>
      </c>
    </row>
    <row r="8318" spans="1:3" s="1" customFormat="1" ht="25" customHeight="1">
      <c r="A8318" s="1">
        <v>8317</v>
      </c>
      <c r="B8318" s="1" t="s">
        <v>228</v>
      </c>
      <c r="C8318" s="3" t="s">
        <v>8626</v>
      </c>
    </row>
    <row r="8319" spans="1:3" s="1" customFormat="1" ht="25" customHeight="1">
      <c r="A8319" s="1">
        <v>8318</v>
      </c>
      <c r="B8319" s="1" t="s">
        <v>229</v>
      </c>
      <c r="C8319" s="3" t="s">
        <v>8627</v>
      </c>
    </row>
    <row r="8320" spans="1:3" s="1" customFormat="1" ht="25" customHeight="1">
      <c r="A8320" s="1">
        <v>8319</v>
      </c>
      <c r="B8320" s="1" t="s">
        <v>230</v>
      </c>
      <c r="C8320" s="3" t="s">
        <v>8628</v>
      </c>
    </row>
    <row r="8321" spans="1:3" s="1" customFormat="1" ht="25" customHeight="1">
      <c r="A8321" s="1">
        <v>8320</v>
      </c>
      <c r="B8321" s="1" t="s">
        <v>231</v>
      </c>
      <c r="C8321" s="3" t="s">
        <v>8629</v>
      </c>
    </row>
    <row r="8322" spans="1:3" s="1" customFormat="1" ht="25" customHeight="1">
      <c r="A8322" s="1">
        <v>8321</v>
      </c>
      <c r="B8322" s="1" t="s">
        <v>232</v>
      </c>
      <c r="C8322" s="3" t="s">
        <v>8630</v>
      </c>
    </row>
    <row r="8323" spans="1:3" s="1" customFormat="1" ht="25" customHeight="1">
      <c r="A8323" s="1">
        <v>8322</v>
      </c>
      <c r="B8323" s="1" t="s">
        <v>233</v>
      </c>
      <c r="C8323" s="3" t="s">
        <v>8631</v>
      </c>
    </row>
    <row r="8324" spans="1:3" s="1" customFormat="1" ht="25" customHeight="1">
      <c r="A8324" s="1">
        <v>8323</v>
      </c>
      <c r="B8324" s="1" t="s">
        <v>234</v>
      </c>
      <c r="C8324" s="3" t="s">
        <v>8632</v>
      </c>
    </row>
    <row r="8325" spans="1:3" s="1" customFormat="1" ht="25" customHeight="1">
      <c r="A8325" s="1">
        <v>8324</v>
      </c>
      <c r="B8325" s="1" t="s">
        <v>235</v>
      </c>
      <c r="C8325" s="3" t="s">
        <v>8633</v>
      </c>
    </row>
    <row r="8326" spans="1:3" s="1" customFormat="1" ht="25" customHeight="1">
      <c r="A8326" s="1">
        <v>8325</v>
      </c>
      <c r="B8326" s="1" t="s">
        <v>236</v>
      </c>
      <c r="C8326" s="3" t="s">
        <v>8634</v>
      </c>
    </row>
    <row r="8327" spans="1:3" s="1" customFormat="1" ht="25" customHeight="1">
      <c r="A8327" s="1">
        <v>8326</v>
      </c>
      <c r="B8327" s="1" t="s">
        <v>237</v>
      </c>
      <c r="C8327" s="3" t="s">
        <v>8635</v>
      </c>
    </row>
    <row r="8328" spans="1:3" s="1" customFormat="1" ht="25" customHeight="1">
      <c r="A8328" s="1">
        <v>8327</v>
      </c>
      <c r="B8328" s="1" t="s">
        <v>238</v>
      </c>
      <c r="C8328" s="3" t="s">
        <v>8636</v>
      </c>
    </row>
    <row r="8329" spans="1:3" s="1" customFormat="1" ht="25" customHeight="1">
      <c r="A8329" s="1">
        <v>8328</v>
      </c>
      <c r="B8329" s="1" t="s">
        <v>239</v>
      </c>
      <c r="C8329" s="3" t="s">
        <v>8637</v>
      </c>
    </row>
    <row r="8330" spans="1:3" s="1" customFormat="1" ht="25" customHeight="1">
      <c r="A8330" s="1">
        <v>8329</v>
      </c>
      <c r="B8330" s="1" t="s">
        <v>240</v>
      </c>
      <c r="C8330" s="3" t="s">
        <v>8638</v>
      </c>
    </row>
    <row r="8331" spans="1:3" s="1" customFormat="1" ht="25" customHeight="1">
      <c r="A8331" s="1">
        <v>8330</v>
      </c>
      <c r="B8331" s="1" t="s">
        <v>241</v>
      </c>
      <c r="C8331" s="3" t="s">
        <v>8639</v>
      </c>
    </row>
    <row r="8332" spans="1:3" s="1" customFormat="1" ht="25" customHeight="1">
      <c r="A8332" s="1">
        <v>8331</v>
      </c>
      <c r="B8332" s="1" t="s">
        <v>242</v>
      </c>
      <c r="C8332" s="3" t="s">
        <v>8640</v>
      </c>
    </row>
    <row r="8333" spans="1:3" s="1" customFormat="1" ht="25" customHeight="1">
      <c r="A8333" s="1">
        <v>8332</v>
      </c>
      <c r="B8333" s="1" t="s">
        <v>243</v>
      </c>
      <c r="C8333" s="3" t="s">
        <v>8641</v>
      </c>
    </row>
    <row r="8334" spans="1:3" s="1" customFormat="1" ht="25" customHeight="1">
      <c r="A8334" s="1">
        <v>8333</v>
      </c>
      <c r="B8334" s="1" t="s">
        <v>244</v>
      </c>
      <c r="C8334" s="3" t="s">
        <v>8642</v>
      </c>
    </row>
    <row r="8335" spans="1:3" s="1" customFormat="1" ht="25" customHeight="1">
      <c r="A8335" s="1">
        <v>8334</v>
      </c>
      <c r="B8335" s="1" t="s">
        <v>245</v>
      </c>
      <c r="C8335" s="3" t="s">
        <v>8643</v>
      </c>
    </row>
    <row r="8336" spans="1:3" s="1" customFormat="1" ht="25" customHeight="1">
      <c r="A8336" s="1">
        <v>8335</v>
      </c>
      <c r="B8336" s="1" t="s">
        <v>246</v>
      </c>
      <c r="C8336" s="3" t="s">
        <v>8644</v>
      </c>
    </row>
    <row r="8337" spans="1:3" s="1" customFormat="1" ht="25" customHeight="1">
      <c r="A8337" s="1">
        <v>8336</v>
      </c>
      <c r="B8337" s="1" t="s">
        <v>193</v>
      </c>
      <c r="C8337" s="3" t="s">
        <v>8645</v>
      </c>
    </row>
    <row r="8338" spans="1:3" s="1" customFormat="1" ht="25" customHeight="1">
      <c r="A8338" s="1">
        <v>8337</v>
      </c>
      <c r="B8338" s="1" t="s">
        <v>247</v>
      </c>
      <c r="C8338" s="3" t="s">
        <v>8646</v>
      </c>
    </row>
    <row r="8339" spans="1:3" s="1" customFormat="1" ht="25" customHeight="1">
      <c r="A8339" s="1">
        <v>8338</v>
      </c>
      <c r="B8339" s="1" t="s">
        <v>248</v>
      </c>
      <c r="C8339" s="3" t="s">
        <v>8647</v>
      </c>
    </row>
    <row r="8340" spans="1:3" s="1" customFormat="1" ht="25" customHeight="1">
      <c r="A8340" s="1">
        <v>8339</v>
      </c>
      <c r="B8340" s="1" t="s">
        <v>197</v>
      </c>
      <c r="C8340" s="3" t="s">
        <v>8648</v>
      </c>
    </row>
    <row r="8341" spans="1:3" s="1" customFormat="1" ht="25" customHeight="1">
      <c r="A8341" s="1">
        <v>8340</v>
      </c>
      <c r="B8341" s="1" t="s">
        <v>187</v>
      </c>
      <c r="C8341" s="3" t="s">
        <v>8649</v>
      </c>
    </row>
    <row r="8342" spans="1:3" s="1" customFormat="1" ht="25" customHeight="1">
      <c r="A8342" s="1">
        <v>8341</v>
      </c>
      <c r="B8342" s="1" t="s">
        <v>249</v>
      </c>
      <c r="C8342" s="3" t="s">
        <v>8650</v>
      </c>
    </row>
    <row r="8343" spans="1:3" s="1" customFormat="1" ht="25" customHeight="1">
      <c r="A8343" s="1">
        <v>8342</v>
      </c>
      <c r="B8343" s="1" t="s">
        <v>162</v>
      </c>
      <c r="C8343" s="3" t="s">
        <v>8651</v>
      </c>
    </row>
    <row r="8344" spans="1:3" s="1" customFormat="1" ht="25" customHeight="1">
      <c r="A8344" s="1">
        <v>8343</v>
      </c>
      <c r="B8344" s="1" t="s">
        <v>167</v>
      </c>
      <c r="C8344" s="3" t="s">
        <v>8652</v>
      </c>
    </row>
    <row r="8345" spans="1:3" s="1" customFormat="1" ht="25" customHeight="1">
      <c r="A8345" s="1">
        <v>8344</v>
      </c>
      <c r="B8345" s="1" t="s">
        <v>157</v>
      </c>
      <c r="C8345" s="3" t="s">
        <v>8653</v>
      </c>
    </row>
    <row r="8346" spans="1:3" s="1" customFormat="1" ht="25" customHeight="1">
      <c r="A8346" s="1">
        <v>8345</v>
      </c>
      <c r="B8346" s="1" t="s">
        <v>156</v>
      </c>
      <c r="C8346" s="3" t="s">
        <v>8654</v>
      </c>
    </row>
    <row r="8347" spans="1:3" s="1" customFormat="1" ht="25" customHeight="1">
      <c r="A8347" s="1">
        <v>8346</v>
      </c>
      <c r="B8347" s="1" t="s">
        <v>172</v>
      </c>
      <c r="C8347" s="3" t="s">
        <v>8655</v>
      </c>
    </row>
    <row r="8348" spans="1:3" s="1" customFormat="1" ht="25" customHeight="1">
      <c r="A8348" s="1">
        <v>8347</v>
      </c>
      <c r="B8348" s="1" t="s">
        <v>165</v>
      </c>
      <c r="C8348" s="3" t="s">
        <v>8656</v>
      </c>
    </row>
    <row r="8349" spans="1:3" s="1" customFormat="1" ht="25" customHeight="1">
      <c r="A8349" s="1">
        <v>8348</v>
      </c>
      <c r="B8349" s="1" t="s">
        <v>160</v>
      </c>
      <c r="C8349" s="3" t="s">
        <v>8657</v>
      </c>
    </row>
    <row r="8350" spans="1:3" s="1" customFormat="1" ht="25" customHeight="1">
      <c r="A8350" s="1">
        <v>8349</v>
      </c>
      <c r="B8350" s="1" t="s">
        <v>158</v>
      </c>
      <c r="C8350" s="3" t="s">
        <v>8658</v>
      </c>
    </row>
    <row r="8351" spans="1:3" s="1" customFormat="1" ht="25" customHeight="1">
      <c r="A8351" s="1">
        <v>8350</v>
      </c>
      <c r="B8351" s="1" t="s">
        <v>154</v>
      </c>
      <c r="C8351" s="3" t="s">
        <v>8659</v>
      </c>
    </row>
    <row r="8352" spans="1:3" s="1" customFormat="1" ht="25" customHeight="1">
      <c r="A8352" s="1">
        <v>8351</v>
      </c>
      <c r="B8352" s="1" t="s">
        <v>159</v>
      </c>
      <c r="C8352" s="3" t="s">
        <v>8660</v>
      </c>
    </row>
    <row r="8353" spans="1:3" s="1" customFormat="1" ht="25" customHeight="1">
      <c r="A8353" s="1">
        <v>8352</v>
      </c>
      <c r="B8353" s="1" t="s">
        <v>155</v>
      </c>
      <c r="C8353" s="3" t="s">
        <v>8661</v>
      </c>
    </row>
    <row r="8354" spans="1:3" s="1" customFormat="1" ht="25" customHeight="1">
      <c r="A8354" s="1">
        <v>8353</v>
      </c>
      <c r="B8354" s="1" t="s">
        <v>174</v>
      </c>
      <c r="C8354" s="3" t="s">
        <v>8662</v>
      </c>
    </row>
    <row r="8355" spans="1:3" s="1" customFormat="1" ht="25" customHeight="1">
      <c r="A8355" s="1">
        <v>8354</v>
      </c>
      <c r="B8355" s="1" t="s">
        <v>171</v>
      </c>
      <c r="C8355" s="3" t="s">
        <v>8663</v>
      </c>
    </row>
    <row r="8356" spans="1:3" s="1" customFormat="1" ht="25" customHeight="1">
      <c r="A8356" s="1">
        <v>8355</v>
      </c>
      <c r="B8356" s="1" t="s">
        <v>163</v>
      </c>
      <c r="C8356" s="3" t="s">
        <v>8664</v>
      </c>
    </row>
    <row r="8357" spans="1:3" s="1" customFormat="1" ht="25" customHeight="1">
      <c r="A8357" s="1">
        <v>8356</v>
      </c>
      <c r="B8357" s="1" t="s">
        <v>67</v>
      </c>
      <c r="C8357" s="3" t="s">
        <v>8665</v>
      </c>
    </row>
    <row r="8358" spans="1:3" s="1" customFormat="1" ht="25" customHeight="1">
      <c r="A8358" s="1">
        <v>8357</v>
      </c>
      <c r="B8358" s="1" t="s">
        <v>177</v>
      </c>
      <c r="C8358" s="3" t="s">
        <v>8666</v>
      </c>
    </row>
    <row r="8359" spans="1:3" s="1" customFormat="1" ht="25" customHeight="1">
      <c r="A8359" s="1">
        <v>8358</v>
      </c>
      <c r="B8359" s="1" t="s">
        <v>166</v>
      </c>
      <c r="C8359" s="3" t="s">
        <v>8667</v>
      </c>
    </row>
    <row r="8360" spans="1:3" s="1" customFormat="1" ht="25" customHeight="1">
      <c r="A8360" s="1">
        <v>8359</v>
      </c>
      <c r="B8360" s="1" t="s">
        <v>173</v>
      </c>
      <c r="C8360" s="3" t="s">
        <v>8668</v>
      </c>
    </row>
    <row r="8361" spans="1:3" s="1" customFormat="1" ht="25" customHeight="1">
      <c r="A8361" s="1">
        <v>8360</v>
      </c>
      <c r="B8361" s="1" t="s">
        <v>73</v>
      </c>
      <c r="C8361" s="3" t="s">
        <v>8669</v>
      </c>
    </row>
    <row r="8362" spans="1:3" s="1" customFormat="1" ht="25" customHeight="1">
      <c r="A8362" s="1">
        <v>8361</v>
      </c>
      <c r="B8362" s="1" t="s">
        <v>161</v>
      </c>
      <c r="C8362" s="3" t="s">
        <v>8670</v>
      </c>
    </row>
    <row r="8363" spans="1:3" s="1" customFormat="1" ht="25" customHeight="1">
      <c r="A8363" s="1">
        <v>8362</v>
      </c>
      <c r="B8363" s="1" t="s">
        <v>175</v>
      </c>
      <c r="C8363" s="3" t="s">
        <v>8671</v>
      </c>
    </row>
    <row r="8364" spans="1:3" s="1" customFormat="1" ht="25" customHeight="1">
      <c r="A8364" s="1">
        <v>8363</v>
      </c>
      <c r="B8364" s="1" t="s">
        <v>176</v>
      </c>
      <c r="C8364" s="3" t="s">
        <v>8672</v>
      </c>
    </row>
    <row r="8365" spans="1:3" s="1" customFormat="1" ht="25" customHeight="1">
      <c r="A8365" s="1">
        <v>8364</v>
      </c>
      <c r="B8365" s="1" t="s">
        <v>178</v>
      </c>
      <c r="C8365" s="3" t="s">
        <v>8673</v>
      </c>
    </row>
    <row r="8366" spans="1:3" s="1" customFormat="1" ht="25" customHeight="1">
      <c r="A8366" s="1">
        <v>8365</v>
      </c>
      <c r="B8366" s="1" t="s">
        <v>68</v>
      </c>
      <c r="C8366" s="3" t="s">
        <v>8674</v>
      </c>
    </row>
    <row r="8367" spans="1:3" s="1" customFormat="1" ht="25" customHeight="1">
      <c r="A8367" s="1">
        <v>8366</v>
      </c>
      <c r="B8367" s="1" t="s">
        <v>170</v>
      </c>
      <c r="C8367" s="3" t="s">
        <v>8675</v>
      </c>
    </row>
    <row r="8368" spans="1:3" s="1" customFormat="1" ht="25" customHeight="1">
      <c r="A8368" s="1">
        <v>8367</v>
      </c>
      <c r="B8368" s="1" t="s">
        <v>60</v>
      </c>
      <c r="C8368" s="3" t="s">
        <v>8676</v>
      </c>
    </row>
    <row r="8369" spans="1:3" s="1" customFormat="1" ht="25" customHeight="1">
      <c r="A8369" s="1">
        <v>8368</v>
      </c>
      <c r="B8369" s="1" t="s">
        <v>71</v>
      </c>
      <c r="C8369" s="3" t="s">
        <v>8677</v>
      </c>
    </row>
    <row r="8370" spans="1:3" s="1" customFormat="1" ht="25" customHeight="1">
      <c r="A8370" s="1">
        <v>8369</v>
      </c>
      <c r="B8370" s="1" t="s">
        <v>69</v>
      </c>
      <c r="C8370" s="3" t="s">
        <v>8678</v>
      </c>
    </row>
    <row r="8371" spans="1:3" s="1" customFormat="1" ht="25" customHeight="1">
      <c r="A8371" s="1">
        <v>8370</v>
      </c>
      <c r="B8371" s="1" t="s">
        <v>82</v>
      </c>
      <c r="C8371" s="3" t="s">
        <v>8679</v>
      </c>
    </row>
    <row r="8372" spans="1:3" s="1" customFormat="1" ht="25" customHeight="1">
      <c r="A8372" s="1">
        <v>8371</v>
      </c>
      <c r="B8372" s="1" t="s">
        <v>81</v>
      </c>
      <c r="C8372" s="3" t="s">
        <v>8680</v>
      </c>
    </row>
    <row r="8373" spans="1:3" s="1" customFormat="1" ht="25" customHeight="1">
      <c r="A8373" s="1">
        <v>8372</v>
      </c>
      <c r="B8373" s="1" t="s">
        <v>250</v>
      </c>
      <c r="C8373" s="3" t="s">
        <v>8681</v>
      </c>
    </row>
    <row r="8374" spans="1:3" s="1" customFormat="1" ht="25" customHeight="1">
      <c r="A8374" s="1">
        <v>8373</v>
      </c>
      <c r="B8374" s="1" t="s">
        <v>251</v>
      </c>
      <c r="C8374" s="3" t="s">
        <v>8682</v>
      </c>
    </row>
    <row r="8375" spans="1:3" s="1" customFormat="1" ht="25" customHeight="1">
      <c r="A8375" s="1">
        <v>8374</v>
      </c>
      <c r="B8375" s="1" t="s">
        <v>252</v>
      </c>
      <c r="C8375" s="3" t="s">
        <v>8683</v>
      </c>
    </row>
    <row r="8376" spans="1:3" s="1" customFormat="1" ht="25" customHeight="1">
      <c r="A8376" s="1">
        <v>8375</v>
      </c>
      <c r="B8376" s="1" t="s">
        <v>253</v>
      </c>
      <c r="C8376" s="3" t="s">
        <v>8684</v>
      </c>
    </row>
    <row r="8377" spans="1:3" s="1" customFormat="1" ht="25" customHeight="1">
      <c r="A8377" s="1">
        <v>8376</v>
      </c>
      <c r="B8377" s="1" t="s">
        <v>254</v>
      </c>
      <c r="C8377" s="3" t="s">
        <v>8685</v>
      </c>
    </row>
    <row r="8378" spans="1:3" s="1" customFormat="1" ht="25" customHeight="1">
      <c r="A8378" s="1">
        <v>8377</v>
      </c>
      <c r="B8378" s="1" t="s">
        <v>255</v>
      </c>
      <c r="C8378" s="3" t="s">
        <v>8686</v>
      </c>
    </row>
    <row r="8379" spans="1:3" s="1" customFormat="1" ht="25" customHeight="1">
      <c r="A8379" s="1">
        <v>8378</v>
      </c>
      <c r="B8379" s="1" t="s">
        <v>124</v>
      </c>
      <c r="C8379" s="3" t="s">
        <v>8687</v>
      </c>
    </row>
    <row r="8380" spans="1:3" s="1" customFormat="1" ht="25" customHeight="1">
      <c r="A8380" s="1">
        <v>8379</v>
      </c>
      <c r="B8380" s="1" t="s">
        <v>256</v>
      </c>
      <c r="C8380" s="3" t="s">
        <v>8688</v>
      </c>
    </row>
    <row r="8381" spans="1:3" s="1" customFormat="1" ht="25" customHeight="1">
      <c r="A8381" s="1">
        <v>8380</v>
      </c>
      <c r="B8381" s="1" t="s">
        <v>257</v>
      </c>
      <c r="C8381" s="3" t="s">
        <v>8689</v>
      </c>
    </row>
    <row r="8382" spans="1:3" s="1" customFormat="1" ht="25" customHeight="1">
      <c r="A8382" s="1">
        <v>8381</v>
      </c>
      <c r="B8382" s="1" t="s">
        <v>258</v>
      </c>
      <c r="C8382" s="3" t="s">
        <v>8690</v>
      </c>
    </row>
    <row r="8383" spans="1:3" s="1" customFormat="1" ht="25" customHeight="1">
      <c r="A8383" s="1">
        <v>8382</v>
      </c>
      <c r="B8383" s="1" t="s">
        <v>259</v>
      </c>
      <c r="C8383" s="3" t="s">
        <v>8691</v>
      </c>
    </row>
    <row r="8384" spans="1:3" s="1" customFormat="1" ht="25" customHeight="1">
      <c r="A8384" s="1">
        <v>8383</v>
      </c>
      <c r="B8384" s="1" t="s">
        <v>260</v>
      </c>
      <c r="C8384" s="3" t="s">
        <v>8692</v>
      </c>
    </row>
    <row r="8385" spans="1:3" s="1" customFormat="1" ht="25" customHeight="1">
      <c r="A8385" s="1">
        <v>8384</v>
      </c>
      <c r="B8385" s="1" t="s">
        <v>261</v>
      </c>
      <c r="C8385" s="3" t="s">
        <v>8693</v>
      </c>
    </row>
    <row r="8386" spans="1:3" s="1" customFormat="1" ht="25" customHeight="1">
      <c r="A8386" s="1">
        <v>8385</v>
      </c>
      <c r="B8386" s="1" t="s">
        <v>208</v>
      </c>
      <c r="C8386" s="3" t="s">
        <v>8694</v>
      </c>
    </row>
    <row r="8387" spans="1:3" s="1" customFormat="1" ht="25" customHeight="1">
      <c r="A8387" s="1">
        <v>8386</v>
      </c>
      <c r="B8387" s="1" t="s">
        <v>262</v>
      </c>
      <c r="C8387" s="3" t="s">
        <v>8695</v>
      </c>
    </row>
    <row r="8388" spans="1:3" s="1" customFormat="1" ht="25" customHeight="1">
      <c r="A8388" s="1">
        <v>8387</v>
      </c>
      <c r="B8388" s="1" t="s">
        <v>263</v>
      </c>
      <c r="C8388" s="3" t="s">
        <v>8696</v>
      </c>
    </row>
    <row r="8389" spans="1:3" s="1" customFormat="1" ht="25" customHeight="1">
      <c r="A8389" s="1">
        <v>8388</v>
      </c>
      <c r="B8389" s="1" t="s">
        <v>264</v>
      </c>
      <c r="C8389" s="3" t="s">
        <v>8697</v>
      </c>
    </row>
    <row r="8390" spans="1:3" s="1" customFormat="1" ht="25" customHeight="1">
      <c r="A8390" s="1">
        <v>8389</v>
      </c>
      <c r="B8390" s="1" t="s">
        <v>265</v>
      </c>
      <c r="C8390" s="3" t="s">
        <v>8698</v>
      </c>
    </row>
    <row r="8391" spans="1:3" s="1" customFormat="1" ht="25" customHeight="1">
      <c r="A8391" s="1">
        <v>8390</v>
      </c>
      <c r="B8391" s="1" t="s">
        <v>266</v>
      </c>
      <c r="C8391" s="3" t="s">
        <v>8699</v>
      </c>
    </row>
    <row r="8392" spans="1:3" s="1" customFormat="1" ht="25" customHeight="1">
      <c r="A8392" s="1">
        <v>8391</v>
      </c>
      <c r="B8392" s="1" t="s">
        <v>267</v>
      </c>
      <c r="C8392" s="3" t="s">
        <v>8700</v>
      </c>
    </row>
    <row r="8393" spans="1:3" s="1" customFormat="1" ht="25" customHeight="1">
      <c r="A8393" s="1">
        <v>8392</v>
      </c>
      <c r="B8393" s="1" t="s">
        <v>86</v>
      </c>
      <c r="C8393" s="3" t="s">
        <v>8701</v>
      </c>
    </row>
    <row r="8394" spans="1:3" s="1" customFormat="1" ht="25" customHeight="1">
      <c r="A8394" s="1">
        <v>8393</v>
      </c>
      <c r="B8394" s="1" t="s">
        <v>268</v>
      </c>
      <c r="C8394" s="3" t="s">
        <v>8702</v>
      </c>
    </row>
    <row r="8395" spans="1:3" s="1" customFormat="1" ht="25" customHeight="1">
      <c r="A8395" s="1">
        <v>8394</v>
      </c>
      <c r="B8395" s="1" t="s">
        <v>168</v>
      </c>
      <c r="C8395" s="3" t="s">
        <v>8703</v>
      </c>
    </row>
    <row r="8396" spans="1:3" s="1" customFormat="1" ht="25" customHeight="1">
      <c r="A8396" s="1">
        <v>8395</v>
      </c>
      <c r="B8396" s="1" t="s">
        <v>219</v>
      </c>
      <c r="C8396" s="3" t="s">
        <v>8704</v>
      </c>
    </row>
    <row r="8397" spans="1:3" s="1" customFormat="1" ht="25" customHeight="1">
      <c r="A8397" s="1">
        <v>8396</v>
      </c>
      <c r="B8397" s="1" t="s">
        <v>220</v>
      </c>
      <c r="C8397" s="3" t="s">
        <v>8705</v>
      </c>
    </row>
    <row r="8398" spans="1:3" s="1" customFormat="1" ht="25" customHeight="1">
      <c r="A8398" s="1">
        <v>8397</v>
      </c>
      <c r="B8398" s="1" t="s">
        <v>221</v>
      </c>
      <c r="C8398" s="3" t="s">
        <v>8706</v>
      </c>
    </row>
    <row r="8399" spans="1:3" s="1" customFormat="1" ht="25" customHeight="1">
      <c r="A8399" s="1">
        <v>8398</v>
      </c>
      <c r="B8399" s="1" t="s">
        <v>222</v>
      </c>
      <c r="C8399" s="3" t="s">
        <v>8707</v>
      </c>
    </row>
    <row r="8400" spans="1:3" s="1" customFormat="1" ht="25" customHeight="1">
      <c r="A8400" s="1">
        <v>8399</v>
      </c>
      <c r="B8400" s="1" t="s">
        <v>223</v>
      </c>
      <c r="C8400" s="3" t="s">
        <v>8708</v>
      </c>
    </row>
    <row r="8401" spans="1:3" s="1" customFormat="1" ht="25" customHeight="1">
      <c r="A8401" s="1">
        <v>8400</v>
      </c>
      <c r="B8401" s="1" t="s">
        <v>224</v>
      </c>
      <c r="C8401" s="3" t="s">
        <v>8709</v>
      </c>
    </row>
    <row r="8402" spans="1:3" s="1" customFormat="1" ht="25" customHeight="1">
      <c r="A8402" s="1">
        <v>8401</v>
      </c>
      <c r="B8402" s="1" t="s">
        <v>225</v>
      </c>
      <c r="C8402" s="3" t="s">
        <v>8710</v>
      </c>
    </row>
    <row r="8403" spans="1:3" s="1" customFormat="1" ht="25" customHeight="1">
      <c r="A8403" s="1">
        <v>8402</v>
      </c>
      <c r="B8403" s="1" t="s">
        <v>226</v>
      </c>
      <c r="C8403" s="3" t="s">
        <v>8711</v>
      </c>
    </row>
    <row r="8404" spans="1:3" s="1" customFormat="1" ht="25" customHeight="1">
      <c r="A8404" s="1">
        <v>8403</v>
      </c>
      <c r="B8404" s="1" t="s">
        <v>227</v>
      </c>
      <c r="C8404" s="3" t="s">
        <v>8712</v>
      </c>
    </row>
    <row r="8405" spans="1:3" s="1" customFormat="1" ht="25" customHeight="1">
      <c r="A8405" s="1">
        <v>8404</v>
      </c>
      <c r="B8405" s="1" t="s">
        <v>228</v>
      </c>
      <c r="C8405" s="3" t="s">
        <v>8713</v>
      </c>
    </row>
    <row r="8406" spans="1:3" s="1" customFormat="1" ht="25" customHeight="1">
      <c r="A8406" s="1">
        <v>8405</v>
      </c>
      <c r="B8406" s="1" t="s">
        <v>229</v>
      </c>
      <c r="C8406" s="3" t="s">
        <v>8714</v>
      </c>
    </row>
    <row r="8407" spans="1:3" s="1" customFormat="1" ht="25" customHeight="1">
      <c r="A8407" s="1">
        <v>8406</v>
      </c>
      <c r="B8407" s="1" t="s">
        <v>230</v>
      </c>
      <c r="C8407" s="3" t="s">
        <v>8715</v>
      </c>
    </row>
    <row r="8408" spans="1:3" s="1" customFormat="1" ht="25" customHeight="1">
      <c r="A8408" s="1">
        <v>8407</v>
      </c>
      <c r="B8408" s="1" t="s">
        <v>231</v>
      </c>
      <c r="C8408" s="3" t="s">
        <v>8716</v>
      </c>
    </row>
    <row r="8409" spans="1:3" s="1" customFormat="1" ht="25" customHeight="1">
      <c r="A8409" s="1">
        <v>8408</v>
      </c>
      <c r="B8409" s="1" t="s">
        <v>232</v>
      </c>
      <c r="C8409" s="3" t="s">
        <v>8717</v>
      </c>
    </row>
    <row r="8410" spans="1:3" s="1" customFormat="1" ht="25" customHeight="1">
      <c r="A8410" s="1">
        <v>8409</v>
      </c>
      <c r="B8410" s="1" t="s">
        <v>233</v>
      </c>
      <c r="C8410" s="3" t="s">
        <v>8718</v>
      </c>
    </row>
    <row r="8411" spans="1:3" s="1" customFormat="1" ht="25" customHeight="1">
      <c r="A8411" s="1">
        <v>8410</v>
      </c>
      <c r="B8411" s="1" t="s">
        <v>234</v>
      </c>
      <c r="C8411" s="3" t="s">
        <v>8719</v>
      </c>
    </row>
    <row r="8412" spans="1:3" s="1" customFormat="1" ht="25" customHeight="1">
      <c r="A8412" s="1">
        <v>8411</v>
      </c>
      <c r="B8412" s="1" t="s">
        <v>235</v>
      </c>
      <c r="C8412" s="3" t="s">
        <v>8720</v>
      </c>
    </row>
    <row r="8413" spans="1:3" s="1" customFormat="1" ht="25" customHeight="1">
      <c r="A8413" s="1">
        <v>8412</v>
      </c>
      <c r="B8413" s="1" t="s">
        <v>236</v>
      </c>
      <c r="C8413" s="3" t="s">
        <v>8721</v>
      </c>
    </row>
    <row r="8414" spans="1:3" s="1" customFormat="1" ht="25" customHeight="1">
      <c r="A8414" s="1">
        <v>8413</v>
      </c>
      <c r="B8414" s="1" t="s">
        <v>237</v>
      </c>
      <c r="C8414" s="3" t="s">
        <v>8722</v>
      </c>
    </row>
    <row r="8415" spans="1:3" s="1" customFormat="1" ht="25" customHeight="1">
      <c r="A8415" s="1">
        <v>8414</v>
      </c>
      <c r="B8415" s="1" t="s">
        <v>238</v>
      </c>
      <c r="C8415" s="3" t="s">
        <v>8723</v>
      </c>
    </row>
    <row r="8416" spans="1:3" s="1" customFormat="1" ht="25" customHeight="1">
      <c r="A8416" s="1">
        <v>8415</v>
      </c>
      <c r="B8416" s="1" t="s">
        <v>239</v>
      </c>
      <c r="C8416" s="3" t="s">
        <v>8724</v>
      </c>
    </row>
    <row r="8417" spans="1:3" s="1" customFormat="1" ht="25" customHeight="1">
      <c r="A8417" s="1">
        <v>8416</v>
      </c>
      <c r="B8417" s="1" t="s">
        <v>240</v>
      </c>
      <c r="C8417" s="3" t="s">
        <v>8725</v>
      </c>
    </row>
    <row r="8418" spans="1:3" s="1" customFormat="1" ht="25" customHeight="1">
      <c r="A8418" s="1">
        <v>8417</v>
      </c>
      <c r="B8418" s="1" t="s">
        <v>241</v>
      </c>
      <c r="C8418" s="3" t="s">
        <v>8726</v>
      </c>
    </row>
    <row r="8419" spans="1:3" s="1" customFormat="1" ht="25" customHeight="1">
      <c r="A8419" s="1">
        <v>8418</v>
      </c>
      <c r="B8419" s="1" t="s">
        <v>242</v>
      </c>
      <c r="C8419" s="3" t="s">
        <v>8727</v>
      </c>
    </row>
    <row r="8420" spans="1:3" s="1" customFormat="1" ht="25" customHeight="1">
      <c r="A8420" s="1">
        <v>8419</v>
      </c>
      <c r="B8420" s="1" t="s">
        <v>243</v>
      </c>
      <c r="C8420" s="3" t="s">
        <v>8728</v>
      </c>
    </row>
    <row r="8421" spans="1:3" s="1" customFormat="1" ht="25" customHeight="1">
      <c r="A8421" s="1">
        <v>8420</v>
      </c>
      <c r="B8421" s="1" t="s">
        <v>244</v>
      </c>
      <c r="C8421" s="3" t="s">
        <v>8729</v>
      </c>
    </row>
    <row r="8422" spans="1:3" s="1" customFormat="1" ht="25" customHeight="1">
      <c r="A8422" s="1">
        <v>8421</v>
      </c>
      <c r="B8422" s="1" t="s">
        <v>245</v>
      </c>
      <c r="C8422" s="3" t="s">
        <v>8730</v>
      </c>
    </row>
    <row r="8423" spans="1:3" s="1" customFormat="1" ht="25" customHeight="1">
      <c r="A8423" s="1">
        <v>8422</v>
      </c>
      <c r="B8423" s="1" t="s">
        <v>246</v>
      </c>
      <c r="C8423" s="3" t="s">
        <v>8731</v>
      </c>
    </row>
    <row r="8424" spans="1:3" s="1" customFormat="1" ht="25" customHeight="1">
      <c r="A8424" s="1">
        <v>8423</v>
      </c>
      <c r="B8424" s="1" t="s">
        <v>193</v>
      </c>
      <c r="C8424" s="3" t="s">
        <v>8732</v>
      </c>
    </row>
    <row r="8425" spans="1:3" s="1" customFormat="1" ht="25" customHeight="1">
      <c r="A8425" s="1">
        <v>8424</v>
      </c>
      <c r="B8425" s="1" t="s">
        <v>247</v>
      </c>
      <c r="C8425" s="3" t="s">
        <v>8733</v>
      </c>
    </row>
    <row r="8426" spans="1:3" s="1" customFormat="1" ht="25" customHeight="1">
      <c r="A8426" s="1">
        <v>8425</v>
      </c>
      <c r="B8426" s="1" t="s">
        <v>248</v>
      </c>
      <c r="C8426" s="3" t="s">
        <v>8734</v>
      </c>
    </row>
    <row r="8427" spans="1:3" s="1" customFormat="1" ht="25" customHeight="1">
      <c r="A8427" s="1">
        <v>8426</v>
      </c>
      <c r="B8427" s="1" t="s">
        <v>197</v>
      </c>
      <c r="C8427" s="3" t="s">
        <v>8735</v>
      </c>
    </row>
    <row r="8428" spans="1:3" s="1" customFormat="1" ht="25" customHeight="1">
      <c r="A8428" s="1">
        <v>8427</v>
      </c>
      <c r="B8428" s="1" t="s">
        <v>187</v>
      </c>
      <c r="C8428" s="3" t="s">
        <v>8736</v>
      </c>
    </row>
    <row r="8429" spans="1:3" s="1" customFormat="1" ht="25" customHeight="1">
      <c r="A8429" s="1">
        <v>8428</v>
      </c>
      <c r="B8429" s="1" t="s">
        <v>249</v>
      </c>
      <c r="C8429" s="3" t="s">
        <v>8737</v>
      </c>
    </row>
    <row r="8430" spans="1:3" s="1" customFormat="1" ht="25" customHeight="1">
      <c r="A8430" s="1">
        <v>8429</v>
      </c>
      <c r="B8430" s="1" t="s">
        <v>162</v>
      </c>
      <c r="C8430" s="3" t="s">
        <v>8738</v>
      </c>
    </row>
    <row r="8431" spans="1:3" s="1" customFormat="1" ht="25" customHeight="1">
      <c r="A8431" s="1">
        <v>8430</v>
      </c>
      <c r="B8431" s="1" t="s">
        <v>167</v>
      </c>
      <c r="C8431" s="3" t="s">
        <v>8739</v>
      </c>
    </row>
    <row r="8432" spans="1:3" s="1" customFormat="1" ht="25" customHeight="1">
      <c r="A8432" s="1">
        <v>8431</v>
      </c>
      <c r="B8432" s="1" t="s">
        <v>157</v>
      </c>
      <c r="C8432" s="3" t="s">
        <v>8740</v>
      </c>
    </row>
    <row r="8433" spans="1:3" s="1" customFormat="1" ht="25" customHeight="1">
      <c r="A8433" s="1">
        <v>8432</v>
      </c>
      <c r="B8433" s="1" t="s">
        <v>156</v>
      </c>
      <c r="C8433" s="3" t="s">
        <v>8741</v>
      </c>
    </row>
    <row r="8434" spans="1:3" s="1" customFormat="1" ht="25" customHeight="1">
      <c r="A8434" s="1">
        <v>8433</v>
      </c>
      <c r="B8434" s="1" t="s">
        <v>172</v>
      </c>
      <c r="C8434" s="3" t="s">
        <v>8742</v>
      </c>
    </row>
    <row r="8435" spans="1:3" s="1" customFormat="1" ht="25" customHeight="1">
      <c r="A8435" s="1">
        <v>8434</v>
      </c>
      <c r="B8435" s="1" t="s">
        <v>165</v>
      </c>
      <c r="C8435" s="3" t="s">
        <v>8743</v>
      </c>
    </row>
    <row r="8436" spans="1:3" s="1" customFormat="1" ht="25" customHeight="1">
      <c r="A8436" s="1">
        <v>8435</v>
      </c>
      <c r="B8436" s="1" t="s">
        <v>160</v>
      </c>
      <c r="C8436" s="3" t="s">
        <v>8744</v>
      </c>
    </row>
    <row r="8437" spans="1:3" s="1" customFormat="1" ht="25" customHeight="1">
      <c r="A8437" s="1">
        <v>8436</v>
      </c>
      <c r="B8437" s="1" t="s">
        <v>158</v>
      </c>
      <c r="C8437" s="3" t="s">
        <v>8745</v>
      </c>
    </row>
    <row r="8438" spans="1:3" s="1" customFormat="1" ht="25" customHeight="1">
      <c r="A8438" s="1">
        <v>8437</v>
      </c>
      <c r="B8438" s="1" t="s">
        <v>154</v>
      </c>
      <c r="C8438" s="3" t="s">
        <v>8746</v>
      </c>
    </row>
    <row r="8439" spans="1:3" s="1" customFormat="1" ht="25" customHeight="1">
      <c r="A8439" s="1">
        <v>8438</v>
      </c>
      <c r="B8439" s="1" t="s">
        <v>159</v>
      </c>
      <c r="C8439" s="3" t="s">
        <v>8747</v>
      </c>
    </row>
    <row r="8440" spans="1:3" s="1" customFormat="1" ht="25" customHeight="1">
      <c r="A8440" s="1">
        <v>8439</v>
      </c>
      <c r="B8440" s="1" t="s">
        <v>155</v>
      </c>
      <c r="C8440" s="3" t="s">
        <v>8748</v>
      </c>
    </row>
    <row r="8441" spans="1:3" s="1" customFormat="1" ht="25" customHeight="1">
      <c r="A8441" s="1">
        <v>8440</v>
      </c>
      <c r="B8441" s="1" t="s">
        <v>174</v>
      </c>
      <c r="C8441" s="3" t="s">
        <v>8749</v>
      </c>
    </row>
    <row r="8442" spans="1:3" s="1" customFormat="1" ht="25" customHeight="1">
      <c r="A8442" s="1">
        <v>8441</v>
      </c>
      <c r="B8442" s="1" t="s">
        <v>171</v>
      </c>
      <c r="C8442" s="3" t="s">
        <v>8750</v>
      </c>
    </row>
    <row r="8443" spans="1:3" s="1" customFormat="1" ht="25" customHeight="1">
      <c r="A8443" s="1">
        <v>8442</v>
      </c>
      <c r="B8443" s="1" t="s">
        <v>163</v>
      </c>
      <c r="C8443" s="3" t="s">
        <v>8751</v>
      </c>
    </row>
    <row r="8444" spans="1:3" s="1" customFormat="1" ht="25" customHeight="1">
      <c r="A8444" s="1">
        <v>8443</v>
      </c>
      <c r="B8444" s="1" t="s">
        <v>67</v>
      </c>
      <c r="C8444" s="3" t="s">
        <v>8752</v>
      </c>
    </row>
    <row r="8445" spans="1:3" s="1" customFormat="1" ht="25" customHeight="1">
      <c r="A8445" s="1">
        <v>8444</v>
      </c>
      <c r="B8445" s="1" t="s">
        <v>177</v>
      </c>
      <c r="C8445" s="3" t="s">
        <v>8753</v>
      </c>
    </row>
    <row r="8446" spans="1:3" s="1" customFormat="1" ht="25" customHeight="1">
      <c r="A8446" s="1">
        <v>8445</v>
      </c>
      <c r="B8446" s="1" t="s">
        <v>166</v>
      </c>
      <c r="C8446" s="3" t="s">
        <v>8754</v>
      </c>
    </row>
    <row r="8447" spans="1:3" s="1" customFormat="1" ht="25" customHeight="1">
      <c r="A8447" s="1">
        <v>8446</v>
      </c>
      <c r="B8447" s="1" t="s">
        <v>173</v>
      </c>
      <c r="C8447" s="3" t="s">
        <v>8755</v>
      </c>
    </row>
    <row r="8448" spans="1:3" s="1" customFormat="1" ht="25" customHeight="1">
      <c r="A8448" s="1">
        <v>8447</v>
      </c>
      <c r="B8448" s="1" t="s">
        <v>73</v>
      </c>
      <c r="C8448" s="3" t="s">
        <v>8756</v>
      </c>
    </row>
    <row r="8449" spans="1:3" s="1" customFormat="1" ht="25" customHeight="1">
      <c r="A8449" s="1">
        <v>8448</v>
      </c>
      <c r="B8449" s="1" t="s">
        <v>161</v>
      </c>
      <c r="C8449" s="3" t="s">
        <v>8757</v>
      </c>
    </row>
    <row r="8450" spans="1:3" s="1" customFormat="1" ht="25" customHeight="1">
      <c r="A8450" s="1">
        <v>8449</v>
      </c>
      <c r="B8450" s="1" t="s">
        <v>175</v>
      </c>
      <c r="C8450" s="3" t="s">
        <v>8758</v>
      </c>
    </row>
    <row r="8451" spans="1:3" s="1" customFormat="1" ht="25" customHeight="1">
      <c r="A8451" s="1">
        <v>8450</v>
      </c>
      <c r="B8451" s="1" t="s">
        <v>176</v>
      </c>
      <c r="C8451" s="3" t="s">
        <v>8759</v>
      </c>
    </row>
    <row r="8452" spans="1:3" s="1" customFormat="1" ht="25" customHeight="1">
      <c r="A8452" s="1">
        <v>8451</v>
      </c>
      <c r="B8452" s="1" t="s">
        <v>178</v>
      </c>
      <c r="C8452" s="3" t="s">
        <v>8760</v>
      </c>
    </row>
    <row r="8453" spans="1:3" s="1" customFormat="1" ht="25" customHeight="1">
      <c r="A8453" s="1">
        <v>8452</v>
      </c>
      <c r="B8453" s="1" t="s">
        <v>68</v>
      </c>
      <c r="C8453" s="3" t="s">
        <v>8761</v>
      </c>
    </row>
    <row r="8454" spans="1:3" s="1" customFormat="1" ht="25" customHeight="1">
      <c r="A8454" s="1">
        <v>8453</v>
      </c>
      <c r="B8454" s="1" t="s">
        <v>170</v>
      </c>
      <c r="C8454" s="3" t="s">
        <v>8762</v>
      </c>
    </row>
    <row r="8455" spans="1:3" s="1" customFormat="1" ht="25" customHeight="1">
      <c r="A8455" s="1">
        <v>8454</v>
      </c>
      <c r="B8455" s="1" t="s">
        <v>60</v>
      </c>
      <c r="C8455" s="3" t="s">
        <v>8763</v>
      </c>
    </row>
    <row r="8456" spans="1:3" s="1" customFormat="1" ht="25" customHeight="1">
      <c r="A8456" s="1">
        <v>8455</v>
      </c>
      <c r="B8456" s="1" t="s">
        <v>71</v>
      </c>
      <c r="C8456" s="3" t="s">
        <v>8764</v>
      </c>
    </row>
    <row r="8457" spans="1:3" s="1" customFormat="1" ht="25" customHeight="1">
      <c r="A8457" s="1">
        <v>8456</v>
      </c>
      <c r="B8457" s="1" t="s">
        <v>69</v>
      </c>
      <c r="C8457" s="3" t="s">
        <v>8765</v>
      </c>
    </row>
    <row r="8458" spans="1:3" s="1" customFormat="1" ht="25" customHeight="1">
      <c r="A8458" s="1">
        <v>8457</v>
      </c>
      <c r="B8458" s="1" t="s">
        <v>82</v>
      </c>
      <c r="C8458" s="3" t="s">
        <v>8766</v>
      </c>
    </row>
    <row r="8459" spans="1:3" s="1" customFormat="1" ht="25" customHeight="1">
      <c r="A8459" s="1">
        <v>8458</v>
      </c>
      <c r="B8459" s="1" t="s">
        <v>81</v>
      </c>
      <c r="C8459" s="3" t="s">
        <v>8767</v>
      </c>
    </row>
    <row r="8460" spans="1:3" s="1" customFormat="1" ht="25" customHeight="1">
      <c r="A8460" s="1">
        <v>8459</v>
      </c>
      <c r="B8460" s="1" t="s">
        <v>250</v>
      </c>
      <c r="C8460" s="3" t="s">
        <v>8768</v>
      </c>
    </row>
    <row r="8461" spans="1:3" s="1" customFormat="1" ht="25" customHeight="1">
      <c r="A8461" s="1">
        <v>8460</v>
      </c>
      <c r="B8461" s="1" t="s">
        <v>251</v>
      </c>
      <c r="C8461" s="3" t="s">
        <v>8769</v>
      </c>
    </row>
    <row r="8462" spans="1:3" s="1" customFormat="1" ht="25" customHeight="1">
      <c r="A8462" s="1">
        <v>8461</v>
      </c>
      <c r="B8462" s="1" t="s">
        <v>252</v>
      </c>
      <c r="C8462" s="3" t="s">
        <v>8770</v>
      </c>
    </row>
    <row r="8463" spans="1:3" s="1" customFormat="1" ht="25" customHeight="1">
      <c r="A8463" s="1">
        <v>8462</v>
      </c>
      <c r="B8463" s="1" t="s">
        <v>253</v>
      </c>
      <c r="C8463" s="3" t="s">
        <v>8771</v>
      </c>
    </row>
    <row r="8464" spans="1:3" s="1" customFormat="1" ht="25" customHeight="1">
      <c r="A8464" s="1">
        <v>8463</v>
      </c>
      <c r="B8464" s="1" t="s">
        <v>254</v>
      </c>
      <c r="C8464" s="3" t="s">
        <v>8772</v>
      </c>
    </row>
    <row r="8465" spans="1:3" s="1" customFormat="1" ht="25" customHeight="1">
      <c r="A8465" s="1">
        <v>8464</v>
      </c>
      <c r="B8465" s="1" t="s">
        <v>255</v>
      </c>
      <c r="C8465" s="3" t="s">
        <v>8773</v>
      </c>
    </row>
    <row r="8466" spans="1:3" s="1" customFormat="1" ht="25" customHeight="1">
      <c r="A8466" s="1">
        <v>8465</v>
      </c>
      <c r="B8466" s="1" t="s">
        <v>124</v>
      </c>
      <c r="C8466" s="3" t="s">
        <v>8774</v>
      </c>
    </row>
    <row r="8467" spans="1:3" s="1" customFormat="1" ht="25" customHeight="1">
      <c r="A8467" s="1">
        <v>8466</v>
      </c>
      <c r="B8467" s="1" t="s">
        <v>256</v>
      </c>
      <c r="C8467" s="3" t="s">
        <v>8775</v>
      </c>
    </row>
    <row r="8468" spans="1:3" s="1" customFormat="1" ht="25" customHeight="1">
      <c r="A8468" s="1">
        <v>8467</v>
      </c>
      <c r="B8468" s="1" t="s">
        <v>257</v>
      </c>
      <c r="C8468" s="3" t="s">
        <v>8776</v>
      </c>
    </row>
    <row r="8469" spans="1:3" s="1" customFormat="1" ht="25" customHeight="1">
      <c r="A8469" s="1">
        <v>8468</v>
      </c>
      <c r="B8469" s="1" t="s">
        <v>258</v>
      </c>
      <c r="C8469" s="3" t="s">
        <v>8777</v>
      </c>
    </row>
    <row r="8470" spans="1:3" s="1" customFormat="1" ht="25" customHeight="1">
      <c r="A8470" s="1">
        <v>8469</v>
      </c>
      <c r="B8470" s="1" t="s">
        <v>259</v>
      </c>
      <c r="C8470" s="3" t="s">
        <v>8778</v>
      </c>
    </row>
    <row r="8471" spans="1:3" s="1" customFormat="1" ht="25" customHeight="1">
      <c r="A8471" s="1">
        <v>8470</v>
      </c>
      <c r="B8471" s="1" t="s">
        <v>260</v>
      </c>
      <c r="C8471" s="3" t="s">
        <v>8779</v>
      </c>
    </row>
    <row r="8472" spans="1:3" s="1" customFormat="1" ht="25" customHeight="1">
      <c r="A8472" s="1">
        <v>8471</v>
      </c>
      <c r="B8472" s="1" t="s">
        <v>261</v>
      </c>
      <c r="C8472" s="3" t="s">
        <v>8780</v>
      </c>
    </row>
    <row r="8473" spans="1:3" s="1" customFormat="1" ht="25" customHeight="1">
      <c r="A8473" s="1">
        <v>8472</v>
      </c>
      <c r="B8473" s="1" t="s">
        <v>208</v>
      </c>
      <c r="C8473" s="3" t="s">
        <v>8781</v>
      </c>
    </row>
    <row r="8474" spans="1:3" s="1" customFormat="1" ht="25" customHeight="1">
      <c r="A8474" s="1">
        <v>8473</v>
      </c>
      <c r="B8474" s="1" t="s">
        <v>262</v>
      </c>
      <c r="C8474" s="3" t="s">
        <v>8782</v>
      </c>
    </row>
    <row r="8475" spans="1:3" s="1" customFormat="1" ht="25" customHeight="1">
      <c r="A8475" s="1">
        <v>8474</v>
      </c>
      <c r="B8475" s="1" t="s">
        <v>263</v>
      </c>
      <c r="C8475" s="3" t="s">
        <v>8783</v>
      </c>
    </row>
    <row r="8476" spans="1:3" s="1" customFormat="1" ht="25" customHeight="1">
      <c r="A8476" s="1">
        <v>8475</v>
      </c>
      <c r="B8476" s="1" t="s">
        <v>264</v>
      </c>
      <c r="C8476" s="3" t="s">
        <v>8784</v>
      </c>
    </row>
    <row r="8477" spans="1:3" s="1" customFormat="1" ht="25" customHeight="1">
      <c r="A8477" s="1">
        <v>8476</v>
      </c>
      <c r="B8477" s="1" t="s">
        <v>265</v>
      </c>
      <c r="C8477" s="3" t="s">
        <v>8785</v>
      </c>
    </row>
    <row r="8478" spans="1:3" s="1" customFormat="1" ht="25" customHeight="1">
      <c r="A8478" s="1">
        <v>8477</v>
      </c>
      <c r="B8478" s="1" t="s">
        <v>266</v>
      </c>
      <c r="C8478" s="3" t="s">
        <v>8786</v>
      </c>
    </row>
    <row r="8479" spans="1:3" s="1" customFormat="1" ht="25" customHeight="1">
      <c r="A8479" s="1">
        <v>8478</v>
      </c>
      <c r="B8479" s="1" t="s">
        <v>267</v>
      </c>
      <c r="C8479" s="3" t="s">
        <v>8787</v>
      </c>
    </row>
    <row r="8480" spans="1:3" s="1" customFormat="1" ht="25" customHeight="1">
      <c r="A8480" s="1">
        <v>8479</v>
      </c>
      <c r="B8480" s="1" t="s">
        <v>86</v>
      </c>
      <c r="C8480" s="3" t="s">
        <v>8788</v>
      </c>
    </row>
    <row r="8481" spans="1:3" s="1" customFormat="1" ht="25" customHeight="1">
      <c r="A8481" s="1">
        <v>8480</v>
      </c>
      <c r="B8481" s="1" t="s">
        <v>268</v>
      </c>
      <c r="C8481" s="3" t="s">
        <v>8789</v>
      </c>
    </row>
    <row r="8482" spans="1:3" s="1" customFormat="1" ht="25" customHeight="1">
      <c r="A8482" s="1">
        <v>8481</v>
      </c>
      <c r="B8482" s="1" t="s">
        <v>168</v>
      </c>
      <c r="C8482" s="3" t="s">
        <v>8790</v>
      </c>
    </row>
    <row r="8483" spans="1:3" s="1" customFormat="1" ht="25" customHeight="1">
      <c r="A8483" s="1">
        <v>8482</v>
      </c>
      <c r="B8483" s="1" t="s">
        <v>219</v>
      </c>
      <c r="C8483" s="3" t="s">
        <v>8791</v>
      </c>
    </row>
    <row r="8484" spans="1:3" s="1" customFormat="1" ht="25" customHeight="1">
      <c r="A8484" s="1">
        <v>8483</v>
      </c>
      <c r="B8484" s="1" t="s">
        <v>220</v>
      </c>
      <c r="C8484" s="3" t="s">
        <v>8792</v>
      </c>
    </row>
    <row r="8485" spans="1:3" s="1" customFormat="1" ht="25" customHeight="1">
      <c r="A8485" s="1">
        <v>8484</v>
      </c>
      <c r="B8485" s="1" t="s">
        <v>221</v>
      </c>
      <c r="C8485" s="3" t="s">
        <v>8793</v>
      </c>
    </row>
    <row r="8486" spans="1:3" s="1" customFormat="1" ht="25" customHeight="1">
      <c r="A8486" s="1">
        <v>8485</v>
      </c>
      <c r="B8486" s="1" t="s">
        <v>222</v>
      </c>
      <c r="C8486" s="3" t="s">
        <v>8794</v>
      </c>
    </row>
    <row r="8487" spans="1:3" s="1" customFormat="1" ht="25" customHeight="1">
      <c r="A8487" s="1">
        <v>8486</v>
      </c>
      <c r="B8487" s="1" t="s">
        <v>223</v>
      </c>
      <c r="C8487" s="3" t="s">
        <v>8795</v>
      </c>
    </row>
    <row r="8488" spans="1:3" s="1" customFormat="1" ht="25" customHeight="1">
      <c r="A8488" s="1">
        <v>8487</v>
      </c>
      <c r="B8488" s="1" t="s">
        <v>224</v>
      </c>
      <c r="C8488" s="3" t="s">
        <v>8796</v>
      </c>
    </row>
    <row r="8489" spans="1:3" s="1" customFormat="1" ht="25" customHeight="1">
      <c r="A8489" s="1">
        <v>8488</v>
      </c>
      <c r="B8489" s="1" t="s">
        <v>225</v>
      </c>
      <c r="C8489" s="3" t="s">
        <v>8797</v>
      </c>
    </row>
    <row r="8490" spans="1:3" s="1" customFormat="1" ht="25" customHeight="1">
      <c r="A8490" s="1">
        <v>8489</v>
      </c>
      <c r="B8490" s="1" t="s">
        <v>226</v>
      </c>
      <c r="C8490" s="3" t="s">
        <v>8798</v>
      </c>
    </row>
    <row r="8491" spans="1:3" s="1" customFormat="1" ht="25" customHeight="1">
      <c r="A8491" s="1">
        <v>8490</v>
      </c>
      <c r="B8491" s="1" t="s">
        <v>227</v>
      </c>
      <c r="C8491" s="3" t="s">
        <v>8799</v>
      </c>
    </row>
    <row r="8492" spans="1:3" s="1" customFormat="1" ht="25" customHeight="1">
      <c r="A8492" s="1">
        <v>8491</v>
      </c>
      <c r="B8492" s="1" t="s">
        <v>228</v>
      </c>
      <c r="C8492" s="3" t="s">
        <v>8800</v>
      </c>
    </row>
    <row r="8493" spans="1:3" s="1" customFormat="1" ht="25" customHeight="1">
      <c r="A8493" s="1">
        <v>8492</v>
      </c>
      <c r="B8493" s="1" t="s">
        <v>229</v>
      </c>
      <c r="C8493" s="3" t="s">
        <v>8801</v>
      </c>
    </row>
    <row r="8494" spans="1:3" s="1" customFormat="1" ht="25" customHeight="1">
      <c r="A8494" s="1">
        <v>8493</v>
      </c>
      <c r="B8494" s="1" t="s">
        <v>230</v>
      </c>
      <c r="C8494" s="3" t="s">
        <v>8802</v>
      </c>
    </row>
    <row r="8495" spans="1:3" s="1" customFormat="1" ht="25" customHeight="1">
      <c r="A8495" s="1">
        <v>8494</v>
      </c>
      <c r="B8495" s="1" t="s">
        <v>231</v>
      </c>
      <c r="C8495" s="3" t="s">
        <v>8803</v>
      </c>
    </row>
    <row r="8496" spans="1:3" s="1" customFormat="1" ht="25" customHeight="1">
      <c r="A8496" s="1">
        <v>8495</v>
      </c>
      <c r="B8496" s="1" t="s">
        <v>232</v>
      </c>
      <c r="C8496" s="3" t="s">
        <v>8804</v>
      </c>
    </row>
    <row r="8497" spans="1:3" s="1" customFormat="1" ht="25" customHeight="1">
      <c r="A8497" s="1">
        <v>8496</v>
      </c>
      <c r="B8497" s="1" t="s">
        <v>233</v>
      </c>
      <c r="C8497" s="3" t="s">
        <v>8805</v>
      </c>
    </row>
    <row r="8498" spans="1:3" s="1" customFormat="1" ht="25" customHeight="1">
      <c r="A8498" s="1">
        <v>8497</v>
      </c>
      <c r="B8498" s="1" t="s">
        <v>234</v>
      </c>
      <c r="C8498" s="3" t="s">
        <v>8806</v>
      </c>
    </row>
    <row r="8499" spans="1:3" s="1" customFormat="1" ht="25" customHeight="1">
      <c r="A8499" s="1">
        <v>8498</v>
      </c>
      <c r="B8499" s="1" t="s">
        <v>235</v>
      </c>
      <c r="C8499" s="3" t="s">
        <v>8807</v>
      </c>
    </row>
    <row r="8500" spans="1:3" s="1" customFormat="1" ht="25" customHeight="1">
      <c r="A8500" s="1">
        <v>8499</v>
      </c>
      <c r="B8500" s="1" t="s">
        <v>236</v>
      </c>
      <c r="C8500" s="3" t="s">
        <v>8808</v>
      </c>
    </row>
    <row r="8501" spans="1:3" s="1" customFormat="1" ht="25" customHeight="1">
      <c r="A8501" s="1">
        <v>8500</v>
      </c>
      <c r="B8501" s="1" t="s">
        <v>237</v>
      </c>
      <c r="C8501" s="3" t="s">
        <v>8809</v>
      </c>
    </row>
    <row r="8502" spans="1:3" s="1" customFormat="1" ht="25" customHeight="1">
      <c r="A8502" s="1">
        <v>8501</v>
      </c>
      <c r="B8502" s="1" t="s">
        <v>238</v>
      </c>
      <c r="C8502" s="3" t="s">
        <v>8810</v>
      </c>
    </row>
    <row r="8503" spans="1:3" s="1" customFormat="1" ht="25" customHeight="1">
      <c r="A8503" s="1">
        <v>8502</v>
      </c>
      <c r="B8503" s="1" t="s">
        <v>239</v>
      </c>
      <c r="C8503" s="3" t="s">
        <v>8811</v>
      </c>
    </row>
    <row r="8504" spans="1:3" s="1" customFormat="1" ht="25" customHeight="1">
      <c r="A8504" s="1">
        <v>8503</v>
      </c>
      <c r="B8504" s="1" t="s">
        <v>240</v>
      </c>
      <c r="C8504" s="3" t="s">
        <v>8812</v>
      </c>
    </row>
    <row r="8505" spans="1:3" s="1" customFormat="1" ht="25" customHeight="1">
      <c r="A8505" s="1">
        <v>8504</v>
      </c>
      <c r="B8505" s="1" t="s">
        <v>241</v>
      </c>
      <c r="C8505" s="3" t="s">
        <v>8813</v>
      </c>
    </row>
    <row r="8506" spans="1:3" s="1" customFormat="1" ht="25" customHeight="1">
      <c r="A8506" s="1">
        <v>8505</v>
      </c>
      <c r="B8506" s="1" t="s">
        <v>242</v>
      </c>
      <c r="C8506" s="3" t="s">
        <v>8814</v>
      </c>
    </row>
    <row r="8507" spans="1:3" s="1" customFormat="1" ht="25" customHeight="1">
      <c r="A8507" s="1">
        <v>8506</v>
      </c>
      <c r="B8507" s="1" t="s">
        <v>243</v>
      </c>
      <c r="C8507" s="3" t="s">
        <v>8815</v>
      </c>
    </row>
    <row r="8508" spans="1:3" s="1" customFormat="1" ht="25" customHeight="1">
      <c r="A8508" s="1">
        <v>8507</v>
      </c>
      <c r="B8508" s="1" t="s">
        <v>244</v>
      </c>
      <c r="C8508" s="3" t="s">
        <v>8816</v>
      </c>
    </row>
    <row r="8509" spans="1:3" s="1" customFormat="1" ht="25" customHeight="1">
      <c r="A8509" s="1">
        <v>8508</v>
      </c>
      <c r="B8509" s="1" t="s">
        <v>245</v>
      </c>
      <c r="C8509" s="3" t="s">
        <v>8817</v>
      </c>
    </row>
    <row r="8510" spans="1:3" s="1" customFormat="1" ht="25" customHeight="1">
      <c r="A8510" s="1">
        <v>8509</v>
      </c>
      <c r="B8510" s="1" t="s">
        <v>246</v>
      </c>
      <c r="C8510" s="3" t="s">
        <v>8818</v>
      </c>
    </row>
    <row r="8511" spans="1:3" s="1" customFormat="1" ht="25" customHeight="1">
      <c r="A8511" s="1">
        <v>8510</v>
      </c>
      <c r="B8511" s="1" t="s">
        <v>193</v>
      </c>
      <c r="C8511" s="3" t="s">
        <v>8819</v>
      </c>
    </row>
    <row r="8512" spans="1:3" s="1" customFormat="1" ht="25" customHeight="1">
      <c r="A8512" s="1">
        <v>8511</v>
      </c>
      <c r="B8512" s="1" t="s">
        <v>247</v>
      </c>
      <c r="C8512" s="3" t="s">
        <v>8820</v>
      </c>
    </row>
    <row r="8513" spans="1:3" s="1" customFormat="1" ht="25" customHeight="1">
      <c r="A8513" s="1">
        <v>8512</v>
      </c>
      <c r="B8513" s="1" t="s">
        <v>248</v>
      </c>
      <c r="C8513" s="3" t="s">
        <v>8821</v>
      </c>
    </row>
    <row r="8514" spans="1:3" s="1" customFormat="1" ht="25" customHeight="1">
      <c r="A8514" s="1">
        <v>8513</v>
      </c>
      <c r="B8514" s="1" t="s">
        <v>197</v>
      </c>
      <c r="C8514" s="3" t="s">
        <v>8822</v>
      </c>
    </row>
    <row r="8515" spans="1:3" s="1" customFormat="1" ht="25" customHeight="1">
      <c r="A8515" s="1">
        <v>8514</v>
      </c>
      <c r="B8515" s="1" t="s">
        <v>187</v>
      </c>
      <c r="C8515" s="3" t="s">
        <v>8823</v>
      </c>
    </row>
    <row r="8516" spans="1:3" s="1" customFormat="1" ht="25" customHeight="1">
      <c r="A8516" s="1">
        <v>8515</v>
      </c>
      <c r="B8516" s="1" t="s">
        <v>249</v>
      </c>
      <c r="C8516" s="3" t="s">
        <v>8824</v>
      </c>
    </row>
    <row r="8517" spans="1:3" s="1" customFormat="1" ht="25" customHeight="1">
      <c r="A8517" s="1">
        <v>8516</v>
      </c>
      <c r="B8517" s="1" t="s">
        <v>162</v>
      </c>
      <c r="C8517" s="3" t="s">
        <v>8825</v>
      </c>
    </row>
    <row r="8518" spans="1:3" s="1" customFormat="1" ht="25" customHeight="1">
      <c r="A8518" s="1">
        <v>8517</v>
      </c>
      <c r="B8518" s="1" t="s">
        <v>167</v>
      </c>
      <c r="C8518" s="3" t="s">
        <v>8826</v>
      </c>
    </row>
    <row r="8519" spans="1:3" s="1" customFormat="1" ht="25" customHeight="1">
      <c r="A8519" s="1">
        <v>8518</v>
      </c>
      <c r="B8519" s="1" t="s">
        <v>157</v>
      </c>
      <c r="C8519" s="3" t="s">
        <v>8827</v>
      </c>
    </row>
    <row r="8520" spans="1:3" s="1" customFormat="1" ht="25" customHeight="1">
      <c r="A8520" s="1">
        <v>8519</v>
      </c>
      <c r="B8520" s="1" t="s">
        <v>156</v>
      </c>
      <c r="C8520" s="3" t="s">
        <v>8828</v>
      </c>
    </row>
    <row r="8521" spans="1:3" s="1" customFormat="1" ht="25" customHeight="1">
      <c r="A8521" s="1">
        <v>8520</v>
      </c>
      <c r="B8521" s="1" t="s">
        <v>172</v>
      </c>
      <c r="C8521" s="3" t="s">
        <v>8829</v>
      </c>
    </row>
    <row r="8522" spans="1:3" s="1" customFormat="1" ht="25" customHeight="1">
      <c r="A8522" s="1">
        <v>8521</v>
      </c>
      <c r="B8522" s="1" t="s">
        <v>165</v>
      </c>
      <c r="C8522" s="3" t="s">
        <v>8830</v>
      </c>
    </row>
    <row r="8523" spans="1:3" s="1" customFormat="1" ht="25" customHeight="1">
      <c r="A8523" s="1">
        <v>8522</v>
      </c>
      <c r="B8523" s="1" t="s">
        <v>160</v>
      </c>
      <c r="C8523" s="3" t="s">
        <v>8831</v>
      </c>
    </row>
    <row r="8524" spans="1:3" s="1" customFormat="1" ht="25" customHeight="1">
      <c r="A8524" s="1">
        <v>8523</v>
      </c>
      <c r="B8524" s="1" t="s">
        <v>158</v>
      </c>
      <c r="C8524" s="3" t="s">
        <v>8832</v>
      </c>
    </row>
    <row r="8525" spans="1:3" s="1" customFormat="1" ht="25" customHeight="1">
      <c r="A8525" s="1">
        <v>8524</v>
      </c>
      <c r="B8525" s="1" t="s">
        <v>154</v>
      </c>
      <c r="C8525" s="3" t="s">
        <v>8833</v>
      </c>
    </row>
    <row r="8526" spans="1:3" s="1" customFormat="1" ht="25" customHeight="1">
      <c r="A8526" s="1">
        <v>8525</v>
      </c>
      <c r="B8526" s="1" t="s">
        <v>159</v>
      </c>
      <c r="C8526" s="3" t="s">
        <v>8834</v>
      </c>
    </row>
    <row r="8527" spans="1:3" s="1" customFormat="1" ht="25" customHeight="1">
      <c r="A8527" s="1">
        <v>8526</v>
      </c>
      <c r="B8527" s="1" t="s">
        <v>155</v>
      </c>
      <c r="C8527" s="3" t="s">
        <v>8835</v>
      </c>
    </row>
    <row r="8528" spans="1:3" s="1" customFormat="1" ht="25" customHeight="1">
      <c r="A8528" s="1">
        <v>8527</v>
      </c>
      <c r="B8528" s="1" t="s">
        <v>174</v>
      </c>
      <c r="C8528" s="3" t="s">
        <v>8836</v>
      </c>
    </row>
    <row r="8529" spans="1:3" s="1" customFormat="1" ht="25" customHeight="1">
      <c r="A8529" s="1">
        <v>8528</v>
      </c>
      <c r="B8529" s="1" t="s">
        <v>171</v>
      </c>
      <c r="C8529" s="3" t="s">
        <v>8837</v>
      </c>
    </row>
    <row r="8530" spans="1:3" s="1" customFormat="1" ht="25" customHeight="1">
      <c r="A8530" s="1">
        <v>8529</v>
      </c>
      <c r="B8530" s="1" t="s">
        <v>163</v>
      </c>
      <c r="C8530" s="3" t="s">
        <v>8838</v>
      </c>
    </row>
    <row r="8531" spans="1:3" s="1" customFormat="1" ht="25" customHeight="1">
      <c r="A8531" s="1">
        <v>8530</v>
      </c>
      <c r="B8531" s="1" t="s">
        <v>67</v>
      </c>
      <c r="C8531" s="3" t="s">
        <v>8839</v>
      </c>
    </row>
    <row r="8532" spans="1:3" s="1" customFormat="1" ht="25" customHeight="1">
      <c r="A8532" s="1">
        <v>8531</v>
      </c>
      <c r="B8532" s="1" t="s">
        <v>177</v>
      </c>
      <c r="C8532" s="3" t="s">
        <v>8840</v>
      </c>
    </row>
    <row r="8533" spans="1:3" s="1" customFormat="1" ht="25" customHeight="1">
      <c r="A8533" s="1">
        <v>8532</v>
      </c>
      <c r="B8533" s="1" t="s">
        <v>166</v>
      </c>
      <c r="C8533" s="3" t="s">
        <v>8841</v>
      </c>
    </row>
    <row r="8534" spans="1:3" s="1" customFormat="1" ht="25" customHeight="1">
      <c r="A8534" s="1">
        <v>8533</v>
      </c>
      <c r="B8534" s="1" t="s">
        <v>173</v>
      </c>
      <c r="C8534" s="3" t="s">
        <v>8842</v>
      </c>
    </row>
    <row r="8535" spans="1:3" s="1" customFormat="1" ht="25" customHeight="1">
      <c r="A8535" s="1">
        <v>8534</v>
      </c>
      <c r="B8535" s="1" t="s">
        <v>73</v>
      </c>
      <c r="C8535" s="3" t="s">
        <v>8843</v>
      </c>
    </row>
    <row r="8536" spans="1:3" s="1" customFormat="1" ht="25" customHeight="1">
      <c r="A8536" s="1">
        <v>8535</v>
      </c>
      <c r="B8536" s="1" t="s">
        <v>161</v>
      </c>
      <c r="C8536" s="3" t="s">
        <v>8844</v>
      </c>
    </row>
    <row r="8537" spans="1:3" s="1" customFormat="1" ht="25" customHeight="1">
      <c r="A8537" s="1">
        <v>8536</v>
      </c>
      <c r="B8537" s="1" t="s">
        <v>175</v>
      </c>
      <c r="C8537" s="3" t="s">
        <v>8845</v>
      </c>
    </row>
    <row r="8538" spans="1:3" s="1" customFormat="1" ht="25" customHeight="1">
      <c r="A8538" s="1">
        <v>8537</v>
      </c>
      <c r="B8538" s="1" t="s">
        <v>176</v>
      </c>
      <c r="C8538" s="3" t="s">
        <v>8846</v>
      </c>
    </row>
    <row r="8539" spans="1:3" s="1" customFormat="1" ht="25" customHeight="1">
      <c r="A8539" s="1">
        <v>8538</v>
      </c>
      <c r="B8539" s="1" t="s">
        <v>178</v>
      </c>
      <c r="C8539" s="3" t="s">
        <v>8847</v>
      </c>
    </row>
    <row r="8540" spans="1:3" s="1" customFormat="1" ht="25" customHeight="1">
      <c r="A8540" s="1">
        <v>8539</v>
      </c>
      <c r="B8540" s="1" t="s">
        <v>68</v>
      </c>
      <c r="C8540" s="3" t="s">
        <v>8848</v>
      </c>
    </row>
    <row r="8541" spans="1:3" s="1" customFormat="1" ht="25" customHeight="1">
      <c r="A8541" s="1">
        <v>8540</v>
      </c>
      <c r="B8541" s="1" t="s">
        <v>170</v>
      </c>
      <c r="C8541" s="3" t="s">
        <v>8849</v>
      </c>
    </row>
    <row r="8542" spans="1:3" s="1" customFormat="1" ht="25" customHeight="1">
      <c r="A8542" s="1">
        <v>8541</v>
      </c>
      <c r="B8542" s="1" t="s">
        <v>60</v>
      </c>
      <c r="C8542" s="3" t="s">
        <v>8850</v>
      </c>
    </row>
    <row r="8543" spans="1:3" s="1" customFormat="1" ht="25" customHeight="1">
      <c r="A8543" s="1">
        <v>8542</v>
      </c>
      <c r="B8543" s="1" t="s">
        <v>71</v>
      </c>
      <c r="C8543" s="3" t="s">
        <v>8851</v>
      </c>
    </row>
    <row r="8544" spans="1:3" s="1" customFormat="1" ht="25" customHeight="1">
      <c r="A8544" s="1">
        <v>8543</v>
      </c>
      <c r="B8544" s="1" t="s">
        <v>69</v>
      </c>
      <c r="C8544" s="3" t="s">
        <v>8852</v>
      </c>
    </row>
    <row r="8545" spans="1:3" s="1" customFormat="1" ht="25" customHeight="1">
      <c r="A8545" s="1">
        <v>8544</v>
      </c>
      <c r="B8545" s="1" t="s">
        <v>82</v>
      </c>
      <c r="C8545" s="3" t="s">
        <v>8853</v>
      </c>
    </row>
    <row r="8546" spans="1:3" s="1" customFormat="1" ht="25" customHeight="1">
      <c r="A8546" s="1">
        <v>8545</v>
      </c>
      <c r="B8546" s="1" t="s">
        <v>81</v>
      </c>
      <c r="C8546" s="3" t="s">
        <v>8854</v>
      </c>
    </row>
    <row r="8547" spans="1:3" s="1" customFormat="1" ht="25" customHeight="1">
      <c r="A8547" s="1">
        <v>8546</v>
      </c>
      <c r="B8547" s="1" t="s">
        <v>250</v>
      </c>
      <c r="C8547" s="3" t="s">
        <v>8855</v>
      </c>
    </row>
    <row r="8548" spans="1:3" s="1" customFormat="1" ht="25" customHeight="1">
      <c r="A8548" s="1">
        <v>8547</v>
      </c>
      <c r="B8548" s="1" t="s">
        <v>251</v>
      </c>
      <c r="C8548" s="3" t="s">
        <v>8856</v>
      </c>
    </row>
    <row r="8549" spans="1:3" s="1" customFormat="1" ht="25" customHeight="1">
      <c r="A8549" s="1">
        <v>8548</v>
      </c>
      <c r="B8549" s="1" t="s">
        <v>252</v>
      </c>
      <c r="C8549" s="3" t="s">
        <v>8857</v>
      </c>
    </row>
    <row r="8550" spans="1:3" s="1" customFormat="1" ht="25" customHeight="1">
      <c r="A8550" s="1">
        <v>8549</v>
      </c>
      <c r="B8550" s="1" t="s">
        <v>253</v>
      </c>
      <c r="C8550" s="3" t="s">
        <v>8858</v>
      </c>
    </row>
    <row r="8551" spans="1:3" s="1" customFormat="1" ht="25" customHeight="1">
      <c r="A8551" s="1">
        <v>8550</v>
      </c>
      <c r="B8551" s="1" t="s">
        <v>254</v>
      </c>
      <c r="C8551" s="3" t="s">
        <v>8859</v>
      </c>
    </row>
    <row r="8552" spans="1:3" s="1" customFormat="1" ht="25" customHeight="1">
      <c r="A8552" s="1">
        <v>8551</v>
      </c>
      <c r="B8552" s="1" t="s">
        <v>255</v>
      </c>
      <c r="C8552" s="3" t="s">
        <v>8860</v>
      </c>
    </row>
    <row r="8553" spans="1:3" s="1" customFormat="1" ht="25" customHeight="1">
      <c r="A8553" s="1">
        <v>8552</v>
      </c>
      <c r="B8553" s="1" t="s">
        <v>124</v>
      </c>
      <c r="C8553" s="3" t="s">
        <v>8861</v>
      </c>
    </row>
    <row r="8554" spans="1:3" s="1" customFormat="1" ht="25" customHeight="1">
      <c r="A8554" s="1">
        <v>8553</v>
      </c>
      <c r="B8554" s="1" t="s">
        <v>256</v>
      </c>
      <c r="C8554" s="3" t="s">
        <v>8862</v>
      </c>
    </row>
    <row r="8555" spans="1:3" s="1" customFormat="1" ht="25" customHeight="1">
      <c r="A8555" s="1">
        <v>8554</v>
      </c>
      <c r="B8555" s="1" t="s">
        <v>257</v>
      </c>
      <c r="C8555" s="3" t="s">
        <v>8863</v>
      </c>
    </row>
    <row r="8556" spans="1:3" s="1" customFormat="1" ht="25" customHeight="1">
      <c r="A8556" s="1">
        <v>8555</v>
      </c>
      <c r="B8556" s="1" t="s">
        <v>258</v>
      </c>
      <c r="C8556" s="3" t="s">
        <v>8864</v>
      </c>
    </row>
    <row r="8557" spans="1:3" s="1" customFormat="1" ht="25" customHeight="1">
      <c r="A8557" s="1">
        <v>8556</v>
      </c>
      <c r="B8557" s="1" t="s">
        <v>259</v>
      </c>
      <c r="C8557" s="3" t="s">
        <v>8865</v>
      </c>
    </row>
    <row r="8558" spans="1:3" s="1" customFormat="1" ht="25" customHeight="1">
      <c r="A8558" s="1">
        <v>8557</v>
      </c>
      <c r="B8558" s="1" t="s">
        <v>260</v>
      </c>
      <c r="C8558" s="3" t="s">
        <v>8866</v>
      </c>
    </row>
    <row r="8559" spans="1:3" s="1" customFormat="1" ht="25" customHeight="1">
      <c r="A8559" s="1">
        <v>8558</v>
      </c>
      <c r="B8559" s="1" t="s">
        <v>261</v>
      </c>
      <c r="C8559" s="3" t="s">
        <v>8867</v>
      </c>
    </row>
    <row r="8560" spans="1:3" s="1" customFormat="1" ht="25" customHeight="1">
      <c r="A8560" s="1">
        <v>8559</v>
      </c>
      <c r="B8560" s="1" t="s">
        <v>208</v>
      </c>
      <c r="C8560" s="3" t="s">
        <v>8868</v>
      </c>
    </row>
    <row r="8561" spans="1:3" s="1" customFormat="1" ht="25" customHeight="1">
      <c r="A8561" s="1">
        <v>8560</v>
      </c>
      <c r="B8561" s="1" t="s">
        <v>262</v>
      </c>
      <c r="C8561" s="3" t="s">
        <v>8869</v>
      </c>
    </row>
    <row r="8562" spans="1:3" s="1" customFormat="1" ht="25" customHeight="1">
      <c r="A8562" s="1">
        <v>8561</v>
      </c>
      <c r="B8562" s="1" t="s">
        <v>263</v>
      </c>
      <c r="C8562" s="3" t="s">
        <v>8870</v>
      </c>
    </row>
    <row r="8563" spans="1:3" s="1" customFormat="1" ht="25" customHeight="1">
      <c r="A8563" s="1">
        <v>8562</v>
      </c>
      <c r="B8563" s="1" t="s">
        <v>264</v>
      </c>
      <c r="C8563" s="3" t="s">
        <v>8871</v>
      </c>
    </row>
    <row r="8564" spans="1:3" s="1" customFormat="1" ht="25" customHeight="1">
      <c r="A8564" s="1">
        <v>8563</v>
      </c>
      <c r="B8564" s="1" t="s">
        <v>265</v>
      </c>
      <c r="C8564" s="3" t="s">
        <v>8872</v>
      </c>
    </row>
    <row r="8565" spans="1:3" s="1" customFormat="1" ht="25" customHeight="1">
      <c r="A8565" s="1">
        <v>8564</v>
      </c>
      <c r="B8565" s="1" t="s">
        <v>266</v>
      </c>
      <c r="C8565" s="3" t="s">
        <v>8873</v>
      </c>
    </row>
    <row r="8566" spans="1:3" s="1" customFormat="1" ht="25" customHeight="1">
      <c r="A8566" s="1">
        <v>8565</v>
      </c>
      <c r="B8566" s="1" t="s">
        <v>267</v>
      </c>
      <c r="C8566" s="3" t="s">
        <v>8874</v>
      </c>
    </row>
    <row r="8567" spans="1:3" s="1" customFormat="1" ht="25" customHeight="1">
      <c r="A8567" s="1">
        <v>8566</v>
      </c>
      <c r="B8567" s="1" t="s">
        <v>86</v>
      </c>
      <c r="C8567" s="3" t="s">
        <v>8875</v>
      </c>
    </row>
    <row r="8568" spans="1:3" s="1" customFormat="1" ht="25" customHeight="1">
      <c r="A8568" s="1">
        <v>8567</v>
      </c>
      <c r="B8568" s="1" t="s">
        <v>268</v>
      </c>
      <c r="C8568" s="3" t="s">
        <v>8876</v>
      </c>
    </row>
    <row r="8569" spans="1:3" s="1" customFormat="1" ht="25" customHeight="1">
      <c r="A8569" s="1">
        <v>8568</v>
      </c>
      <c r="B8569" s="1" t="s">
        <v>168</v>
      </c>
      <c r="C8569" s="3" t="s">
        <v>8877</v>
      </c>
    </row>
    <row r="8570" spans="1:3" s="1" customFormat="1" ht="25" customHeight="1">
      <c r="A8570" s="1">
        <v>8569</v>
      </c>
      <c r="B8570" s="1" t="s">
        <v>219</v>
      </c>
      <c r="C8570" s="3" t="s">
        <v>8878</v>
      </c>
    </row>
    <row r="8571" spans="1:3" s="1" customFormat="1" ht="25" customHeight="1">
      <c r="A8571" s="1">
        <v>8570</v>
      </c>
      <c r="B8571" s="1" t="s">
        <v>220</v>
      </c>
      <c r="C8571" s="3" t="s">
        <v>8879</v>
      </c>
    </row>
    <row r="8572" spans="1:3" s="1" customFormat="1" ht="25" customHeight="1">
      <c r="A8572" s="1">
        <v>8571</v>
      </c>
      <c r="B8572" s="1" t="s">
        <v>221</v>
      </c>
      <c r="C8572" s="3" t="s">
        <v>8880</v>
      </c>
    </row>
    <row r="8573" spans="1:3" s="1" customFormat="1" ht="25" customHeight="1">
      <c r="A8573" s="1">
        <v>8572</v>
      </c>
      <c r="B8573" s="1" t="s">
        <v>222</v>
      </c>
      <c r="C8573" s="3" t="s">
        <v>8881</v>
      </c>
    </row>
    <row r="8574" spans="1:3" s="1" customFormat="1" ht="25" customHeight="1">
      <c r="A8574" s="1">
        <v>8573</v>
      </c>
      <c r="B8574" s="1" t="s">
        <v>223</v>
      </c>
      <c r="C8574" s="3" t="s">
        <v>8882</v>
      </c>
    </row>
    <row r="8575" spans="1:3" s="1" customFormat="1" ht="25" customHeight="1">
      <c r="A8575" s="1">
        <v>8574</v>
      </c>
      <c r="B8575" s="1" t="s">
        <v>224</v>
      </c>
      <c r="C8575" s="3" t="s">
        <v>8883</v>
      </c>
    </row>
    <row r="8576" spans="1:3" s="1" customFormat="1" ht="25" customHeight="1">
      <c r="A8576" s="1">
        <v>8575</v>
      </c>
      <c r="B8576" s="1" t="s">
        <v>225</v>
      </c>
      <c r="C8576" s="3" t="s">
        <v>8884</v>
      </c>
    </row>
    <row r="8577" spans="1:3" s="1" customFormat="1" ht="25" customHeight="1">
      <c r="A8577" s="1">
        <v>8576</v>
      </c>
      <c r="B8577" s="1" t="s">
        <v>226</v>
      </c>
      <c r="C8577" s="3" t="s">
        <v>8885</v>
      </c>
    </row>
    <row r="8578" spans="1:3" s="1" customFormat="1" ht="25" customHeight="1">
      <c r="A8578" s="1">
        <v>8577</v>
      </c>
      <c r="B8578" s="1" t="s">
        <v>227</v>
      </c>
      <c r="C8578" s="3" t="s">
        <v>8886</v>
      </c>
    </row>
    <row r="8579" spans="1:3" s="1" customFormat="1" ht="25" customHeight="1">
      <c r="A8579" s="1">
        <v>8578</v>
      </c>
      <c r="B8579" s="1" t="s">
        <v>228</v>
      </c>
      <c r="C8579" s="3" t="s">
        <v>8887</v>
      </c>
    </row>
    <row r="8580" spans="1:3" s="1" customFormat="1" ht="25" customHeight="1">
      <c r="A8580" s="1">
        <v>8579</v>
      </c>
      <c r="B8580" s="1" t="s">
        <v>229</v>
      </c>
      <c r="C8580" s="3" t="s">
        <v>8888</v>
      </c>
    </row>
    <row r="8581" spans="1:3" s="1" customFormat="1" ht="25" customHeight="1">
      <c r="A8581" s="1">
        <v>8580</v>
      </c>
      <c r="B8581" s="1" t="s">
        <v>230</v>
      </c>
      <c r="C8581" s="3" t="s">
        <v>8889</v>
      </c>
    </row>
    <row r="8582" spans="1:3" s="1" customFormat="1" ht="25" customHeight="1">
      <c r="A8582" s="1">
        <v>8581</v>
      </c>
      <c r="B8582" s="1" t="s">
        <v>231</v>
      </c>
      <c r="C8582" s="3" t="s">
        <v>8890</v>
      </c>
    </row>
    <row r="8583" spans="1:3" s="1" customFormat="1" ht="25" customHeight="1">
      <c r="A8583" s="1">
        <v>8582</v>
      </c>
      <c r="B8583" s="1" t="s">
        <v>232</v>
      </c>
      <c r="C8583" s="3" t="s">
        <v>8891</v>
      </c>
    </row>
    <row r="8584" spans="1:3" s="1" customFormat="1" ht="25" customHeight="1">
      <c r="A8584" s="1">
        <v>8583</v>
      </c>
      <c r="B8584" s="1" t="s">
        <v>233</v>
      </c>
      <c r="C8584" s="3" t="s">
        <v>8892</v>
      </c>
    </row>
    <row r="8585" spans="1:3" s="1" customFormat="1" ht="25" customHeight="1">
      <c r="A8585" s="1">
        <v>8584</v>
      </c>
      <c r="B8585" s="1" t="s">
        <v>234</v>
      </c>
      <c r="C8585" s="3" t="s">
        <v>8893</v>
      </c>
    </row>
    <row r="8586" spans="1:3" s="1" customFormat="1" ht="25" customHeight="1">
      <c r="A8586" s="1">
        <v>8585</v>
      </c>
      <c r="B8586" s="1" t="s">
        <v>235</v>
      </c>
      <c r="C8586" s="3" t="s">
        <v>8894</v>
      </c>
    </row>
    <row r="8587" spans="1:3" s="1" customFormat="1" ht="25" customHeight="1">
      <c r="A8587" s="1">
        <v>8586</v>
      </c>
      <c r="B8587" s="1" t="s">
        <v>236</v>
      </c>
      <c r="C8587" s="3" t="s">
        <v>8895</v>
      </c>
    </row>
    <row r="8588" spans="1:3" s="1" customFormat="1" ht="25" customHeight="1">
      <c r="A8588" s="1">
        <v>8587</v>
      </c>
      <c r="B8588" s="1" t="s">
        <v>237</v>
      </c>
      <c r="C8588" s="3" t="s">
        <v>8896</v>
      </c>
    </row>
    <row r="8589" spans="1:3" s="1" customFormat="1" ht="25" customHeight="1">
      <c r="A8589" s="1">
        <v>8588</v>
      </c>
      <c r="B8589" s="1" t="s">
        <v>238</v>
      </c>
      <c r="C8589" s="3" t="s">
        <v>8897</v>
      </c>
    </row>
    <row r="8590" spans="1:3" s="1" customFormat="1" ht="25" customHeight="1">
      <c r="A8590" s="1">
        <v>8589</v>
      </c>
      <c r="B8590" s="1" t="s">
        <v>239</v>
      </c>
      <c r="C8590" s="3" t="s">
        <v>8898</v>
      </c>
    </row>
    <row r="8591" spans="1:3" s="1" customFormat="1" ht="25" customHeight="1">
      <c r="A8591" s="1">
        <v>8590</v>
      </c>
      <c r="B8591" s="1" t="s">
        <v>240</v>
      </c>
      <c r="C8591" s="3" t="s">
        <v>8899</v>
      </c>
    </row>
    <row r="8592" spans="1:3" s="1" customFormat="1" ht="25" customHeight="1">
      <c r="A8592" s="1">
        <v>8591</v>
      </c>
      <c r="B8592" s="1" t="s">
        <v>241</v>
      </c>
      <c r="C8592" s="3" t="s">
        <v>8900</v>
      </c>
    </row>
    <row r="8593" spans="1:3" s="1" customFormat="1" ht="25" customHeight="1">
      <c r="A8593" s="1">
        <v>8592</v>
      </c>
      <c r="B8593" s="1" t="s">
        <v>242</v>
      </c>
      <c r="C8593" s="3" t="s">
        <v>8901</v>
      </c>
    </row>
    <row r="8594" spans="1:3" s="1" customFormat="1" ht="25" customHeight="1">
      <c r="A8594" s="1">
        <v>8593</v>
      </c>
      <c r="B8594" s="1" t="s">
        <v>243</v>
      </c>
      <c r="C8594" s="3" t="s">
        <v>8902</v>
      </c>
    </row>
    <row r="8595" spans="1:3" s="1" customFormat="1" ht="25" customHeight="1">
      <c r="A8595" s="1">
        <v>8594</v>
      </c>
      <c r="B8595" s="1" t="s">
        <v>244</v>
      </c>
      <c r="C8595" s="3" t="s">
        <v>8903</v>
      </c>
    </row>
    <row r="8596" spans="1:3" s="1" customFormat="1" ht="25" customHeight="1">
      <c r="A8596" s="1">
        <v>8595</v>
      </c>
      <c r="B8596" s="1" t="s">
        <v>245</v>
      </c>
      <c r="C8596" s="3" t="s">
        <v>8904</v>
      </c>
    </row>
    <row r="8597" spans="1:3" s="1" customFormat="1" ht="25" customHeight="1">
      <c r="A8597" s="1">
        <v>8596</v>
      </c>
      <c r="B8597" s="1" t="s">
        <v>246</v>
      </c>
      <c r="C8597" s="3" t="s">
        <v>8905</v>
      </c>
    </row>
    <row r="8598" spans="1:3" s="1" customFormat="1" ht="25" customHeight="1">
      <c r="A8598" s="1">
        <v>8597</v>
      </c>
      <c r="B8598" s="1" t="s">
        <v>193</v>
      </c>
      <c r="C8598" s="3" t="s">
        <v>8906</v>
      </c>
    </row>
    <row r="8599" spans="1:3" s="1" customFormat="1" ht="25" customHeight="1">
      <c r="A8599" s="1">
        <v>8598</v>
      </c>
      <c r="B8599" s="1" t="s">
        <v>247</v>
      </c>
      <c r="C8599" s="3" t="s">
        <v>8907</v>
      </c>
    </row>
    <row r="8600" spans="1:3" s="1" customFormat="1" ht="25" customHeight="1">
      <c r="A8600" s="1">
        <v>8599</v>
      </c>
      <c r="B8600" s="1" t="s">
        <v>248</v>
      </c>
      <c r="C8600" s="3" t="s">
        <v>8908</v>
      </c>
    </row>
    <row r="8601" spans="1:3" s="1" customFormat="1" ht="25" customHeight="1">
      <c r="A8601" s="1">
        <v>8600</v>
      </c>
      <c r="B8601" s="1" t="s">
        <v>197</v>
      </c>
      <c r="C8601" s="3" t="s">
        <v>8909</v>
      </c>
    </row>
    <row r="8602" spans="1:3" s="1" customFormat="1" ht="25" customHeight="1">
      <c r="A8602" s="1">
        <v>8601</v>
      </c>
      <c r="B8602" s="1" t="s">
        <v>187</v>
      </c>
      <c r="C8602" s="3" t="s">
        <v>8910</v>
      </c>
    </row>
    <row r="8603" spans="1:3" s="1" customFormat="1" ht="25" customHeight="1">
      <c r="A8603" s="1">
        <v>8602</v>
      </c>
      <c r="B8603" s="1" t="s">
        <v>249</v>
      </c>
      <c r="C8603" s="3" t="s">
        <v>8911</v>
      </c>
    </row>
    <row r="8604" spans="1:3" s="1" customFormat="1" ht="25" customHeight="1">
      <c r="A8604" s="1">
        <v>8603</v>
      </c>
      <c r="B8604" s="1" t="s">
        <v>162</v>
      </c>
      <c r="C8604" s="3" t="s">
        <v>8912</v>
      </c>
    </row>
    <row r="8605" spans="1:3" s="1" customFormat="1" ht="25" customHeight="1">
      <c r="A8605" s="1">
        <v>8604</v>
      </c>
      <c r="B8605" s="1" t="s">
        <v>167</v>
      </c>
      <c r="C8605" s="3" t="s">
        <v>8913</v>
      </c>
    </row>
    <row r="8606" spans="1:3" s="1" customFormat="1" ht="25" customHeight="1">
      <c r="A8606" s="1">
        <v>8605</v>
      </c>
      <c r="B8606" s="1" t="s">
        <v>157</v>
      </c>
      <c r="C8606" s="3" t="s">
        <v>8914</v>
      </c>
    </row>
    <row r="8607" spans="1:3" s="1" customFormat="1" ht="25" customHeight="1">
      <c r="A8607" s="1">
        <v>8606</v>
      </c>
      <c r="B8607" s="1" t="s">
        <v>156</v>
      </c>
      <c r="C8607" s="3" t="s">
        <v>8915</v>
      </c>
    </row>
    <row r="8608" spans="1:3" s="1" customFormat="1" ht="25" customHeight="1">
      <c r="A8608" s="1">
        <v>8607</v>
      </c>
      <c r="B8608" s="1" t="s">
        <v>172</v>
      </c>
      <c r="C8608" s="3" t="s">
        <v>8916</v>
      </c>
    </row>
    <row r="8609" spans="1:3" s="1" customFormat="1" ht="25" customHeight="1">
      <c r="A8609" s="1">
        <v>8608</v>
      </c>
      <c r="B8609" s="1" t="s">
        <v>165</v>
      </c>
      <c r="C8609" s="3" t="s">
        <v>8917</v>
      </c>
    </row>
    <row r="8610" spans="1:3" s="1" customFormat="1" ht="25" customHeight="1">
      <c r="A8610" s="1">
        <v>8609</v>
      </c>
      <c r="B8610" s="1" t="s">
        <v>160</v>
      </c>
      <c r="C8610" s="3" t="s">
        <v>8918</v>
      </c>
    </row>
    <row r="8611" spans="1:3" s="1" customFormat="1" ht="25" customHeight="1">
      <c r="A8611" s="1">
        <v>8610</v>
      </c>
      <c r="B8611" s="1" t="s">
        <v>158</v>
      </c>
      <c r="C8611" s="3" t="s">
        <v>8919</v>
      </c>
    </row>
    <row r="8612" spans="1:3" s="1" customFormat="1" ht="25" customHeight="1">
      <c r="A8612" s="1">
        <v>8611</v>
      </c>
      <c r="B8612" s="1" t="s">
        <v>154</v>
      </c>
      <c r="C8612" s="3" t="s">
        <v>8920</v>
      </c>
    </row>
    <row r="8613" spans="1:3" s="1" customFormat="1" ht="25" customHeight="1">
      <c r="A8613" s="1">
        <v>8612</v>
      </c>
      <c r="B8613" s="1" t="s">
        <v>159</v>
      </c>
      <c r="C8613" s="3" t="s">
        <v>8921</v>
      </c>
    </row>
    <row r="8614" spans="1:3" s="1" customFormat="1" ht="25" customHeight="1">
      <c r="A8614" s="1">
        <v>8613</v>
      </c>
      <c r="B8614" s="1" t="s">
        <v>155</v>
      </c>
      <c r="C8614" s="3" t="s">
        <v>8922</v>
      </c>
    </row>
    <row r="8615" spans="1:3" s="1" customFormat="1" ht="25" customHeight="1">
      <c r="A8615" s="1">
        <v>8614</v>
      </c>
      <c r="B8615" s="1" t="s">
        <v>174</v>
      </c>
      <c r="C8615" s="3" t="s">
        <v>8923</v>
      </c>
    </row>
    <row r="8616" spans="1:3" s="1" customFormat="1" ht="25" customHeight="1">
      <c r="A8616" s="1">
        <v>8615</v>
      </c>
      <c r="B8616" s="1" t="s">
        <v>171</v>
      </c>
      <c r="C8616" s="3" t="s">
        <v>8924</v>
      </c>
    </row>
    <row r="8617" spans="1:3" s="1" customFormat="1" ht="25" customHeight="1">
      <c r="A8617" s="1">
        <v>8616</v>
      </c>
      <c r="B8617" s="1" t="s">
        <v>163</v>
      </c>
      <c r="C8617" s="3" t="s">
        <v>8925</v>
      </c>
    </row>
    <row r="8618" spans="1:3" s="1" customFormat="1" ht="25" customHeight="1">
      <c r="A8618" s="1">
        <v>8617</v>
      </c>
      <c r="B8618" s="1" t="s">
        <v>67</v>
      </c>
      <c r="C8618" s="3" t="s">
        <v>8926</v>
      </c>
    </row>
    <row r="8619" spans="1:3" s="1" customFormat="1" ht="25" customHeight="1">
      <c r="A8619" s="1">
        <v>8618</v>
      </c>
      <c r="B8619" s="1" t="s">
        <v>177</v>
      </c>
      <c r="C8619" s="3" t="s">
        <v>8927</v>
      </c>
    </row>
    <row r="8620" spans="1:3" s="1" customFormat="1" ht="25" customHeight="1">
      <c r="A8620" s="1">
        <v>8619</v>
      </c>
      <c r="B8620" s="1" t="s">
        <v>166</v>
      </c>
      <c r="C8620" s="3" t="s">
        <v>8928</v>
      </c>
    </row>
    <row r="8621" spans="1:3" s="1" customFormat="1" ht="25" customHeight="1">
      <c r="A8621" s="1">
        <v>8620</v>
      </c>
      <c r="B8621" s="1" t="s">
        <v>173</v>
      </c>
      <c r="C8621" s="3" t="s">
        <v>8929</v>
      </c>
    </row>
    <row r="8622" spans="1:3" s="1" customFormat="1" ht="25" customHeight="1">
      <c r="A8622" s="1">
        <v>8621</v>
      </c>
      <c r="B8622" s="1" t="s">
        <v>73</v>
      </c>
      <c r="C8622" s="3" t="s">
        <v>8930</v>
      </c>
    </row>
    <row r="8623" spans="1:3" s="1" customFormat="1" ht="25" customHeight="1">
      <c r="A8623" s="1">
        <v>8622</v>
      </c>
      <c r="B8623" s="1" t="s">
        <v>161</v>
      </c>
      <c r="C8623" s="3" t="s">
        <v>8931</v>
      </c>
    </row>
    <row r="8624" spans="1:3" s="1" customFormat="1" ht="25" customHeight="1">
      <c r="A8624" s="1">
        <v>8623</v>
      </c>
      <c r="B8624" s="1" t="s">
        <v>175</v>
      </c>
      <c r="C8624" s="3" t="s">
        <v>8932</v>
      </c>
    </row>
    <row r="8625" spans="1:3" s="1" customFormat="1" ht="25" customHeight="1">
      <c r="A8625" s="1">
        <v>8624</v>
      </c>
      <c r="B8625" s="1" t="s">
        <v>176</v>
      </c>
      <c r="C8625" s="3" t="s">
        <v>8933</v>
      </c>
    </row>
    <row r="8626" spans="1:3" s="1" customFormat="1" ht="25" customHeight="1">
      <c r="A8626" s="1">
        <v>8625</v>
      </c>
      <c r="B8626" s="1" t="s">
        <v>178</v>
      </c>
      <c r="C8626" s="3" t="s">
        <v>8934</v>
      </c>
    </row>
    <row r="8627" spans="1:3" s="1" customFormat="1" ht="25" customHeight="1">
      <c r="A8627" s="1">
        <v>8626</v>
      </c>
      <c r="B8627" s="1" t="s">
        <v>68</v>
      </c>
      <c r="C8627" s="3" t="s">
        <v>8935</v>
      </c>
    </row>
    <row r="8628" spans="1:3" s="1" customFormat="1" ht="25" customHeight="1">
      <c r="A8628" s="1">
        <v>8627</v>
      </c>
      <c r="B8628" s="1" t="s">
        <v>170</v>
      </c>
      <c r="C8628" s="3" t="s">
        <v>8936</v>
      </c>
    </row>
    <row r="8629" spans="1:3" s="1" customFormat="1" ht="25" customHeight="1">
      <c r="A8629" s="1">
        <v>8628</v>
      </c>
      <c r="B8629" s="1" t="s">
        <v>60</v>
      </c>
      <c r="C8629" s="3" t="s">
        <v>8937</v>
      </c>
    </row>
    <row r="8630" spans="1:3" s="1" customFormat="1" ht="25" customHeight="1">
      <c r="A8630" s="1">
        <v>8629</v>
      </c>
      <c r="B8630" s="1" t="s">
        <v>71</v>
      </c>
      <c r="C8630" s="3" t="s">
        <v>8938</v>
      </c>
    </row>
    <row r="8631" spans="1:3" s="1" customFormat="1" ht="25" customHeight="1">
      <c r="A8631" s="1">
        <v>8630</v>
      </c>
      <c r="B8631" s="1" t="s">
        <v>69</v>
      </c>
      <c r="C8631" s="3" t="s">
        <v>8939</v>
      </c>
    </row>
    <row r="8632" spans="1:3" s="1" customFormat="1" ht="25" customHeight="1">
      <c r="A8632" s="1">
        <v>8631</v>
      </c>
      <c r="B8632" s="1" t="s">
        <v>82</v>
      </c>
      <c r="C8632" s="3" t="s">
        <v>8940</v>
      </c>
    </row>
    <row r="8633" spans="1:3" s="1" customFormat="1" ht="25" customHeight="1">
      <c r="A8633" s="1">
        <v>8632</v>
      </c>
      <c r="B8633" s="1" t="s">
        <v>81</v>
      </c>
      <c r="C8633" s="3" t="s">
        <v>8941</v>
      </c>
    </row>
    <row r="8634" spans="1:3" s="1" customFormat="1" ht="25" customHeight="1">
      <c r="A8634" s="1">
        <v>8633</v>
      </c>
      <c r="B8634" s="1" t="s">
        <v>250</v>
      </c>
      <c r="C8634" s="3" t="s">
        <v>8942</v>
      </c>
    </row>
    <row r="8635" spans="1:3" s="1" customFormat="1" ht="25" customHeight="1">
      <c r="A8635" s="1">
        <v>8634</v>
      </c>
      <c r="B8635" s="1" t="s">
        <v>251</v>
      </c>
      <c r="C8635" s="3" t="s">
        <v>8943</v>
      </c>
    </row>
    <row r="8636" spans="1:3" s="1" customFormat="1" ht="25" customHeight="1">
      <c r="A8636" s="1">
        <v>8635</v>
      </c>
      <c r="B8636" s="1" t="s">
        <v>252</v>
      </c>
      <c r="C8636" s="3" t="s">
        <v>8944</v>
      </c>
    </row>
    <row r="8637" spans="1:3" s="1" customFormat="1" ht="25" customHeight="1">
      <c r="A8637" s="1">
        <v>8636</v>
      </c>
      <c r="B8637" s="1" t="s">
        <v>253</v>
      </c>
      <c r="C8637" s="3" t="s">
        <v>8945</v>
      </c>
    </row>
    <row r="8638" spans="1:3" s="1" customFormat="1" ht="25" customHeight="1">
      <c r="A8638" s="1">
        <v>8637</v>
      </c>
      <c r="B8638" s="1" t="s">
        <v>254</v>
      </c>
      <c r="C8638" s="3" t="s">
        <v>8946</v>
      </c>
    </row>
    <row r="8639" spans="1:3" s="1" customFormat="1" ht="25" customHeight="1">
      <c r="A8639" s="1">
        <v>8638</v>
      </c>
      <c r="B8639" s="1" t="s">
        <v>255</v>
      </c>
      <c r="C8639" s="3" t="s">
        <v>8947</v>
      </c>
    </row>
    <row r="8640" spans="1:3" s="1" customFormat="1" ht="25" customHeight="1">
      <c r="A8640" s="1">
        <v>8639</v>
      </c>
      <c r="B8640" s="1" t="s">
        <v>124</v>
      </c>
      <c r="C8640" s="3" t="s">
        <v>8948</v>
      </c>
    </row>
    <row r="8641" spans="1:3" s="1" customFormat="1" ht="25" customHeight="1">
      <c r="A8641" s="1">
        <v>8640</v>
      </c>
      <c r="B8641" s="1" t="s">
        <v>256</v>
      </c>
      <c r="C8641" s="3" t="s">
        <v>8949</v>
      </c>
    </row>
    <row r="8642" spans="1:3" s="1" customFormat="1" ht="25" customHeight="1">
      <c r="A8642" s="1">
        <v>8641</v>
      </c>
      <c r="B8642" s="1" t="s">
        <v>257</v>
      </c>
      <c r="C8642" s="3" t="s">
        <v>8950</v>
      </c>
    </row>
    <row r="8643" spans="1:3" s="1" customFormat="1" ht="25" customHeight="1">
      <c r="A8643" s="1">
        <v>8642</v>
      </c>
      <c r="B8643" s="1" t="s">
        <v>258</v>
      </c>
      <c r="C8643" s="3" t="s">
        <v>8951</v>
      </c>
    </row>
    <row r="8644" spans="1:3" s="1" customFormat="1" ht="25" customHeight="1">
      <c r="A8644" s="1">
        <v>8643</v>
      </c>
      <c r="B8644" s="1" t="s">
        <v>259</v>
      </c>
      <c r="C8644" s="3" t="s">
        <v>8952</v>
      </c>
    </row>
    <row r="8645" spans="1:3" s="1" customFormat="1" ht="25" customHeight="1">
      <c r="A8645" s="1">
        <v>8644</v>
      </c>
      <c r="B8645" s="1" t="s">
        <v>260</v>
      </c>
      <c r="C8645" s="3" t="s">
        <v>8953</v>
      </c>
    </row>
    <row r="8646" spans="1:3" s="1" customFormat="1" ht="25" customHeight="1">
      <c r="A8646" s="1">
        <v>8645</v>
      </c>
      <c r="B8646" s="1" t="s">
        <v>261</v>
      </c>
      <c r="C8646" s="3" t="s">
        <v>8954</v>
      </c>
    </row>
    <row r="8647" spans="1:3" s="1" customFormat="1" ht="25" customHeight="1">
      <c r="A8647" s="1">
        <v>8646</v>
      </c>
      <c r="B8647" s="1" t="s">
        <v>208</v>
      </c>
      <c r="C8647" s="3" t="s">
        <v>8955</v>
      </c>
    </row>
    <row r="8648" spans="1:3" s="1" customFormat="1" ht="25" customHeight="1">
      <c r="A8648" s="1">
        <v>8647</v>
      </c>
      <c r="B8648" s="1" t="s">
        <v>262</v>
      </c>
      <c r="C8648" s="3" t="s">
        <v>8956</v>
      </c>
    </row>
    <row r="8649" spans="1:3" s="1" customFormat="1" ht="25" customHeight="1">
      <c r="A8649" s="1">
        <v>8648</v>
      </c>
      <c r="B8649" s="1" t="s">
        <v>263</v>
      </c>
      <c r="C8649" s="3" t="s">
        <v>8957</v>
      </c>
    </row>
    <row r="8650" spans="1:3" s="1" customFormat="1" ht="25" customHeight="1">
      <c r="A8650" s="1">
        <v>8649</v>
      </c>
      <c r="B8650" s="1" t="s">
        <v>264</v>
      </c>
      <c r="C8650" s="3" t="s">
        <v>8958</v>
      </c>
    </row>
    <row r="8651" spans="1:3" s="1" customFormat="1" ht="25" customHeight="1">
      <c r="A8651" s="1">
        <v>8650</v>
      </c>
      <c r="B8651" s="1" t="s">
        <v>265</v>
      </c>
      <c r="C8651" s="3" t="s">
        <v>8959</v>
      </c>
    </row>
    <row r="8652" spans="1:3" s="1" customFormat="1" ht="25" customHeight="1">
      <c r="A8652" s="1">
        <v>8651</v>
      </c>
      <c r="B8652" s="1" t="s">
        <v>266</v>
      </c>
      <c r="C8652" s="3" t="s">
        <v>8960</v>
      </c>
    </row>
    <row r="8653" spans="1:3" s="1" customFormat="1" ht="25" customHeight="1">
      <c r="A8653" s="1">
        <v>8652</v>
      </c>
      <c r="B8653" s="1" t="s">
        <v>267</v>
      </c>
      <c r="C8653" s="3" t="s">
        <v>8961</v>
      </c>
    </row>
    <row r="8654" spans="1:3" s="1" customFormat="1" ht="25" customHeight="1">
      <c r="A8654" s="1">
        <v>8653</v>
      </c>
      <c r="B8654" s="1" t="s">
        <v>86</v>
      </c>
      <c r="C8654" s="3" t="s">
        <v>8962</v>
      </c>
    </row>
    <row r="8655" spans="1:3" s="1" customFormat="1" ht="25" customHeight="1">
      <c r="A8655" s="1">
        <v>8654</v>
      </c>
      <c r="B8655" s="1" t="s">
        <v>268</v>
      </c>
      <c r="C8655" s="3" t="s">
        <v>8963</v>
      </c>
    </row>
    <row r="8656" spans="1:3" s="1" customFormat="1" ht="25" customHeight="1">
      <c r="A8656" s="1">
        <v>8655</v>
      </c>
      <c r="B8656" s="1" t="s">
        <v>168</v>
      </c>
      <c r="C8656" s="3" t="s">
        <v>8964</v>
      </c>
    </row>
    <row r="8657" spans="1:3" s="1" customFormat="1" ht="25" customHeight="1">
      <c r="A8657" s="1">
        <v>8656</v>
      </c>
      <c r="B8657" s="1" t="s">
        <v>219</v>
      </c>
      <c r="C8657" s="3" t="s">
        <v>8965</v>
      </c>
    </row>
    <row r="8658" spans="1:3" s="1" customFormat="1" ht="25" customHeight="1">
      <c r="A8658" s="1">
        <v>8657</v>
      </c>
      <c r="B8658" s="1" t="s">
        <v>220</v>
      </c>
      <c r="C8658" s="3" t="s">
        <v>8966</v>
      </c>
    </row>
    <row r="8659" spans="1:3" s="1" customFormat="1" ht="25" customHeight="1">
      <c r="A8659" s="1">
        <v>8658</v>
      </c>
      <c r="B8659" s="1" t="s">
        <v>221</v>
      </c>
      <c r="C8659" s="3" t="s">
        <v>8967</v>
      </c>
    </row>
    <row r="8660" spans="1:3" s="1" customFormat="1" ht="25" customHeight="1">
      <c r="A8660" s="1">
        <v>8659</v>
      </c>
      <c r="B8660" s="1" t="s">
        <v>222</v>
      </c>
      <c r="C8660" s="3" t="s">
        <v>8968</v>
      </c>
    </row>
    <row r="8661" spans="1:3" s="1" customFormat="1" ht="25" customHeight="1">
      <c r="A8661" s="1">
        <v>8660</v>
      </c>
      <c r="B8661" s="1" t="s">
        <v>223</v>
      </c>
      <c r="C8661" s="3" t="s">
        <v>8969</v>
      </c>
    </row>
    <row r="8662" spans="1:3" s="1" customFormat="1" ht="25" customHeight="1">
      <c r="A8662" s="1">
        <v>8661</v>
      </c>
      <c r="B8662" s="1" t="s">
        <v>224</v>
      </c>
      <c r="C8662" s="3" t="s">
        <v>8970</v>
      </c>
    </row>
    <row r="8663" spans="1:3" s="1" customFormat="1" ht="25" customHeight="1">
      <c r="A8663" s="1">
        <v>8662</v>
      </c>
      <c r="B8663" s="1" t="s">
        <v>225</v>
      </c>
      <c r="C8663" s="3" t="s">
        <v>8971</v>
      </c>
    </row>
    <row r="8664" spans="1:3" s="1" customFormat="1" ht="25" customHeight="1">
      <c r="A8664" s="1">
        <v>8663</v>
      </c>
      <c r="B8664" s="1" t="s">
        <v>226</v>
      </c>
      <c r="C8664" s="3" t="s">
        <v>8972</v>
      </c>
    </row>
    <row r="8665" spans="1:3" s="1" customFormat="1" ht="25" customHeight="1">
      <c r="A8665" s="1">
        <v>8664</v>
      </c>
      <c r="B8665" s="1" t="s">
        <v>227</v>
      </c>
      <c r="C8665" s="3" t="s">
        <v>8973</v>
      </c>
    </row>
    <row r="8666" spans="1:3" s="1" customFormat="1" ht="25" customHeight="1">
      <c r="A8666" s="1">
        <v>8665</v>
      </c>
      <c r="B8666" s="1" t="s">
        <v>228</v>
      </c>
      <c r="C8666" s="3" t="s">
        <v>8974</v>
      </c>
    </row>
    <row r="8667" spans="1:3" s="1" customFormat="1" ht="25" customHeight="1">
      <c r="A8667" s="1">
        <v>8666</v>
      </c>
      <c r="B8667" s="1" t="s">
        <v>229</v>
      </c>
      <c r="C8667" s="3" t="s">
        <v>8975</v>
      </c>
    </row>
    <row r="8668" spans="1:3" s="1" customFormat="1" ht="25" customHeight="1">
      <c r="A8668" s="1">
        <v>8667</v>
      </c>
      <c r="B8668" s="1" t="s">
        <v>230</v>
      </c>
      <c r="C8668" s="3" t="s">
        <v>8976</v>
      </c>
    </row>
    <row r="8669" spans="1:3" s="1" customFormat="1" ht="25" customHeight="1">
      <c r="A8669" s="1">
        <v>8668</v>
      </c>
      <c r="B8669" s="1" t="s">
        <v>231</v>
      </c>
      <c r="C8669" s="3" t="s">
        <v>8977</v>
      </c>
    </row>
    <row r="8670" spans="1:3" s="1" customFormat="1" ht="25" customHeight="1">
      <c r="A8670" s="1">
        <v>8669</v>
      </c>
      <c r="B8670" s="1" t="s">
        <v>232</v>
      </c>
      <c r="C8670" s="3" t="s">
        <v>8978</v>
      </c>
    </row>
    <row r="8671" spans="1:3" s="1" customFormat="1" ht="25" customHeight="1">
      <c r="A8671" s="1">
        <v>8670</v>
      </c>
      <c r="B8671" s="1" t="s">
        <v>233</v>
      </c>
      <c r="C8671" s="3" t="s">
        <v>8979</v>
      </c>
    </row>
    <row r="8672" spans="1:3" s="1" customFormat="1" ht="25" customHeight="1">
      <c r="A8672" s="1">
        <v>8671</v>
      </c>
      <c r="B8672" s="1" t="s">
        <v>234</v>
      </c>
      <c r="C8672" s="3" t="s">
        <v>8980</v>
      </c>
    </row>
    <row r="8673" spans="1:3" s="1" customFormat="1" ht="25" customHeight="1">
      <c r="A8673" s="1">
        <v>8672</v>
      </c>
      <c r="B8673" s="1" t="s">
        <v>235</v>
      </c>
      <c r="C8673" s="3" t="s">
        <v>8981</v>
      </c>
    </row>
    <row r="8674" spans="1:3" s="1" customFormat="1" ht="25" customHeight="1">
      <c r="A8674" s="1">
        <v>8673</v>
      </c>
      <c r="B8674" s="1" t="s">
        <v>236</v>
      </c>
      <c r="C8674" s="3" t="s">
        <v>8982</v>
      </c>
    </row>
    <row r="8675" spans="1:3" s="1" customFormat="1" ht="25" customHeight="1">
      <c r="A8675" s="1">
        <v>8674</v>
      </c>
      <c r="B8675" s="1" t="s">
        <v>237</v>
      </c>
      <c r="C8675" s="3" t="s">
        <v>8983</v>
      </c>
    </row>
    <row r="8676" spans="1:3" s="1" customFormat="1" ht="25" customHeight="1">
      <c r="A8676" s="1">
        <v>8675</v>
      </c>
      <c r="B8676" s="1" t="s">
        <v>238</v>
      </c>
      <c r="C8676" s="3" t="s">
        <v>8984</v>
      </c>
    </row>
    <row r="8677" spans="1:3" s="1" customFormat="1" ht="25" customHeight="1">
      <c r="A8677" s="1">
        <v>8676</v>
      </c>
      <c r="B8677" s="1" t="s">
        <v>239</v>
      </c>
      <c r="C8677" s="3" t="s">
        <v>8985</v>
      </c>
    </row>
    <row r="8678" spans="1:3" s="1" customFormat="1" ht="25" customHeight="1">
      <c r="A8678" s="1">
        <v>8677</v>
      </c>
      <c r="B8678" s="1" t="s">
        <v>240</v>
      </c>
      <c r="C8678" s="3" t="s">
        <v>8986</v>
      </c>
    </row>
    <row r="8679" spans="1:3" s="1" customFormat="1" ht="25" customHeight="1">
      <c r="A8679" s="1">
        <v>8678</v>
      </c>
      <c r="B8679" s="1" t="s">
        <v>241</v>
      </c>
      <c r="C8679" s="3" t="s">
        <v>8987</v>
      </c>
    </row>
    <row r="8680" spans="1:3" s="1" customFormat="1" ht="25" customHeight="1">
      <c r="A8680" s="1">
        <v>8679</v>
      </c>
      <c r="B8680" s="1" t="s">
        <v>242</v>
      </c>
      <c r="C8680" s="3" t="s">
        <v>8988</v>
      </c>
    </row>
    <row r="8681" spans="1:3" s="1" customFormat="1" ht="25" customHeight="1">
      <c r="A8681" s="1">
        <v>8680</v>
      </c>
      <c r="B8681" s="1" t="s">
        <v>243</v>
      </c>
      <c r="C8681" s="3" t="s">
        <v>8989</v>
      </c>
    </row>
    <row r="8682" spans="1:3" s="1" customFormat="1" ht="25" customHeight="1">
      <c r="A8682" s="1">
        <v>8681</v>
      </c>
      <c r="B8682" s="1" t="s">
        <v>244</v>
      </c>
      <c r="C8682" s="3" t="s">
        <v>8990</v>
      </c>
    </row>
    <row r="8683" spans="1:3" s="1" customFormat="1" ht="25" customHeight="1">
      <c r="A8683" s="1">
        <v>8682</v>
      </c>
      <c r="B8683" s="1" t="s">
        <v>245</v>
      </c>
      <c r="C8683" s="3" t="s">
        <v>8991</v>
      </c>
    </row>
    <row r="8684" spans="1:3" s="1" customFormat="1" ht="25" customHeight="1">
      <c r="A8684" s="1">
        <v>8683</v>
      </c>
      <c r="B8684" s="1" t="s">
        <v>246</v>
      </c>
      <c r="C8684" s="3" t="s">
        <v>8992</v>
      </c>
    </row>
    <row r="8685" spans="1:3" s="1" customFormat="1" ht="25" customHeight="1">
      <c r="A8685" s="1">
        <v>8684</v>
      </c>
      <c r="B8685" s="1" t="s">
        <v>193</v>
      </c>
      <c r="C8685" s="3" t="s">
        <v>8993</v>
      </c>
    </row>
    <row r="8686" spans="1:3" s="1" customFormat="1" ht="25" customHeight="1">
      <c r="A8686" s="1">
        <v>8685</v>
      </c>
      <c r="B8686" s="1" t="s">
        <v>247</v>
      </c>
      <c r="C8686" s="3" t="s">
        <v>8994</v>
      </c>
    </row>
    <row r="8687" spans="1:3" s="1" customFormat="1" ht="25" customHeight="1">
      <c r="A8687" s="1">
        <v>8686</v>
      </c>
      <c r="B8687" s="1" t="s">
        <v>248</v>
      </c>
      <c r="C8687" s="3" t="s">
        <v>8995</v>
      </c>
    </row>
    <row r="8688" spans="1:3" s="1" customFormat="1" ht="25" customHeight="1">
      <c r="A8688" s="1">
        <v>8687</v>
      </c>
      <c r="B8688" s="1" t="s">
        <v>197</v>
      </c>
      <c r="C8688" s="3" t="s">
        <v>8996</v>
      </c>
    </row>
    <row r="8689" spans="1:3" s="1" customFormat="1" ht="25" customHeight="1">
      <c r="A8689" s="1">
        <v>8688</v>
      </c>
      <c r="B8689" s="1" t="s">
        <v>187</v>
      </c>
      <c r="C8689" s="3" t="s">
        <v>8997</v>
      </c>
    </row>
    <row r="8690" spans="1:3" s="1" customFormat="1" ht="25" customHeight="1">
      <c r="A8690" s="1">
        <v>8689</v>
      </c>
      <c r="B8690" s="1" t="s">
        <v>249</v>
      </c>
      <c r="C8690" s="3" t="s">
        <v>8998</v>
      </c>
    </row>
    <row r="8691" spans="1:3" s="1" customFormat="1" ht="25" customHeight="1">
      <c r="A8691" s="1">
        <v>8690</v>
      </c>
      <c r="B8691" s="1" t="s">
        <v>162</v>
      </c>
      <c r="C8691" s="3" t="s">
        <v>8999</v>
      </c>
    </row>
    <row r="8692" spans="1:3" s="1" customFormat="1" ht="25" customHeight="1">
      <c r="A8692" s="1">
        <v>8691</v>
      </c>
      <c r="B8692" s="1" t="s">
        <v>167</v>
      </c>
      <c r="C8692" s="3" t="s">
        <v>9000</v>
      </c>
    </row>
    <row r="8693" spans="1:3" s="1" customFormat="1" ht="25" customHeight="1">
      <c r="A8693" s="1">
        <v>8692</v>
      </c>
      <c r="B8693" s="1" t="s">
        <v>157</v>
      </c>
      <c r="C8693" s="3" t="s">
        <v>9001</v>
      </c>
    </row>
    <row r="8694" spans="1:3" s="1" customFormat="1" ht="25" customHeight="1">
      <c r="A8694" s="1">
        <v>8693</v>
      </c>
      <c r="B8694" s="1" t="s">
        <v>156</v>
      </c>
      <c r="C8694" s="3" t="s">
        <v>9002</v>
      </c>
    </row>
    <row r="8695" spans="1:3" s="1" customFormat="1" ht="25" customHeight="1">
      <c r="A8695" s="1">
        <v>8694</v>
      </c>
      <c r="B8695" s="1" t="s">
        <v>172</v>
      </c>
      <c r="C8695" s="3" t="s">
        <v>9003</v>
      </c>
    </row>
    <row r="8696" spans="1:3" s="1" customFormat="1" ht="25" customHeight="1">
      <c r="A8696" s="1">
        <v>8695</v>
      </c>
      <c r="B8696" s="1" t="s">
        <v>165</v>
      </c>
      <c r="C8696" s="3" t="s">
        <v>9004</v>
      </c>
    </row>
    <row r="8697" spans="1:3" s="1" customFormat="1" ht="25" customHeight="1">
      <c r="A8697" s="1">
        <v>8696</v>
      </c>
      <c r="B8697" s="1" t="s">
        <v>160</v>
      </c>
      <c r="C8697" s="3" t="s">
        <v>9005</v>
      </c>
    </row>
    <row r="8698" spans="1:3" s="1" customFormat="1" ht="25" customHeight="1">
      <c r="A8698" s="1">
        <v>8697</v>
      </c>
      <c r="B8698" s="1" t="s">
        <v>158</v>
      </c>
      <c r="C8698" s="3" t="s">
        <v>9006</v>
      </c>
    </row>
    <row r="8699" spans="1:3" s="1" customFormat="1" ht="25" customHeight="1">
      <c r="A8699" s="1">
        <v>8698</v>
      </c>
      <c r="B8699" s="1" t="s">
        <v>154</v>
      </c>
      <c r="C8699" s="3" t="s">
        <v>9007</v>
      </c>
    </row>
    <row r="8700" spans="1:3" s="1" customFormat="1" ht="25" customHeight="1">
      <c r="A8700" s="1">
        <v>8699</v>
      </c>
      <c r="B8700" s="1" t="s">
        <v>159</v>
      </c>
      <c r="C8700" s="3" t="s">
        <v>9008</v>
      </c>
    </row>
    <row r="8701" spans="1:3" s="1" customFormat="1" ht="25" customHeight="1">
      <c r="A8701" s="1">
        <v>8700</v>
      </c>
      <c r="B8701" s="1" t="s">
        <v>155</v>
      </c>
      <c r="C8701" s="3" t="s">
        <v>9009</v>
      </c>
    </row>
    <row r="8702" spans="1:3" s="1" customFormat="1" ht="25" customHeight="1">
      <c r="A8702" s="1">
        <v>8701</v>
      </c>
      <c r="B8702" s="1" t="s">
        <v>174</v>
      </c>
      <c r="C8702" s="3" t="s">
        <v>9010</v>
      </c>
    </row>
    <row r="8703" spans="1:3" s="1" customFormat="1" ht="25" customHeight="1">
      <c r="A8703" s="1">
        <v>8702</v>
      </c>
      <c r="B8703" s="1" t="s">
        <v>171</v>
      </c>
      <c r="C8703" s="3" t="s">
        <v>9011</v>
      </c>
    </row>
    <row r="8704" spans="1:3" s="1" customFormat="1" ht="25" customHeight="1">
      <c r="A8704" s="1">
        <v>8703</v>
      </c>
      <c r="B8704" s="1" t="s">
        <v>163</v>
      </c>
      <c r="C8704" s="3" t="s">
        <v>9012</v>
      </c>
    </row>
    <row r="8705" spans="1:3" s="1" customFormat="1" ht="25" customHeight="1">
      <c r="A8705" s="1">
        <v>8704</v>
      </c>
      <c r="B8705" s="1" t="s">
        <v>67</v>
      </c>
      <c r="C8705" s="3" t="s">
        <v>9013</v>
      </c>
    </row>
    <row r="8706" spans="1:3" s="1" customFormat="1" ht="25" customHeight="1">
      <c r="A8706" s="1">
        <v>8705</v>
      </c>
      <c r="B8706" s="1" t="s">
        <v>177</v>
      </c>
      <c r="C8706" s="3" t="s">
        <v>9014</v>
      </c>
    </row>
    <row r="8707" spans="1:3" s="1" customFormat="1" ht="25" customHeight="1">
      <c r="A8707" s="1">
        <v>8706</v>
      </c>
      <c r="B8707" s="1" t="s">
        <v>166</v>
      </c>
      <c r="C8707" s="3" t="s">
        <v>9015</v>
      </c>
    </row>
    <row r="8708" spans="1:3" s="1" customFormat="1" ht="25" customHeight="1">
      <c r="A8708" s="1">
        <v>8707</v>
      </c>
      <c r="B8708" s="1" t="s">
        <v>173</v>
      </c>
      <c r="C8708" s="3" t="s">
        <v>9016</v>
      </c>
    </row>
    <row r="8709" spans="1:3" s="1" customFormat="1" ht="25" customHeight="1">
      <c r="A8709" s="1">
        <v>8708</v>
      </c>
      <c r="B8709" s="1" t="s">
        <v>73</v>
      </c>
      <c r="C8709" s="3" t="s">
        <v>9017</v>
      </c>
    </row>
    <row r="8710" spans="1:3" s="1" customFormat="1" ht="25" customHeight="1">
      <c r="A8710" s="1">
        <v>8709</v>
      </c>
      <c r="B8710" s="1" t="s">
        <v>161</v>
      </c>
      <c r="C8710" s="3" t="s">
        <v>9018</v>
      </c>
    </row>
    <row r="8711" spans="1:3" s="1" customFormat="1" ht="25" customHeight="1">
      <c r="A8711" s="1">
        <v>8710</v>
      </c>
      <c r="B8711" s="1" t="s">
        <v>175</v>
      </c>
      <c r="C8711" s="3" t="s">
        <v>9019</v>
      </c>
    </row>
    <row r="8712" spans="1:3" s="1" customFormat="1" ht="25" customHeight="1">
      <c r="A8712" s="1">
        <v>8711</v>
      </c>
      <c r="B8712" s="1" t="s">
        <v>176</v>
      </c>
      <c r="C8712" s="3" t="s">
        <v>9020</v>
      </c>
    </row>
    <row r="8713" spans="1:3" s="1" customFormat="1" ht="25" customHeight="1">
      <c r="A8713" s="1">
        <v>8712</v>
      </c>
      <c r="B8713" s="1" t="s">
        <v>178</v>
      </c>
      <c r="C8713" s="3" t="s">
        <v>9021</v>
      </c>
    </row>
    <row r="8714" spans="1:3" s="1" customFormat="1" ht="25" customHeight="1">
      <c r="A8714" s="1">
        <v>8713</v>
      </c>
      <c r="B8714" s="1" t="s">
        <v>68</v>
      </c>
      <c r="C8714" s="3" t="s">
        <v>9022</v>
      </c>
    </row>
    <row r="8715" spans="1:3" s="1" customFormat="1" ht="25" customHeight="1">
      <c r="A8715" s="1">
        <v>8714</v>
      </c>
      <c r="B8715" s="1" t="s">
        <v>170</v>
      </c>
      <c r="C8715" s="3" t="s">
        <v>9023</v>
      </c>
    </row>
    <row r="8716" spans="1:3" s="1" customFormat="1" ht="25" customHeight="1">
      <c r="A8716" s="1">
        <v>8715</v>
      </c>
      <c r="B8716" s="1" t="s">
        <v>60</v>
      </c>
      <c r="C8716" s="3" t="s">
        <v>9024</v>
      </c>
    </row>
    <row r="8717" spans="1:3" s="1" customFormat="1" ht="25" customHeight="1">
      <c r="A8717" s="1">
        <v>8716</v>
      </c>
      <c r="B8717" s="1" t="s">
        <v>71</v>
      </c>
      <c r="C8717" s="3" t="s">
        <v>9025</v>
      </c>
    </row>
    <row r="8718" spans="1:3" s="1" customFormat="1" ht="25" customHeight="1">
      <c r="A8718" s="1">
        <v>8717</v>
      </c>
      <c r="B8718" s="1" t="s">
        <v>69</v>
      </c>
      <c r="C8718" s="3" t="s">
        <v>9026</v>
      </c>
    </row>
    <row r="8719" spans="1:3" s="1" customFormat="1" ht="25" customHeight="1">
      <c r="A8719" s="1">
        <v>8718</v>
      </c>
      <c r="B8719" s="1" t="s">
        <v>82</v>
      </c>
      <c r="C8719" s="3" t="s">
        <v>9027</v>
      </c>
    </row>
    <row r="8720" spans="1:3" s="1" customFormat="1" ht="25" customHeight="1">
      <c r="A8720" s="1">
        <v>8719</v>
      </c>
      <c r="B8720" s="1" t="s">
        <v>81</v>
      </c>
      <c r="C8720" s="3" t="s">
        <v>9028</v>
      </c>
    </row>
    <row r="8721" spans="1:3" s="1" customFormat="1" ht="25" customHeight="1">
      <c r="A8721" s="1">
        <v>8720</v>
      </c>
      <c r="B8721" s="1" t="s">
        <v>250</v>
      </c>
      <c r="C8721" s="3" t="s">
        <v>9029</v>
      </c>
    </row>
    <row r="8722" spans="1:3" s="1" customFormat="1" ht="25" customHeight="1">
      <c r="A8722" s="1">
        <v>8721</v>
      </c>
      <c r="B8722" s="1" t="s">
        <v>251</v>
      </c>
      <c r="C8722" s="3" t="s">
        <v>9030</v>
      </c>
    </row>
    <row r="8723" spans="1:3" s="1" customFormat="1" ht="25" customHeight="1">
      <c r="A8723" s="1">
        <v>8722</v>
      </c>
      <c r="B8723" s="1" t="s">
        <v>252</v>
      </c>
      <c r="C8723" s="3" t="s">
        <v>9031</v>
      </c>
    </row>
    <row r="8724" spans="1:3" s="1" customFormat="1" ht="25" customHeight="1">
      <c r="A8724" s="1">
        <v>8723</v>
      </c>
      <c r="B8724" s="1" t="s">
        <v>253</v>
      </c>
      <c r="C8724" s="3" t="s">
        <v>9032</v>
      </c>
    </row>
    <row r="8725" spans="1:3" s="1" customFormat="1" ht="25" customHeight="1">
      <c r="A8725" s="1">
        <v>8724</v>
      </c>
      <c r="B8725" s="1" t="s">
        <v>254</v>
      </c>
      <c r="C8725" s="3" t="s">
        <v>9033</v>
      </c>
    </row>
    <row r="8726" spans="1:3" s="1" customFormat="1" ht="25" customHeight="1">
      <c r="A8726" s="1">
        <v>8725</v>
      </c>
      <c r="B8726" s="1" t="s">
        <v>255</v>
      </c>
      <c r="C8726" s="3" t="s">
        <v>9034</v>
      </c>
    </row>
    <row r="8727" spans="1:3" s="1" customFormat="1" ht="25" customHeight="1">
      <c r="A8727" s="1">
        <v>8726</v>
      </c>
      <c r="B8727" s="1" t="s">
        <v>124</v>
      </c>
      <c r="C8727" s="3" t="s">
        <v>9035</v>
      </c>
    </row>
    <row r="8728" spans="1:3" s="1" customFormat="1" ht="25" customHeight="1">
      <c r="A8728" s="1">
        <v>8727</v>
      </c>
      <c r="B8728" s="1" t="s">
        <v>256</v>
      </c>
      <c r="C8728" s="3" t="s">
        <v>9036</v>
      </c>
    </row>
    <row r="8729" spans="1:3" s="1" customFormat="1" ht="25" customHeight="1">
      <c r="A8729" s="1">
        <v>8728</v>
      </c>
      <c r="B8729" s="1" t="s">
        <v>257</v>
      </c>
      <c r="C8729" s="3" t="s">
        <v>9037</v>
      </c>
    </row>
    <row r="8730" spans="1:3" s="1" customFormat="1" ht="25" customHeight="1">
      <c r="A8730" s="1">
        <v>8729</v>
      </c>
      <c r="B8730" s="1" t="s">
        <v>258</v>
      </c>
      <c r="C8730" s="3" t="s">
        <v>9038</v>
      </c>
    </row>
    <row r="8731" spans="1:3" s="1" customFormat="1" ht="25" customHeight="1">
      <c r="A8731" s="1">
        <v>8730</v>
      </c>
      <c r="B8731" s="1" t="s">
        <v>259</v>
      </c>
      <c r="C8731" s="3" t="s">
        <v>9039</v>
      </c>
    </row>
    <row r="8732" spans="1:3" s="1" customFormat="1" ht="25" customHeight="1">
      <c r="A8732" s="1">
        <v>8731</v>
      </c>
      <c r="B8732" s="1" t="s">
        <v>260</v>
      </c>
      <c r="C8732" s="3" t="s">
        <v>9040</v>
      </c>
    </row>
    <row r="8733" spans="1:3" s="1" customFormat="1" ht="25" customHeight="1">
      <c r="A8733" s="1">
        <v>8732</v>
      </c>
      <c r="B8733" s="1" t="s">
        <v>261</v>
      </c>
      <c r="C8733" s="3" t="s">
        <v>9041</v>
      </c>
    </row>
    <row r="8734" spans="1:3" s="1" customFormat="1" ht="25" customHeight="1">
      <c r="A8734" s="1">
        <v>8733</v>
      </c>
      <c r="B8734" s="1" t="s">
        <v>208</v>
      </c>
      <c r="C8734" s="3" t="s">
        <v>9042</v>
      </c>
    </row>
    <row r="8735" spans="1:3" s="1" customFormat="1" ht="25" customHeight="1">
      <c r="A8735" s="1">
        <v>8734</v>
      </c>
      <c r="B8735" s="1" t="s">
        <v>262</v>
      </c>
      <c r="C8735" s="3" t="s">
        <v>9043</v>
      </c>
    </row>
    <row r="8736" spans="1:3" s="1" customFormat="1" ht="25" customHeight="1">
      <c r="A8736" s="1">
        <v>8735</v>
      </c>
      <c r="B8736" s="1" t="s">
        <v>263</v>
      </c>
      <c r="C8736" s="3" t="s">
        <v>9044</v>
      </c>
    </row>
    <row r="8737" spans="1:3" s="1" customFormat="1" ht="25" customHeight="1">
      <c r="A8737" s="1">
        <v>8736</v>
      </c>
      <c r="B8737" s="1" t="s">
        <v>264</v>
      </c>
      <c r="C8737" s="3" t="s">
        <v>9045</v>
      </c>
    </row>
    <row r="8738" spans="1:3" s="1" customFormat="1" ht="25" customHeight="1">
      <c r="A8738" s="1">
        <v>8737</v>
      </c>
      <c r="B8738" s="1" t="s">
        <v>265</v>
      </c>
      <c r="C8738" s="3" t="s">
        <v>9046</v>
      </c>
    </row>
    <row r="8739" spans="1:3" s="1" customFormat="1" ht="25" customHeight="1">
      <c r="A8739" s="1">
        <v>8738</v>
      </c>
      <c r="B8739" s="1" t="s">
        <v>266</v>
      </c>
      <c r="C8739" s="3" t="s">
        <v>9047</v>
      </c>
    </row>
    <row r="8740" spans="1:3" s="1" customFormat="1" ht="25" customHeight="1">
      <c r="A8740" s="1">
        <v>8739</v>
      </c>
      <c r="B8740" s="1" t="s">
        <v>267</v>
      </c>
      <c r="C8740" s="3" t="s">
        <v>9048</v>
      </c>
    </row>
    <row r="8741" spans="1:3" s="1" customFormat="1" ht="25" customHeight="1">
      <c r="A8741" s="1">
        <v>8740</v>
      </c>
      <c r="B8741" s="1" t="s">
        <v>86</v>
      </c>
      <c r="C8741" s="3" t="s">
        <v>9049</v>
      </c>
    </row>
    <row r="8742" spans="1:3" s="1" customFormat="1" ht="25" customHeight="1">
      <c r="A8742" s="1">
        <v>8741</v>
      </c>
      <c r="B8742" s="1" t="s">
        <v>268</v>
      </c>
      <c r="C8742" s="3" t="s">
        <v>9050</v>
      </c>
    </row>
    <row r="8743" spans="1:3" s="1" customFormat="1" ht="25" customHeight="1">
      <c r="A8743" s="1">
        <v>8742</v>
      </c>
      <c r="B8743" s="1" t="s">
        <v>168</v>
      </c>
      <c r="C8743" s="3" t="s">
        <v>9051</v>
      </c>
    </row>
    <row r="8744" spans="1:3" s="1" customFormat="1" ht="25" customHeight="1">
      <c r="A8744" s="1">
        <v>8743</v>
      </c>
      <c r="B8744" s="1" t="s">
        <v>219</v>
      </c>
      <c r="C8744" s="3" t="s">
        <v>9052</v>
      </c>
    </row>
    <row r="8745" spans="1:3" s="1" customFormat="1" ht="25" customHeight="1">
      <c r="A8745" s="1">
        <v>8744</v>
      </c>
      <c r="B8745" s="1" t="s">
        <v>220</v>
      </c>
      <c r="C8745" s="3" t="s">
        <v>9053</v>
      </c>
    </row>
    <row r="8746" spans="1:3" s="1" customFormat="1" ht="25" customHeight="1">
      <c r="A8746" s="1">
        <v>8745</v>
      </c>
      <c r="B8746" s="1" t="s">
        <v>221</v>
      </c>
      <c r="C8746" s="3" t="s">
        <v>9054</v>
      </c>
    </row>
    <row r="8747" spans="1:3" s="1" customFormat="1" ht="25" customHeight="1">
      <c r="A8747" s="1">
        <v>8746</v>
      </c>
      <c r="B8747" s="1" t="s">
        <v>222</v>
      </c>
      <c r="C8747" s="3" t="s">
        <v>9055</v>
      </c>
    </row>
    <row r="8748" spans="1:3" s="1" customFormat="1" ht="25" customHeight="1">
      <c r="A8748" s="1">
        <v>8747</v>
      </c>
      <c r="B8748" s="1" t="s">
        <v>223</v>
      </c>
      <c r="C8748" s="3" t="s">
        <v>9056</v>
      </c>
    </row>
    <row r="8749" spans="1:3" s="1" customFormat="1" ht="25" customHeight="1">
      <c r="A8749" s="1">
        <v>8748</v>
      </c>
      <c r="B8749" s="1" t="s">
        <v>224</v>
      </c>
      <c r="C8749" s="3" t="s">
        <v>9057</v>
      </c>
    </row>
    <row r="8750" spans="1:3" s="1" customFormat="1" ht="25" customHeight="1">
      <c r="A8750" s="1">
        <v>8749</v>
      </c>
      <c r="B8750" s="1" t="s">
        <v>225</v>
      </c>
      <c r="C8750" s="3" t="s">
        <v>9058</v>
      </c>
    </row>
    <row r="8751" spans="1:3" s="1" customFormat="1" ht="25" customHeight="1">
      <c r="A8751" s="1">
        <v>8750</v>
      </c>
      <c r="B8751" s="1" t="s">
        <v>226</v>
      </c>
      <c r="C8751" s="3" t="s">
        <v>9059</v>
      </c>
    </row>
    <row r="8752" spans="1:3" s="1" customFormat="1" ht="25" customHeight="1">
      <c r="A8752" s="1">
        <v>8751</v>
      </c>
      <c r="B8752" s="1" t="s">
        <v>227</v>
      </c>
      <c r="C8752" s="3" t="s">
        <v>9060</v>
      </c>
    </row>
    <row r="8753" spans="1:3" s="1" customFormat="1" ht="25" customHeight="1">
      <c r="A8753" s="1">
        <v>8752</v>
      </c>
      <c r="B8753" s="1" t="s">
        <v>228</v>
      </c>
      <c r="C8753" s="3" t="s">
        <v>9061</v>
      </c>
    </row>
    <row r="8754" spans="1:3" s="1" customFormat="1" ht="25" customHeight="1">
      <c r="A8754" s="1">
        <v>8753</v>
      </c>
      <c r="B8754" s="1" t="s">
        <v>229</v>
      </c>
      <c r="C8754" s="3" t="s">
        <v>9062</v>
      </c>
    </row>
    <row r="8755" spans="1:3" s="1" customFormat="1" ht="25" customHeight="1">
      <c r="A8755" s="1">
        <v>8754</v>
      </c>
      <c r="B8755" s="1" t="s">
        <v>230</v>
      </c>
      <c r="C8755" s="3" t="s">
        <v>9063</v>
      </c>
    </row>
    <row r="8756" spans="1:3" s="1" customFormat="1" ht="25" customHeight="1">
      <c r="A8756" s="1">
        <v>8755</v>
      </c>
      <c r="B8756" s="1" t="s">
        <v>231</v>
      </c>
      <c r="C8756" s="3" t="s">
        <v>9064</v>
      </c>
    </row>
    <row r="8757" spans="1:3" s="1" customFormat="1" ht="25" customHeight="1">
      <c r="A8757" s="1">
        <v>8756</v>
      </c>
      <c r="B8757" s="1" t="s">
        <v>232</v>
      </c>
      <c r="C8757" s="3" t="s">
        <v>9065</v>
      </c>
    </row>
    <row r="8758" spans="1:3" s="1" customFormat="1" ht="25" customHeight="1">
      <c r="A8758" s="1">
        <v>8757</v>
      </c>
      <c r="B8758" s="1" t="s">
        <v>233</v>
      </c>
      <c r="C8758" s="3" t="s">
        <v>9066</v>
      </c>
    </row>
    <row r="8759" spans="1:3" s="1" customFormat="1" ht="25" customHeight="1">
      <c r="A8759" s="1">
        <v>8758</v>
      </c>
      <c r="B8759" s="1" t="s">
        <v>234</v>
      </c>
      <c r="C8759" s="3" t="s">
        <v>9067</v>
      </c>
    </row>
    <row r="8760" spans="1:3" s="1" customFormat="1" ht="25" customHeight="1">
      <c r="A8760" s="1">
        <v>8759</v>
      </c>
      <c r="B8760" s="1" t="s">
        <v>235</v>
      </c>
      <c r="C8760" s="3" t="s">
        <v>9068</v>
      </c>
    </row>
    <row r="8761" spans="1:3" s="1" customFormat="1" ht="25" customHeight="1">
      <c r="A8761" s="1">
        <v>8760</v>
      </c>
      <c r="B8761" s="1" t="s">
        <v>236</v>
      </c>
      <c r="C8761" s="3" t="s">
        <v>9069</v>
      </c>
    </row>
    <row r="8762" spans="1:3" s="1" customFormat="1" ht="25" customHeight="1">
      <c r="A8762" s="1">
        <v>8761</v>
      </c>
      <c r="B8762" s="1" t="s">
        <v>237</v>
      </c>
      <c r="C8762" s="3" t="s">
        <v>9070</v>
      </c>
    </row>
    <row r="8763" spans="1:3" s="1" customFormat="1" ht="25" customHeight="1">
      <c r="A8763" s="1">
        <v>8762</v>
      </c>
      <c r="B8763" s="1" t="s">
        <v>238</v>
      </c>
      <c r="C8763" s="3" t="s">
        <v>9071</v>
      </c>
    </row>
    <row r="8764" spans="1:3" s="1" customFormat="1" ht="25" customHeight="1">
      <c r="A8764" s="1">
        <v>8763</v>
      </c>
      <c r="B8764" s="1" t="s">
        <v>239</v>
      </c>
      <c r="C8764" s="3" t="s">
        <v>9072</v>
      </c>
    </row>
    <row r="8765" spans="1:3" s="1" customFormat="1" ht="25" customHeight="1">
      <c r="A8765" s="1">
        <v>8764</v>
      </c>
      <c r="B8765" s="1" t="s">
        <v>240</v>
      </c>
      <c r="C8765" s="3" t="s">
        <v>9073</v>
      </c>
    </row>
    <row r="8766" spans="1:3" s="1" customFormat="1" ht="25" customHeight="1">
      <c r="A8766" s="1">
        <v>8765</v>
      </c>
      <c r="B8766" s="1" t="s">
        <v>241</v>
      </c>
      <c r="C8766" s="3" t="s">
        <v>9074</v>
      </c>
    </row>
    <row r="8767" spans="1:3" s="1" customFormat="1" ht="25" customHeight="1">
      <c r="A8767" s="1">
        <v>8766</v>
      </c>
      <c r="B8767" s="1" t="s">
        <v>242</v>
      </c>
      <c r="C8767" s="3" t="s">
        <v>9075</v>
      </c>
    </row>
    <row r="8768" spans="1:3" s="1" customFormat="1" ht="25" customHeight="1">
      <c r="A8768" s="1">
        <v>8767</v>
      </c>
      <c r="B8768" s="1" t="s">
        <v>243</v>
      </c>
      <c r="C8768" s="3" t="s">
        <v>9076</v>
      </c>
    </row>
    <row r="8769" spans="1:3" s="1" customFormat="1" ht="25" customHeight="1">
      <c r="A8769" s="1">
        <v>8768</v>
      </c>
      <c r="B8769" s="1" t="s">
        <v>244</v>
      </c>
      <c r="C8769" s="3" t="s">
        <v>9077</v>
      </c>
    </row>
    <row r="8770" spans="1:3" s="1" customFormat="1" ht="25" customHeight="1">
      <c r="A8770" s="1">
        <v>8769</v>
      </c>
      <c r="B8770" s="1" t="s">
        <v>245</v>
      </c>
      <c r="C8770" s="3" t="s">
        <v>9078</v>
      </c>
    </row>
    <row r="8771" spans="1:3" s="1" customFormat="1" ht="25" customHeight="1">
      <c r="A8771" s="1">
        <v>8770</v>
      </c>
      <c r="B8771" s="1" t="s">
        <v>246</v>
      </c>
      <c r="C8771" s="3" t="s">
        <v>9079</v>
      </c>
    </row>
    <row r="8772" spans="1:3" s="1" customFormat="1" ht="25" customHeight="1">
      <c r="A8772" s="1">
        <v>8771</v>
      </c>
      <c r="B8772" s="1" t="s">
        <v>193</v>
      </c>
      <c r="C8772" s="3" t="s">
        <v>9080</v>
      </c>
    </row>
    <row r="8773" spans="1:3" s="1" customFormat="1" ht="25" customHeight="1">
      <c r="A8773" s="1">
        <v>8772</v>
      </c>
      <c r="B8773" s="1" t="s">
        <v>247</v>
      </c>
      <c r="C8773" s="3" t="s">
        <v>9081</v>
      </c>
    </row>
    <row r="8774" spans="1:3" s="1" customFormat="1" ht="25" customHeight="1">
      <c r="A8774" s="1">
        <v>8773</v>
      </c>
      <c r="B8774" s="1" t="s">
        <v>248</v>
      </c>
      <c r="C8774" s="3" t="s">
        <v>9082</v>
      </c>
    </row>
    <row r="8775" spans="1:3" s="1" customFormat="1" ht="25" customHeight="1">
      <c r="A8775" s="1">
        <v>8774</v>
      </c>
      <c r="B8775" s="1" t="s">
        <v>197</v>
      </c>
      <c r="C8775" s="3" t="s">
        <v>9083</v>
      </c>
    </row>
    <row r="8776" spans="1:3" s="1" customFormat="1" ht="25" customHeight="1">
      <c r="A8776" s="1">
        <v>8775</v>
      </c>
      <c r="B8776" s="1" t="s">
        <v>187</v>
      </c>
      <c r="C8776" s="3" t="s">
        <v>9084</v>
      </c>
    </row>
    <row r="8777" spans="1:3" s="1" customFormat="1" ht="25" customHeight="1">
      <c r="A8777" s="1">
        <v>8776</v>
      </c>
      <c r="B8777" s="1" t="s">
        <v>249</v>
      </c>
      <c r="C8777" s="3" t="s">
        <v>9085</v>
      </c>
    </row>
    <row r="8778" spans="1:3" s="1" customFormat="1" ht="25" customHeight="1">
      <c r="A8778" s="1">
        <v>8777</v>
      </c>
      <c r="B8778" s="1" t="s">
        <v>162</v>
      </c>
      <c r="C8778" s="3" t="s">
        <v>9086</v>
      </c>
    </row>
    <row r="8779" spans="1:3" s="1" customFormat="1" ht="25" customHeight="1">
      <c r="A8779" s="1">
        <v>8778</v>
      </c>
      <c r="B8779" s="1" t="s">
        <v>167</v>
      </c>
      <c r="C8779" s="3" t="s">
        <v>9087</v>
      </c>
    </row>
    <row r="8780" spans="1:3" s="1" customFormat="1" ht="25" customHeight="1">
      <c r="A8780" s="1">
        <v>8779</v>
      </c>
      <c r="B8780" s="1" t="s">
        <v>157</v>
      </c>
      <c r="C8780" s="3" t="s">
        <v>9088</v>
      </c>
    </row>
    <row r="8781" spans="1:3" s="1" customFormat="1" ht="25" customHeight="1">
      <c r="A8781" s="1">
        <v>8780</v>
      </c>
      <c r="B8781" s="1" t="s">
        <v>156</v>
      </c>
      <c r="C8781" s="3" t="s">
        <v>9089</v>
      </c>
    </row>
    <row r="8782" spans="1:3" s="1" customFormat="1" ht="25" customHeight="1">
      <c r="A8782" s="1">
        <v>8781</v>
      </c>
      <c r="B8782" s="1" t="s">
        <v>172</v>
      </c>
      <c r="C8782" s="3" t="s">
        <v>9090</v>
      </c>
    </row>
    <row r="8783" spans="1:3" s="1" customFormat="1" ht="25" customHeight="1">
      <c r="A8783" s="1">
        <v>8782</v>
      </c>
      <c r="B8783" s="1" t="s">
        <v>165</v>
      </c>
      <c r="C8783" s="3" t="s">
        <v>9091</v>
      </c>
    </row>
    <row r="8784" spans="1:3" s="1" customFormat="1" ht="25" customHeight="1">
      <c r="A8784" s="1">
        <v>8783</v>
      </c>
      <c r="B8784" s="1" t="s">
        <v>160</v>
      </c>
      <c r="C8784" s="3" t="s">
        <v>9092</v>
      </c>
    </row>
    <row r="8785" spans="1:3" s="1" customFormat="1" ht="25" customHeight="1">
      <c r="A8785" s="1">
        <v>8784</v>
      </c>
      <c r="B8785" s="1" t="s">
        <v>158</v>
      </c>
      <c r="C8785" s="3" t="s">
        <v>9093</v>
      </c>
    </row>
    <row r="8786" spans="1:3" s="1" customFormat="1" ht="25" customHeight="1">
      <c r="A8786" s="1">
        <v>8785</v>
      </c>
      <c r="B8786" s="1" t="s">
        <v>154</v>
      </c>
      <c r="C8786" s="3" t="s">
        <v>9094</v>
      </c>
    </row>
    <row r="8787" spans="1:3" s="1" customFormat="1" ht="25" customHeight="1">
      <c r="A8787" s="1">
        <v>8786</v>
      </c>
      <c r="B8787" s="1" t="s">
        <v>159</v>
      </c>
      <c r="C8787" s="3" t="s">
        <v>9095</v>
      </c>
    </row>
    <row r="8788" spans="1:3" s="1" customFormat="1" ht="25" customHeight="1">
      <c r="A8788" s="1">
        <v>8787</v>
      </c>
      <c r="B8788" s="1" t="s">
        <v>155</v>
      </c>
      <c r="C8788" s="3" t="s">
        <v>9096</v>
      </c>
    </row>
    <row r="8789" spans="1:3" s="1" customFormat="1" ht="25" customHeight="1">
      <c r="A8789" s="1">
        <v>8788</v>
      </c>
      <c r="B8789" s="1" t="s">
        <v>174</v>
      </c>
      <c r="C8789" s="3" t="s">
        <v>9097</v>
      </c>
    </row>
    <row r="8790" spans="1:3" s="1" customFormat="1" ht="25" customHeight="1">
      <c r="A8790" s="1">
        <v>8789</v>
      </c>
      <c r="B8790" s="1" t="s">
        <v>171</v>
      </c>
      <c r="C8790" s="3" t="s">
        <v>9098</v>
      </c>
    </row>
    <row r="8791" spans="1:3" s="1" customFormat="1" ht="25" customHeight="1">
      <c r="A8791" s="1">
        <v>8790</v>
      </c>
      <c r="B8791" s="1" t="s">
        <v>163</v>
      </c>
      <c r="C8791" s="3" t="s">
        <v>9099</v>
      </c>
    </row>
    <row r="8792" spans="1:3" s="1" customFormat="1" ht="25" customHeight="1">
      <c r="A8792" s="1">
        <v>8791</v>
      </c>
      <c r="B8792" s="1" t="s">
        <v>67</v>
      </c>
      <c r="C8792" s="3" t="s">
        <v>9100</v>
      </c>
    </row>
    <row r="8793" spans="1:3" s="1" customFormat="1" ht="25" customHeight="1">
      <c r="A8793" s="1">
        <v>8792</v>
      </c>
      <c r="B8793" s="1" t="s">
        <v>177</v>
      </c>
      <c r="C8793" s="3" t="s">
        <v>9101</v>
      </c>
    </row>
    <row r="8794" spans="1:3" s="1" customFormat="1" ht="25" customHeight="1">
      <c r="A8794" s="1">
        <v>8793</v>
      </c>
      <c r="B8794" s="1" t="s">
        <v>166</v>
      </c>
      <c r="C8794" s="3" t="s">
        <v>9102</v>
      </c>
    </row>
    <row r="8795" spans="1:3" s="1" customFormat="1" ht="25" customHeight="1">
      <c r="A8795" s="1">
        <v>8794</v>
      </c>
      <c r="B8795" s="1" t="s">
        <v>173</v>
      </c>
      <c r="C8795" s="3" t="s">
        <v>9103</v>
      </c>
    </row>
    <row r="8796" spans="1:3" s="1" customFormat="1" ht="25" customHeight="1">
      <c r="A8796" s="1">
        <v>8795</v>
      </c>
      <c r="B8796" s="1" t="s">
        <v>73</v>
      </c>
      <c r="C8796" s="3" t="s">
        <v>9104</v>
      </c>
    </row>
    <row r="8797" spans="1:3" s="1" customFormat="1" ht="25" customHeight="1">
      <c r="A8797" s="1">
        <v>8796</v>
      </c>
      <c r="B8797" s="1" t="s">
        <v>161</v>
      </c>
      <c r="C8797" s="3" t="s">
        <v>9105</v>
      </c>
    </row>
    <row r="8798" spans="1:3" s="1" customFormat="1" ht="25" customHeight="1">
      <c r="A8798" s="1">
        <v>8797</v>
      </c>
      <c r="B8798" s="1" t="s">
        <v>175</v>
      </c>
      <c r="C8798" s="3" t="s">
        <v>9106</v>
      </c>
    </row>
    <row r="8799" spans="1:3" s="1" customFormat="1" ht="25" customHeight="1">
      <c r="A8799" s="1">
        <v>8798</v>
      </c>
      <c r="B8799" s="1" t="s">
        <v>176</v>
      </c>
      <c r="C8799" s="3" t="s">
        <v>9107</v>
      </c>
    </row>
    <row r="8800" spans="1:3" s="1" customFormat="1" ht="25" customHeight="1">
      <c r="A8800" s="1">
        <v>8799</v>
      </c>
      <c r="B8800" s="1" t="s">
        <v>178</v>
      </c>
      <c r="C8800" s="3" t="s">
        <v>9108</v>
      </c>
    </row>
    <row r="8801" spans="1:3" s="1" customFormat="1" ht="25" customHeight="1">
      <c r="A8801" s="1">
        <v>8800</v>
      </c>
      <c r="B8801" s="1" t="s">
        <v>68</v>
      </c>
      <c r="C8801" s="3" t="s">
        <v>9109</v>
      </c>
    </row>
    <row r="8802" spans="1:3" s="1" customFormat="1" ht="25" customHeight="1">
      <c r="A8802" s="1">
        <v>8801</v>
      </c>
      <c r="B8802" s="1" t="s">
        <v>170</v>
      </c>
      <c r="C8802" s="3" t="s">
        <v>9110</v>
      </c>
    </row>
    <row r="8803" spans="1:3" s="1" customFormat="1" ht="25" customHeight="1">
      <c r="A8803" s="1">
        <v>8802</v>
      </c>
      <c r="B8803" s="1" t="s">
        <v>60</v>
      </c>
      <c r="C8803" s="3" t="s">
        <v>9111</v>
      </c>
    </row>
    <row r="8804" spans="1:3" s="1" customFormat="1" ht="25" customHeight="1">
      <c r="A8804" s="1">
        <v>8803</v>
      </c>
      <c r="B8804" s="1" t="s">
        <v>71</v>
      </c>
      <c r="C8804" s="3" t="s">
        <v>9112</v>
      </c>
    </row>
    <row r="8805" spans="1:3" s="1" customFormat="1" ht="25" customHeight="1">
      <c r="A8805" s="1">
        <v>8804</v>
      </c>
      <c r="B8805" s="1" t="s">
        <v>69</v>
      </c>
      <c r="C8805" s="3" t="s">
        <v>9113</v>
      </c>
    </row>
    <row r="8806" spans="1:3" s="1" customFormat="1" ht="25" customHeight="1">
      <c r="A8806" s="1">
        <v>8805</v>
      </c>
      <c r="B8806" s="1" t="s">
        <v>82</v>
      </c>
      <c r="C8806" s="3" t="s">
        <v>9114</v>
      </c>
    </row>
    <row r="8807" spans="1:3" s="1" customFormat="1" ht="25" customHeight="1">
      <c r="A8807" s="1">
        <v>8806</v>
      </c>
      <c r="B8807" s="1" t="s">
        <v>81</v>
      </c>
      <c r="C8807" s="3" t="s">
        <v>9115</v>
      </c>
    </row>
    <row r="8808" spans="1:3" s="1" customFormat="1" ht="25" customHeight="1">
      <c r="A8808" s="1">
        <v>8807</v>
      </c>
      <c r="B8808" s="1" t="s">
        <v>250</v>
      </c>
      <c r="C8808" s="3" t="s">
        <v>9116</v>
      </c>
    </row>
    <row r="8809" spans="1:3" s="1" customFormat="1" ht="25" customHeight="1">
      <c r="A8809" s="1">
        <v>8808</v>
      </c>
      <c r="B8809" s="1" t="s">
        <v>251</v>
      </c>
      <c r="C8809" s="3" t="s">
        <v>9117</v>
      </c>
    </row>
    <row r="8810" spans="1:3" s="1" customFormat="1" ht="25" customHeight="1">
      <c r="A8810" s="1">
        <v>8809</v>
      </c>
      <c r="B8810" s="1" t="s">
        <v>252</v>
      </c>
      <c r="C8810" s="3" t="s">
        <v>9118</v>
      </c>
    </row>
    <row r="8811" spans="1:3" s="1" customFormat="1" ht="25" customHeight="1">
      <c r="A8811" s="1">
        <v>8810</v>
      </c>
      <c r="B8811" s="1" t="s">
        <v>253</v>
      </c>
      <c r="C8811" s="3" t="s">
        <v>9119</v>
      </c>
    </row>
    <row r="8812" spans="1:3" s="1" customFormat="1" ht="25" customHeight="1">
      <c r="A8812" s="1">
        <v>8811</v>
      </c>
      <c r="B8812" s="1" t="s">
        <v>254</v>
      </c>
      <c r="C8812" s="3" t="s">
        <v>9120</v>
      </c>
    </row>
    <row r="8813" spans="1:3" s="1" customFormat="1" ht="25" customHeight="1">
      <c r="A8813" s="1">
        <v>8812</v>
      </c>
      <c r="B8813" s="1" t="s">
        <v>255</v>
      </c>
      <c r="C8813" s="3" t="s">
        <v>9121</v>
      </c>
    </row>
    <row r="8814" spans="1:3" s="1" customFormat="1" ht="25" customHeight="1">
      <c r="A8814" s="1">
        <v>8813</v>
      </c>
      <c r="B8814" s="1" t="s">
        <v>124</v>
      </c>
      <c r="C8814" s="3" t="s">
        <v>9122</v>
      </c>
    </row>
    <row r="8815" spans="1:3" s="1" customFormat="1" ht="25" customHeight="1">
      <c r="A8815" s="1">
        <v>8814</v>
      </c>
      <c r="B8815" s="1" t="s">
        <v>256</v>
      </c>
      <c r="C8815" s="3" t="s">
        <v>9123</v>
      </c>
    </row>
    <row r="8816" spans="1:3" s="1" customFormat="1" ht="25" customHeight="1">
      <c r="A8816" s="1">
        <v>8815</v>
      </c>
      <c r="B8816" s="1" t="s">
        <v>257</v>
      </c>
      <c r="C8816" s="3" t="s">
        <v>9124</v>
      </c>
    </row>
    <row r="8817" spans="1:3" s="1" customFormat="1" ht="25" customHeight="1">
      <c r="A8817" s="1">
        <v>8816</v>
      </c>
      <c r="B8817" s="1" t="s">
        <v>258</v>
      </c>
      <c r="C8817" s="3" t="s">
        <v>9125</v>
      </c>
    </row>
    <row r="8818" spans="1:3" s="1" customFormat="1" ht="25" customHeight="1">
      <c r="A8818" s="1">
        <v>8817</v>
      </c>
      <c r="B8818" s="1" t="s">
        <v>259</v>
      </c>
      <c r="C8818" s="3" t="s">
        <v>9126</v>
      </c>
    </row>
    <row r="8819" spans="1:3" s="1" customFormat="1" ht="25" customHeight="1">
      <c r="A8819" s="1">
        <v>8818</v>
      </c>
      <c r="B8819" s="1" t="s">
        <v>260</v>
      </c>
      <c r="C8819" s="3" t="s">
        <v>9127</v>
      </c>
    </row>
    <row r="8820" spans="1:3" s="1" customFormat="1" ht="25" customHeight="1">
      <c r="A8820" s="1">
        <v>8819</v>
      </c>
      <c r="B8820" s="1" t="s">
        <v>261</v>
      </c>
      <c r="C8820" s="3" t="s">
        <v>9128</v>
      </c>
    </row>
    <row r="8821" spans="1:3" s="1" customFormat="1" ht="25" customHeight="1">
      <c r="A8821" s="1">
        <v>8820</v>
      </c>
      <c r="B8821" s="1" t="s">
        <v>208</v>
      </c>
      <c r="C8821" s="3" t="s">
        <v>9129</v>
      </c>
    </row>
    <row r="8822" spans="1:3" s="1" customFormat="1" ht="25" customHeight="1">
      <c r="A8822" s="1">
        <v>8821</v>
      </c>
      <c r="B8822" s="1" t="s">
        <v>262</v>
      </c>
      <c r="C8822" s="3" t="s">
        <v>9130</v>
      </c>
    </row>
    <row r="8823" spans="1:3" s="1" customFormat="1" ht="25" customHeight="1">
      <c r="A8823" s="1">
        <v>8822</v>
      </c>
      <c r="B8823" s="1" t="s">
        <v>263</v>
      </c>
      <c r="C8823" s="3" t="s">
        <v>9131</v>
      </c>
    </row>
    <row r="8824" spans="1:3" s="1" customFormat="1" ht="25" customHeight="1">
      <c r="A8824" s="1">
        <v>8823</v>
      </c>
      <c r="B8824" s="1" t="s">
        <v>264</v>
      </c>
      <c r="C8824" s="3" t="s">
        <v>9132</v>
      </c>
    </row>
    <row r="8825" spans="1:3" s="1" customFormat="1" ht="25" customHeight="1">
      <c r="A8825" s="1">
        <v>8824</v>
      </c>
      <c r="B8825" s="1" t="s">
        <v>265</v>
      </c>
      <c r="C8825" s="3" t="s">
        <v>9133</v>
      </c>
    </row>
    <row r="8826" spans="1:3" s="1" customFormat="1" ht="25" customHeight="1">
      <c r="A8826" s="1">
        <v>8825</v>
      </c>
      <c r="B8826" s="1" t="s">
        <v>266</v>
      </c>
      <c r="C8826" s="3" t="s">
        <v>9134</v>
      </c>
    </row>
    <row r="8827" spans="1:3" s="1" customFormat="1" ht="25" customHeight="1">
      <c r="A8827" s="1">
        <v>8826</v>
      </c>
      <c r="B8827" s="1" t="s">
        <v>267</v>
      </c>
      <c r="C8827" s="3" t="s">
        <v>9135</v>
      </c>
    </row>
    <row r="8828" spans="1:3" s="1" customFormat="1" ht="25" customHeight="1">
      <c r="A8828" s="1">
        <v>8827</v>
      </c>
      <c r="B8828" s="1" t="s">
        <v>86</v>
      </c>
      <c r="C8828" s="3" t="s">
        <v>9136</v>
      </c>
    </row>
    <row r="8829" spans="1:3" s="1" customFormat="1" ht="25" customHeight="1">
      <c r="A8829" s="1">
        <v>8828</v>
      </c>
      <c r="B8829" s="1" t="s">
        <v>268</v>
      </c>
      <c r="C8829" s="3" t="s">
        <v>9137</v>
      </c>
    </row>
    <row r="8830" spans="1:3" s="1" customFormat="1" ht="25" customHeight="1">
      <c r="A8830" s="1">
        <v>8829</v>
      </c>
      <c r="B8830" s="1" t="s">
        <v>168</v>
      </c>
      <c r="C8830" s="3" t="s">
        <v>9138</v>
      </c>
    </row>
    <row r="8831" spans="1:3" s="1" customFormat="1" ht="25" customHeight="1">
      <c r="A8831" s="1">
        <v>8830</v>
      </c>
      <c r="B8831" s="1" t="s">
        <v>219</v>
      </c>
      <c r="C8831" s="3" t="s">
        <v>9139</v>
      </c>
    </row>
    <row r="8832" spans="1:3" s="1" customFormat="1" ht="25" customHeight="1">
      <c r="A8832" s="1">
        <v>8831</v>
      </c>
      <c r="B8832" s="1" t="s">
        <v>220</v>
      </c>
      <c r="C8832" s="3" t="s">
        <v>9140</v>
      </c>
    </row>
    <row r="8833" spans="1:3" s="1" customFormat="1" ht="25" customHeight="1">
      <c r="A8833" s="1">
        <v>8832</v>
      </c>
      <c r="B8833" s="1" t="s">
        <v>221</v>
      </c>
      <c r="C8833" s="3" t="s">
        <v>9141</v>
      </c>
    </row>
    <row r="8834" spans="1:3" s="1" customFormat="1" ht="25" customHeight="1">
      <c r="A8834" s="1">
        <v>8833</v>
      </c>
      <c r="B8834" s="1" t="s">
        <v>222</v>
      </c>
      <c r="C8834" s="3" t="s">
        <v>9142</v>
      </c>
    </row>
    <row r="8835" spans="1:3" s="1" customFormat="1" ht="25" customHeight="1">
      <c r="A8835" s="1">
        <v>8834</v>
      </c>
      <c r="B8835" s="1" t="s">
        <v>223</v>
      </c>
      <c r="C8835" s="3" t="s">
        <v>9143</v>
      </c>
    </row>
    <row r="8836" spans="1:3" s="1" customFormat="1" ht="25" customHeight="1">
      <c r="A8836" s="1">
        <v>8835</v>
      </c>
      <c r="B8836" s="1" t="s">
        <v>224</v>
      </c>
      <c r="C8836" s="3" t="s">
        <v>9144</v>
      </c>
    </row>
    <row r="8837" spans="1:3" s="1" customFormat="1" ht="25" customHeight="1">
      <c r="A8837" s="1">
        <v>8836</v>
      </c>
      <c r="B8837" s="1" t="s">
        <v>225</v>
      </c>
      <c r="C8837" s="3" t="s">
        <v>9145</v>
      </c>
    </row>
    <row r="8838" spans="1:3" s="1" customFormat="1" ht="25" customHeight="1">
      <c r="A8838" s="1">
        <v>8837</v>
      </c>
      <c r="B8838" s="1" t="s">
        <v>226</v>
      </c>
      <c r="C8838" s="3" t="s">
        <v>9146</v>
      </c>
    </row>
    <row r="8839" spans="1:3" s="1" customFormat="1" ht="25" customHeight="1">
      <c r="A8839" s="1">
        <v>8838</v>
      </c>
      <c r="B8839" s="1" t="s">
        <v>227</v>
      </c>
      <c r="C8839" s="3" t="s">
        <v>9147</v>
      </c>
    </row>
    <row r="8840" spans="1:3" s="1" customFormat="1" ht="25" customHeight="1">
      <c r="A8840" s="1">
        <v>8839</v>
      </c>
      <c r="B8840" s="1" t="s">
        <v>228</v>
      </c>
      <c r="C8840" s="3" t="s">
        <v>9148</v>
      </c>
    </row>
    <row r="8841" spans="1:3" s="1" customFormat="1" ht="25" customHeight="1">
      <c r="A8841" s="1">
        <v>8840</v>
      </c>
      <c r="B8841" s="1" t="s">
        <v>229</v>
      </c>
      <c r="C8841" s="3" t="s">
        <v>9149</v>
      </c>
    </row>
    <row r="8842" spans="1:3" s="1" customFormat="1" ht="25" customHeight="1">
      <c r="A8842" s="1">
        <v>8841</v>
      </c>
      <c r="B8842" s="1" t="s">
        <v>230</v>
      </c>
      <c r="C8842" s="3" t="s">
        <v>9150</v>
      </c>
    </row>
    <row r="8843" spans="1:3" s="1" customFormat="1" ht="25" customHeight="1">
      <c r="A8843" s="1">
        <v>8842</v>
      </c>
      <c r="B8843" s="1" t="s">
        <v>231</v>
      </c>
      <c r="C8843" s="3" t="s">
        <v>9151</v>
      </c>
    </row>
    <row r="8844" spans="1:3" s="1" customFormat="1" ht="25" customHeight="1">
      <c r="A8844" s="1">
        <v>8843</v>
      </c>
      <c r="B8844" s="1" t="s">
        <v>232</v>
      </c>
      <c r="C8844" s="3" t="s">
        <v>9152</v>
      </c>
    </row>
    <row r="8845" spans="1:3" s="1" customFormat="1" ht="25" customHeight="1">
      <c r="A8845" s="1">
        <v>8844</v>
      </c>
      <c r="B8845" s="1" t="s">
        <v>233</v>
      </c>
      <c r="C8845" s="3" t="s">
        <v>9153</v>
      </c>
    </row>
    <row r="8846" spans="1:3" s="1" customFormat="1" ht="25" customHeight="1">
      <c r="A8846" s="1">
        <v>8845</v>
      </c>
      <c r="B8846" s="1" t="s">
        <v>234</v>
      </c>
      <c r="C8846" s="3" t="s">
        <v>9154</v>
      </c>
    </row>
    <row r="8847" spans="1:3" s="1" customFormat="1" ht="25" customHeight="1">
      <c r="A8847" s="1">
        <v>8846</v>
      </c>
      <c r="B8847" s="1" t="s">
        <v>235</v>
      </c>
      <c r="C8847" s="3" t="s">
        <v>9155</v>
      </c>
    </row>
    <row r="8848" spans="1:3" s="1" customFormat="1" ht="25" customHeight="1">
      <c r="A8848" s="1">
        <v>8847</v>
      </c>
      <c r="B8848" s="1" t="s">
        <v>236</v>
      </c>
      <c r="C8848" s="3" t="s">
        <v>9156</v>
      </c>
    </row>
    <row r="8849" spans="1:3" s="1" customFormat="1" ht="25" customHeight="1">
      <c r="A8849" s="1">
        <v>8848</v>
      </c>
      <c r="B8849" s="1" t="s">
        <v>237</v>
      </c>
      <c r="C8849" s="3" t="s">
        <v>9157</v>
      </c>
    </row>
    <row r="8850" spans="1:3" s="1" customFormat="1" ht="25" customHeight="1">
      <c r="A8850" s="1">
        <v>8849</v>
      </c>
      <c r="B8850" s="1" t="s">
        <v>238</v>
      </c>
      <c r="C8850" s="3" t="s">
        <v>9158</v>
      </c>
    </row>
    <row r="8851" spans="1:3" s="1" customFormat="1" ht="25" customHeight="1">
      <c r="A8851" s="1">
        <v>8850</v>
      </c>
      <c r="B8851" s="1" t="s">
        <v>239</v>
      </c>
      <c r="C8851" s="3" t="s">
        <v>9159</v>
      </c>
    </row>
    <row r="8852" spans="1:3" s="1" customFormat="1" ht="25" customHeight="1">
      <c r="A8852" s="1">
        <v>8851</v>
      </c>
      <c r="B8852" s="1" t="s">
        <v>240</v>
      </c>
      <c r="C8852" s="3" t="s">
        <v>9160</v>
      </c>
    </row>
    <row r="8853" spans="1:3" s="1" customFormat="1" ht="25" customHeight="1">
      <c r="A8853" s="1">
        <v>8852</v>
      </c>
      <c r="B8853" s="1" t="s">
        <v>241</v>
      </c>
      <c r="C8853" s="3" t="s">
        <v>9161</v>
      </c>
    </row>
    <row r="8854" spans="1:3" s="1" customFormat="1" ht="25" customHeight="1">
      <c r="A8854" s="1">
        <v>8853</v>
      </c>
      <c r="B8854" s="1" t="s">
        <v>242</v>
      </c>
      <c r="C8854" s="3" t="s">
        <v>9162</v>
      </c>
    </row>
    <row r="8855" spans="1:3" s="1" customFormat="1" ht="25" customHeight="1">
      <c r="A8855" s="1">
        <v>8854</v>
      </c>
      <c r="B8855" s="1" t="s">
        <v>243</v>
      </c>
      <c r="C8855" s="3" t="s">
        <v>9163</v>
      </c>
    </row>
    <row r="8856" spans="1:3" s="1" customFormat="1" ht="25" customHeight="1">
      <c r="A8856" s="1">
        <v>8855</v>
      </c>
      <c r="B8856" s="1" t="s">
        <v>244</v>
      </c>
      <c r="C8856" s="3" t="s">
        <v>9164</v>
      </c>
    </row>
    <row r="8857" spans="1:3" s="1" customFormat="1" ht="25" customHeight="1">
      <c r="A8857" s="1">
        <v>8856</v>
      </c>
      <c r="B8857" s="1" t="s">
        <v>245</v>
      </c>
      <c r="C8857" s="3" t="s">
        <v>9165</v>
      </c>
    </row>
    <row r="8858" spans="1:3" s="1" customFormat="1" ht="25" customHeight="1">
      <c r="A8858" s="1">
        <v>8857</v>
      </c>
      <c r="B8858" s="1" t="s">
        <v>246</v>
      </c>
      <c r="C8858" s="3" t="s">
        <v>9166</v>
      </c>
    </row>
    <row r="8859" spans="1:3" s="1" customFormat="1" ht="25" customHeight="1">
      <c r="A8859" s="1">
        <v>8858</v>
      </c>
      <c r="B8859" s="1" t="s">
        <v>193</v>
      </c>
      <c r="C8859" s="3" t="s">
        <v>9167</v>
      </c>
    </row>
    <row r="8860" spans="1:3" s="1" customFormat="1" ht="25" customHeight="1">
      <c r="A8860" s="1">
        <v>8859</v>
      </c>
      <c r="B8860" s="1" t="s">
        <v>247</v>
      </c>
      <c r="C8860" s="3" t="s">
        <v>9168</v>
      </c>
    </row>
    <row r="8861" spans="1:3" s="1" customFormat="1" ht="25" customHeight="1">
      <c r="A8861" s="1">
        <v>8860</v>
      </c>
      <c r="B8861" s="1" t="s">
        <v>248</v>
      </c>
      <c r="C8861" s="3" t="s">
        <v>9169</v>
      </c>
    </row>
    <row r="8862" spans="1:3" s="1" customFormat="1" ht="25" customHeight="1">
      <c r="A8862" s="1">
        <v>8861</v>
      </c>
      <c r="B8862" s="1" t="s">
        <v>197</v>
      </c>
      <c r="C8862" s="3" t="s">
        <v>9170</v>
      </c>
    </row>
    <row r="8863" spans="1:3" s="1" customFormat="1" ht="25" customHeight="1">
      <c r="A8863" s="1">
        <v>8862</v>
      </c>
      <c r="B8863" s="1" t="s">
        <v>187</v>
      </c>
      <c r="C8863" s="3" t="s">
        <v>9171</v>
      </c>
    </row>
    <row r="8864" spans="1:3" s="1" customFormat="1" ht="25" customHeight="1">
      <c r="A8864" s="1">
        <v>8863</v>
      </c>
      <c r="B8864" s="1" t="s">
        <v>249</v>
      </c>
      <c r="C8864" s="3" t="s">
        <v>9172</v>
      </c>
    </row>
    <row r="8865" spans="1:3" s="1" customFormat="1" ht="25" customHeight="1">
      <c r="A8865" s="1">
        <v>8864</v>
      </c>
      <c r="B8865" s="1" t="s">
        <v>162</v>
      </c>
      <c r="C8865" s="3" t="s">
        <v>9173</v>
      </c>
    </row>
    <row r="8866" spans="1:3" s="1" customFormat="1" ht="25" customHeight="1">
      <c r="A8866" s="1">
        <v>8865</v>
      </c>
      <c r="B8866" s="1" t="s">
        <v>167</v>
      </c>
      <c r="C8866" s="3" t="s">
        <v>9174</v>
      </c>
    </row>
    <row r="8867" spans="1:3" s="1" customFormat="1" ht="25" customHeight="1">
      <c r="A8867" s="1">
        <v>8866</v>
      </c>
      <c r="B8867" s="1" t="s">
        <v>157</v>
      </c>
      <c r="C8867" s="3" t="s">
        <v>9175</v>
      </c>
    </row>
    <row r="8868" spans="1:3" s="1" customFormat="1" ht="25" customHeight="1">
      <c r="A8868" s="1">
        <v>8867</v>
      </c>
      <c r="B8868" s="1" t="s">
        <v>156</v>
      </c>
      <c r="C8868" s="3" t="s">
        <v>9176</v>
      </c>
    </row>
    <row r="8869" spans="1:3" s="1" customFormat="1" ht="25" customHeight="1">
      <c r="A8869" s="1">
        <v>8868</v>
      </c>
      <c r="B8869" s="1" t="s">
        <v>172</v>
      </c>
      <c r="C8869" s="3" t="s">
        <v>9177</v>
      </c>
    </row>
    <row r="8870" spans="1:3" s="1" customFormat="1" ht="25" customHeight="1">
      <c r="A8870" s="1">
        <v>8869</v>
      </c>
      <c r="B8870" s="1" t="s">
        <v>165</v>
      </c>
      <c r="C8870" s="3" t="s">
        <v>9178</v>
      </c>
    </row>
    <row r="8871" spans="1:3" s="1" customFormat="1" ht="25" customHeight="1">
      <c r="A8871" s="1">
        <v>8870</v>
      </c>
      <c r="B8871" s="1" t="s">
        <v>160</v>
      </c>
      <c r="C8871" s="3" t="s">
        <v>9179</v>
      </c>
    </row>
    <row r="8872" spans="1:3" s="1" customFormat="1" ht="25" customHeight="1">
      <c r="A8872" s="1">
        <v>8871</v>
      </c>
      <c r="B8872" s="1" t="s">
        <v>158</v>
      </c>
      <c r="C8872" s="3" t="s">
        <v>9180</v>
      </c>
    </row>
    <row r="8873" spans="1:3" s="1" customFormat="1" ht="25" customHeight="1">
      <c r="A8873" s="1">
        <v>8872</v>
      </c>
      <c r="B8873" s="1" t="s">
        <v>154</v>
      </c>
      <c r="C8873" s="3" t="s">
        <v>9181</v>
      </c>
    </row>
    <row r="8874" spans="1:3" s="1" customFormat="1" ht="25" customHeight="1">
      <c r="A8874" s="1">
        <v>8873</v>
      </c>
      <c r="B8874" s="1" t="s">
        <v>159</v>
      </c>
      <c r="C8874" s="3" t="s">
        <v>9182</v>
      </c>
    </row>
    <row r="8875" spans="1:3" s="1" customFormat="1" ht="25" customHeight="1">
      <c r="A8875" s="1">
        <v>8874</v>
      </c>
      <c r="B8875" s="1" t="s">
        <v>155</v>
      </c>
      <c r="C8875" s="3" t="s">
        <v>9183</v>
      </c>
    </row>
    <row r="8876" spans="1:3" s="1" customFormat="1" ht="25" customHeight="1">
      <c r="A8876" s="1">
        <v>8875</v>
      </c>
      <c r="B8876" s="1" t="s">
        <v>174</v>
      </c>
      <c r="C8876" s="3" t="s">
        <v>9184</v>
      </c>
    </row>
    <row r="8877" spans="1:3" s="1" customFormat="1" ht="25" customHeight="1">
      <c r="A8877" s="1">
        <v>8876</v>
      </c>
      <c r="B8877" s="1" t="s">
        <v>171</v>
      </c>
      <c r="C8877" s="3" t="s">
        <v>9185</v>
      </c>
    </row>
    <row r="8878" spans="1:3" s="1" customFormat="1" ht="25" customHeight="1">
      <c r="A8878" s="1">
        <v>8877</v>
      </c>
      <c r="B8878" s="1" t="s">
        <v>163</v>
      </c>
      <c r="C8878" s="3" t="s">
        <v>9186</v>
      </c>
    </row>
    <row r="8879" spans="1:3" s="1" customFormat="1" ht="25" customHeight="1">
      <c r="A8879" s="1">
        <v>8878</v>
      </c>
      <c r="B8879" s="1" t="s">
        <v>67</v>
      </c>
      <c r="C8879" s="3" t="s">
        <v>9187</v>
      </c>
    </row>
    <row r="8880" spans="1:3" s="1" customFormat="1" ht="25" customHeight="1">
      <c r="A8880" s="1">
        <v>8879</v>
      </c>
      <c r="B8880" s="1" t="s">
        <v>177</v>
      </c>
      <c r="C8880" s="3" t="s">
        <v>9188</v>
      </c>
    </row>
    <row r="8881" spans="1:3" s="1" customFormat="1" ht="25" customHeight="1">
      <c r="A8881" s="1">
        <v>8880</v>
      </c>
      <c r="B8881" s="1" t="s">
        <v>166</v>
      </c>
      <c r="C8881" s="3" t="s">
        <v>9189</v>
      </c>
    </row>
    <row r="8882" spans="1:3" s="1" customFormat="1" ht="25" customHeight="1">
      <c r="A8882" s="1">
        <v>8881</v>
      </c>
      <c r="B8882" s="1" t="s">
        <v>173</v>
      </c>
      <c r="C8882" s="3" t="s">
        <v>9190</v>
      </c>
    </row>
    <row r="8883" spans="1:3" s="1" customFormat="1" ht="25" customHeight="1">
      <c r="A8883" s="1">
        <v>8882</v>
      </c>
      <c r="B8883" s="1" t="s">
        <v>73</v>
      </c>
      <c r="C8883" s="3" t="s">
        <v>9191</v>
      </c>
    </row>
    <row r="8884" spans="1:3" s="1" customFormat="1" ht="25" customHeight="1">
      <c r="A8884" s="1">
        <v>8883</v>
      </c>
      <c r="B8884" s="1" t="s">
        <v>161</v>
      </c>
      <c r="C8884" s="3" t="s">
        <v>9192</v>
      </c>
    </row>
    <row r="8885" spans="1:3" s="1" customFormat="1" ht="25" customHeight="1">
      <c r="A8885" s="1">
        <v>8884</v>
      </c>
      <c r="B8885" s="1" t="s">
        <v>175</v>
      </c>
      <c r="C8885" s="3" t="s">
        <v>9193</v>
      </c>
    </row>
    <row r="8886" spans="1:3" s="1" customFormat="1" ht="25" customHeight="1">
      <c r="A8886" s="1">
        <v>8885</v>
      </c>
      <c r="B8886" s="1" t="s">
        <v>176</v>
      </c>
      <c r="C8886" s="3" t="s">
        <v>9194</v>
      </c>
    </row>
    <row r="8887" spans="1:3" s="1" customFormat="1" ht="25" customHeight="1">
      <c r="A8887" s="1">
        <v>8886</v>
      </c>
      <c r="B8887" s="1" t="s">
        <v>178</v>
      </c>
      <c r="C8887" s="3" t="s">
        <v>9195</v>
      </c>
    </row>
    <row r="8888" spans="1:3" s="1" customFormat="1" ht="25" customHeight="1">
      <c r="A8888" s="1">
        <v>8887</v>
      </c>
      <c r="B8888" s="1" t="s">
        <v>68</v>
      </c>
      <c r="C8888" s="3" t="s">
        <v>9196</v>
      </c>
    </row>
    <row r="8889" spans="1:3" s="1" customFormat="1" ht="25" customHeight="1">
      <c r="A8889" s="1">
        <v>8888</v>
      </c>
      <c r="B8889" s="1" t="s">
        <v>170</v>
      </c>
      <c r="C8889" s="3" t="s">
        <v>9197</v>
      </c>
    </row>
    <row r="8890" spans="1:3" s="1" customFormat="1" ht="25" customHeight="1">
      <c r="A8890" s="1">
        <v>8889</v>
      </c>
      <c r="B8890" s="1" t="s">
        <v>60</v>
      </c>
      <c r="C8890" s="3" t="s">
        <v>9198</v>
      </c>
    </row>
    <row r="8891" spans="1:3" s="1" customFormat="1" ht="25" customHeight="1">
      <c r="A8891" s="1">
        <v>8890</v>
      </c>
      <c r="B8891" s="1" t="s">
        <v>71</v>
      </c>
      <c r="C8891" s="3" t="s">
        <v>9199</v>
      </c>
    </row>
    <row r="8892" spans="1:3" s="1" customFormat="1" ht="25" customHeight="1">
      <c r="A8892" s="1">
        <v>8891</v>
      </c>
      <c r="B8892" s="1" t="s">
        <v>69</v>
      </c>
      <c r="C8892" s="3" t="s">
        <v>9200</v>
      </c>
    </row>
    <row r="8893" spans="1:3" s="1" customFormat="1" ht="25" customHeight="1">
      <c r="A8893" s="1">
        <v>8892</v>
      </c>
      <c r="B8893" s="1" t="s">
        <v>82</v>
      </c>
      <c r="C8893" s="3" t="s">
        <v>9201</v>
      </c>
    </row>
    <row r="8894" spans="1:3" s="1" customFormat="1" ht="25" customHeight="1">
      <c r="A8894" s="1">
        <v>8893</v>
      </c>
      <c r="B8894" s="1" t="s">
        <v>81</v>
      </c>
      <c r="C8894" s="3" t="s">
        <v>9202</v>
      </c>
    </row>
    <row r="8895" spans="1:3" s="1" customFormat="1" ht="25" customHeight="1">
      <c r="A8895" s="1">
        <v>8894</v>
      </c>
      <c r="B8895" s="1" t="s">
        <v>250</v>
      </c>
      <c r="C8895" s="3" t="s">
        <v>9203</v>
      </c>
    </row>
    <row r="8896" spans="1:3" s="1" customFormat="1" ht="25" customHeight="1">
      <c r="A8896" s="1">
        <v>8895</v>
      </c>
      <c r="B8896" s="1" t="s">
        <v>251</v>
      </c>
      <c r="C8896" s="3" t="s">
        <v>9204</v>
      </c>
    </row>
    <row r="8897" spans="1:3" s="1" customFormat="1" ht="25" customHeight="1">
      <c r="A8897" s="1">
        <v>8896</v>
      </c>
      <c r="B8897" s="1" t="s">
        <v>252</v>
      </c>
      <c r="C8897" s="3" t="s">
        <v>9205</v>
      </c>
    </row>
    <row r="8898" spans="1:3" s="1" customFormat="1" ht="25" customHeight="1">
      <c r="A8898" s="1">
        <v>8897</v>
      </c>
      <c r="B8898" s="1" t="s">
        <v>253</v>
      </c>
      <c r="C8898" s="3" t="s">
        <v>9206</v>
      </c>
    </row>
    <row r="8899" spans="1:3" s="1" customFormat="1" ht="25" customHeight="1">
      <c r="A8899" s="1">
        <v>8898</v>
      </c>
      <c r="B8899" s="1" t="s">
        <v>254</v>
      </c>
      <c r="C8899" s="3" t="s">
        <v>9207</v>
      </c>
    </row>
    <row r="8900" spans="1:3" s="1" customFormat="1" ht="25" customHeight="1">
      <c r="A8900" s="1">
        <v>8899</v>
      </c>
      <c r="B8900" s="1" t="s">
        <v>255</v>
      </c>
      <c r="C8900" s="3" t="s">
        <v>9208</v>
      </c>
    </row>
    <row r="8901" spans="1:3" s="1" customFormat="1" ht="25" customHeight="1">
      <c r="A8901" s="1">
        <v>8900</v>
      </c>
      <c r="B8901" s="1" t="s">
        <v>124</v>
      </c>
      <c r="C8901" s="3" t="s">
        <v>9209</v>
      </c>
    </row>
    <row r="8902" spans="1:3" s="1" customFormat="1" ht="25" customHeight="1">
      <c r="A8902" s="1">
        <v>8901</v>
      </c>
      <c r="B8902" s="1" t="s">
        <v>256</v>
      </c>
      <c r="C8902" s="3" t="s">
        <v>9210</v>
      </c>
    </row>
    <row r="8903" spans="1:3" s="1" customFormat="1" ht="25" customHeight="1">
      <c r="A8903" s="1">
        <v>8902</v>
      </c>
      <c r="B8903" s="1" t="s">
        <v>257</v>
      </c>
      <c r="C8903" s="3" t="s">
        <v>9211</v>
      </c>
    </row>
    <row r="8904" spans="1:3" s="1" customFormat="1" ht="25" customHeight="1">
      <c r="A8904" s="1">
        <v>8903</v>
      </c>
      <c r="B8904" s="1" t="s">
        <v>258</v>
      </c>
      <c r="C8904" s="3" t="s">
        <v>9212</v>
      </c>
    </row>
    <row r="8905" spans="1:3" s="1" customFormat="1" ht="25" customHeight="1">
      <c r="A8905" s="1">
        <v>8904</v>
      </c>
      <c r="B8905" s="1" t="s">
        <v>259</v>
      </c>
      <c r="C8905" s="3" t="s">
        <v>9213</v>
      </c>
    </row>
    <row r="8906" spans="1:3" s="1" customFormat="1" ht="25" customHeight="1">
      <c r="A8906" s="1">
        <v>8905</v>
      </c>
      <c r="B8906" s="1" t="s">
        <v>260</v>
      </c>
      <c r="C8906" s="3" t="s">
        <v>9214</v>
      </c>
    </row>
    <row r="8907" spans="1:3" s="1" customFormat="1" ht="25" customHeight="1">
      <c r="A8907" s="1">
        <v>8906</v>
      </c>
      <c r="B8907" s="1" t="s">
        <v>261</v>
      </c>
      <c r="C8907" s="3" t="s">
        <v>9215</v>
      </c>
    </row>
    <row r="8908" spans="1:3" s="1" customFormat="1" ht="25" customHeight="1">
      <c r="A8908" s="1">
        <v>8907</v>
      </c>
      <c r="B8908" s="1" t="s">
        <v>208</v>
      </c>
      <c r="C8908" s="3" t="s">
        <v>9216</v>
      </c>
    </row>
    <row r="8909" spans="1:3" s="1" customFormat="1" ht="25" customHeight="1">
      <c r="A8909" s="1">
        <v>8908</v>
      </c>
      <c r="B8909" s="1" t="s">
        <v>262</v>
      </c>
      <c r="C8909" s="3" t="s">
        <v>9217</v>
      </c>
    </row>
    <row r="8910" spans="1:3" s="1" customFormat="1" ht="25" customHeight="1">
      <c r="A8910" s="1">
        <v>8909</v>
      </c>
      <c r="B8910" s="1" t="s">
        <v>263</v>
      </c>
      <c r="C8910" s="3" t="s">
        <v>9218</v>
      </c>
    </row>
    <row r="8911" spans="1:3" s="1" customFormat="1" ht="25" customHeight="1">
      <c r="A8911" s="1">
        <v>8910</v>
      </c>
      <c r="B8911" s="1" t="s">
        <v>264</v>
      </c>
      <c r="C8911" s="3" t="s">
        <v>9219</v>
      </c>
    </row>
    <row r="8912" spans="1:3" s="1" customFormat="1" ht="25" customHeight="1">
      <c r="A8912" s="1">
        <v>8911</v>
      </c>
      <c r="B8912" s="1" t="s">
        <v>265</v>
      </c>
      <c r="C8912" s="3" t="s">
        <v>9220</v>
      </c>
    </row>
    <row r="8913" spans="1:3" s="1" customFormat="1" ht="25" customHeight="1">
      <c r="A8913" s="1">
        <v>8912</v>
      </c>
      <c r="B8913" s="1" t="s">
        <v>266</v>
      </c>
      <c r="C8913" s="3" t="s">
        <v>9221</v>
      </c>
    </row>
    <row r="8914" spans="1:3" s="1" customFormat="1" ht="25" customHeight="1">
      <c r="A8914" s="1">
        <v>8913</v>
      </c>
      <c r="B8914" s="1" t="s">
        <v>267</v>
      </c>
      <c r="C8914" s="3" t="s">
        <v>9222</v>
      </c>
    </row>
    <row r="8915" spans="1:3" s="1" customFormat="1" ht="25" customHeight="1">
      <c r="A8915" s="1">
        <v>8914</v>
      </c>
      <c r="B8915" s="1" t="s">
        <v>86</v>
      </c>
      <c r="C8915" s="3" t="s">
        <v>9223</v>
      </c>
    </row>
    <row r="8916" spans="1:3" s="1" customFormat="1" ht="25" customHeight="1">
      <c r="A8916" s="1">
        <v>8915</v>
      </c>
      <c r="B8916" s="1" t="s">
        <v>268</v>
      </c>
      <c r="C8916" s="3" t="s">
        <v>9224</v>
      </c>
    </row>
    <row r="8917" spans="1:3" s="1" customFormat="1" ht="25" customHeight="1">
      <c r="A8917" s="1">
        <v>8916</v>
      </c>
      <c r="B8917" s="1" t="s">
        <v>168</v>
      </c>
      <c r="C8917" s="3" t="s">
        <v>9225</v>
      </c>
    </row>
    <row r="8918" spans="1:3" s="1" customFormat="1" ht="25" customHeight="1">
      <c r="A8918" s="1">
        <v>8917</v>
      </c>
      <c r="B8918" s="1" t="s">
        <v>219</v>
      </c>
      <c r="C8918" s="3" t="s">
        <v>9226</v>
      </c>
    </row>
    <row r="8919" spans="1:3" s="1" customFormat="1" ht="25" customHeight="1">
      <c r="A8919" s="1">
        <v>8918</v>
      </c>
      <c r="B8919" s="1" t="s">
        <v>220</v>
      </c>
      <c r="C8919" s="3" t="s">
        <v>9227</v>
      </c>
    </row>
    <row r="8920" spans="1:3" s="1" customFormat="1" ht="25" customHeight="1">
      <c r="A8920" s="1">
        <v>8919</v>
      </c>
      <c r="B8920" s="1" t="s">
        <v>221</v>
      </c>
      <c r="C8920" s="3" t="s">
        <v>9228</v>
      </c>
    </row>
    <row r="8921" spans="1:3" s="1" customFormat="1" ht="25" customHeight="1">
      <c r="A8921" s="1">
        <v>8920</v>
      </c>
      <c r="B8921" s="1" t="s">
        <v>222</v>
      </c>
      <c r="C8921" s="3" t="s">
        <v>9229</v>
      </c>
    </row>
    <row r="8922" spans="1:3" s="1" customFormat="1" ht="25" customHeight="1">
      <c r="A8922" s="1">
        <v>8921</v>
      </c>
      <c r="B8922" s="1" t="s">
        <v>223</v>
      </c>
      <c r="C8922" s="3" t="s">
        <v>9230</v>
      </c>
    </row>
    <row r="8923" spans="1:3" s="1" customFormat="1" ht="25" customHeight="1">
      <c r="A8923" s="1">
        <v>8922</v>
      </c>
      <c r="B8923" s="1" t="s">
        <v>224</v>
      </c>
      <c r="C8923" s="3" t="s">
        <v>9231</v>
      </c>
    </row>
    <row r="8924" spans="1:3" s="1" customFormat="1" ht="25" customHeight="1">
      <c r="A8924" s="1">
        <v>8923</v>
      </c>
      <c r="B8924" s="1" t="s">
        <v>225</v>
      </c>
      <c r="C8924" s="3" t="s">
        <v>9232</v>
      </c>
    </row>
    <row r="8925" spans="1:3" s="1" customFormat="1" ht="25" customHeight="1">
      <c r="A8925" s="1">
        <v>8924</v>
      </c>
      <c r="B8925" s="1" t="s">
        <v>226</v>
      </c>
      <c r="C8925" s="3" t="s">
        <v>9233</v>
      </c>
    </row>
    <row r="8926" spans="1:3" s="1" customFormat="1" ht="25" customHeight="1">
      <c r="A8926" s="1">
        <v>8925</v>
      </c>
      <c r="B8926" s="1" t="s">
        <v>227</v>
      </c>
      <c r="C8926" s="3" t="s">
        <v>9234</v>
      </c>
    </row>
    <row r="8927" spans="1:3" s="1" customFormat="1" ht="25" customHeight="1">
      <c r="A8927" s="1">
        <v>8926</v>
      </c>
      <c r="B8927" s="1" t="s">
        <v>228</v>
      </c>
      <c r="C8927" s="3" t="s">
        <v>9235</v>
      </c>
    </row>
    <row r="8928" spans="1:3" s="1" customFormat="1" ht="25" customHeight="1">
      <c r="A8928" s="1">
        <v>8927</v>
      </c>
      <c r="B8928" s="1" t="s">
        <v>229</v>
      </c>
      <c r="C8928" s="3" t="s">
        <v>9236</v>
      </c>
    </row>
    <row r="8929" spans="1:3" s="1" customFormat="1" ht="25" customHeight="1">
      <c r="A8929" s="1">
        <v>8928</v>
      </c>
      <c r="B8929" s="1" t="s">
        <v>230</v>
      </c>
      <c r="C8929" s="3" t="s">
        <v>9237</v>
      </c>
    </row>
    <row r="8930" spans="1:3" s="1" customFormat="1" ht="25" customHeight="1">
      <c r="A8930" s="1">
        <v>8929</v>
      </c>
      <c r="B8930" s="1" t="s">
        <v>231</v>
      </c>
      <c r="C8930" s="3" t="s">
        <v>9238</v>
      </c>
    </row>
    <row r="8931" spans="1:3" s="1" customFormat="1" ht="25" customHeight="1">
      <c r="A8931" s="1">
        <v>8930</v>
      </c>
      <c r="B8931" s="1" t="s">
        <v>232</v>
      </c>
      <c r="C8931" s="3" t="s">
        <v>9239</v>
      </c>
    </row>
    <row r="8932" spans="1:3" s="1" customFormat="1" ht="25" customHeight="1">
      <c r="A8932" s="1">
        <v>8931</v>
      </c>
      <c r="B8932" s="1" t="s">
        <v>233</v>
      </c>
      <c r="C8932" s="3" t="s">
        <v>9240</v>
      </c>
    </row>
    <row r="8933" spans="1:3" s="1" customFormat="1" ht="25" customHeight="1">
      <c r="A8933" s="1">
        <v>8932</v>
      </c>
      <c r="B8933" s="1" t="s">
        <v>234</v>
      </c>
      <c r="C8933" s="3" t="s">
        <v>9241</v>
      </c>
    </row>
    <row r="8934" spans="1:3" s="1" customFormat="1" ht="25" customHeight="1">
      <c r="A8934" s="1">
        <v>8933</v>
      </c>
      <c r="B8934" s="1" t="s">
        <v>235</v>
      </c>
      <c r="C8934" s="3" t="s">
        <v>9242</v>
      </c>
    </row>
    <row r="8935" spans="1:3" s="1" customFormat="1" ht="25" customHeight="1">
      <c r="A8935" s="1">
        <v>8934</v>
      </c>
      <c r="B8935" s="1" t="s">
        <v>236</v>
      </c>
      <c r="C8935" s="3" t="s">
        <v>9243</v>
      </c>
    </row>
    <row r="8936" spans="1:3" s="1" customFormat="1" ht="25" customHeight="1">
      <c r="A8936" s="1">
        <v>8935</v>
      </c>
      <c r="B8936" s="1" t="s">
        <v>237</v>
      </c>
      <c r="C8936" s="3" t="s">
        <v>9244</v>
      </c>
    </row>
    <row r="8937" spans="1:3" s="1" customFormat="1" ht="25" customHeight="1">
      <c r="A8937" s="1">
        <v>8936</v>
      </c>
      <c r="B8937" s="1" t="s">
        <v>238</v>
      </c>
      <c r="C8937" s="3" t="s">
        <v>9245</v>
      </c>
    </row>
    <row r="8938" spans="1:3" s="1" customFormat="1" ht="25" customHeight="1">
      <c r="A8938" s="1">
        <v>8937</v>
      </c>
      <c r="B8938" s="1" t="s">
        <v>239</v>
      </c>
      <c r="C8938" s="3" t="s">
        <v>9246</v>
      </c>
    </row>
    <row r="8939" spans="1:3" s="1" customFormat="1" ht="25" customHeight="1">
      <c r="A8939" s="1">
        <v>8938</v>
      </c>
      <c r="B8939" s="1" t="s">
        <v>240</v>
      </c>
      <c r="C8939" s="3" t="s">
        <v>9247</v>
      </c>
    </row>
    <row r="8940" spans="1:3" s="1" customFormat="1" ht="25" customHeight="1">
      <c r="A8940" s="1">
        <v>8939</v>
      </c>
      <c r="B8940" s="1" t="s">
        <v>241</v>
      </c>
      <c r="C8940" s="3" t="s">
        <v>9248</v>
      </c>
    </row>
    <row r="8941" spans="1:3" s="1" customFormat="1" ht="25" customHeight="1">
      <c r="A8941" s="1">
        <v>8940</v>
      </c>
      <c r="B8941" s="1" t="s">
        <v>242</v>
      </c>
      <c r="C8941" s="3" t="s">
        <v>9249</v>
      </c>
    </row>
    <row r="8942" spans="1:3" s="1" customFormat="1" ht="25" customHeight="1">
      <c r="A8942" s="1">
        <v>8941</v>
      </c>
      <c r="B8942" s="1" t="s">
        <v>243</v>
      </c>
      <c r="C8942" s="3" t="s">
        <v>9250</v>
      </c>
    </row>
    <row r="8943" spans="1:3" s="1" customFormat="1" ht="25" customHeight="1">
      <c r="A8943" s="1">
        <v>8942</v>
      </c>
      <c r="B8943" s="1" t="s">
        <v>244</v>
      </c>
      <c r="C8943" s="3" t="s">
        <v>9251</v>
      </c>
    </row>
    <row r="8944" spans="1:3" s="1" customFormat="1" ht="25" customHeight="1">
      <c r="A8944" s="1">
        <v>8943</v>
      </c>
      <c r="B8944" s="1" t="s">
        <v>245</v>
      </c>
      <c r="C8944" s="3" t="s">
        <v>9252</v>
      </c>
    </row>
    <row r="8945" spans="1:3" s="1" customFormat="1" ht="25" customHeight="1">
      <c r="A8945" s="1">
        <v>8944</v>
      </c>
      <c r="B8945" s="1" t="s">
        <v>246</v>
      </c>
      <c r="C8945" s="3" t="s">
        <v>9253</v>
      </c>
    </row>
    <row r="8946" spans="1:3" s="1" customFormat="1" ht="25" customHeight="1">
      <c r="A8946" s="1">
        <v>8945</v>
      </c>
      <c r="B8946" s="1" t="s">
        <v>193</v>
      </c>
      <c r="C8946" s="3" t="s">
        <v>9254</v>
      </c>
    </row>
    <row r="8947" spans="1:3" s="1" customFormat="1" ht="25" customHeight="1">
      <c r="A8947" s="1">
        <v>8946</v>
      </c>
      <c r="B8947" s="1" t="s">
        <v>247</v>
      </c>
      <c r="C8947" s="3" t="s">
        <v>9255</v>
      </c>
    </row>
    <row r="8948" spans="1:3" s="1" customFormat="1" ht="25" customHeight="1">
      <c r="A8948" s="1">
        <v>8947</v>
      </c>
      <c r="B8948" s="1" t="s">
        <v>248</v>
      </c>
      <c r="C8948" s="3" t="s">
        <v>9256</v>
      </c>
    </row>
    <row r="8949" spans="1:3" s="1" customFormat="1" ht="25" customHeight="1">
      <c r="A8949" s="1">
        <v>8948</v>
      </c>
      <c r="B8949" s="1" t="s">
        <v>197</v>
      </c>
      <c r="C8949" s="3" t="s">
        <v>9257</v>
      </c>
    </row>
    <row r="8950" spans="1:3" s="1" customFormat="1" ht="25" customHeight="1">
      <c r="A8950" s="1">
        <v>8949</v>
      </c>
      <c r="B8950" s="1" t="s">
        <v>187</v>
      </c>
      <c r="C8950" s="3" t="s">
        <v>9258</v>
      </c>
    </row>
    <row r="8951" spans="1:3" s="1" customFormat="1" ht="25" customHeight="1">
      <c r="A8951" s="1">
        <v>8950</v>
      </c>
      <c r="B8951" s="1" t="s">
        <v>249</v>
      </c>
      <c r="C8951" s="3" t="s">
        <v>9259</v>
      </c>
    </row>
    <row r="8952" spans="1:3" s="1" customFormat="1" ht="25" customHeight="1">
      <c r="A8952" s="1">
        <v>8951</v>
      </c>
      <c r="B8952" s="1" t="s">
        <v>162</v>
      </c>
      <c r="C8952" s="3" t="s">
        <v>9260</v>
      </c>
    </row>
    <row r="8953" spans="1:3" s="1" customFormat="1" ht="25" customHeight="1">
      <c r="A8953" s="1">
        <v>8952</v>
      </c>
      <c r="B8953" s="1" t="s">
        <v>167</v>
      </c>
      <c r="C8953" s="3" t="s">
        <v>9261</v>
      </c>
    </row>
    <row r="8954" spans="1:3" s="1" customFormat="1" ht="25" customHeight="1">
      <c r="A8954" s="1">
        <v>8953</v>
      </c>
      <c r="B8954" s="1" t="s">
        <v>157</v>
      </c>
      <c r="C8954" s="3" t="s">
        <v>9262</v>
      </c>
    </row>
    <row r="8955" spans="1:3" s="1" customFormat="1" ht="25" customHeight="1">
      <c r="A8955" s="1">
        <v>8954</v>
      </c>
      <c r="B8955" s="1" t="s">
        <v>156</v>
      </c>
      <c r="C8955" s="3" t="s">
        <v>9263</v>
      </c>
    </row>
    <row r="8956" spans="1:3" s="1" customFormat="1" ht="25" customHeight="1">
      <c r="A8956" s="1">
        <v>8955</v>
      </c>
      <c r="B8956" s="1" t="s">
        <v>172</v>
      </c>
      <c r="C8956" s="3" t="s">
        <v>9264</v>
      </c>
    </row>
    <row r="8957" spans="1:3" s="1" customFormat="1" ht="25" customHeight="1">
      <c r="A8957" s="1">
        <v>8956</v>
      </c>
      <c r="B8957" s="1" t="s">
        <v>165</v>
      </c>
      <c r="C8957" s="3" t="s">
        <v>9265</v>
      </c>
    </row>
    <row r="8958" spans="1:3" s="1" customFormat="1" ht="25" customHeight="1">
      <c r="A8958" s="1">
        <v>8957</v>
      </c>
      <c r="B8958" s="1" t="s">
        <v>160</v>
      </c>
      <c r="C8958" s="3" t="s">
        <v>9266</v>
      </c>
    </row>
    <row r="8959" spans="1:3" s="1" customFormat="1" ht="25" customHeight="1">
      <c r="A8959" s="1">
        <v>8958</v>
      </c>
      <c r="B8959" s="1" t="s">
        <v>158</v>
      </c>
      <c r="C8959" s="3" t="s">
        <v>9267</v>
      </c>
    </row>
    <row r="8960" spans="1:3" s="1" customFormat="1" ht="25" customHeight="1">
      <c r="A8960" s="1">
        <v>8959</v>
      </c>
      <c r="B8960" s="1" t="s">
        <v>154</v>
      </c>
      <c r="C8960" s="3" t="s">
        <v>9268</v>
      </c>
    </row>
    <row r="8961" spans="1:3" s="1" customFormat="1" ht="25" customHeight="1">
      <c r="A8961" s="1">
        <v>8960</v>
      </c>
      <c r="B8961" s="1" t="s">
        <v>159</v>
      </c>
      <c r="C8961" s="3" t="s">
        <v>9269</v>
      </c>
    </row>
    <row r="8962" spans="1:3" s="1" customFormat="1" ht="25" customHeight="1">
      <c r="A8962" s="1">
        <v>8961</v>
      </c>
      <c r="B8962" s="1" t="s">
        <v>155</v>
      </c>
      <c r="C8962" s="3" t="s">
        <v>9270</v>
      </c>
    </row>
    <row r="8963" spans="1:3" s="1" customFormat="1" ht="25" customHeight="1">
      <c r="A8963" s="1">
        <v>8962</v>
      </c>
      <c r="B8963" s="1" t="s">
        <v>174</v>
      </c>
      <c r="C8963" s="3" t="s">
        <v>9271</v>
      </c>
    </row>
    <row r="8964" spans="1:3" s="1" customFormat="1" ht="25" customHeight="1">
      <c r="A8964" s="1">
        <v>8963</v>
      </c>
      <c r="B8964" s="1" t="s">
        <v>171</v>
      </c>
      <c r="C8964" s="3" t="s">
        <v>9272</v>
      </c>
    </row>
    <row r="8965" spans="1:3" s="1" customFormat="1" ht="25" customHeight="1">
      <c r="A8965" s="1">
        <v>8964</v>
      </c>
      <c r="B8965" s="1" t="s">
        <v>163</v>
      </c>
      <c r="C8965" s="3" t="s">
        <v>9273</v>
      </c>
    </row>
    <row r="8966" spans="1:3" s="1" customFormat="1" ht="25" customHeight="1">
      <c r="A8966" s="1">
        <v>8965</v>
      </c>
      <c r="B8966" s="1" t="s">
        <v>67</v>
      </c>
      <c r="C8966" s="3" t="s">
        <v>9274</v>
      </c>
    </row>
    <row r="8967" spans="1:3" s="1" customFormat="1" ht="25" customHeight="1">
      <c r="A8967" s="1">
        <v>8966</v>
      </c>
      <c r="B8967" s="1" t="s">
        <v>177</v>
      </c>
      <c r="C8967" s="3" t="s">
        <v>9275</v>
      </c>
    </row>
    <row r="8968" spans="1:3" s="1" customFormat="1" ht="25" customHeight="1">
      <c r="A8968" s="1">
        <v>8967</v>
      </c>
      <c r="B8968" s="1" t="s">
        <v>166</v>
      </c>
      <c r="C8968" s="3" t="s">
        <v>9276</v>
      </c>
    </row>
    <row r="8969" spans="1:3" s="1" customFormat="1" ht="25" customHeight="1">
      <c r="A8969" s="1">
        <v>8968</v>
      </c>
      <c r="B8969" s="1" t="s">
        <v>173</v>
      </c>
      <c r="C8969" s="3" t="s">
        <v>9277</v>
      </c>
    </row>
    <row r="8970" spans="1:3" s="1" customFormat="1" ht="25" customHeight="1">
      <c r="A8970" s="1">
        <v>8969</v>
      </c>
      <c r="B8970" s="1" t="s">
        <v>73</v>
      </c>
      <c r="C8970" s="3" t="s">
        <v>9278</v>
      </c>
    </row>
    <row r="8971" spans="1:3" s="1" customFormat="1" ht="25" customHeight="1">
      <c r="A8971" s="1">
        <v>8970</v>
      </c>
      <c r="B8971" s="1" t="s">
        <v>161</v>
      </c>
      <c r="C8971" s="3" t="s">
        <v>9279</v>
      </c>
    </row>
    <row r="8972" spans="1:3" s="1" customFormat="1" ht="25" customHeight="1">
      <c r="A8972" s="1">
        <v>8971</v>
      </c>
      <c r="B8972" s="1" t="s">
        <v>175</v>
      </c>
      <c r="C8972" s="3" t="s">
        <v>9280</v>
      </c>
    </row>
    <row r="8973" spans="1:3" s="1" customFormat="1" ht="25" customHeight="1">
      <c r="A8973" s="1">
        <v>8972</v>
      </c>
      <c r="B8973" s="1" t="s">
        <v>176</v>
      </c>
      <c r="C8973" s="3" t="s">
        <v>9281</v>
      </c>
    </row>
    <row r="8974" spans="1:3" s="1" customFormat="1" ht="25" customHeight="1">
      <c r="A8974" s="1">
        <v>8973</v>
      </c>
      <c r="B8974" s="1" t="s">
        <v>178</v>
      </c>
      <c r="C8974" s="3" t="s">
        <v>9282</v>
      </c>
    </row>
    <row r="8975" spans="1:3" s="1" customFormat="1" ht="25" customHeight="1">
      <c r="A8975" s="1">
        <v>8974</v>
      </c>
      <c r="B8975" s="1" t="s">
        <v>68</v>
      </c>
      <c r="C8975" s="3" t="s">
        <v>9283</v>
      </c>
    </row>
    <row r="8976" spans="1:3" s="1" customFormat="1" ht="25" customHeight="1">
      <c r="A8976" s="1">
        <v>8975</v>
      </c>
      <c r="B8976" s="1" t="s">
        <v>170</v>
      </c>
      <c r="C8976" s="3" t="s">
        <v>9284</v>
      </c>
    </row>
    <row r="8977" spans="1:3" s="1" customFormat="1" ht="25" customHeight="1">
      <c r="A8977" s="1">
        <v>8976</v>
      </c>
      <c r="B8977" s="1" t="s">
        <v>60</v>
      </c>
      <c r="C8977" s="3" t="s">
        <v>9285</v>
      </c>
    </row>
    <row r="8978" spans="1:3" s="1" customFormat="1" ht="25" customHeight="1">
      <c r="A8978" s="1">
        <v>8977</v>
      </c>
      <c r="B8978" s="1" t="s">
        <v>71</v>
      </c>
      <c r="C8978" s="3" t="s">
        <v>9286</v>
      </c>
    </row>
    <row r="8979" spans="1:3" s="1" customFormat="1" ht="25" customHeight="1">
      <c r="A8979" s="1">
        <v>8978</v>
      </c>
      <c r="B8979" s="1" t="s">
        <v>69</v>
      </c>
      <c r="C8979" s="3" t="s">
        <v>9287</v>
      </c>
    </row>
    <row r="8980" spans="1:3" s="1" customFormat="1" ht="25" customHeight="1">
      <c r="A8980" s="1">
        <v>8979</v>
      </c>
      <c r="B8980" s="1" t="s">
        <v>82</v>
      </c>
      <c r="C8980" s="3" t="s">
        <v>9288</v>
      </c>
    </row>
    <row r="8981" spans="1:3" s="1" customFormat="1" ht="25" customHeight="1">
      <c r="A8981" s="1">
        <v>8980</v>
      </c>
      <c r="B8981" s="1" t="s">
        <v>81</v>
      </c>
      <c r="C8981" s="3" t="s">
        <v>9289</v>
      </c>
    </row>
    <row r="8982" spans="1:3" s="1" customFormat="1" ht="25" customHeight="1">
      <c r="A8982" s="1">
        <v>8981</v>
      </c>
      <c r="B8982" s="1" t="s">
        <v>250</v>
      </c>
      <c r="C8982" s="3" t="s">
        <v>9290</v>
      </c>
    </row>
    <row r="8983" spans="1:3" s="1" customFormat="1" ht="25" customHeight="1">
      <c r="A8983" s="1">
        <v>8982</v>
      </c>
      <c r="B8983" s="1" t="s">
        <v>251</v>
      </c>
      <c r="C8983" s="3" t="s">
        <v>9291</v>
      </c>
    </row>
    <row r="8984" spans="1:3" s="1" customFormat="1" ht="25" customHeight="1">
      <c r="A8984" s="1">
        <v>8983</v>
      </c>
      <c r="B8984" s="1" t="s">
        <v>252</v>
      </c>
      <c r="C8984" s="3" t="s">
        <v>9292</v>
      </c>
    </row>
    <row r="8985" spans="1:3" s="1" customFormat="1" ht="25" customHeight="1">
      <c r="A8985" s="1">
        <v>8984</v>
      </c>
      <c r="B8985" s="1" t="s">
        <v>253</v>
      </c>
      <c r="C8985" s="3" t="s">
        <v>9293</v>
      </c>
    </row>
    <row r="8986" spans="1:3" s="1" customFormat="1" ht="25" customHeight="1">
      <c r="A8986" s="1">
        <v>8985</v>
      </c>
      <c r="B8986" s="1" t="s">
        <v>254</v>
      </c>
      <c r="C8986" s="3" t="s">
        <v>9294</v>
      </c>
    </row>
    <row r="8987" spans="1:3" s="1" customFormat="1" ht="25" customHeight="1">
      <c r="A8987" s="1">
        <v>8986</v>
      </c>
      <c r="B8987" s="1" t="s">
        <v>255</v>
      </c>
      <c r="C8987" s="3" t="s">
        <v>9295</v>
      </c>
    </row>
    <row r="8988" spans="1:3" s="1" customFormat="1" ht="25" customHeight="1">
      <c r="A8988" s="1">
        <v>8987</v>
      </c>
      <c r="B8988" s="1" t="s">
        <v>124</v>
      </c>
      <c r="C8988" s="3" t="s">
        <v>9296</v>
      </c>
    </row>
    <row r="8989" spans="1:3" s="1" customFormat="1" ht="25" customHeight="1">
      <c r="A8989" s="1">
        <v>8988</v>
      </c>
      <c r="B8989" s="1" t="s">
        <v>256</v>
      </c>
      <c r="C8989" s="3" t="s">
        <v>9297</v>
      </c>
    </row>
    <row r="8990" spans="1:3" s="1" customFormat="1" ht="25" customHeight="1">
      <c r="A8990" s="1">
        <v>8989</v>
      </c>
      <c r="B8990" s="1" t="s">
        <v>257</v>
      </c>
      <c r="C8990" s="3" t="s">
        <v>9298</v>
      </c>
    </row>
    <row r="8991" spans="1:3" s="1" customFormat="1" ht="25" customHeight="1">
      <c r="A8991" s="1">
        <v>8990</v>
      </c>
      <c r="B8991" s="1" t="s">
        <v>258</v>
      </c>
      <c r="C8991" s="3" t="s">
        <v>9299</v>
      </c>
    </row>
    <row r="8992" spans="1:3" s="1" customFormat="1" ht="25" customHeight="1">
      <c r="A8992" s="1">
        <v>8991</v>
      </c>
      <c r="B8992" s="1" t="s">
        <v>259</v>
      </c>
      <c r="C8992" s="3" t="s">
        <v>9300</v>
      </c>
    </row>
    <row r="8993" spans="1:3" s="1" customFormat="1" ht="25" customHeight="1">
      <c r="A8993" s="1">
        <v>8992</v>
      </c>
      <c r="B8993" s="1" t="s">
        <v>260</v>
      </c>
      <c r="C8993" s="3" t="s">
        <v>9301</v>
      </c>
    </row>
    <row r="8994" spans="1:3" s="1" customFormat="1" ht="25" customHeight="1">
      <c r="A8994" s="1">
        <v>8993</v>
      </c>
      <c r="B8994" s="1" t="s">
        <v>261</v>
      </c>
      <c r="C8994" s="3" t="s">
        <v>9302</v>
      </c>
    </row>
    <row r="8995" spans="1:3" s="1" customFormat="1" ht="25" customHeight="1">
      <c r="A8995" s="1">
        <v>8994</v>
      </c>
      <c r="B8995" s="1" t="s">
        <v>208</v>
      </c>
      <c r="C8995" s="3" t="s">
        <v>9303</v>
      </c>
    </row>
    <row r="8996" spans="1:3" s="1" customFormat="1" ht="25" customHeight="1">
      <c r="A8996" s="1">
        <v>8995</v>
      </c>
      <c r="B8996" s="1" t="s">
        <v>262</v>
      </c>
      <c r="C8996" s="3" t="s">
        <v>9304</v>
      </c>
    </row>
    <row r="8997" spans="1:3" s="1" customFormat="1" ht="25" customHeight="1">
      <c r="A8997" s="1">
        <v>8996</v>
      </c>
      <c r="B8997" s="1" t="s">
        <v>263</v>
      </c>
      <c r="C8997" s="3" t="s">
        <v>9305</v>
      </c>
    </row>
    <row r="8998" spans="1:3" s="1" customFormat="1" ht="25" customHeight="1">
      <c r="A8998" s="1">
        <v>8997</v>
      </c>
      <c r="B8998" s="1" t="s">
        <v>264</v>
      </c>
      <c r="C8998" s="3" t="s">
        <v>9306</v>
      </c>
    </row>
    <row r="8999" spans="1:3" s="1" customFormat="1" ht="25" customHeight="1">
      <c r="A8999" s="1">
        <v>8998</v>
      </c>
      <c r="B8999" s="1" t="s">
        <v>265</v>
      </c>
      <c r="C8999" s="3" t="s">
        <v>9307</v>
      </c>
    </row>
    <row r="9000" spans="1:3" s="1" customFormat="1" ht="25" customHeight="1">
      <c r="A9000" s="1">
        <v>8999</v>
      </c>
      <c r="B9000" s="1" t="s">
        <v>266</v>
      </c>
      <c r="C9000" s="3" t="s">
        <v>9308</v>
      </c>
    </row>
    <row r="9001" spans="1:3" s="1" customFormat="1" ht="25" customHeight="1">
      <c r="A9001" s="1">
        <v>9000</v>
      </c>
      <c r="B9001" s="1" t="s">
        <v>267</v>
      </c>
      <c r="C9001" s="3" t="s">
        <v>9309</v>
      </c>
    </row>
    <row r="9002" spans="1:3" s="1" customFormat="1" ht="25" customHeight="1">
      <c r="A9002" s="1">
        <v>9001</v>
      </c>
      <c r="B9002" s="1" t="s">
        <v>86</v>
      </c>
      <c r="C9002" s="3" t="s">
        <v>9310</v>
      </c>
    </row>
    <row r="9003" spans="1:3" s="1" customFormat="1" ht="25" customHeight="1">
      <c r="A9003" s="1">
        <v>9002</v>
      </c>
      <c r="B9003" s="1" t="s">
        <v>268</v>
      </c>
      <c r="C9003" s="3" t="s">
        <v>9311</v>
      </c>
    </row>
    <row r="9004" spans="1:3" s="1" customFormat="1" ht="25" customHeight="1">
      <c r="A9004" s="1">
        <v>9003</v>
      </c>
      <c r="B9004" s="1" t="s">
        <v>168</v>
      </c>
      <c r="C9004" s="3" t="s">
        <v>9312</v>
      </c>
    </row>
    <row r="9005" spans="1:3" s="1" customFormat="1" ht="25" customHeight="1">
      <c r="A9005" s="1">
        <v>9004</v>
      </c>
      <c r="B9005" s="1" t="s">
        <v>219</v>
      </c>
      <c r="C9005" s="3" t="s">
        <v>9313</v>
      </c>
    </row>
    <row r="9006" spans="1:3" s="1" customFormat="1" ht="25" customHeight="1">
      <c r="A9006" s="1">
        <v>9005</v>
      </c>
      <c r="B9006" s="1" t="s">
        <v>220</v>
      </c>
      <c r="C9006" s="3" t="s">
        <v>9314</v>
      </c>
    </row>
    <row r="9007" spans="1:3" s="1" customFormat="1" ht="25" customHeight="1">
      <c r="A9007" s="1">
        <v>9006</v>
      </c>
      <c r="B9007" s="1" t="s">
        <v>221</v>
      </c>
      <c r="C9007" s="3" t="s">
        <v>9315</v>
      </c>
    </row>
    <row r="9008" spans="1:3" s="1" customFormat="1" ht="25" customHeight="1">
      <c r="A9008" s="1">
        <v>9007</v>
      </c>
      <c r="B9008" s="1" t="s">
        <v>222</v>
      </c>
      <c r="C9008" s="3" t="s">
        <v>9316</v>
      </c>
    </row>
    <row r="9009" spans="1:3" s="1" customFormat="1" ht="25" customHeight="1">
      <c r="A9009" s="1">
        <v>9008</v>
      </c>
      <c r="B9009" s="1" t="s">
        <v>223</v>
      </c>
      <c r="C9009" s="3" t="s">
        <v>9317</v>
      </c>
    </row>
    <row r="9010" spans="1:3" s="1" customFormat="1" ht="25" customHeight="1">
      <c r="A9010" s="1">
        <v>9009</v>
      </c>
      <c r="B9010" s="1" t="s">
        <v>224</v>
      </c>
      <c r="C9010" s="3" t="s">
        <v>9318</v>
      </c>
    </row>
    <row r="9011" spans="1:3" s="1" customFormat="1" ht="25" customHeight="1">
      <c r="A9011" s="1">
        <v>9010</v>
      </c>
      <c r="B9011" s="1" t="s">
        <v>225</v>
      </c>
      <c r="C9011" s="3" t="s">
        <v>9319</v>
      </c>
    </row>
    <row r="9012" spans="1:3" s="1" customFormat="1" ht="25" customHeight="1">
      <c r="A9012" s="1">
        <v>9011</v>
      </c>
      <c r="B9012" s="1" t="s">
        <v>226</v>
      </c>
      <c r="C9012" s="3" t="s">
        <v>9320</v>
      </c>
    </row>
    <row r="9013" spans="1:3" s="1" customFormat="1" ht="25" customHeight="1">
      <c r="A9013" s="1">
        <v>9012</v>
      </c>
      <c r="B9013" s="1" t="s">
        <v>227</v>
      </c>
      <c r="C9013" s="3" t="s">
        <v>9321</v>
      </c>
    </row>
    <row r="9014" spans="1:3" s="1" customFormat="1" ht="25" customHeight="1">
      <c r="A9014" s="1">
        <v>9013</v>
      </c>
      <c r="B9014" s="1" t="s">
        <v>228</v>
      </c>
      <c r="C9014" s="3" t="s">
        <v>9322</v>
      </c>
    </row>
    <row r="9015" spans="1:3" s="1" customFormat="1" ht="25" customHeight="1">
      <c r="A9015" s="1">
        <v>9014</v>
      </c>
      <c r="B9015" s="1" t="s">
        <v>229</v>
      </c>
      <c r="C9015" s="3" t="s">
        <v>9323</v>
      </c>
    </row>
    <row r="9016" spans="1:3" s="1" customFormat="1" ht="25" customHeight="1">
      <c r="A9016" s="1">
        <v>9015</v>
      </c>
      <c r="B9016" s="1" t="s">
        <v>230</v>
      </c>
      <c r="C9016" s="3" t="s">
        <v>9324</v>
      </c>
    </row>
    <row r="9017" spans="1:3" s="1" customFormat="1" ht="25" customHeight="1">
      <c r="A9017" s="1">
        <v>9016</v>
      </c>
      <c r="B9017" s="1" t="s">
        <v>231</v>
      </c>
      <c r="C9017" s="3" t="s">
        <v>9325</v>
      </c>
    </row>
    <row r="9018" spans="1:3" s="1" customFormat="1" ht="25" customHeight="1">
      <c r="A9018" s="1">
        <v>9017</v>
      </c>
      <c r="B9018" s="1" t="s">
        <v>232</v>
      </c>
      <c r="C9018" s="3" t="s">
        <v>9326</v>
      </c>
    </row>
    <row r="9019" spans="1:3" s="1" customFormat="1" ht="25" customHeight="1">
      <c r="A9019" s="1">
        <v>9018</v>
      </c>
      <c r="B9019" s="1" t="s">
        <v>233</v>
      </c>
      <c r="C9019" s="3" t="s">
        <v>9327</v>
      </c>
    </row>
    <row r="9020" spans="1:3" s="1" customFormat="1" ht="25" customHeight="1">
      <c r="A9020" s="1">
        <v>9019</v>
      </c>
      <c r="B9020" s="1" t="s">
        <v>234</v>
      </c>
      <c r="C9020" s="3" t="s">
        <v>9328</v>
      </c>
    </row>
    <row r="9021" spans="1:3" s="1" customFormat="1" ht="25" customHeight="1">
      <c r="A9021" s="1">
        <v>9020</v>
      </c>
      <c r="B9021" s="1" t="s">
        <v>235</v>
      </c>
      <c r="C9021" s="3" t="s">
        <v>9329</v>
      </c>
    </row>
    <row r="9022" spans="1:3" s="1" customFormat="1" ht="25" customHeight="1">
      <c r="A9022" s="1">
        <v>9021</v>
      </c>
      <c r="B9022" s="1" t="s">
        <v>236</v>
      </c>
      <c r="C9022" s="3" t="s">
        <v>9330</v>
      </c>
    </row>
    <row r="9023" spans="1:3" s="1" customFormat="1" ht="25" customHeight="1">
      <c r="A9023" s="1">
        <v>9022</v>
      </c>
      <c r="B9023" s="1" t="s">
        <v>237</v>
      </c>
      <c r="C9023" s="3" t="s">
        <v>9331</v>
      </c>
    </row>
    <row r="9024" spans="1:3" s="1" customFormat="1" ht="25" customHeight="1">
      <c r="A9024" s="1">
        <v>9023</v>
      </c>
      <c r="B9024" s="1" t="s">
        <v>238</v>
      </c>
      <c r="C9024" s="3" t="s">
        <v>9332</v>
      </c>
    </row>
    <row r="9025" spans="1:3" s="1" customFormat="1" ht="25" customHeight="1">
      <c r="A9025" s="1">
        <v>9024</v>
      </c>
      <c r="B9025" s="1" t="s">
        <v>239</v>
      </c>
      <c r="C9025" s="3" t="s">
        <v>9333</v>
      </c>
    </row>
    <row r="9026" spans="1:3" s="1" customFormat="1" ht="25" customHeight="1">
      <c r="A9026" s="1">
        <v>9025</v>
      </c>
      <c r="B9026" s="1" t="s">
        <v>240</v>
      </c>
      <c r="C9026" s="3" t="s">
        <v>9334</v>
      </c>
    </row>
    <row r="9027" spans="1:3" s="1" customFormat="1" ht="25" customHeight="1">
      <c r="A9027" s="1">
        <v>9026</v>
      </c>
      <c r="B9027" s="1" t="s">
        <v>241</v>
      </c>
      <c r="C9027" s="3" t="s">
        <v>9335</v>
      </c>
    </row>
    <row r="9028" spans="1:3" s="1" customFormat="1" ht="25" customHeight="1">
      <c r="A9028" s="1">
        <v>9027</v>
      </c>
      <c r="B9028" s="1" t="s">
        <v>242</v>
      </c>
      <c r="C9028" s="3" t="s">
        <v>9336</v>
      </c>
    </row>
    <row r="9029" spans="1:3" s="1" customFormat="1" ht="25" customHeight="1">
      <c r="A9029" s="1">
        <v>9028</v>
      </c>
      <c r="B9029" s="1" t="s">
        <v>243</v>
      </c>
      <c r="C9029" s="3" t="s">
        <v>9337</v>
      </c>
    </row>
    <row r="9030" spans="1:3" s="1" customFormat="1" ht="25" customHeight="1">
      <c r="A9030" s="1">
        <v>9029</v>
      </c>
      <c r="B9030" s="1" t="s">
        <v>244</v>
      </c>
      <c r="C9030" s="3" t="s">
        <v>9338</v>
      </c>
    </row>
    <row r="9031" spans="1:3" s="1" customFormat="1" ht="25" customHeight="1">
      <c r="A9031" s="1">
        <v>9030</v>
      </c>
      <c r="B9031" s="1" t="s">
        <v>245</v>
      </c>
      <c r="C9031" s="3" t="s">
        <v>9339</v>
      </c>
    </row>
    <row r="9032" spans="1:3" s="1" customFormat="1" ht="25" customHeight="1">
      <c r="A9032" s="1">
        <v>9031</v>
      </c>
      <c r="B9032" s="1" t="s">
        <v>246</v>
      </c>
      <c r="C9032" s="3" t="s">
        <v>9340</v>
      </c>
    </row>
    <row r="9033" spans="1:3" s="1" customFormat="1" ht="25" customHeight="1">
      <c r="A9033" s="1">
        <v>9032</v>
      </c>
      <c r="B9033" s="1" t="s">
        <v>193</v>
      </c>
      <c r="C9033" s="3" t="s">
        <v>9341</v>
      </c>
    </row>
    <row r="9034" spans="1:3" s="1" customFormat="1" ht="25" customHeight="1">
      <c r="A9034" s="1">
        <v>9033</v>
      </c>
      <c r="B9034" s="1" t="s">
        <v>247</v>
      </c>
      <c r="C9034" s="3" t="s">
        <v>9342</v>
      </c>
    </row>
    <row r="9035" spans="1:3" s="1" customFormat="1" ht="25" customHeight="1">
      <c r="A9035" s="1">
        <v>9034</v>
      </c>
      <c r="B9035" s="1" t="s">
        <v>248</v>
      </c>
      <c r="C9035" s="3" t="s">
        <v>9343</v>
      </c>
    </row>
    <row r="9036" spans="1:3" s="1" customFormat="1" ht="25" customHeight="1">
      <c r="A9036" s="1">
        <v>9035</v>
      </c>
      <c r="B9036" s="1" t="s">
        <v>197</v>
      </c>
      <c r="C9036" s="3" t="s">
        <v>9344</v>
      </c>
    </row>
    <row r="9037" spans="1:3" s="1" customFormat="1" ht="25" customHeight="1">
      <c r="A9037" s="1">
        <v>9036</v>
      </c>
      <c r="B9037" s="1" t="s">
        <v>187</v>
      </c>
      <c r="C9037" s="3" t="s">
        <v>9345</v>
      </c>
    </row>
    <row r="9038" spans="1:3" s="1" customFormat="1" ht="25" customHeight="1">
      <c r="A9038" s="1">
        <v>9037</v>
      </c>
      <c r="B9038" s="1" t="s">
        <v>249</v>
      </c>
      <c r="C9038" s="3" t="s">
        <v>9346</v>
      </c>
    </row>
    <row r="9039" spans="1:3" s="1" customFormat="1" ht="25" customHeight="1">
      <c r="A9039" s="1">
        <v>9038</v>
      </c>
      <c r="B9039" s="1" t="s">
        <v>162</v>
      </c>
      <c r="C9039" s="3" t="s">
        <v>9347</v>
      </c>
    </row>
    <row r="9040" spans="1:3" s="1" customFormat="1" ht="25" customHeight="1">
      <c r="A9040" s="1">
        <v>9039</v>
      </c>
      <c r="B9040" s="1" t="s">
        <v>167</v>
      </c>
      <c r="C9040" s="3" t="s">
        <v>9348</v>
      </c>
    </row>
    <row r="9041" spans="1:3" s="1" customFormat="1" ht="25" customHeight="1">
      <c r="A9041" s="1">
        <v>9040</v>
      </c>
      <c r="B9041" s="1" t="s">
        <v>157</v>
      </c>
      <c r="C9041" s="3" t="s">
        <v>9349</v>
      </c>
    </row>
    <row r="9042" spans="1:3" s="1" customFormat="1" ht="25" customHeight="1">
      <c r="A9042" s="1">
        <v>9041</v>
      </c>
      <c r="B9042" s="1" t="s">
        <v>156</v>
      </c>
      <c r="C9042" s="3" t="s">
        <v>9350</v>
      </c>
    </row>
    <row r="9043" spans="1:3" s="1" customFormat="1" ht="25" customHeight="1">
      <c r="A9043" s="1">
        <v>9042</v>
      </c>
      <c r="B9043" s="1" t="s">
        <v>172</v>
      </c>
      <c r="C9043" s="3" t="s">
        <v>9351</v>
      </c>
    </row>
    <row r="9044" spans="1:3" s="1" customFormat="1" ht="25" customHeight="1">
      <c r="A9044" s="1">
        <v>9043</v>
      </c>
      <c r="B9044" s="1" t="s">
        <v>165</v>
      </c>
      <c r="C9044" s="3" t="s">
        <v>9352</v>
      </c>
    </row>
    <row r="9045" spans="1:3" s="1" customFormat="1" ht="25" customHeight="1">
      <c r="A9045" s="1">
        <v>9044</v>
      </c>
      <c r="B9045" s="1" t="s">
        <v>160</v>
      </c>
      <c r="C9045" s="3" t="s">
        <v>9353</v>
      </c>
    </row>
    <row r="9046" spans="1:3" s="1" customFormat="1" ht="25" customHeight="1">
      <c r="A9046" s="1">
        <v>9045</v>
      </c>
      <c r="B9046" s="1" t="s">
        <v>158</v>
      </c>
      <c r="C9046" s="3" t="s">
        <v>9354</v>
      </c>
    </row>
    <row r="9047" spans="1:3" s="1" customFormat="1" ht="25" customHeight="1">
      <c r="A9047" s="1">
        <v>9046</v>
      </c>
      <c r="B9047" s="1" t="s">
        <v>154</v>
      </c>
      <c r="C9047" s="3" t="s">
        <v>9355</v>
      </c>
    </row>
    <row r="9048" spans="1:3" s="1" customFormat="1" ht="25" customHeight="1">
      <c r="A9048" s="1">
        <v>9047</v>
      </c>
      <c r="B9048" s="1" t="s">
        <v>159</v>
      </c>
      <c r="C9048" s="3" t="s">
        <v>9356</v>
      </c>
    </row>
    <row r="9049" spans="1:3" s="1" customFormat="1" ht="25" customHeight="1">
      <c r="A9049" s="1">
        <v>9048</v>
      </c>
      <c r="B9049" s="1" t="s">
        <v>155</v>
      </c>
      <c r="C9049" s="3" t="s">
        <v>9357</v>
      </c>
    </row>
    <row r="9050" spans="1:3" s="1" customFormat="1" ht="25" customHeight="1">
      <c r="A9050" s="1">
        <v>9049</v>
      </c>
      <c r="B9050" s="1" t="s">
        <v>174</v>
      </c>
      <c r="C9050" s="3" t="s">
        <v>9358</v>
      </c>
    </row>
    <row r="9051" spans="1:3" s="1" customFormat="1" ht="25" customHeight="1">
      <c r="A9051" s="1">
        <v>9050</v>
      </c>
      <c r="B9051" s="1" t="s">
        <v>171</v>
      </c>
      <c r="C9051" s="3" t="s">
        <v>9359</v>
      </c>
    </row>
    <row r="9052" spans="1:3" s="1" customFormat="1" ht="25" customHeight="1">
      <c r="A9052" s="1">
        <v>9051</v>
      </c>
      <c r="B9052" s="1" t="s">
        <v>163</v>
      </c>
      <c r="C9052" s="3" t="s">
        <v>9360</v>
      </c>
    </row>
    <row r="9053" spans="1:3" s="1" customFormat="1" ht="25" customHeight="1">
      <c r="A9053" s="1">
        <v>9052</v>
      </c>
      <c r="B9053" s="1" t="s">
        <v>67</v>
      </c>
      <c r="C9053" s="3" t="s">
        <v>9361</v>
      </c>
    </row>
    <row r="9054" spans="1:3" s="1" customFormat="1" ht="25" customHeight="1">
      <c r="A9054" s="1">
        <v>9053</v>
      </c>
      <c r="B9054" s="1" t="s">
        <v>177</v>
      </c>
      <c r="C9054" s="3" t="s">
        <v>9362</v>
      </c>
    </row>
    <row r="9055" spans="1:3" s="1" customFormat="1" ht="25" customHeight="1">
      <c r="A9055" s="1">
        <v>9054</v>
      </c>
      <c r="B9055" s="1" t="s">
        <v>166</v>
      </c>
      <c r="C9055" s="3" t="s">
        <v>9363</v>
      </c>
    </row>
    <row r="9056" spans="1:3" s="1" customFormat="1" ht="25" customHeight="1">
      <c r="A9056" s="1">
        <v>9055</v>
      </c>
      <c r="B9056" s="1" t="s">
        <v>173</v>
      </c>
      <c r="C9056" s="3" t="s">
        <v>9364</v>
      </c>
    </row>
    <row r="9057" spans="1:3" s="1" customFormat="1" ht="25" customHeight="1">
      <c r="A9057" s="1">
        <v>9056</v>
      </c>
      <c r="B9057" s="1" t="s">
        <v>73</v>
      </c>
      <c r="C9057" s="3" t="s">
        <v>9365</v>
      </c>
    </row>
    <row r="9058" spans="1:3" s="1" customFormat="1" ht="25" customHeight="1">
      <c r="A9058" s="1">
        <v>9057</v>
      </c>
      <c r="B9058" s="1" t="s">
        <v>161</v>
      </c>
      <c r="C9058" s="3" t="s">
        <v>9366</v>
      </c>
    </row>
    <row r="9059" spans="1:3" s="1" customFormat="1" ht="25" customHeight="1">
      <c r="A9059" s="1">
        <v>9058</v>
      </c>
      <c r="B9059" s="1" t="s">
        <v>175</v>
      </c>
      <c r="C9059" s="3" t="s">
        <v>9367</v>
      </c>
    </row>
    <row r="9060" spans="1:3" s="1" customFormat="1" ht="25" customHeight="1">
      <c r="A9060" s="1">
        <v>9059</v>
      </c>
      <c r="B9060" s="1" t="s">
        <v>176</v>
      </c>
      <c r="C9060" s="3" t="s">
        <v>9368</v>
      </c>
    </row>
    <row r="9061" spans="1:3" s="1" customFormat="1" ht="25" customHeight="1">
      <c r="A9061" s="1">
        <v>9060</v>
      </c>
      <c r="B9061" s="1" t="s">
        <v>178</v>
      </c>
      <c r="C9061" s="3" t="s">
        <v>9369</v>
      </c>
    </row>
    <row r="9062" spans="1:3" s="1" customFormat="1" ht="25" customHeight="1">
      <c r="A9062" s="1">
        <v>9061</v>
      </c>
      <c r="B9062" s="1" t="s">
        <v>68</v>
      </c>
      <c r="C9062" s="3" t="s">
        <v>9370</v>
      </c>
    </row>
    <row r="9063" spans="1:3" s="1" customFormat="1" ht="25" customHeight="1">
      <c r="A9063" s="1">
        <v>9062</v>
      </c>
      <c r="B9063" s="1" t="s">
        <v>170</v>
      </c>
      <c r="C9063" s="3" t="s">
        <v>9371</v>
      </c>
    </row>
    <row r="9064" spans="1:3" s="1" customFormat="1" ht="25" customHeight="1">
      <c r="A9064" s="1">
        <v>9063</v>
      </c>
      <c r="B9064" s="1" t="s">
        <v>60</v>
      </c>
      <c r="C9064" s="3" t="s">
        <v>9372</v>
      </c>
    </row>
    <row r="9065" spans="1:3" s="1" customFormat="1" ht="25" customHeight="1">
      <c r="A9065" s="1">
        <v>9064</v>
      </c>
      <c r="B9065" s="1" t="s">
        <v>71</v>
      </c>
      <c r="C9065" s="3" t="s">
        <v>9373</v>
      </c>
    </row>
    <row r="9066" spans="1:3" s="1" customFormat="1" ht="25" customHeight="1">
      <c r="A9066" s="1">
        <v>9065</v>
      </c>
      <c r="B9066" s="1" t="s">
        <v>69</v>
      </c>
      <c r="C9066" s="3" t="s">
        <v>9374</v>
      </c>
    </row>
    <row r="9067" spans="1:3" s="1" customFormat="1" ht="25" customHeight="1">
      <c r="A9067" s="1">
        <v>9066</v>
      </c>
      <c r="B9067" s="1" t="s">
        <v>82</v>
      </c>
      <c r="C9067" s="3" t="s">
        <v>9375</v>
      </c>
    </row>
    <row r="9068" spans="1:3" s="1" customFormat="1" ht="25" customHeight="1">
      <c r="A9068" s="1">
        <v>9067</v>
      </c>
      <c r="B9068" s="1" t="s">
        <v>81</v>
      </c>
      <c r="C9068" s="3" t="s">
        <v>9376</v>
      </c>
    </row>
    <row r="9069" spans="1:3" s="1" customFormat="1" ht="25" customHeight="1">
      <c r="A9069" s="1">
        <v>9068</v>
      </c>
      <c r="B9069" s="1" t="s">
        <v>250</v>
      </c>
      <c r="C9069" s="3" t="s">
        <v>9377</v>
      </c>
    </row>
    <row r="9070" spans="1:3" s="1" customFormat="1" ht="25" customHeight="1">
      <c r="A9070" s="1">
        <v>9069</v>
      </c>
      <c r="B9070" s="1" t="s">
        <v>251</v>
      </c>
      <c r="C9070" s="3" t="s">
        <v>9378</v>
      </c>
    </row>
    <row r="9071" spans="1:3" s="1" customFormat="1" ht="25" customHeight="1">
      <c r="A9071" s="1">
        <v>9070</v>
      </c>
      <c r="B9071" s="1" t="s">
        <v>252</v>
      </c>
      <c r="C9071" s="3" t="s">
        <v>9379</v>
      </c>
    </row>
    <row r="9072" spans="1:3" s="1" customFormat="1" ht="25" customHeight="1">
      <c r="A9072" s="1">
        <v>9071</v>
      </c>
      <c r="B9072" s="1" t="s">
        <v>253</v>
      </c>
      <c r="C9072" s="3" t="s">
        <v>9380</v>
      </c>
    </row>
    <row r="9073" spans="1:3" s="1" customFormat="1" ht="25" customHeight="1">
      <c r="A9073" s="1">
        <v>9072</v>
      </c>
      <c r="B9073" s="1" t="s">
        <v>254</v>
      </c>
      <c r="C9073" s="3" t="s">
        <v>9381</v>
      </c>
    </row>
    <row r="9074" spans="1:3" s="1" customFormat="1" ht="25" customHeight="1">
      <c r="A9074" s="1">
        <v>9073</v>
      </c>
      <c r="B9074" s="1" t="s">
        <v>255</v>
      </c>
      <c r="C9074" s="3" t="s">
        <v>9382</v>
      </c>
    </row>
    <row r="9075" spans="1:3" s="1" customFormat="1" ht="25" customHeight="1">
      <c r="A9075" s="1">
        <v>9074</v>
      </c>
      <c r="B9075" s="1" t="s">
        <v>124</v>
      </c>
      <c r="C9075" s="3" t="s">
        <v>9383</v>
      </c>
    </row>
    <row r="9076" spans="1:3" s="1" customFormat="1" ht="25" customHeight="1">
      <c r="A9076" s="1">
        <v>9075</v>
      </c>
      <c r="B9076" s="1" t="s">
        <v>256</v>
      </c>
      <c r="C9076" s="3" t="s">
        <v>9384</v>
      </c>
    </row>
    <row r="9077" spans="1:3" s="1" customFormat="1" ht="25" customHeight="1">
      <c r="A9077" s="1">
        <v>9076</v>
      </c>
      <c r="B9077" s="1" t="s">
        <v>257</v>
      </c>
      <c r="C9077" s="3" t="s">
        <v>9385</v>
      </c>
    </row>
    <row r="9078" spans="1:3" s="1" customFormat="1" ht="25" customHeight="1">
      <c r="A9078" s="1">
        <v>9077</v>
      </c>
      <c r="B9078" s="1" t="s">
        <v>258</v>
      </c>
      <c r="C9078" s="3" t="s">
        <v>9386</v>
      </c>
    </row>
    <row r="9079" spans="1:3" s="1" customFormat="1" ht="25" customHeight="1">
      <c r="A9079" s="1">
        <v>9078</v>
      </c>
      <c r="B9079" s="1" t="s">
        <v>259</v>
      </c>
      <c r="C9079" s="3" t="s">
        <v>9387</v>
      </c>
    </row>
    <row r="9080" spans="1:3" s="1" customFormat="1" ht="25" customHeight="1">
      <c r="A9080" s="1">
        <v>9079</v>
      </c>
      <c r="B9080" s="1" t="s">
        <v>260</v>
      </c>
      <c r="C9080" s="3" t="s">
        <v>9388</v>
      </c>
    </row>
    <row r="9081" spans="1:3" s="1" customFormat="1" ht="25" customHeight="1">
      <c r="A9081" s="1">
        <v>9080</v>
      </c>
      <c r="B9081" s="1" t="s">
        <v>261</v>
      </c>
      <c r="C9081" s="3" t="s">
        <v>9389</v>
      </c>
    </row>
    <row r="9082" spans="1:3" s="1" customFormat="1" ht="25" customHeight="1">
      <c r="A9082" s="1">
        <v>9081</v>
      </c>
      <c r="B9082" s="1" t="s">
        <v>208</v>
      </c>
      <c r="C9082" s="3" t="s">
        <v>9390</v>
      </c>
    </row>
    <row r="9083" spans="1:3" s="1" customFormat="1" ht="25" customHeight="1">
      <c r="A9083" s="1">
        <v>9082</v>
      </c>
      <c r="B9083" s="1" t="s">
        <v>262</v>
      </c>
      <c r="C9083" s="3" t="s">
        <v>9391</v>
      </c>
    </row>
    <row r="9084" spans="1:3" s="1" customFormat="1" ht="25" customHeight="1">
      <c r="A9084" s="1">
        <v>9083</v>
      </c>
      <c r="B9084" s="1" t="s">
        <v>263</v>
      </c>
      <c r="C9084" s="3" t="s">
        <v>9392</v>
      </c>
    </row>
    <row r="9085" spans="1:3" s="1" customFormat="1" ht="25" customHeight="1">
      <c r="A9085" s="1">
        <v>9084</v>
      </c>
      <c r="B9085" s="1" t="s">
        <v>264</v>
      </c>
      <c r="C9085" s="3" t="s">
        <v>9393</v>
      </c>
    </row>
    <row r="9086" spans="1:3" s="1" customFormat="1" ht="25" customHeight="1">
      <c r="A9086" s="1">
        <v>9085</v>
      </c>
      <c r="B9086" s="1" t="s">
        <v>265</v>
      </c>
      <c r="C9086" s="3" t="s">
        <v>9394</v>
      </c>
    </row>
    <row r="9087" spans="1:3" s="1" customFormat="1" ht="25" customHeight="1">
      <c r="A9087" s="1">
        <v>9086</v>
      </c>
      <c r="B9087" s="1" t="s">
        <v>266</v>
      </c>
      <c r="C9087" s="3" t="s">
        <v>9395</v>
      </c>
    </row>
    <row r="9088" spans="1:3" s="1" customFormat="1" ht="25" customHeight="1">
      <c r="A9088" s="1">
        <v>9087</v>
      </c>
      <c r="B9088" s="1" t="s">
        <v>267</v>
      </c>
      <c r="C9088" s="3" t="s">
        <v>9396</v>
      </c>
    </row>
    <row r="9089" spans="1:3" s="1" customFormat="1" ht="25" customHeight="1">
      <c r="A9089" s="1">
        <v>9088</v>
      </c>
      <c r="B9089" s="1" t="s">
        <v>86</v>
      </c>
      <c r="C9089" s="3" t="s">
        <v>9397</v>
      </c>
    </row>
    <row r="9090" spans="1:3" s="1" customFormat="1" ht="25" customHeight="1">
      <c r="A9090" s="1">
        <v>9089</v>
      </c>
      <c r="B9090" s="1" t="s">
        <v>268</v>
      </c>
      <c r="C9090" s="3" t="s">
        <v>9398</v>
      </c>
    </row>
    <row r="9091" spans="1:3" s="1" customFormat="1" ht="25" customHeight="1">
      <c r="A9091" s="1">
        <v>9090</v>
      </c>
      <c r="B9091" s="1" t="s">
        <v>168</v>
      </c>
      <c r="C9091" s="3" t="s">
        <v>9399</v>
      </c>
    </row>
    <row r="9092" spans="1:3" s="1" customFormat="1" ht="25" customHeight="1">
      <c r="A9092" s="1">
        <v>9091</v>
      </c>
      <c r="B9092" s="1" t="s">
        <v>219</v>
      </c>
      <c r="C9092" s="3" t="s">
        <v>9400</v>
      </c>
    </row>
    <row r="9093" spans="1:3" s="1" customFormat="1" ht="25" customHeight="1">
      <c r="A9093" s="1">
        <v>9092</v>
      </c>
      <c r="B9093" s="1" t="s">
        <v>220</v>
      </c>
      <c r="C9093" s="3" t="s">
        <v>9401</v>
      </c>
    </row>
    <row r="9094" spans="1:3" s="1" customFormat="1" ht="25" customHeight="1">
      <c r="A9094" s="1">
        <v>9093</v>
      </c>
      <c r="B9094" s="1" t="s">
        <v>221</v>
      </c>
      <c r="C9094" s="3" t="s">
        <v>9402</v>
      </c>
    </row>
    <row r="9095" spans="1:3" s="1" customFormat="1" ht="25" customHeight="1">
      <c r="A9095" s="1">
        <v>9094</v>
      </c>
      <c r="B9095" s="1" t="s">
        <v>222</v>
      </c>
      <c r="C9095" s="3" t="s">
        <v>9403</v>
      </c>
    </row>
    <row r="9096" spans="1:3" s="1" customFormat="1" ht="25" customHeight="1">
      <c r="A9096" s="1">
        <v>9095</v>
      </c>
      <c r="B9096" s="1" t="s">
        <v>223</v>
      </c>
      <c r="C9096" s="3" t="s">
        <v>9404</v>
      </c>
    </row>
    <row r="9097" spans="1:3" s="1" customFormat="1" ht="25" customHeight="1">
      <c r="A9097" s="1">
        <v>9096</v>
      </c>
      <c r="B9097" s="1" t="s">
        <v>224</v>
      </c>
      <c r="C9097" s="3" t="s">
        <v>9405</v>
      </c>
    </row>
    <row r="9098" spans="1:3" s="1" customFormat="1" ht="25" customHeight="1">
      <c r="A9098" s="1">
        <v>9097</v>
      </c>
      <c r="B9098" s="1" t="s">
        <v>225</v>
      </c>
      <c r="C9098" s="3" t="s">
        <v>9406</v>
      </c>
    </row>
    <row r="9099" spans="1:3" s="1" customFormat="1" ht="25" customHeight="1">
      <c r="A9099" s="1">
        <v>9098</v>
      </c>
      <c r="B9099" s="1" t="s">
        <v>226</v>
      </c>
      <c r="C9099" s="3" t="s">
        <v>9407</v>
      </c>
    </row>
    <row r="9100" spans="1:3" s="1" customFormat="1" ht="25" customHeight="1">
      <c r="A9100" s="1">
        <v>9099</v>
      </c>
      <c r="B9100" s="1" t="s">
        <v>227</v>
      </c>
      <c r="C9100" s="3" t="s">
        <v>9408</v>
      </c>
    </row>
    <row r="9101" spans="1:3" s="1" customFormat="1" ht="25" customHeight="1">
      <c r="A9101" s="1">
        <v>9100</v>
      </c>
      <c r="B9101" s="1" t="s">
        <v>228</v>
      </c>
      <c r="C9101" s="3" t="s">
        <v>9409</v>
      </c>
    </row>
    <row r="9102" spans="1:3" s="1" customFormat="1" ht="25" customHeight="1">
      <c r="A9102" s="1">
        <v>9101</v>
      </c>
      <c r="B9102" s="1" t="s">
        <v>229</v>
      </c>
      <c r="C9102" s="3" t="s">
        <v>9410</v>
      </c>
    </row>
    <row r="9103" spans="1:3" s="1" customFormat="1" ht="25" customHeight="1">
      <c r="A9103" s="1">
        <v>9102</v>
      </c>
      <c r="B9103" s="1" t="s">
        <v>230</v>
      </c>
      <c r="C9103" s="3" t="s">
        <v>9411</v>
      </c>
    </row>
    <row r="9104" spans="1:3" s="1" customFormat="1" ht="25" customHeight="1">
      <c r="A9104" s="1">
        <v>9103</v>
      </c>
      <c r="B9104" s="1" t="s">
        <v>231</v>
      </c>
      <c r="C9104" s="3" t="s">
        <v>9412</v>
      </c>
    </row>
    <row r="9105" spans="1:3" s="1" customFormat="1" ht="25" customHeight="1">
      <c r="A9105" s="1">
        <v>9104</v>
      </c>
      <c r="B9105" s="1" t="s">
        <v>232</v>
      </c>
      <c r="C9105" s="3" t="s">
        <v>9413</v>
      </c>
    </row>
    <row r="9106" spans="1:3" s="1" customFormat="1" ht="25" customHeight="1">
      <c r="A9106" s="1">
        <v>9105</v>
      </c>
      <c r="B9106" s="1" t="s">
        <v>233</v>
      </c>
      <c r="C9106" s="3" t="s">
        <v>9414</v>
      </c>
    </row>
    <row r="9107" spans="1:3" s="1" customFormat="1" ht="25" customHeight="1">
      <c r="A9107" s="1">
        <v>9106</v>
      </c>
      <c r="B9107" s="1" t="s">
        <v>234</v>
      </c>
      <c r="C9107" s="3" t="s">
        <v>9415</v>
      </c>
    </row>
    <row r="9108" spans="1:3" s="1" customFormat="1" ht="25" customHeight="1">
      <c r="A9108" s="1">
        <v>9107</v>
      </c>
      <c r="B9108" s="1" t="s">
        <v>235</v>
      </c>
      <c r="C9108" s="3" t="s">
        <v>9416</v>
      </c>
    </row>
    <row r="9109" spans="1:3" s="1" customFormat="1" ht="25" customHeight="1">
      <c r="A9109" s="1">
        <v>9108</v>
      </c>
      <c r="B9109" s="1" t="s">
        <v>236</v>
      </c>
      <c r="C9109" s="3" t="s">
        <v>9417</v>
      </c>
    </row>
    <row r="9110" spans="1:3" s="1" customFormat="1" ht="25" customHeight="1">
      <c r="A9110" s="1">
        <v>9109</v>
      </c>
      <c r="B9110" s="1" t="s">
        <v>237</v>
      </c>
      <c r="C9110" s="3" t="s">
        <v>9418</v>
      </c>
    </row>
    <row r="9111" spans="1:3" s="1" customFormat="1" ht="25" customHeight="1">
      <c r="A9111" s="1">
        <v>9110</v>
      </c>
      <c r="B9111" s="1" t="s">
        <v>238</v>
      </c>
      <c r="C9111" s="3" t="s">
        <v>9419</v>
      </c>
    </row>
    <row r="9112" spans="1:3" s="1" customFormat="1" ht="25" customHeight="1">
      <c r="A9112" s="1">
        <v>9111</v>
      </c>
      <c r="B9112" s="1" t="s">
        <v>239</v>
      </c>
      <c r="C9112" s="3" t="s">
        <v>9420</v>
      </c>
    </row>
    <row r="9113" spans="1:3" s="1" customFormat="1" ht="25" customHeight="1">
      <c r="A9113" s="1">
        <v>9112</v>
      </c>
      <c r="B9113" s="1" t="s">
        <v>240</v>
      </c>
      <c r="C9113" s="3" t="s">
        <v>9421</v>
      </c>
    </row>
    <row r="9114" spans="1:3" s="1" customFormat="1" ht="25" customHeight="1">
      <c r="A9114" s="1">
        <v>9113</v>
      </c>
      <c r="B9114" s="1" t="s">
        <v>241</v>
      </c>
      <c r="C9114" s="3" t="s">
        <v>9422</v>
      </c>
    </row>
    <row r="9115" spans="1:3" s="1" customFormat="1" ht="25" customHeight="1">
      <c r="A9115" s="1">
        <v>9114</v>
      </c>
      <c r="B9115" s="1" t="s">
        <v>242</v>
      </c>
      <c r="C9115" s="3" t="s">
        <v>9423</v>
      </c>
    </row>
    <row r="9116" spans="1:3" s="1" customFormat="1" ht="25" customHeight="1">
      <c r="A9116" s="1">
        <v>9115</v>
      </c>
      <c r="B9116" s="1" t="s">
        <v>243</v>
      </c>
      <c r="C9116" s="3" t="s">
        <v>9424</v>
      </c>
    </row>
    <row r="9117" spans="1:3" s="1" customFormat="1" ht="25" customHeight="1">
      <c r="A9117" s="1">
        <v>9116</v>
      </c>
      <c r="B9117" s="1" t="s">
        <v>244</v>
      </c>
      <c r="C9117" s="3" t="s">
        <v>9425</v>
      </c>
    </row>
    <row r="9118" spans="1:3" s="1" customFormat="1" ht="25" customHeight="1">
      <c r="A9118" s="1">
        <v>9117</v>
      </c>
      <c r="B9118" s="1" t="s">
        <v>245</v>
      </c>
      <c r="C9118" s="3" t="s">
        <v>9426</v>
      </c>
    </row>
    <row r="9119" spans="1:3" s="1" customFormat="1" ht="25" customHeight="1">
      <c r="A9119" s="1">
        <v>9118</v>
      </c>
      <c r="B9119" s="1" t="s">
        <v>246</v>
      </c>
      <c r="C9119" s="3" t="s">
        <v>9427</v>
      </c>
    </row>
    <row r="9120" spans="1:3" s="1" customFormat="1" ht="25" customHeight="1">
      <c r="A9120" s="1">
        <v>9119</v>
      </c>
      <c r="B9120" s="1" t="s">
        <v>193</v>
      </c>
      <c r="C9120" s="3" t="s">
        <v>9428</v>
      </c>
    </row>
    <row r="9121" spans="1:3" s="1" customFormat="1" ht="25" customHeight="1">
      <c r="A9121" s="1">
        <v>9120</v>
      </c>
      <c r="B9121" s="1" t="s">
        <v>247</v>
      </c>
      <c r="C9121" s="3" t="s">
        <v>9429</v>
      </c>
    </row>
    <row r="9122" spans="1:3" s="1" customFormat="1" ht="25" customHeight="1">
      <c r="A9122" s="1">
        <v>9121</v>
      </c>
      <c r="B9122" s="1" t="s">
        <v>248</v>
      </c>
      <c r="C9122" s="3" t="s">
        <v>9430</v>
      </c>
    </row>
    <row r="9123" spans="1:3" s="1" customFormat="1" ht="25" customHeight="1">
      <c r="A9123" s="1">
        <v>9122</v>
      </c>
      <c r="B9123" s="1" t="s">
        <v>197</v>
      </c>
      <c r="C9123" s="3" t="s">
        <v>9431</v>
      </c>
    </row>
    <row r="9124" spans="1:3" s="1" customFormat="1" ht="25" customHeight="1">
      <c r="A9124" s="1">
        <v>9123</v>
      </c>
      <c r="B9124" s="1" t="s">
        <v>187</v>
      </c>
      <c r="C9124" s="3" t="s">
        <v>9432</v>
      </c>
    </row>
    <row r="9125" spans="1:3" s="1" customFormat="1" ht="25" customHeight="1">
      <c r="A9125" s="1">
        <v>9124</v>
      </c>
      <c r="B9125" s="1" t="s">
        <v>249</v>
      </c>
      <c r="C9125" s="3" t="s">
        <v>9433</v>
      </c>
    </row>
    <row r="9126" spans="1:3" s="1" customFormat="1" ht="25" customHeight="1">
      <c r="A9126" s="1">
        <v>9125</v>
      </c>
      <c r="B9126" s="1" t="s">
        <v>162</v>
      </c>
      <c r="C9126" s="3" t="s">
        <v>9434</v>
      </c>
    </row>
    <row r="9127" spans="1:3" s="1" customFormat="1" ht="25" customHeight="1">
      <c r="A9127" s="1">
        <v>9126</v>
      </c>
      <c r="B9127" s="1" t="s">
        <v>167</v>
      </c>
      <c r="C9127" s="3" t="s">
        <v>9435</v>
      </c>
    </row>
    <row r="9128" spans="1:3" s="1" customFormat="1" ht="25" customHeight="1">
      <c r="A9128" s="1">
        <v>9127</v>
      </c>
      <c r="B9128" s="1" t="s">
        <v>157</v>
      </c>
      <c r="C9128" s="3" t="s">
        <v>9436</v>
      </c>
    </row>
    <row r="9129" spans="1:3" s="1" customFormat="1" ht="25" customHeight="1">
      <c r="A9129" s="1">
        <v>9128</v>
      </c>
      <c r="B9129" s="1" t="s">
        <v>156</v>
      </c>
      <c r="C9129" s="3" t="s">
        <v>9437</v>
      </c>
    </row>
    <row r="9130" spans="1:3" s="1" customFormat="1" ht="25" customHeight="1">
      <c r="A9130" s="1">
        <v>9129</v>
      </c>
      <c r="B9130" s="1" t="s">
        <v>172</v>
      </c>
      <c r="C9130" s="3" t="s">
        <v>9438</v>
      </c>
    </row>
    <row r="9131" spans="1:3" s="1" customFormat="1" ht="25" customHeight="1">
      <c r="A9131" s="1">
        <v>9130</v>
      </c>
      <c r="B9131" s="1" t="s">
        <v>165</v>
      </c>
      <c r="C9131" s="3" t="s">
        <v>9439</v>
      </c>
    </row>
    <row r="9132" spans="1:3" s="1" customFormat="1" ht="25" customHeight="1">
      <c r="A9132" s="1">
        <v>9131</v>
      </c>
      <c r="B9132" s="1" t="s">
        <v>160</v>
      </c>
      <c r="C9132" s="3" t="s">
        <v>9440</v>
      </c>
    </row>
    <row r="9133" spans="1:3" s="1" customFormat="1" ht="25" customHeight="1">
      <c r="A9133" s="1">
        <v>9132</v>
      </c>
      <c r="B9133" s="1" t="s">
        <v>158</v>
      </c>
      <c r="C9133" s="3" t="s">
        <v>9441</v>
      </c>
    </row>
    <row r="9134" spans="1:3" s="1" customFormat="1" ht="25" customHeight="1">
      <c r="A9134" s="1">
        <v>9133</v>
      </c>
      <c r="B9134" s="1" t="s">
        <v>154</v>
      </c>
      <c r="C9134" s="3" t="s">
        <v>9442</v>
      </c>
    </row>
    <row r="9135" spans="1:3" s="1" customFormat="1" ht="25" customHeight="1">
      <c r="A9135" s="1">
        <v>9134</v>
      </c>
      <c r="B9135" s="1" t="s">
        <v>159</v>
      </c>
      <c r="C9135" s="3" t="s">
        <v>9443</v>
      </c>
    </row>
    <row r="9136" spans="1:3" s="1" customFormat="1" ht="25" customHeight="1">
      <c r="A9136" s="1">
        <v>9135</v>
      </c>
      <c r="B9136" s="1" t="s">
        <v>155</v>
      </c>
      <c r="C9136" s="3" t="s">
        <v>9444</v>
      </c>
    </row>
    <row r="9137" spans="1:3" s="1" customFormat="1" ht="25" customHeight="1">
      <c r="A9137" s="1">
        <v>9136</v>
      </c>
      <c r="B9137" s="1" t="s">
        <v>174</v>
      </c>
      <c r="C9137" s="3" t="s">
        <v>9445</v>
      </c>
    </row>
    <row r="9138" spans="1:3" s="1" customFormat="1" ht="25" customHeight="1">
      <c r="A9138" s="1">
        <v>9137</v>
      </c>
      <c r="B9138" s="1" t="s">
        <v>171</v>
      </c>
      <c r="C9138" s="3" t="s">
        <v>9446</v>
      </c>
    </row>
    <row r="9139" spans="1:3" s="1" customFormat="1" ht="25" customHeight="1">
      <c r="A9139" s="1">
        <v>9138</v>
      </c>
      <c r="B9139" s="1" t="s">
        <v>163</v>
      </c>
      <c r="C9139" s="3" t="s">
        <v>9447</v>
      </c>
    </row>
    <row r="9140" spans="1:3" s="1" customFormat="1" ht="25" customHeight="1">
      <c r="A9140" s="1">
        <v>9139</v>
      </c>
      <c r="B9140" s="1" t="s">
        <v>67</v>
      </c>
      <c r="C9140" s="3" t="s">
        <v>9448</v>
      </c>
    </row>
    <row r="9141" spans="1:3" s="1" customFormat="1" ht="25" customHeight="1">
      <c r="A9141" s="1">
        <v>9140</v>
      </c>
      <c r="B9141" s="1" t="s">
        <v>177</v>
      </c>
      <c r="C9141" s="3" t="s">
        <v>9449</v>
      </c>
    </row>
    <row r="9142" spans="1:3" s="1" customFormat="1" ht="25" customHeight="1">
      <c r="A9142" s="1">
        <v>9141</v>
      </c>
      <c r="B9142" s="1" t="s">
        <v>166</v>
      </c>
      <c r="C9142" s="3" t="s">
        <v>9450</v>
      </c>
    </row>
    <row r="9143" spans="1:3" s="1" customFormat="1" ht="25" customHeight="1">
      <c r="A9143" s="1">
        <v>9142</v>
      </c>
      <c r="B9143" s="1" t="s">
        <v>173</v>
      </c>
      <c r="C9143" s="3" t="s">
        <v>9451</v>
      </c>
    </row>
    <row r="9144" spans="1:3" s="1" customFormat="1" ht="25" customHeight="1">
      <c r="A9144" s="1">
        <v>9143</v>
      </c>
      <c r="B9144" s="1" t="s">
        <v>73</v>
      </c>
      <c r="C9144" s="3" t="s">
        <v>9452</v>
      </c>
    </row>
    <row r="9145" spans="1:3" s="1" customFormat="1" ht="25" customHeight="1">
      <c r="A9145" s="1">
        <v>9144</v>
      </c>
      <c r="B9145" s="1" t="s">
        <v>161</v>
      </c>
      <c r="C9145" s="3" t="s">
        <v>9453</v>
      </c>
    </row>
    <row r="9146" spans="1:3" s="1" customFormat="1" ht="25" customHeight="1">
      <c r="A9146" s="1">
        <v>9145</v>
      </c>
      <c r="B9146" s="1" t="s">
        <v>175</v>
      </c>
      <c r="C9146" s="3" t="s">
        <v>9454</v>
      </c>
    </row>
    <row r="9147" spans="1:3" s="1" customFormat="1" ht="25" customHeight="1">
      <c r="A9147" s="1">
        <v>9146</v>
      </c>
      <c r="B9147" s="1" t="s">
        <v>176</v>
      </c>
      <c r="C9147" s="3" t="s">
        <v>9455</v>
      </c>
    </row>
    <row r="9148" spans="1:3" s="1" customFormat="1" ht="25" customHeight="1">
      <c r="A9148" s="1">
        <v>9147</v>
      </c>
      <c r="B9148" s="1" t="s">
        <v>178</v>
      </c>
      <c r="C9148" s="3" t="s">
        <v>9456</v>
      </c>
    </row>
    <row r="9149" spans="1:3" s="1" customFormat="1" ht="25" customHeight="1">
      <c r="A9149" s="1">
        <v>9148</v>
      </c>
      <c r="B9149" s="1" t="s">
        <v>68</v>
      </c>
      <c r="C9149" s="3" t="s">
        <v>9457</v>
      </c>
    </row>
    <row r="9150" spans="1:3" s="1" customFormat="1" ht="25" customHeight="1">
      <c r="A9150" s="1">
        <v>9149</v>
      </c>
      <c r="B9150" s="1" t="s">
        <v>170</v>
      </c>
      <c r="C9150" s="3" t="s">
        <v>9458</v>
      </c>
    </row>
    <row r="9151" spans="1:3" s="1" customFormat="1" ht="25" customHeight="1">
      <c r="A9151" s="1">
        <v>9150</v>
      </c>
      <c r="B9151" s="1" t="s">
        <v>60</v>
      </c>
      <c r="C9151" s="3" t="s">
        <v>9459</v>
      </c>
    </row>
    <row r="9152" spans="1:3" s="1" customFormat="1" ht="25" customHeight="1">
      <c r="A9152" s="1">
        <v>9151</v>
      </c>
      <c r="B9152" s="1" t="s">
        <v>71</v>
      </c>
      <c r="C9152" s="3" t="s">
        <v>9460</v>
      </c>
    </row>
    <row r="9153" spans="1:3" s="1" customFormat="1" ht="25" customHeight="1">
      <c r="A9153" s="1">
        <v>9152</v>
      </c>
      <c r="B9153" s="1" t="s">
        <v>69</v>
      </c>
      <c r="C9153" s="3" t="s">
        <v>9461</v>
      </c>
    </row>
    <row r="9154" spans="1:3" s="1" customFormat="1" ht="25" customHeight="1">
      <c r="A9154" s="1">
        <v>9153</v>
      </c>
      <c r="B9154" s="1" t="s">
        <v>82</v>
      </c>
      <c r="C9154" s="3" t="s">
        <v>9462</v>
      </c>
    </row>
    <row r="9155" spans="1:3" s="1" customFormat="1" ht="25" customHeight="1">
      <c r="A9155" s="1">
        <v>9154</v>
      </c>
      <c r="B9155" s="1" t="s">
        <v>81</v>
      </c>
      <c r="C9155" s="3" t="s">
        <v>9463</v>
      </c>
    </row>
    <row r="9156" spans="1:3" s="1" customFormat="1" ht="25" customHeight="1">
      <c r="A9156" s="1">
        <v>9155</v>
      </c>
      <c r="B9156" s="1" t="s">
        <v>250</v>
      </c>
      <c r="C9156" s="3" t="s">
        <v>9464</v>
      </c>
    </row>
    <row r="9157" spans="1:3" s="1" customFormat="1" ht="25" customHeight="1">
      <c r="A9157" s="1">
        <v>9156</v>
      </c>
      <c r="B9157" s="1" t="s">
        <v>251</v>
      </c>
      <c r="C9157" s="3" t="s">
        <v>9465</v>
      </c>
    </row>
    <row r="9158" spans="1:3" s="1" customFormat="1" ht="25" customHeight="1">
      <c r="A9158" s="1">
        <v>9157</v>
      </c>
      <c r="B9158" s="1" t="s">
        <v>252</v>
      </c>
      <c r="C9158" s="3" t="s">
        <v>9466</v>
      </c>
    </row>
    <row r="9159" spans="1:3" s="1" customFormat="1" ht="25" customHeight="1">
      <c r="A9159" s="1">
        <v>9158</v>
      </c>
      <c r="B9159" s="1" t="s">
        <v>253</v>
      </c>
      <c r="C9159" s="3" t="s">
        <v>9467</v>
      </c>
    </row>
    <row r="9160" spans="1:3" s="1" customFormat="1" ht="25" customHeight="1">
      <c r="A9160" s="1">
        <v>9159</v>
      </c>
      <c r="B9160" s="1" t="s">
        <v>254</v>
      </c>
      <c r="C9160" s="3" t="s">
        <v>9468</v>
      </c>
    </row>
    <row r="9161" spans="1:3" s="1" customFormat="1" ht="25" customHeight="1">
      <c r="A9161" s="1">
        <v>9160</v>
      </c>
      <c r="B9161" s="1" t="s">
        <v>255</v>
      </c>
      <c r="C9161" s="3" t="s">
        <v>9469</v>
      </c>
    </row>
    <row r="9162" spans="1:3" s="1" customFormat="1" ht="25" customHeight="1">
      <c r="A9162" s="1">
        <v>9161</v>
      </c>
      <c r="B9162" s="1" t="s">
        <v>124</v>
      </c>
      <c r="C9162" s="3" t="s">
        <v>9470</v>
      </c>
    </row>
    <row r="9163" spans="1:3" s="1" customFormat="1" ht="25" customHeight="1">
      <c r="A9163" s="1">
        <v>9162</v>
      </c>
      <c r="B9163" s="1" t="s">
        <v>256</v>
      </c>
      <c r="C9163" s="3" t="s">
        <v>9471</v>
      </c>
    </row>
    <row r="9164" spans="1:3" s="1" customFormat="1" ht="25" customHeight="1">
      <c r="A9164" s="1">
        <v>9163</v>
      </c>
      <c r="B9164" s="1" t="s">
        <v>257</v>
      </c>
      <c r="C9164" s="3" t="s">
        <v>9472</v>
      </c>
    </row>
    <row r="9165" spans="1:3" s="1" customFormat="1" ht="25" customHeight="1">
      <c r="A9165" s="1">
        <v>9164</v>
      </c>
      <c r="B9165" s="1" t="s">
        <v>258</v>
      </c>
      <c r="C9165" s="3" t="s">
        <v>9473</v>
      </c>
    </row>
    <row r="9166" spans="1:3" s="1" customFormat="1" ht="25" customHeight="1">
      <c r="A9166" s="1">
        <v>9165</v>
      </c>
      <c r="B9166" s="1" t="s">
        <v>259</v>
      </c>
      <c r="C9166" s="3" t="s">
        <v>9474</v>
      </c>
    </row>
    <row r="9167" spans="1:3" s="1" customFormat="1" ht="25" customHeight="1">
      <c r="A9167" s="1">
        <v>9166</v>
      </c>
      <c r="B9167" s="1" t="s">
        <v>260</v>
      </c>
      <c r="C9167" s="3" t="s">
        <v>9475</v>
      </c>
    </row>
    <row r="9168" spans="1:3" s="1" customFormat="1" ht="25" customHeight="1">
      <c r="A9168" s="1">
        <v>9167</v>
      </c>
      <c r="B9168" s="1" t="s">
        <v>261</v>
      </c>
      <c r="C9168" s="3" t="s">
        <v>9476</v>
      </c>
    </row>
    <row r="9169" spans="1:3" s="1" customFormat="1" ht="25" customHeight="1">
      <c r="A9169" s="1">
        <v>9168</v>
      </c>
      <c r="B9169" s="1" t="s">
        <v>208</v>
      </c>
      <c r="C9169" s="3" t="s">
        <v>9477</v>
      </c>
    </row>
    <row r="9170" spans="1:3" s="1" customFormat="1" ht="25" customHeight="1">
      <c r="A9170" s="1">
        <v>9169</v>
      </c>
      <c r="B9170" s="1" t="s">
        <v>262</v>
      </c>
      <c r="C9170" s="3" t="s">
        <v>9478</v>
      </c>
    </row>
    <row r="9171" spans="1:3" s="1" customFormat="1" ht="25" customHeight="1">
      <c r="A9171" s="1">
        <v>9170</v>
      </c>
      <c r="B9171" s="1" t="s">
        <v>263</v>
      </c>
      <c r="C9171" s="3" t="s">
        <v>9479</v>
      </c>
    </row>
    <row r="9172" spans="1:3" s="1" customFormat="1" ht="25" customHeight="1">
      <c r="A9172" s="1">
        <v>9171</v>
      </c>
      <c r="B9172" s="1" t="s">
        <v>264</v>
      </c>
      <c r="C9172" s="3" t="s">
        <v>9480</v>
      </c>
    </row>
    <row r="9173" spans="1:3" s="1" customFormat="1" ht="25" customHeight="1">
      <c r="A9173" s="1">
        <v>9172</v>
      </c>
      <c r="B9173" s="1" t="s">
        <v>265</v>
      </c>
      <c r="C9173" s="3" t="s">
        <v>9481</v>
      </c>
    </row>
    <row r="9174" spans="1:3" s="1" customFormat="1" ht="25" customHeight="1">
      <c r="A9174" s="1">
        <v>9173</v>
      </c>
      <c r="B9174" s="1" t="s">
        <v>266</v>
      </c>
      <c r="C9174" s="3" t="s">
        <v>9482</v>
      </c>
    </row>
    <row r="9175" spans="1:3" s="1" customFormat="1" ht="25" customHeight="1">
      <c r="A9175" s="1">
        <v>9174</v>
      </c>
      <c r="B9175" s="1" t="s">
        <v>267</v>
      </c>
      <c r="C9175" s="3" t="s">
        <v>9483</v>
      </c>
    </row>
    <row r="9176" spans="1:3" s="1" customFormat="1" ht="25" customHeight="1">
      <c r="A9176" s="1">
        <v>9175</v>
      </c>
      <c r="B9176" s="1" t="s">
        <v>86</v>
      </c>
      <c r="C9176" s="3" t="s">
        <v>9484</v>
      </c>
    </row>
    <row r="9177" spans="1:3" s="1" customFormat="1" ht="25" customHeight="1">
      <c r="A9177" s="1">
        <v>9176</v>
      </c>
      <c r="B9177" s="1" t="s">
        <v>268</v>
      </c>
      <c r="C9177" s="3" t="s">
        <v>9485</v>
      </c>
    </row>
    <row r="9178" spans="1:3" s="1" customFormat="1" ht="25" customHeight="1">
      <c r="A9178" s="1">
        <v>9177</v>
      </c>
      <c r="B9178" s="1" t="s">
        <v>168</v>
      </c>
      <c r="C9178" s="3" t="s">
        <v>9486</v>
      </c>
    </row>
    <row r="9179" spans="1:3" s="1" customFormat="1" ht="25" customHeight="1">
      <c r="A9179" s="1">
        <v>9178</v>
      </c>
      <c r="B9179" s="1" t="s">
        <v>219</v>
      </c>
      <c r="C9179" s="3" t="s">
        <v>9487</v>
      </c>
    </row>
    <row r="9180" spans="1:3" s="1" customFormat="1" ht="25" customHeight="1">
      <c r="A9180" s="1">
        <v>9179</v>
      </c>
      <c r="B9180" s="1" t="s">
        <v>220</v>
      </c>
      <c r="C9180" s="3" t="s">
        <v>9488</v>
      </c>
    </row>
    <row r="9181" spans="1:3" s="1" customFormat="1" ht="25" customHeight="1">
      <c r="A9181" s="1">
        <v>9180</v>
      </c>
      <c r="B9181" s="1" t="s">
        <v>221</v>
      </c>
      <c r="C9181" s="3" t="s">
        <v>9489</v>
      </c>
    </row>
    <row r="9182" spans="1:3" s="1" customFormat="1" ht="25" customHeight="1">
      <c r="A9182" s="1">
        <v>9181</v>
      </c>
      <c r="B9182" s="1" t="s">
        <v>222</v>
      </c>
      <c r="C9182" s="3" t="s">
        <v>9490</v>
      </c>
    </row>
    <row r="9183" spans="1:3" s="1" customFormat="1" ht="25" customHeight="1">
      <c r="A9183" s="1">
        <v>9182</v>
      </c>
      <c r="B9183" s="1" t="s">
        <v>223</v>
      </c>
      <c r="C9183" s="3" t="s">
        <v>9491</v>
      </c>
    </row>
    <row r="9184" spans="1:3" s="1" customFormat="1" ht="25" customHeight="1">
      <c r="A9184" s="1">
        <v>9183</v>
      </c>
      <c r="B9184" s="1" t="s">
        <v>224</v>
      </c>
      <c r="C9184" s="3" t="s">
        <v>9492</v>
      </c>
    </row>
    <row r="9185" spans="1:3" s="1" customFormat="1" ht="25" customHeight="1">
      <c r="A9185" s="1">
        <v>9184</v>
      </c>
      <c r="B9185" s="1" t="s">
        <v>225</v>
      </c>
      <c r="C9185" s="3" t="s">
        <v>9493</v>
      </c>
    </row>
    <row r="9186" spans="1:3" s="1" customFormat="1" ht="25" customHeight="1">
      <c r="A9186" s="1">
        <v>9185</v>
      </c>
      <c r="B9186" s="1" t="s">
        <v>226</v>
      </c>
      <c r="C9186" s="3" t="s">
        <v>9494</v>
      </c>
    </row>
    <row r="9187" spans="1:3" s="1" customFormat="1" ht="25" customHeight="1">
      <c r="A9187" s="1">
        <v>9186</v>
      </c>
      <c r="B9187" s="1" t="s">
        <v>227</v>
      </c>
      <c r="C9187" s="3" t="s">
        <v>9495</v>
      </c>
    </row>
    <row r="9188" spans="1:3" s="1" customFormat="1" ht="25" customHeight="1">
      <c r="A9188" s="1">
        <v>9187</v>
      </c>
      <c r="B9188" s="1" t="s">
        <v>228</v>
      </c>
      <c r="C9188" s="3" t="s">
        <v>9496</v>
      </c>
    </row>
    <row r="9189" spans="1:3" s="1" customFormat="1" ht="25" customHeight="1">
      <c r="A9189" s="1">
        <v>9188</v>
      </c>
      <c r="B9189" s="1" t="s">
        <v>229</v>
      </c>
      <c r="C9189" s="3" t="s">
        <v>9497</v>
      </c>
    </row>
    <row r="9190" spans="1:3" s="1" customFormat="1" ht="25" customHeight="1">
      <c r="A9190" s="1">
        <v>9189</v>
      </c>
      <c r="B9190" s="1" t="s">
        <v>230</v>
      </c>
      <c r="C9190" s="3" t="s">
        <v>9498</v>
      </c>
    </row>
    <row r="9191" spans="1:3" s="1" customFormat="1" ht="25" customHeight="1">
      <c r="A9191" s="1">
        <v>9190</v>
      </c>
      <c r="B9191" s="1" t="s">
        <v>231</v>
      </c>
      <c r="C9191" s="3" t="s">
        <v>9499</v>
      </c>
    </row>
    <row r="9192" spans="1:3" s="1" customFormat="1" ht="25" customHeight="1">
      <c r="A9192" s="1">
        <v>9191</v>
      </c>
      <c r="B9192" s="1" t="s">
        <v>232</v>
      </c>
      <c r="C9192" s="3" t="s">
        <v>9500</v>
      </c>
    </row>
    <row r="9193" spans="1:3" s="1" customFormat="1" ht="25" customHeight="1">
      <c r="A9193" s="1">
        <v>9192</v>
      </c>
      <c r="B9193" s="1" t="s">
        <v>233</v>
      </c>
      <c r="C9193" s="3" t="s">
        <v>9501</v>
      </c>
    </row>
    <row r="9194" spans="1:3" s="1" customFormat="1" ht="25" customHeight="1">
      <c r="A9194" s="1">
        <v>9193</v>
      </c>
      <c r="B9194" s="1" t="s">
        <v>234</v>
      </c>
      <c r="C9194" s="3" t="s">
        <v>9502</v>
      </c>
    </row>
    <row r="9195" spans="1:3" s="1" customFormat="1" ht="25" customHeight="1">
      <c r="A9195" s="1">
        <v>9194</v>
      </c>
      <c r="B9195" s="1" t="s">
        <v>235</v>
      </c>
      <c r="C9195" s="3" t="s">
        <v>9503</v>
      </c>
    </row>
    <row r="9196" spans="1:3" s="1" customFormat="1" ht="25" customHeight="1">
      <c r="A9196" s="1">
        <v>9195</v>
      </c>
      <c r="B9196" s="1" t="s">
        <v>236</v>
      </c>
      <c r="C9196" s="3" t="s">
        <v>9504</v>
      </c>
    </row>
    <row r="9197" spans="1:3" s="1" customFormat="1" ht="25" customHeight="1">
      <c r="A9197" s="1">
        <v>9196</v>
      </c>
      <c r="B9197" s="1" t="s">
        <v>237</v>
      </c>
      <c r="C9197" s="3" t="s">
        <v>9505</v>
      </c>
    </row>
    <row r="9198" spans="1:3" s="1" customFormat="1" ht="25" customHeight="1">
      <c r="A9198" s="1">
        <v>9197</v>
      </c>
      <c r="B9198" s="1" t="s">
        <v>238</v>
      </c>
      <c r="C9198" s="3" t="s">
        <v>9506</v>
      </c>
    </row>
    <row r="9199" spans="1:3" s="1" customFormat="1" ht="25" customHeight="1">
      <c r="A9199" s="1">
        <v>9198</v>
      </c>
      <c r="B9199" s="1" t="s">
        <v>239</v>
      </c>
      <c r="C9199" s="3" t="s">
        <v>9507</v>
      </c>
    </row>
    <row r="9200" spans="1:3" s="1" customFormat="1" ht="25" customHeight="1">
      <c r="A9200" s="1">
        <v>9199</v>
      </c>
      <c r="B9200" s="1" t="s">
        <v>240</v>
      </c>
      <c r="C9200" s="3" t="s">
        <v>9508</v>
      </c>
    </row>
    <row r="9201" spans="1:3" s="1" customFormat="1" ht="25" customHeight="1">
      <c r="A9201" s="1">
        <v>9200</v>
      </c>
      <c r="B9201" s="1" t="s">
        <v>241</v>
      </c>
      <c r="C9201" s="3" t="s">
        <v>9509</v>
      </c>
    </row>
    <row r="9202" spans="1:3" s="1" customFormat="1" ht="25" customHeight="1">
      <c r="A9202" s="1">
        <v>9201</v>
      </c>
      <c r="B9202" s="1" t="s">
        <v>242</v>
      </c>
      <c r="C9202" s="3" t="s">
        <v>9510</v>
      </c>
    </row>
    <row r="9203" spans="1:3" s="1" customFormat="1" ht="25" customHeight="1">
      <c r="A9203" s="1">
        <v>9202</v>
      </c>
      <c r="B9203" s="1" t="s">
        <v>243</v>
      </c>
      <c r="C9203" s="3" t="s">
        <v>9511</v>
      </c>
    </row>
    <row r="9204" spans="1:3" s="1" customFormat="1" ht="25" customHeight="1">
      <c r="A9204" s="1">
        <v>9203</v>
      </c>
      <c r="B9204" s="1" t="s">
        <v>244</v>
      </c>
      <c r="C9204" s="3" t="s">
        <v>9512</v>
      </c>
    </row>
    <row r="9205" spans="1:3" s="1" customFormat="1" ht="25" customHeight="1">
      <c r="A9205" s="1">
        <v>9204</v>
      </c>
      <c r="B9205" s="1" t="s">
        <v>245</v>
      </c>
      <c r="C9205" s="3" t="s">
        <v>9513</v>
      </c>
    </row>
    <row r="9206" spans="1:3" s="1" customFormat="1" ht="25" customHeight="1">
      <c r="A9206" s="1">
        <v>9205</v>
      </c>
      <c r="B9206" s="1" t="s">
        <v>246</v>
      </c>
      <c r="C9206" s="3" t="s">
        <v>9514</v>
      </c>
    </row>
    <row r="9207" spans="1:3" s="1" customFormat="1" ht="25" customHeight="1">
      <c r="A9207" s="1">
        <v>9206</v>
      </c>
      <c r="B9207" s="1" t="s">
        <v>193</v>
      </c>
      <c r="C9207" s="3" t="s">
        <v>9515</v>
      </c>
    </row>
    <row r="9208" spans="1:3" s="1" customFormat="1" ht="25" customHeight="1">
      <c r="A9208" s="1">
        <v>9207</v>
      </c>
      <c r="B9208" s="1" t="s">
        <v>247</v>
      </c>
      <c r="C9208" s="3" t="s">
        <v>9516</v>
      </c>
    </row>
    <row r="9209" spans="1:3" s="1" customFormat="1" ht="25" customHeight="1">
      <c r="A9209" s="1">
        <v>9208</v>
      </c>
      <c r="B9209" s="1" t="s">
        <v>248</v>
      </c>
      <c r="C9209" s="3" t="s">
        <v>9517</v>
      </c>
    </row>
    <row r="9210" spans="1:3" s="1" customFormat="1" ht="25" customHeight="1">
      <c r="A9210" s="1">
        <v>9209</v>
      </c>
      <c r="B9210" s="1" t="s">
        <v>197</v>
      </c>
      <c r="C9210" s="3" t="s">
        <v>9518</v>
      </c>
    </row>
    <row r="9211" spans="1:3" s="1" customFormat="1" ht="25" customHeight="1">
      <c r="A9211" s="1">
        <v>9210</v>
      </c>
      <c r="B9211" s="1" t="s">
        <v>187</v>
      </c>
      <c r="C9211" s="3" t="s">
        <v>9519</v>
      </c>
    </row>
    <row r="9212" spans="1:3" s="1" customFormat="1" ht="25" customHeight="1">
      <c r="A9212" s="1">
        <v>9211</v>
      </c>
      <c r="B9212" s="1" t="s">
        <v>249</v>
      </c>
      <c r="C9212" s="3" t="s">
        <v>9520</v>
      </c>
    </row>
    <row r="9213" spans="1:3" s="1" customFormat="1" ht="25" customHeight="1">
      <c r="A9213" s="1">
        <v>9212</v>
      </c>
      <c r="B9213" s="1" t="s">
        <v>162</v>
      </c>
      <c r="C9213" s="3" t="s">
        <v>9521</v>
      </c>
    </row>
    <row r="9214" spans="1:3" s="1" customFormat="1" ht="25" customHeight="1">
      <c r="A9214" s="1">
        <v>9213</v>
      </c>
      <c r="B9214" s="1" t="s">
        <v>167</v>
      </c>
      <c r="C9214" s="3" t="s">
        <v>9522</v>
      </c>
    </row>
    <row r="9215" spans="1:3" s="1" customFormat="1" ht="25" customHeight="1">
      <c r="A9215" s="1">
        <v>9214</v>
      </c>
      <c r="B9215" s="1" t="s">
        <v>157</v>
      </c>
      <c r="C9215" s="3" t="s">
        <v>9523</v>
      </c>
    </row>
    <row r="9216" spans="1:3" s="1" customFormat="1" ht="25" customHeight="1">
      <c r="A9216" s="1">
        <v>9215</v>
      </c>
      <c r="B9216" s="1" t="s">
        <v>156</v>
      </c>
      <c r="C9216" s="3" t="s">
        <v>9524</v>
      </c>
    </row>
    <row r="9217" spans="1:3" s="1" customFormat="1" ht="25" customHeight="1">
      <c r="A9217" s="1">
        <v>9216</v>
      </c>
      <c r="B9217" s="1" t="s">
        <v>172</v>
      </c>
      <c r="C9217" s="3" t="s">
        <v>9525</v>
      </c>
    </row>
    <row r="9218" spans="1:3" s="1" customFormat="1" ht="25" customHeight="1">
      <c r="A9218" s="1">
        <v>9217</v>
      </c>
      <c r="B9218" s="1" t="s">
        <v>165</v>
      </c>
      <c r="C9218" s="3" t="s">
        <v>9526</v>
      </c>
    </row>
    <row r="9219" spans="1:3" s="1" customFormat="1" ht="25" customHeight="1">
      <c r="A9219" s="1">
        <v>9218</v>
      </c>
      <c r="B9219" s="1" t="s">
        <v>160</v>
      </c>
      <c r="C9219" s="3" t="s">
        <v>9527</v>
      </c>
    </row>
    <row r="9220" spans="1:3" s="1" customFormat="1" ht="25" customHeight="1">
      <c r="A9220" s="1">
        <v>9219</v>
      </c>
      <c r="B9220" s="1" t="s">
        <v>158</v>
      </c>
      <c r="C9220" s="3" t="s">
        <v>9528</v>
      </c>
    </row>
    <row r="9221" spans="1:3" s="1" customFormat="1" ht="25" customHeight="1">
      <c r="A9221" s="1">
        <v>9220</v>
      </c>
      <c r="B9221" s="1" t="s">
        <v>154</v>
      </c>
      <c r="C9221" s="3" t="s">
        <v>9529</v>
      </c>
    </row>
    <row r="9222" spans="1:3" s="1" customFormat="1" ht="25" customHeight="1">
      <c r="A9222" s="1">
        <v>9221</v>
      </c>
      <c r="B9222" s="1" t="s">
        <v>159</v>
      </c>
      <c r="C9222" s="3" t="s">
        <v>9530</v>
      </c>
    </row>
    <row r="9223" spans="1:3" s="1" customFormat="1" ht="25" customHeight="1">
      <c r="A9223" s="1">
        <v>9222</v>
      </c>
      <c r="B9223" s="1" t="s">
        <v>155</v>
      </c>
      <c r="C9223" s="3" t="s">
        <v>9531</v>
      </c>
    </row>
    <row r="9224" spans="1:3" s="1" customFormat="1" ht="25" customHeight="1">
      <c r="A9224" s="1">
        <v>9223</v>
      </c>
      <c r="B9224" s="1" t="s">
        <v>174</v>
      </c>
      <c r="C9224" s="3" t="s">
        <v>9532</v>
      </c>
    </row>
    <row r="9225" spans="1:3" s="1" customFormat="1" ht="25" customHeight="1">
      <c r="A9225" s="1">
        <v>9224</v>
      </c>
      <c r="B9225" s="1" t="s">
        <v>171</v>
      </c>
      <c r="C9225" s="3" t="s">
        <v>9533</v>
      </c>
    </row>
    <row r="9226" spans="1:3" s="1" customFormat="1" ht="25" customHeight="1">
      <c r="A9226" s="1">
        <v>9225</v>
      </c>
      <c r="B9226" s="1" t="s">
        <v>163</v>
      </c>
      <c r="C9226" s="3" t="s">
        <v>9534</v>
      </c>
    </row>
    <row r="9227" spans="1:3" s="1" customFormat="1" ht="25" customHeight="1">
      <c r="A9227" s="1">
        <v>9226</v>
      </c>
      <c r="B9227" s="1" t="s">
        <v>67</v>
      </c>
      <c r="C9227" s="3" t="s">
        <v>9535</v>
      </c>
    </row>
    <row r="9228" spans="1:3" s="1" customFormat="1" ht="25" customHeight="1">
      <c r="A9228" s="1">
        <v>9227</v>
      </c>
      <c r="B9228" s="1" t="s">
        <v>177</v>
      </c>
      <c r="C9228" s="3" t="s">
        <v>9536</v>
      </c>
    </row>
    <row r="9229" spans="1:3" s="1" customFormat="1" ht="25" customHeight="1">
      <c r="A9229" s="1">
        <v>9228</v>
      </c>
      <c r="B9229" s="1" t="s">
        <v>166</v>
      </c>
      <c r="C9229" s="3" t="s">
        <v>9537</v>
      </c>
    </row>
    <row r="9230" spans="1:3" s="1" customFormat="1" ht="25" customHeight="1">
      <c r="A9230" s="1">
        <v>9229</v>
      </c>
      <c r="B9230" s="1" t="s">
        <v>173</v>
      </c>
      <c r="C9230" s="3" t="s">
        <v>9538</v>
      </c>
    </row>
    <row r="9231" spans="1:3" s="1" customFormat="1" ht="25" customHeight="1">
      <c r="A9231" s="1">
        <v>9230</v>
      </c>
      <c r="B9231" s="1" t="s">
        <v>73</v>
      </c>
      <c r="C9231" s="3" t="s">
        <v>9539</v>
      </c>
    </row>
    <row r="9232" spans="1:3" s="1" customFormat="1" ht="25" customHeight="1">
      <c r="A9232" s="1">
        <v>9231</v>
      </c>
      <c r="B9232" s="1" t="s">
        <v>161</v>
      </c>
      <c r="C9232" s="3" t="s">
        <v>9540</v>
      </c>
    </row>
    <row r="9233" spans="1:3" s="1" customFormat="1" ht="25" customHeight="1">
      <c r="A9233" s="1">
        <v>9232</v>
      </c>
      <c r="B9233" s="1" t="s">
        <v>175</v>
      </c>
      <c r="C9233" s="3" t="s">
        <v>9541</v>
      </c>
    </row>
    <row r="9234" spans="1:3" s="1" customFormat="1" ht="25" customHeight="1">
      <c r="A9234" s="1">
        <v>9233</v>
      </c>
      <c r="B9234" s="1" t="s">
        <v>176</v>
      </c>
      <c r="C9234" s="3" t="s">
        <v>9542</v>
      </c>
    </row>
    <row r="9235" spans="1:3" s="1" customFormat="1" ht="25" customHeight="1">
      <c r="A9235" s="1">
        <v>9234</v>
      </c>
      <c r="B9235" s="1" t="s">
        <v>178</v>
      </c>
      <c r="C9235" s="3" t="s">
        <v>9543</v>
      </c>
    </row>
    <row r="9236" spans="1:3" s="1" customFormat="1" ht="25" customHeight="1">
      <c r="A9236" s="1">
        <v>9235</v>
      </c>
      <c r="B9236" s="1" t="s">
        <v>68</v>
      </c>
      <c r="C9236" s="3" t="s">
        <v>9544</v>
      </c>
    </row>
    <row r="9237" spans="1:3" s="1" customFormat="1" ht="25" customHeight="1">
      <c r="A9237" s="1">
        <v>9236</v>
      </c>
      <c r="B9237" s="1" t="s">
        <v>170</v>
      </c>
      <c r="C9237" s="3" t="s">
        <v>9545</v>
      </c>
    </row>
    <row r="9238" spans="1:3" s="1" customFormat="1" ht="25" customHeight="1">
      <c r="A9238" s="1">
        <v>9237</v>
      </c>
      <c r="B9238" s="1" t="s">
        <v>60</v>
      </c>
      <c r="C9238" s="3" t="s">
        <v>9546</v>
      </c>
    </row>
    <row r="9239" spans="1:3" s="1" customFormat="1" ht="25" customHeight="1">
      <c r="A9239" s="1">
        <v>9238</v>
      </c>
      <c r="B9239" s="1" t="s">
        <v>71</v>
      </c>
      <c r="C9239" s="3" t="s">
        <v>9547</v>
      </c>
    </row>
    <row r="9240" spans="1:3" s="1" customFormat="1" ht="25" customHeight="1">
      <c r="A9240" s="1">
        <v>9239</v>
      </c>
      <c r="B9240" s="1" t="s">
        <v>69</v>
      </c>
      <c r="C9240" s="3" t="s">
        <v>9548</v>
      </c>
    </row>
    <row r="9241" spans="1:3" s="1" customFormat="1" ht="25" customHeight="1">
      <c r="A9241" s="1">
        <v>9240</v>
      </c>
      <c r="B9241" s="1" t="s">
        <v>82</v>
      </c>
      <c r="C9241" s="3" t="s">
        <v>9549</v>
      </c>
    </row>
    <row r="9242" spans="1:3" s="1" customFormat="1" ht="25" customHeight="1">
      <c r="A9242" s="1">
        <v>9241</v>
      </c>
      <c r="B9242" s="1" t="s">
        <v>81</v>
      </c>
      <c r="C9242" s="3" t="s">
        <v>9550</v>
      </c>
    </row>
    <row r="9243" spans="1:3" s="1" customFormat="1" ht="25" customHeight="1">
      <c r="A9243" s="1">
        <v>9242</v>
      </c>
      <c r="B9243" s="1" t="s">
        <v>250</v>
      </c>
      <c r="C9243" s="3" t="s">
        <v>9551</v>
      </c>
    </row>
    <row r="9244" spans="1:3" s="1" customFormat="1" ht="25" customHeight="1">
      <c r="A9244" s="1">
        <v>9243</v>
      </c>
      <c r="B9244" s="1" t="s">
        <v>251</v>
      </c>
      <c r="C9244" s="3" t="s">
        <v>9552</v>
      </c>
    </row>
    <row r="9245" spans="1:3" s="1" customFormat="1" ht="25" customHeight="1">
      <c r="A9245" s="1">
        <v>9244</v>
      </c>
      <c r="B9245" s="1" t="s">
        <v>252</v>
      </c>
      <c r="C9245" s="3" t="s">
        <v>9553</v>
      </c>
    </row>
    <row r="9246" spans="1:3" s="1" customFormat="1" ht="25" customHeight="1">
      <c r="A9246" s="1">
        <v>9245</v>
      </c>
      <c r="B9246" s="1" t="s">
        <v>253</v>
      </c>
      <c r="C9246" s="3" t="s">
        <v>9554</v>
      </c>
    </row>
    <row r="9247" spans="1:3" s="1" customFormat="1" ht="25" customHeight="1">
      <c r="A9247" s="1">
        <v>9246</v>
      </c>
      <c r="B9247" s="1" t="s">
        <v>254</v>
      </c>
      <c r="C9247" s="3" t="s">
        <v>9555</v>
      </c>
    </row>
    <row r="9248" spans="1:3" s="1" customFormat="1" ht="25" customHeight="1">
      <c r="A9248" s="1">
        <v>9247</v>
      </c>
      <c r="B9248" s="1" t="s">
        <v>255</v>
      </c>
      <c r="C9248" s="3" t="s">
        <v>9556</v>
      </c>
    </row>
    <row r="9249" spans="1:3" s="1" customFormat="1" ht="25" customHeight="1">
      <c r="A9249" s="1">
        <v>9248</v>
      </c>
      <c r="B9249" s="1" t="s">
        <v>124</v>
      </c>
      <c r="C9249" s="3" t="s">
        <v>9557</v>
      </c>
    </row>
    <row r="9250" spans="1:3" s="1" customFormat="1" ht="25" customHeight="1">
      <c r="A9250" s="1">
        <v>9249</v>
      </c>
      <c r="B9250" s="1" t="s">
        <v>256</v>
      </c>
      <c r="C9250" s="3" t="s">
        <v>9558</v>
      </c>
    </row>
    <row r="9251" spans="1:3" s="1" customFormat="1" ht="25" customHeight="1">
      <c r="A9251" s="1">
        <v>9250</v>
      </c>
      <c r="B9251" s="1" t="s">
        <v>257</v>
      </c>
      <c r="C9251" s="3" t="s">
        <v>9559</v>
      </c>
    </row>
    <row r="9252" spans="1:3" s="1" customFormat="1" ht="25" customHeight="1">
      <c r="A9252" s="1">
        <v>9251</v>
      </c>
      <c r="B9252" s="1" t="s">
        <v>258</v>
      </c>
      <c r="C9252" s="3" t="s">
        <v>9560</v>
      </c>
    </row>
    <row r="9253" spans="1:3" s="1" customFormat="1" ht="25" customHeight="1">
      <c r="A9253" s="1">
        <v>9252</v>
      </c>
      <c r="B9253" s="1" t="s">
        <v>259</v>
      </c>
      <c r="C9253" s="3" t="s">
        <v>9561</v>
      </c>
    </row>
    <row r="9254" spans="1:3" s="1" customFormat="1" ht="25" customHeight="1">
      <c r="A9254" s="1">
        <v>9253</v>
      </c>
      <c r="B9254" s="1" t="s">
        <v>260</v>
      </c>
      <c r="C9254" s="3" t="s">
        <v>9562</v>
      </c>
    </row>
    <row r="9255" spans="1:3" s="1" customFormat="1" ht="25" customHeight="1">
      <c r="A9255" s="1">
        <v>9254</v>
      </c>
      <c r="B9255" s="1" t="s">
        <v>261</v>
      </c>
      <c r="C9255" s="3" t="s">
        <v>9563</v>
      </c>
    </row>
    <row r="9256" spans="1:3" s="1" customFormat="1" ht="25" customHeight="1">
      <c r="A9256" s="1">
        <v>9255</v>
      </c>
      <c r="B9256" s="1" t="s">
        <v>208</v>
      </c>
      <c r="C9256" s="3" t="s">
        <v>9564</v>
      </c>
    </row>
    <row r="9257" spans="1:3" s="1" customFormat="1" ht="25" customHeight="1">
      <c r="A9257" s="1">
        <v>9256</v>
      </c>
      <c r="B9257" s="1" t="s">
        <v>262</v>
      </c>
      <c r="C9257" s="3" t="s">
        <v>9565</v>
      </c>
    </row>
    <row r="9258" spans="1:3" s="1" customFormat="1" ht="25" customHeight="1">
      <c r="A9258" s="1">
        <v>9257</v>
      </c>
      <c r="B9258" s="1" t="s">
        <v>263</v>
      </c>
      <c r="C9258" s="3" t="s">
        <v>9566</v>
      </c>
    </row>
    <row r="9259" spans="1:3" s="1" customFormat="1" ht="25" customHeight="1">
      <c r="A9259" s="1">
        <v>9258</v>
      </c>
      <c r="B9259" s="1" t="s">
        <v>264</v>
      </c>
      <c r="C9259" s="3" t="s">
        <v>9567</v>
      </c>
    </row>
    <row r="9260" spans="1:3" s="1" customFormat="1" ht="25" customHeight="1">
      <c r="A9260" s="1">
        <v>9259</v>
      </c>
      <c r="B9260" s="1" t="s">
        <v>265</v>
      </c>
      <c r="C9260" s="3" t="s">
        <v>9568</v>
      </c>
    </row>
    <row r="9261" spans="1:3" s="1" customFormat="1" ht="25" customHeight="1">
      <c r="A9261" s="1">
        <v>9260</v>
      </c>
      <c r="B9261" s="1" t="s">
        <v>266</v>
      </c>
      <c r="C9261" s="3" t="s">
        <v>9569</v>
      </c>
    </row>
    <row r="9262" spans="1:3" s="1" customFormat="1" ht="25" customHeight="1">
      <c r="A9262" s="1">
        <v>9261</v>
      </c>
      <c r="B9262" s="1" t="s">
        <v>267</v>
      </c>
      <c r="C9262" s="3" t="s">
        <v>9570</v>
      </c>
    </row>
    <row r="9263" spans="1:3" s="1" customFormat="1" ht="25" customHeight="1">
      <c r="A9263" s="1">
        <v>9262</v>
      </c>
      <c r="B9263" s="1" t="s">
        <v>86</v>
      </c>
      <c r="C9263" s="3" t="s">
        <v>9571</v>
      </c>
    </row>
    <row r="9264" spans="1:3" s="1" customFormat="1" ht="25" customHeight="1">
      <c r="A9264" s="1">
        <v>9263</v>
      </c>
      <c r="B9264" s="1" t="s">
        <v>268</v>
      </c>
      <c r="C9264" s="3" t="s">
        <v>9572</v>
      </c>
    </row>
    <row r="9265" spans="1:3" s="1" customFormat="1" ht="25" customHeight="1">
      <c r="A9265" s="1">
        <v>9264</v>
      </c>
      <c r="B9265" s="1" t="s">
        <v>168</v>
      </c>
      <c r="C9265" s="3" t="s">
        <v>9573</v>
      </c>
    </row>
    <row r="9266" spans="1:3" s="1" customFormat="1" ht="25" customHeight="1">
      <c r="A9266" s="1">
        <v>9265</v>
      </c>
      <c r="B9266" s="1" t="s">
        <v>219</v>
      </c>
      <c r="C9266" s="3" t="s">
        <v>9574</v>
      </c>
    </row>
    <row r="9267" spans="1:3" s="1" customFormat="1" ht="25" customHeight="1">
      <c r="A9267" s="1">
        <v>9266</v>
      </c>
      <c r="B9267" s="1" t="s">
        <v>220</v>
      </c>
      <c r="C9267" s="3" t="s">
        <v>9575</v>
      </c>
    </row>
    <row r="9268" spans="1:3" s="1" customFormat="1" ht="25" customHeight="1">
      <c r="A9268" s="1">
        <v>9267</v>
      </c>
      <c r="B9268" s="1" t="s">
        <v>221</v>
      </c>
      <c r="C9268" s="3" t="s">
        <v>9576</v>
      </c>
    </row>
    <row r="9269" spans="1:3" s="1" customFormat="1" ht="25" customHeight="1">
      <c r="A9269" s="1">
        <v>9268</v>
      </c>
      <c r="B9269" s="1" t="s">
        <v>222</v>
      </c>
      <c r="C9269" s="3" t="s">
        <v>9577</v>
      </c>
    </row>
    <row r="9270" spans="1:3" s="1" customFormat="1" ht="25" customHeight="1">
      <c r="A9270" s="1">
        <v>9269</v>
      </c>
      <c r="B9270" s="1" t="s">
        <v>223</v>
      </c>
      <c r="C9270" s="3" t="s">
        <v>9578</v>
      </c>
    </row>
    <row r="9271" spans="1:3" s="1" customFormat="1" ht="25" customHeight="1">
      <c r="A9271" s="1">
        <v>9270</v>
      </c>
      <c r="B9271" s="1" t="s">
        <v>224</v>
      </c>
      <c r="C9271" s="3" t="s">
        <v>9579</v>
      </c>
    </row>
    <row r="9272" spans="1:3" s="1" customFormat="1" ht="25" customHeight="1">
      <c r="A9272" s="1">
        <v>9271</v>
      </c>
      <c r="B9272" s="1" t="s">
        <v>225</v>
      </c>
      <c r="C9272" s="3" t="s">
        <v>9580</v>
      </c>
    </row>
    <row r="9273" spans="1:3" s="1" customFormat="1" ht="25" customHeight="1">
      <c r="A9273" s="1">
        <v>9272</v>
      </c>
      <c r="B9273" s="1" t="s">
        <v>226</v>
      </c>
      <c r="C9273" s="3" t="s">
        <v>9581</v>
      </c>
    </row>
    <row r="9274" spans="1:3" s="1" customFormat="1" ht="25" customHeight="1">
      <c r="A9274" s="1">
        <v>9273</v>
      </c>
      <c r="B9274" s="1" t="s">
        <v>227</v>
      </c>
      <c r="C9274" s="3" t="s">
        <v>9582</v>
      </c>
    </row>
    <row r="9275" spans="1:3" s="1" customFormat="1" ht="25" customHeight="1">
      <c r="A9275" s="1">
        <v>9274</v>
      </c>
      <c r="B9275" s="1" t="s">
        <v>228</v>
      </c>
      <c r="C9275" s="3" t="s">
        <v>9583</v>
      </c>
    </row>
    <row r="9276" spans="1:3" s="1" customFormat="1" ht="25" customHeight="1">
      <c r="A9276" s="1">
        <v>9275</v>
      </c>
      <c r="B9276" s="1" t="s">
        <v>229</v>
      </c>
      <c r="C9276" s="3" t="s">
        <v>9584</v>
      </c>
    </row>
    <row r="9277" spans="1:3" s="1" customFormat="1" ht="25" customHeight="1">
      <c r="A9277" s="1">
        <v>9276</v>
      </c>
      <c r="B9277" s="1" t="s">
        <v>230</v>
      </c>
      <c r="C9277" s="3" t="s">
        <v>9585</v>
      </c>
    </row>
    <row r="9278" spans="1:3" s="1" customFormat="1" ht="25" customHeight="1">
      <c r="A9278" s="1">
        <v>9277</v>
      </c>
      <c r="B9278" s="1" t="s">
        <v>231</v>
      </c>
      <c r="C9278" s="3" t="s">
        <v>9586</v>
      </c>
    </row>
    <row r="9279" spans="1:3" s="1" customFormat="1" ht="25" customHeight="1">
      <c r="A9279" s="1">
        <v>9278</v>
      </c>
      <c r="B9279" s="1" t="s">
        <v>232</v>
      </c>
      <c r="C9279" s="3" t="s">
        <v>9587</v>
      </c>
    </row>
    <row r="9280" spans="1:3" s="1" customFormat="1" ht="25" customHeight="1">
      <c r="A9280" s="1">
        <v>9279</v>
      </c>
      <c r="B9280" s="1" t="s">
        <v>233</v>
      </c>
      <c r="C9280" s="3" t="s">
        <v>9588</v>
      </c>
    </row>
    <row r="9281" spans="1:3" s="1" customFormat="1" ht="25" customHeight="1">
      <c r="A9281" s="1">
        <v>9280</v>
      </c>
      <c r="B9281" s="1" t="s">
        <v>234</v>
      </c>
      <c r="C9281" s="3" t="s">
        <v>9589</v>
      </c>
    </row>
    <row r="9282" spans="1:3" s="1" customFormat="1" ht="25" customHeight="1">
      <c r="A9282" s="1">
        <v>9281</v>
      </c>
      <c r="B9282" s="1" t="s">
        <v>235</v>
      </c>
      <c r="C9282" s="3" t="s">
        <v>9590</v>
      </c>
    </row>
    <row r="9283" spans="1:3" s="1" customFormat="1" ht="25" customHeight="1">
      <c r="A9283" s="1">
        <v>9282</v>
      </c>
      <c r="B9283" s="1" t="s">
        <v>236</v>
      </c>
      <c r="C9283" s="3" t="s">
        <v>9591</v>
      </c>
    </row>
    <row r="9284" spans="1:3" s="1" customFormat="1" ht="25" customHeight="1">
      <c r="A9284" s="1">
        <v>9283</v>
      </c>
      <c r="B9284" s="1" t="s">
        <v>237</v>
      </c>
      <c r="C9284" s="3" t="s">
        <v>9592</v>
      </c>
    </row>
    <row r="9285" spans="1:3" s="1" customFormat="1" ht="25" customHeight="1">
      <c r="A9285" s="1">
        <v>9284</v>
      </c>
      <c r="B9285" s="1" t="s">
        <v>238</v>
      </c>
      <c r="C9285" s="3" t="s">
        <v>9593</v>
      </c>
    </row>
    <row r="9286" spans="1:3" s="1" customFormat="1" ht="25" customHeight="1">
      <c r="A9286" s="1">
        <v>9285</v>
      </c>
      <c r="B9286" s="1" t="s">
        <v>239</v>
      </c>
      <c r="C9286" s="3" t="s">
        <v>9594</v>
      </c>
    </row>
    <row r="9287" spans="1:3" s="1" customFormat="1" ht="25" customHeight="1">
      <c r="A9287" s="1">
        <v>9286</v>
      </c>
      <c r="B9287" s="1" t="s">
        <v>240</v>
      </c>
      <c r="C9287" s="3" t="s">
        <v>9595</v>
      </c>
    </row>
    <row r="9288" spans="1:3" s="1" customFormat="1" ht="25" customHeight="1">
      <c r="A9288" s="1">
        <v>9287</v>
      </c>
      <c r="B9288" s="1" t="s">
        <v>241</v>
      </c>
      <c r="C9288" s="3" t="s">
        <v>9596</v>
      </c>
    </row>
    <row r="9289" spans="1:3" s="1" customFormat="1" ht="25" customHeight="1">
      <c r="A9289" s="1">
        <v>9288</v>
      </c>
      <c r="B9289" s="1" t="s">
        <v>242</v>
      </c>
      <c r="C9289" s="3" t="s">
        <v>9597</v>
      </c>
    </row>
    <row r="9290" spans="1:3" s="1" customFormat="1" ht="25" customHeight="1">
      <c r="A9290" s="1">
        <v>9289</v>
      </c>
      <c r="B9290" s="1" t="s">
        <v>243</v>
      </c>
      <c r="C9290" s="3" t="s">
        <v>9598</v>
      </c>
    </row>
    <row r="9291" spans="1:3" s="1" customFormat="1" ht="25" customHeight="1">
      <c r="A9291" s="1">
        <v>9290</v>
      </c>
      <c r="B9291" s="1" t="s">
        <v>244</v>
      </c>
      <c r="C9291" s="3" t="s">
        <v>9599</v>
      </c>
    </row>
    <row r="9292" spans="1:3" s="1" customFormat="1" ht="25" customHeight="1">
      <c r="A9292" s="1">
        <v>9291</v>
      </c>
      <c r="B9292" s="1" t="s">
        <v>245</v>
      </c>
      <c r="C9292" s="3" t="s">
        <v>9600</v>
      </c>
    </row>
    <row r="9293" spans="1:3" s="1" customFormat="1" ht="25" customHeight="1">
      <c r="A9293" s="1">
        <v>9292</v>
      </c>
      <c r="B9293" s="1" t="s">
        <v>246</v>
      </c>
      <c r="C9293" s="3" t="s">
        <v>9601</v>
      </c>
    </row>
    <row r="9294" spans="1:3" s="1" customFormat="1" ht="25" customHeight="1">
      <c r="A9294" s="1">
        <v>9293</v>
      </c>
      <c r="B9294" s="1" t="s">
        <v>193</v>
      </c>
      <c r="C9294" s="3" t="s">
        <v>9602</v>
      </c>
    </row>
    <row r="9295" spans="1:3" s="1" customFormat="1" ht="25" customHeight="1">
      <c r="A9295" s="1">
        <v>9294</v>
      </c>
      <c r="B9295" s="1" t="s">
        <v>247</v>
      </c>
      <c r="C9295" s="3" t="s">
        <v>9603</v>
      </c>
    </row>
    <row r="9296" spans="1:3" s="1" customFormat="1" ht="25" customHeight="1">
      <c r="A9296" s="1">
        <v>9295</v>
      </c>
      <c r="B9296" s="1" t="s">
        <v>248</v>
      </c>
      <c r="C9296" s="3" t="s">
        <v>9604</v>
      </c>
    </row>
    <row r="9297" spans="1:3" s="1" customFormat="1" ht="25" customHeight="1">
      <c r="A9297" s="1">
        <v>9296</v>
      </c>
      <c r="B9297" s="1" t="s">
        <v>197</v>
      </c>
      <c r="C9297" s="3" t="s">
        <v>9605</v>
      </c>
    </row>
    <row r="9298" spans="1:3" s="1" customFormat="1" ht="25" customHeight="1">
      <c r="A9298" s="1">
        <v>9297</v>
      </c>
      <c r="B9298" s="1" t="s">
        <v>187</v>
      </c>
      <c r="C9298" s="3" t="s">
        <v>9606</v>
      </c>
    </row>
    <row r="9299" spans="1:3" s="1" customFormat="1" ht="25" customHeight="1">
      <c r="A9299" s="1">
        <v>9298</v>
      </c>
      <c r="B9299" s="1" t="s">
        <v>249</v>
      </c>
      <c r="C9299" s="3" t="s">
        <v>9607</v>
      </c>
    </row>
    <row r="9300" spans="1:3" s="1" customFormat="1" ht="25" customHeight="1">
      <c r="A9300" s="1">
        <v>9299</v>
      </c>
      <c r="B9300" s="1" t="s">
        <v>162</v>
      </c>
      <c r="C9300" s="3" t="s">
        <v>9608</v>
      </c>
    </row>
    <row r="9301" spans="1:3" s="1" customFormat="1" ht="25" customHeight="1">
      <c r="A9301" s="1">
        <v>9300</v>
      </c>
      <c r="B9301" s="1" t="s">
        <v>167</v>
      </c>
      <c r="C9301" s="3" t="s">
        <v>9609</v>
      </c>
    </row>
    <row r="9302" spans="1:3" s="1" customFormat="1" ht="25" customHeight="1">
      <c r="A9302" s="1">
        <v>9301</v>
      </c>
      <c r="B9302" s="1" t="s">
        <v>157</v>
      </c>
      <c r="C9302" s="3" t="s">
        <v>9610</v>
      </c>
    </row>
    <row r="9303" spans="1:3" s="1" customFormat="1" ht="25" customHeight="1">
      <c r="A9303" s="1">
        <v>9302</v>
      </c>
      <c r="B9303" s="1" t="s">
        <v>156</v>
      </c>
      <c r="C9303" s="3" t="s">
        <v>9611</v>
      </c>
    </row>
    <row r="9304" spans="1:3" s="1" customFormat="1" ht="25" customHeight="1">
      <c r="A9304" s="1">
        <v>9303</v>
      </c>
      <c r="B9304" s="1" t="s">
        <v>172</v>
      </c>
      <c r="C9304" s="3" t="s">
        <v>9612</v>
      </c>
    </row>
    <row r="9305" spans="1:3" s="1" customFormat="1" ht="25" customHeight="1">
      <c r="A9305" s="1">
        <v>9304</v>
      </c>
      <c r="B9305" s="1" t="s">
        <v>165</v>
      </c>
      <c r="C9305" s="3" t="s">
        <v>9613</v>
      </c>
    </row>
    <row r="9306" spans="1:3" s="1" customFormat="1" ht="25" customHeight="1">
      <c r="A9306" s="1">
        <v>9305</v>
      </c>
      <c r="B9306" s="1" t="s">
        <v>160</v>
      </c>
      <c r="C9306" s="3" t="s">
        <v>9614</v>
      </c>
    </row>
    <row r="9307" spans="1:3" s="1" customFormat="1" ht="25" customHeight="1">
      <c r="A9307" s="1">
        <v>9306</v>
      </c>
      <c r="B9307" s="1" t="s">
        <v>158</v>
      </c>
      <c r="C9307" s="3" t="s">
        <v>9615</v>
      </c>
    </row>
    <row r="9308" spans="1:3" s="1" customFormat="1" ht="25" customHeight="1">
      <c r="A9308" s="1">
        <v>9307</v>
      </c>
      <c r="B9308" s="1" t="s">
        <v>154</v>
      </c>
      <c r="C9308" s="3" t="s">
        <v>9616</v>
      </c>
    </row>
    <row r="9309" spans="1:3" s="1" customFormat="1" ht="25" customHeight="1">
      <c r="A9309" s="1">
        <v>9308</v>
      </c>
      <c r="B9309" s="1" t="s">
        <v>159</v>
      </c>
      <c r="C9309" s="3" t="s">
        <v>9617</v>
      </c>
    </row>
    <row r="9310" spans="1:3" s="1" customFormat="1" ht="25" customHeight="1">
      <c r="A9310" s="1">
        <v>9309</v>
      </c>
      <c r="B9310" s="1" t="s">
        <v>155</v>
      </c>
      <c r="C9310" s="3" t="s">
        <v>9618</v>
      </c>
    </row>
    <row r="9311" spans="1:3" s="1" customFormat="1" ht="25" customHeight="1">
      <c r="A9311" s="1">
        <v>9310</v>
      </c>
      <c r="B9311" s="1" t="s">
        <v>174</v>
      </c>
      <c r="C9311" s="3" t="s">
        <v>9619</v>
      </c>
    </row>
    <row r="9312" spans="1:3" s="1" customFormat="1" ht="25" customHeight="1">
      <c r="A9312" s="1">
        <v>9311</v>
      </c>
      <c r="B9312" s="1" t="s">
        <v>171</v>
      </c>
      <c r="C9312" s="3" t="s">
        <v>9620</v>
      </c>
    </row>
    <row r="9313" spans="1:3" s="1" customFormat="1" ht="25" customHeight="1">
      <c r="A9313" s="1">
        <v>9312</v>
      </c>
      <c r="B9313" s="1" t="s">
        <v>163</v>
      </c>
      <c r="C9313" s="3" t="s">
        <v>9621</v>
      </c>
    </row>
    <row r="9314" spans="1:3" s="1" customFormat="1" ht="25" customHeight="1">
      <c r="A9314" s="1">
        <v>9313</v>
      </c>
      <c r="B9314" s="1" t="s">
        <v>67</v>
      </c>
      <c r="C9314" s="3" t="s">
        <v>9622</v>
      </c>
    </row>
    <row r="9315" spans="1:3" s="1" customFormat="1" ht="25" customHeight="1">
      <c r="A9315" s="1">
        <v>9314</v>
      </c>
      <c r="B9315" s="1" t="s">
        <v>177</v>
      </c>
      <c r="C9315" s="3" t="s">
        <v>9623</v>
      </c>
    </row>
    <row r="9316" spans="1:3" s="1" customFormat="1" ht="25" customHeight="1">
      <c r="A9316" s="1">
        <v>9315</v>
      </c>
      <c r="B9316" s="1" t="s">
        <v>166</v>
      </c>
      <c r="C9316" s="3" t="s">
        <v>9624</v>
      </c>
    </row>
    <row r="9317" spans="1:3" s="1" customFormat="1" ht="25" customHeight="1">
      <c r="A9317" s="1">
        <v>9316</v>
      </c>
      <c r="B9317" s="1" t="s">
        <v>173</v>
      </c>
      <c r="C9317" s="3" t="s">
        <v>9625</v>
      </c>
    </row>
    <row r="9318" spans="1:3" s="1" customFormat="1" ht="25" customHeight="1">
      <c r="A9318" s="1">
        <v>9317</v>
      </c>
      <c r="B9318" s="1" t="s">
        <v>73</v>
      </c>
      <c r="C9318" s="3" t="s">
        <v>9626</v>
      </c>
    </row>
    <row r="9319" spans="1:3" s="1" customFormat="1" ht="25" customHeight="1">
      <c r="A9319" s="1">
        <v>9318</v>
      </c>
      <c r="B9319" s="1" t="s">
        <v>161</v>
      </c>
      <c r="C9319" s="3" t="s">
        <v>9627</v>
      </c>
    </row>
    <row r="9320" spans="1:3" s="1" customFormat="1" ht="25" customHeight="1">
      <c r="A9320" s="1">
        <v>9319</v>
      </c>
      <c r="B9320" s="1" t="s">
        <v>175</v>
      </c>
      <c r="C9320" s="3" t="s">
        <v>9628</v>
      </c>
    </row>
    <row r="9321" spans="1:3" s="1" customFormat="1" ht="25" customHeight="1">
      <c r="A9321" s="1">
        <v>9320</v>
      </c>
      <c r="B9321" s="1" t="s">
        <v>176</v>
      </c>
      <c r="C9321" s="3" t="s">
        <v>9629</v>
      </c>
    </row>
    <row r="9322" spans="1:3" s="1" customFormat="1" ht="25" customHeight="1">
      <c r="A9322" s="1">
        <v>9321</v>
      </c>
      <c r="B9322" s="1" t="s">
        <v>178</v>
      </c>
      <c r="C9322" s="3" t="s">
        <v>9630</v>
      </c>
    </row>
    <row r="9323" spans="1:3" s="1" customFormat="1" ht="25" customHeight="1">
      <c r="A9323" s="1">
        <v>9322</v>
      </c>
      <c r="B9323" s="1" t="s">
        <v>68</v>
      </c>
      <c r="C9323" s="3" t="s">
        <v>9631</v>
      </c>
    </row>
    <row r="9324" spans="1:3" s="1" customFormat="1" ht="25" customHeight="1">
      <c r="A9324" s="1">
        <v>9323</v>
      </c>
      <c r="B9324" s="1" t="s">
        <v>170</v>
      </c>
      <c r="C9324" s="3" t="s">
        <v>9632</v>
      </c>
    </row>
    <row r="9325" spans="1:3" s="1" customFormat="1" ht="25" customHeight="1">
      <c r="A9325" s="1">
        <v>9324</v>
      </c>
      <c r="B9325" s="1" t="s">
        <v>60</v>
      </c>
      <c r="C9325" s="3" t="s">
        <v>9633</v>
      </c>
    </row>
    <row r="9326" spans="1:3" s="1" customFormat="1" ht="25" customHeight="1">
      <c r="A9326" s="1">
        <v>9325</v>
      </c>
      <c r="B9326" s="1" t="s">
        <v>71</v>
      </c>
      <c r="C9326" s="3" t="s">
        <v>9634</v>
      </c>
    </row>
    <row r="9327" spans="1:3" s="1" customFormat="1" ht="25" customHeight="1">
      <c r="A9327" s="1">
        <v>9326</v>
      </c>
      <c r="B9327" s="1" t="s">
        <v>69</v>
      </c>
      <c r="C9327" s="3" t="s">
        <v>9635</v>
      </c>
    </row>
    <row r="9328" spans="1:3" s="1" customFormat="1" ht="25" customHeight="1">
      <c r="A9328" s="1">
        <v>9327</v>
      </c>
      <c r="B9328" s="1" t="s">
        <v>82</v>
      </c>
      <c r="C9328" s="3" t="s">
        <v>9636</v>
      </c>
    </row>
    <row r="9329" spans="1:3" s="1" customFormat="1" ht="25" customHeight="1">
      <c r="A9329" s="1">
        <v>9328</v>
      </c>
      <c r="B9329" s="1" t="s">
        <v>81</v>
      </c>
      <c r="C9329" s="3" t="s">
        <v>9637</v>
      </c>
    </row>
    <row r="9330" spans="1:3" s="1" customFormat="1" ht="25" customHeight="1">
      <c r="A9330" s="1">
        <v>9329</v>
      </c>
      <c r="B9330" s="1" t="s">
        <v>250</v>
      </c>
      <c r="C9330" s="3" t="s">
        <v>9638</v>
      </c>
    </row>
    <row r="9331" spans="1:3" s="1" customFormat="1" ht="25" customHeight="1">
      <c r="A9331" s="1">
        <v>9330</v>
      </c>
      <c r="B9331" s="1" t="s">
        <v>251</v>
      </c>
      <c r="C9331" s="3" t="s">
        <v>9639</v>
      </c>
    </row>
    <row r="9332" spans="1:3" s="1" customFormat="1" ht="25" customHeight="1">
      <c r="A9332" s="1">
        <v>9331</v>
      </c>
      <c r="B9332" s="1" t="s">
        <v>252</v>
      </c>
      <c r="C9332" s="3" t="s">
        <v>9640</v>
      </c>
    </row>
    <row r="9333" spans="1:3" s="1" customFormat="1" ht="25" customHeight="1">
      <c r="A9333" s="1">
        <v>9332</v>
      </c>
      <c r="B9333" s="1" t="s">
        <v>253</v>
      </c>
      <c r="C9333" s="3" t="s">
        <v>9641</v>
      </c>
    </row>
    <row r="9334" spans="1:3" s="1" customFormat="1" ht="25" customHeight="1">
      <c r="A9334" s="1">
        <v>9333</v>
      </c>
      <c r="B9334" s="1" t="s">
        <v>254</v>
      </c>
      <c r="C9334" s="3" t="s">
        <v>9642</v>
      </c>
    </row>
    <row r="9335" spans="1:3" s="1" customFormat="1" ht="25" customHeight="1">
      <c r="A9335" s="1">
        <v>9334</v>
      </c>
      <c r="B9335" s="1" t="s">
        <v>255</v>
      </c>
      <c r="C9335" s="3" t="s">
        <v>9643</v>
      </c>
    </row>
    <row r="9336" spans="1:3" s="1" customFormat="1" ht="25" customHeight="1">
      <c r="A9336" s="1">
        <v>9335</v>
      </c>
      <c r="B9336" s="1" t="s">
        <v>124</v>
      </c>
      <c r="C9336" s="3" t="s">
        <v>9644</v>
      </c>
    </row>
    <row r="9337" spans="1:3" s="1" customFormat="1" ht="25" customHeight="1">
      <c r="A9337" s="1">
        <v>9336</v>
      </c>
      <c r="B9337" s="1" t="s">
        <v>256</v>
      </c>
      <c r="C9337" s="3" t="s">
        <v>9645</v>
      </c>
    </row>
    <row r="9338" spans="1:3" s="1" customFormat="1" ht="25" customHeight="1">
      <c r="A9338" s="1">
        <v>9337</v>
      </c>
      <c r="B9338" s="1" t="s">
        <v>257</v>
      </c>
      <c r="C9338" s="3" t="s">
        <v>9646</v>
      </c>
    </row>
    <row r="9339" spans="1:3" s="1" customFormat="1" ht="25" customHeight="1">
      <c r="A9339" s="1">
        <v>9338</v>
      </c>
      <c r="B9339" s="1" t="s">
        <v>258</v>
      </c>
      <c r="C9339" s="3" t="s">
        <v>9647</v>
      </c>
    </row>
    <row r="9340" spans="1:3" s="1" customFormat="1" ht="25" customHeight="1">
      <c r="A9340" s="1">
        <v>9339</v>
      </c>
      <c r="B9340" s="1" t="s">
        <v>259</v>
      </c>
      <c r="C9340" s="3" t="s">
        <v>9648</v>
      </c>
    </row>
    <row r="9341" spans="1:3" s="1" customFormat="1" ht="25" customHeight="1">
      <c r="A9341" s="1">
        <v>9340</v>
      </c>
      <c r="B9341" s="1" t="s">
        <v>260</v>
      </c>
      <c r="C9341" s="3" t="s">
        <v>9649</v>
      </c>
    </row>
    <row r="9342" spans="1:3" s="1" customFormat="1" ht="25" customHeight="1">
      <c r="A9342" s="1">
        <v>9341</v>
      </c>
      <c r="B9342" s="1" t="s">
        <v>261</v>
      </c>
      <c r="C9342" s="3" t="s">
        <v>9650</v>
      </c>
    </row>
    <row r="9343" spans="1:3" s="1" customFormat="1" ht="25" customHeight="1">
      <c r="A9343" s="1">
        <v>9342</v>
      </c>
      <c r="B9343" s="1" t="s">
        <v>208</v>
      </c>
      <c r="C9343" s="3" t="s">
        <v>9651</v>
      </c>
    </row>
    <row r="9344" spans="1:3" s="1" customFormat="1" ht="25" customHeight="1">
      <c r="A9344" s="1">
        <v>9343</v>
      </c>
      <c r="B9344" s="1" t="s">
        <v>262</v>
      </c>
      <c r="C9344" s="3" t="s">
        <v>9652</v>
      </c>
    </row>
    <row r="9345" spans="1:3" s="1" customFormat="1" ht="25" customHeight="1">
      <c r="A9345" s="1">
        <v>9344</v>
      </c>
      <c r="B9345" s="1" t="s">
        <v>263</v>
      </c>
      <c r="C9345" s="3" t="s">
        <v>9653</v>
      </c>
    </row>
    <row r="9346" spans="1:3" s="1" customFormat="1" ht="25" customHeight="1">
      <c r="A9346" s="1">
        <v>9345</v>
      </c>
      <c r="B9346" s="1" t="s">
        <v>264</v>
      </c>
      <c r="C9346" s="3" t="s">
        <v>9654</v>
      </c>
    </row>
    <row r="9347" spans="1:3" s="1" customFormat="1" ht="25" customHeight="1">
      <c r="A9347" s="1">
        <v>9346</v>
      </c>
      <c r="B9347" s="1" t="s">
        <v>265</v>
      </c>
      <c r="C9347" s="3" t="s">
        <v>9655</v>
      </c>
    </row>
    <row r="9348" spans="1:3" s="1" customFormat="1" ht="25" customHeight="1">
      <c r="A9348" s="1">
        <v>9347</v>
      </c>
      <c r="B9348" s="1" t="s">
        <v>266</v>
      </c>
      <c r="C9348" s="3" t="s">
        <v>9656</v>
      </c>
    </row>
    <row r="9349" spans="1:3" s="1" customFormat="1" ht="25" customHeight="1">
      <c r="A9349" s="1">
        <v>9348</v>
      </c>
      <c r="B9349" s="1" t="s">
        <v>267</v>
      </c>
      <c r="C9349" s="3" t="s">
        <v>9657</v>
      </c>
    </row>
    <row r="9350" spans="1:3" s="1" customFormat="1" ht="25" customHeight="1">
      <c r="A9350" s="1">
        <v>9349</v>
      </c>
      <c r="B9350" s="1" t="s">
        <v>86</v>
      </c>
      <c r="C9350" s="3" t="s">
        <v>9658</v>
      </c>
    </row>
    <row r="9351" spans="1:3" s="1" customFormat="1" ht="25" customHeight="1">
      <c r="A9351" s="1">
        <v>9350</v>
      </c>
      <c r="B9351" s="1" t="s">
        <v>268</v>
      </c>
      <c r="C9351" s="3" t="s">
        <v>9659</v>
      </c>
    </row>
    <row r="9352" spans="1:3" s="1" customFormat="1" ht="25" customHeight="1">
      <c r="A9352" s="1">
        <v>9351</v>
      </c>
      <c r="B9352" s="1" t="s">
        <v>168</v>
      </c>
      <c r="C9352" s="3" t="s">
        <v>9660</v>
      </c>
    </row>
    <row r="9353" spans="1:3" s="1" customFormat="1" ht="25" customHeight="1">
      <c r="A9353" s="1">
        <v>9352</v>
      </c>
      <c r="B9353" s="1" t="s">
        <v>219</v>
      </c>
      <c r="C9353" s="3" t="s">
        <v>9661</v>
      </c>
    </row>
    <row r="9354" spans="1:3" s="1" customFormat="1" ht="25" customHeight="1">
      <c r="A9354" s="1">
        <v>9353</v>
      </c>
      <c r="B9354" s="1" t="s">
        <v>220</v>
      </c>
      <c r="C9354" s="3" t="s">
        <v>9662</v>
      </c>
    </row>
    <row r="9355" spans="1:3" s="1" customFormat="1" ht="25" customHeight="1">
      <c r="A9355" s="1">
        <v>9354</v>
      </c>
      <c r="B9355" s="1" t="s">
        <v>221</v>
      </c>
      <c r="C9355" s="3" t="s">
        <v>9663</v>
      </c>
    </row>
    <row r="9356" spans="1:3" s="1" customFormat="1" ht="25" customHeight="1">
      <c r="A9356" s="1">
        <v>9355</v>
      </c>
      <c r="B9356" s="1" t="s">
        <v>222</v>
      </c>
      <c r="C9356" s="3" t="s">
        <v>9664</v>
      </c>
    </row>
    <row r="9357" spans="1:3" s="1" customFormat="1" ht="25" customHeight="1">
      <c r="A9357" s="1">
        <v>9356</v>
      </c>
      <c r="B9357" s="1" t="s">
        <v>223</v>
      </c>
      <c r="C9357" s="3" t="s">
        <v>9665</v>
      </c>
    </row>
    <row r="9358" spans="1:3" s="1" customFormat="1" ht="25" customHeight="1">
      <c r="A9358" s="1">
        <v>9357</v>
      </c>
      <c r="B9358" s="1" t="s">
        <v>224</v>
      </c>
      <c r="C9358" s="3" t="s">
        <v>9666</v>
      </c>
    </row>
    <row r="9359" spans="1:3" s="1" customFormat="1" ht="25" customHeight="1">
      <c r="A9359" s="1">
        <v>9358</v>
      </c>
      <c r="B9359" s="1" t="s">
        <v>225</v>
      </c>
      <c r="C9359" s="3" t="s">
        <v>9667</v>
      </c>
    </row>
    <row r="9360" spans="1:3" s="1" customFormat="1" ht="25" customHeight="1">
      <c r="A9360" s="1">
        <v>9359</v>
      </c>
      <c r="B9360" s="1" t="s">
        <v>226</v>
      </c>
      <c r="C9360" s="3" t="s">
        <v>9668</v>
      </c>
    </row>
    <row r="9361" spans="1:3" s="1" customFormat="1" ht="25" customHeight="1">
      <c r="A9361" s="1">
        <v>9360</v>
      </c>
      <c r="B9361" s="1" t="s">
        <v>227</v>
      </c>
      <c r="C9361" s="3" t="s">
        <v>9669</v>
      </c>
    </row>
    <row r="9362" spans="1:3" s="1" customFormat="1" ht="25" customHeight="1">
      <c r="A9362" s="1">
        <v>9361</v>
      </c>
      <c r="B9362" s="1" t="s">
        <v>228</v>
      </c>
      <c r="C9362" s="3" t="s">
        <v>9670</v>
      </c>
    </row>
    <row r="9363" spans="1:3" s="1" customFormat="1" ht="25" customHeight="1">
      <c r="A9363" s="1">
        <v>9362</v>
      </c>
      <c r="B9363" s="1" t="s">
        <v>229</v>
      </c>
      <c r="C9363" s="3" t="s">
        <v>9671</v>
      </c>
    </row>
    <row r="9364" spans="1:3" s="1" customFormat="1" ht="25" customHeight="1">
      <c r="A9364" s="1">
        <v>9363</v>
      </c>
      <c r="B9364" s="1" t="s">
        <v>230</v>
      </c>
      <c r="C9364" s="3" t="s">
        <v>9672</v>
      </c>
    </row>
    <row r="9365" spans="1:3" s="1" customFormat="1" ht="25" customHeight="1">
      <c r="A9365" s="1">
        <v>9364</v>
      </c>
      <c r="B9365" s="1" t="s">
        <v>231</v>
      </c>
      <c r="C9365" s="3" t="s">
        <v>9673</v>
      </c>
    </row>
    <row r="9366" spans="1:3" s="1" customFormat="1" ht="25" customHeight="1">
      <c r="A9366" s="1">
        <v>9365</v>
      </c>
      <c r="B9366" s="1" t="s">
        <v>232</v>
      </c>
      <c r="C9366" s="3" t="s">
        <v>9674</v>
      </c>
    </row>
    <row r="9367" spans="1:3" s="1" customFormat="1" ht="25" customHeight="1">
      <c r="A9367" s="1">
        <v>9366</v>
      </c>
      <c r="B9367" s="1" t="s">
        <v>233</v>
      </c>
      <c r="C9367" s="3" t="s">
        <v>9675</v>
      </c>
    </row>
    <row r="9368" spans="1:3" s="1" customFormat="1" ht="25" customHeight="1">
      <c r="A9368" s="1">
        <v>9367</v>
      </c>
      <c r="B9368" s="1" t="s">
        <v>234</v>
      </c>
      <c r="C9368" s="3" t="s">
        <v>9676</v>
      </c>
    </row>
    <row r="9369" spans="1:3" s="1" customFormat="1" ht="25" customHeight="1">
      <c r="A9369" s="1">
        <v>9368</v>
      </c>
      <c r="B9369" s="1" t="s">
        <v>235</v>
      </c>
      <c r="C9369" s="3" t="s">
        <v>9677</v>
      </c>
    </row>
    <row r="9370" spans="1:3" s="1" customFormat="1" ht="25" customHeight="1">
      <c r="A9370" s="1">
        <v>9369</v>
      </c>
      <c r="B9370" s="1" t="s">
        <v>236</v>
      </c>
      <c r="C9370" s="3" t="s">
        <v>9678</v>
      </c>
    </row>
    <row r="9371" spans="1:3" s="1" customFormat="1" ht="25" customHeight="1">
      <c r="A9371" s="1">
        <v>9370</v>
      </c>
      <c r="B9371" s="1" t="s">
        <v>237</v>
      </c>
      <c r="C9371" s="3" t="s">
        <v>9679</v>
      </c>
    </row>
    <row r="9372" spans="1:3" s="1" customFormat="1" ht="25" customHeight="1">
      <c r="A9372" s="1">
        <v>9371</v>
      </c>
      <c r="B9372" s="1" t="s">
        <v>238</v>
      </c>
      <c r="C9372" s="3" t="s">
        <v>9680</v>
      </c>
    </row>
    <row r="9373" spans="1:3" s="1" customFormat="1" ht="25" customHeight="1">
      <c r="A9373" s="1">
        <v>9372</v>
      </c>
      <c r="B9373" s="1" t="s">
        <v>239</v>
      </c>
      <c r="C9373" s="3" t="s">
        <v>9681</v>
      </c>
    </row>
    <row r="9374" spans="1:3" s="1" customFormat="1" ht="25" customHeight="1">
      <c r="A9374" s="1">
        <v>9373</v>
      </c>
      <c r="B9374" s="1" t="s">
        <v>240</v>
      </c>
      <c r="C9374" s="3" t="s">
        <v>9682</v>
      </c>
    </row>
    <row r="9375" spans="1:3" s="1" customFormat="1" ht="25" customHeight="1">
      <c r="A9375" s="1">
        <v>9374</v>
      </c>
      <c r="B9375" s="1" t="s">
        <v>241</v>
      </c>
      <c r="C9375" s="3" t="s">
        <v>9683</v>
      </c>
    </row>
    <row r="9376" spans="1:3" s="1" customFormat="1" ht="25" customHeight="1">
      <c r="A9376" s="1">
        <v>9375</v>
      </c>
      <c r="B9376" s="1" t="s">
        <v>242</v>
      </c>
      <c r="C9376" s="3" t="s">
        <v>9684</v>
      </c>
    </row>
    <row r="9377" spans="1:3" s="1" customFormat="1" ht="25" customHeight="1">
      <c r="A9377" s="1">
        <v>9376</v>
      </c>
      <c r="B9377" s="1" t="s">
        <v>243</v>
      </c>
      <c r="C9377" s="3" t="s">
        <v>9685</v>
      </c>
    </row>
    <row r="9378" spans="1:3" s="1" customFormat="1" ht="25" customHeight="1">
      <c r="A9378" s="1">
        <v>9377</v>
      </c>
      <c r="B9378" s="1" t="s">
        <v>244</v>
      </c>
      <c r="C9378" s="3" t="s">
        <v>9686</v>
      </c>
    </row>
    <row r="9379" spans="1:3" s="1" customFormat="1" ht="25" customHeight="1">
      <c r="A9379" s="1">
        <v>9378</v>
      </c>
      <c r="B9379" s="1" t="s">
        <v>245</v>
      </c>
      <c r="C9379" s="3" t="s">
        <v>9687</v>
      </c>
    </row>
    <row r="9380" spans="1:3" s="1" customFormat="1" ht="25" customHeight="1">
      <c r="A9380" s="1">
        <v>9379</v>
      </c>
      <c r="B9380" s="1" t="s">
        <v>246</v>
      </c>
      <c r="C9380" s="3" t="s">
        <v>9688</v>
      </c>
    </row>
    <row r="9381" spans="1:3" s="1" customFormat="1" ht="25" customHeight="1">
      <c r="A9381" s="1">
        <v>9380</v>
      </c>
      <c r="B9381" s="1" t="s">
        <v>193</v>
      </c>
      <c r="C9381" s="3" t="s">
        <v>9689</v>
      </c>
    </row>
    <row r="9382" spans="1:3" s="1" customFormat="1" ht="25" customHeight="1">
      <c r="A9382" s="1">
        <v>9381</v>
      </c>
      <c r="B9382" s="1" t="s">
        <v>247</v>
      </c>
      <c r="C9382" s="3" t="s">
        <v>9690</v>
      </c>
    </row>
    <row r="9383" spans="1:3" s="1" customFormat="1" ht="25" customHeight="1">
      <c r="A9383" s="1">
        <v>9382</v>
      </c>
      <c r="B9383" s="1" t="s">
        <v>248</v>
      </c>
      <c r="C9383" s="3" t="s">
        <v>9691</v>
      </c>
    </row>
    <row r="9384" spans="1:3" s="1" customFormat="1" ht="25" customHeight="1">
      <c r="A9384" s="1">
        <v>9383</v>
      </c>
      <c r="B9384" s="1" t="s">
        <v>197</v>
      </c>
      <c r="C9384" s="3" t="s">
        <v>9692</v>
      </c>
    </row>
    <row r="9385" spans="1:3" s="1" customFormat="1" ht="25" customHeight="1">
      <c r="A9385" s="1">
        <v>9384</v>
      </c>
      <c r="B9385" s="1" t="s">
        <v>187</v>
      </c>
      <c r="C9385" s="3" t="s">
        <v>9693</v>
      </c>
    </row>
    <row r="9386" spans="1:3" s="1" customFormat="1" ht="25" customHeight="1">
      <c r="A9386" s="1">
        <v>9385</v>
      </c>
      <c r="B9386" s="1" t="s">
        <v>249</v>
      </c>
      <c r="C9386" s="3" t="s">
        <v>9694</v>
      </c>
    </row>
    <row r="9387" spans="1:3" s="1" customFormat="1" ht="25" customHeight="1">
      <c r="A9387" s="1">
        <v>9386</v>
      </c>
      <c r="B9387" s="1" t="s">
        <v>162</v>
      </c>
      <c r="C9387" s="3" t="s">
        <v>9695</v>
      </c>
    </row>
    <row r="9388" spans="1:3" s="1" customFormat="1" ht="25" customHeight="1">
      <c r="A9388" s="1">
        <v>9387</v>
      </c>
      <c r="B9388" s="1" t="s">
        <v>167</v>
      </c>
      <c r="C9388" s="3" t="s">
        <v>9696</v>
      </c>
    </row>
    <row r="9389" spans="1:3" s="1" customFormat="1" ht="25" customHeight="1">
      <c r="A9389" s="1">
        <v>9388</v>
      </c>
      <c r="B9389" s="1" t="s">
        <v>157</v>
      </c>
      <c r="C9389" s="3" t="s">
        <v>9697</v>
      </c>
    </row>
    <row r="9390" spans="1:3" s="1" customFormat="1" ht="25" customHeight="1">
      <c r="A9390" s="1">
        <v>9389</v>
      </c>
      <c r="B9390" s="1" t="s">
        <v>156</v>
      </c>
      <c r="C9390" s="3" t="s">
        <v>9698</v>
      </c>
    </row>
    <row r="9391" spans="1:3" s="1" customFormat="1" ht="25" customHeight="1">
      <c r="A9391" s="1">
        <v>9390</v>
      </c>
      <c r="B9391" s="1" t="s">
        <v>172</v>
      </c>
      <c r="C9391" s="3" t="s">
        <v>9699</v>
      </c>
    </row>
    <row r="9392" spans="1:3" s="1" customFormat="1" ht="25" customHeight="1">
      <c r="A9392" s="1">
        <v>9391</v>
      </c>
      <c r="B9392" s="1" t="s">
        <v>165</v>
      </c>
      <c r="C9392" s="3" t="s">
        <v>9700</v>
      </c>
    </row>
    <row r="9393" spans="1:3" s="1" customFormat="1" ht="25" customHeight="1">
      <c r="A9393" s="1">
        <v>9392</v>
      </c>
      <c r="B9393" s="1" t="s">
        <v>160</v>
      </c>
      <c r="C9393" s="3" t="s">
        <v>9701</v>
      </c>
    </row>
    <row r="9394" spans="1:3" s="1" customFormat="1" ht="25" customHeight="1">
      <c r="A9394" s="1">
        <v>9393</v>
      </c>
      <c r="B9394" s="1" t="s">
        <v>158</v>
      </c>
      <c r="C9394" s="3" t="s">
        <v>9702</v>
      </c>
    </row>
    <row r="9395" spans="1:3" s="1" customFormat="1" ht="25" customHeight="1">
      <c r="A9395" s="1">
        <v>9394</v>
      </c>
      <c r="B9395" s="1" t="s">
        <v>154</v>
      </c>
      <c r="C9395" s="3" t="s">
        <v>9703</v>
      </c>
    </row>
    <row r="9396" spans="1:3" s="1" customFormat="1" ht="25" customHeight="1">
      <c r="A9396" s="1">
        <v>9395</v>
      </c>
      <c r="B9396" s="1" t="s">
        <v>159</v>
      </c>
      <c r="C9396" s="3" t="s">
        <v>9704</v>
      </c>
    </row>
    <row r="9397" spans="1:3" s="1" customFormat="1" ht="25" customHeight="1">
      <c r="A9397" s="1">
        <v>9396</v>
      </c>
      <c r="B9397" s="1" t="s">
        <v>155</v>
      </c>
      <c r="C9397" s="3" t="s">
        <v>9705</v>
      </c>
    </row>
    <row r="9398" spans="1:3" s="1" customFormat="1" ht="25" customHeight="1">
      <c r="A9398" s="1">
        <v>9397</v>
      </c>
      <c r="B9398" s="1" t="s">
        <v>174</v>
      </c>
      <c r="C9398" s="3" t="s">
        <v>9706</v>
      </c>
    </row>
    <row r="9399" spans="1:3" s="1" customFormat="1" ht="25" customHeight="1">
      <c r="A9399" s="1">
        <v>9398</v>
      </c>
      <c r="B9399" s="1" t="s">
        <v>171</v>
      </c>
      <c r="C9399" s="3" t="s">
        <v>9707</v>
      </c>
    </row>
    <row r="9400" spans="1:3" s="1" customFormat="1" ht="25" customHeight="1">
      <c r="A9400" s="1">
        <v>9399</v>
      </c>
      <c r="B9400" s="1" t="s">
        <v>163</v>
      </c>
      <c r="C9400" s="3" t="s">
        <v>9708</v>
      </c>
    </row>
    <row r="9401" spans="1:3" s="1" customFormat="1" ht="25" customHeight="1">
      <c r="A9401" s="1">
        <v>9400</v>
      </c>
      <c r="B9401" s="1" t="s">
        <v>67</v>
      </c>
      <c r="C9401" s="3" t="s">
        <v>9709</v>
      </c>
    </row>
    <row r="9402" spans="1:3" s="1" customFormat="1" ht="25" customHeight="1">
      <c r="A9402" s="1">
        <v>9401</v>
      </c>
      <c r="B9402" s="1" t="s">
        <v>177</v>
      </c>
      <c r="C9402" s="3" t="s">
        <v>9710</v>
      </c>
    </row>
    <row r="9403" spans="1:3" s="1" customFormat="1" ht="25" customHeight="1">
      <c r="A9403" s="1">
        <v>9402</v>
      </c>
      <c r="B9403" s="1" t="s">
        <v>166</v>
      </c>
      <c r="C9403" s="3" t="s">
        <v>9711</v>
      </c>
    </row>
    <row r="9404" spans="1:3" s="1" customFormat="1" ht="25" customHeight="1">
      <c r="A9404" s="1">
        <v>9403</v>
      </c>
      <c r="B9404" s="1" t="s">
        <v>173</v>
      </c>
      <c r="C9404" s="3" t="s">
        <v>9712</v>
      </c>
    </row>
    <row r="9405" spans="1:3" s="1" customFormat="1" ht="25" customHeight="1">
      <c r="A9405" s="1">
        <v>9404</v>
      </c>
      <c r="B9405" s="1" t="s">
        <v>73</v>
      </c>
      <c r="C9405" s="3" t="s">
        <v>9713</v>
      </c>
    </row>
    <row r="9406" spans="1:3" s="1" customFormat="1" ht="25" customHeight="1">
      <c r="A9406" s="1">
        <v>9405</v>
      </c>
      <c r="B9406" s="1" t="s">
        <v>161</v>
      </c>
      <c r="C9406" s="3" t="s">
        <v>9714</v>
      </c>
    </row>
    <row r="9407" spans="1:3" s="1" customFormat="1" ht="25" customHeight="1">
      <c r="A9407" s="1">
        <v>9406</v>
      </c>
      <c r="B9407" s="1" t="s">
        <v>175</v>
      </c>
      <c r="C9407" s="3" t="s">
        <v>9715</v>
      </c>
    </row>
    <row r="9408" spans="1:3" s="1" customFormat="1" ht="25" customHeight="1">
      <c r="A9408" s="1">
        <v>9407</v>
      </c>
      <c r="B9408" s="1" t="s">
        <v>176</v>
      </c>
      <c r="C9408" s="3" t="s">
        <v>9716</v>
      </c>
    </row>
    <row r="9409" spans="1:3" s="1" customFormat="1" ht="25" customHeight="1">
      <c r="A9409" s="1">
        <v>9408</v>
      </c>
      <c r="B9409" s="1" t="s">
        <v>178</v>
      </c>
      <c r="C9409" s="3" t="s">
        <v>9717</v>
      </c>
    </row>
    <row r="9410" spans="1:3" s="1" customFormat="1" ht="25" customHeight="1">
      <c r="A9410" s="1">
        <v>9409</v>
      </c>
      <c r="B9410" s="1" t="s">
        <v>68</v>
      </c>
      <c r="C9410" s="3" t="s">
        <v>9718</v>
      </c>
    </row>
    <row r="9411" spans="1:3" s="1" customFormat="1" ht="25" customHeight="1">
      <c r="A9411" s="1">
        <v>9410</v>
      </c>
      <c r="B9411" s="1" t="s">
        <v>170</v>
      </c>
      <c r="C9411" s="3" t="s">
        <v>9719</v>
      </c>
    </row>
    <row r="9412" spans="1:3" s="1" customFormat="1" ht="25" customHeight="1">
      <c r="A9412" s="1">
        <v>9411</v>
      </c>
      <c r="B9412" s="1" t="s">
        <v>60</v>
      </c>
      <c r="C9412" s="3" t="s">
        <v>9720</v>
      </c>
    </row>
    <row r="9413" spans="1:3" s="1" customFormat="1" ht="25" customHeight="1">
      <c r="A9413" s="1">
        <v>9412</v>
      </c>
      <c r="B9413" s="1" t="s">
        <v>71</v>
      </c>
      <c r="C9413" s="3" t="s">
        <v>9721</v>
      </c>
    </row>
    <row r="9414" spans="1:3" s="1" customFormat="1" ht="25" customHeight="1">
      <c r="A9414" s="1">
        <v>9413</v>
      </c>
      <c r="B9414" s="1" t="s">
        <v>69</v>
      </c>
      <c r="C9414" s="3" t="s">
        <v>9722</v>
      </c>
    </row>
    <row r="9415" spans="1:3" s="1" customFormat="1" ht="25" customHeight="1">
      <c r="A9415" s="1">
        <v>9414</v>
      </c>
      <c r="B9415" s="1" t="s">
        <v>82</v>
      </c>
      <c r="C9415" s="3" t="s">
        <v>9723</v>
      </c>
    </row>
    <row r="9416" spans="1:3" s="1" customFormat="1" ht="25" customHeight="1">
      <c r="A9416" s="1">
        <v>9415</v>
      </c>
      <c r="B9416" s="1" t="s">
        <v>81</v>
      </c>
      <c r="C9416" s="3" t="s">
        <v>9724</v>
      </c>
    </row>
    <row r="9417" spans="1:3" s="1" customFormat="1" ht="25" customHeight="1">
      <c r="A9417" s="1">
        <v>9416</v>
      </c>
      <c r="B9417" s="1" t="s">
        <v>250</v>
      </c>
      <c r="C9417" s="3" t="s">
        <v>9725</v>
      </c>
    </row>
    <row r="9418" spans="1:3" s="1" customFormat="1" ht="25" customHeight="1">
      <c r="A9418" s="1">
        <v>9417</v>
      </c>
      <c r="B9418" s="1" t="s">
        <v>251</v>
      </c>
      <c r="C9418" s="3" t="s">
        <v>9726</v>
      </c>
    </row>
    <row r="9419" spans="1:3" s="1" customFormat="1" ht="25" customHeight="1">
      <c r="A9419" s="1">
        <v>9418</v>
      </c>
      <c r="B9419" s="1" t="s">
        <v>252</v>
      </c>
      <c r="C9419" s="3" t="s">
        <v>9727</v>
      </c>
    </row>
    <row r="9420" spans="1:3" s="1" customFormat="1" ht="25" customHeight="1">
      <c r="A9420" s="1">
        <v>9419</v>
      </c>
      <c r="B9420" s="1" t="s">
        <v>253</v>
      </c>
      <c r="C9420" s="3" t="s">
        <v>9728</v>
      </c>
    </row>
    <row r="9421" spans="1:3" s="1" customFormat="1" ht="25" customHeight="1">
      <c r="A9421" s="1">
        <v>9420</v>
      </c>
      <c r="B9421" s="1" t="s">
        <v>254</v>
      </c>
      <c r="C9421" s="3" t="s">
        <v>9729</v>
      </c>
    </row>
    <row r="9422" spans="1:3" s="1" customFormat="1" ht="25" customHeight="1">
      <c r="A9422" s="1">
        <v>9421</v>
      </c>
      <c r="B9422" s="1" t="s">
        <v>255</v>
      </c>
      <c r="C9422" s="3" t="s">
        <v>9730</v>
      </c>
    </row>
    <row r="9423" spans="1:3" s="1" customFormat="1" ht="25" customHeight="1">
      <c r="A9423" s="1">
        <v>9422</v>
      </c>
      <c r="B9423" s="1" t="s">
        <v>124</v>
      </c>
      <c r="C9423" s="3" t="s">
        <v>9731</v>
      </c>
    </row>
    <row r="9424" spans="1:3" s="1" customFormat="1" ht="25" customHeight="1">
      <c r="A9424" s="1">
        <v>9423</v>
      </c>
      <c r="B9424" s="1" t="s">
        <v>256</v>
      </c>
      <c r="C9424" s="3" t="s">
        <v>9732</v>
      </c>
    </row>
    <row r="9425" spans="1:3" s="1" customFormat="1" ht="25" customHeight="1">
      <c r="A9425" s="1">
        <v>9424</v>
      </c>
      <c r="B9425" s="1" t="s">
        <v>257</v>
      </c>
      <c r="C9425" s="3" t="s">
        <v>9733</v>
      </c>
    </row>
    <row r="9426" spans="1:3" s="1" customFormat="1" ht="25" customHeight="1">
      <c r="A9426" s="1">
        <v>9425</v>
      </c>
      <c r="B9426" s="1" t="s">
        <v>258</v>
      </c>
      <c r="C9426" s="3" t="s">
        <v>9734</v>
      </c>
    </row>
    <row r="9427" spans="1:3" s="1" customFormat="1" ht="25" customHeight="1">
      <c r="A9427" s="1">
        <v>9426</v>
      </c>
      <c r="B9427" s="1" t="s">
        <v>259</v>
      </c>
      <c r="C9427" s="3" t="s">
        <v>9735</v>
      </c>
    </row>
    <row r="9428" spans="1:3" s="1" customFormat="1" ht="25" customHeight="1">
      <c r="A9428" s="1">
        <v>9427</v>
      </c>
      <c r="B9428" s="1" t="s">
        <v>260</v>
      </c>
      <c r="C9428" s="3" t="s">
        <v>9736</v>
      </c>
    </row>
    <row r="9429" spans="1:3" s="1" customFormat="1" ht="25" customHeight="1">
      <c r="A9429" s="1">
        <v>9428</v>
      </c>
      <c r="B9429" s="1" t="s">
        <v>261</v>
      </c>
      <c r="C9429" s="3" t="s">
        <v>9737</v>
      </c>
    </row>
    <row r="9430" spans="1:3" s="1" customFormat="1" ht="25" customHeight="1">
      <c r="A9430" s="1">
        <v>9429</v>
      </c>
      <c r="B9430" s="1" t="s">
        <v>208</v>
      </c>
      <c r="C9430" s="3" t="s">
        <v>9738</v>
      </c>
    </row>
    <row r="9431" spans="1:3" s="1" customFormat="1" ht="25" customHeight="1">
      <c r="A9431" s="1">
        <v>9430</v>
      </c>
      <c r="B9431" s="1" t="s">
        <v>262</v>
      </c>
      <c r="C9431" s="3" t="s">
        <v>9739</v>
      </c>
    </row>
    <row r="9432" spans="1:3" s="1" customFormat="1" ht="25" customHeight="1">
      <c r="A9432" s="1">
        <v>9431</v>
      </c>
      <c r="B9432" s="1" t="s">
        <v>263</v>
      </c>
      <c r="C9432" s="3" t="s">
        <v>9740</v>
      </c>
    </row>
    <row r="9433" spans="1:3" s="1" customFormat="1" ht="25" customHeight="1">
      <c r="A9433" s="1">
        <v>9432</v>
      </c>
      <c r="B9433" s="1" t="s">
        <v>264</v>
      </c>
      <c r="C9433" s="3" t="s">
        <v>9741</v>
      </c>
    </row>
    <row r="9434" spans="1:3" s="1" customFormat="1" ht="25" customHeight="1">
      <c r="A9434" s="1">
        <v>9433</v>
      </c>
      <c r="B9434" s="1" t="s">
        <v>265</v>
      </c>
      <c r="C9434" s="3" t="s">
        <v>9742</v>
      </c>
    </row>
    <row r="9435" spans="1:3" s="1" customFormat="1" ht="25" customHeight="1">
      <c r="A9435" s="1">
        <v>9434</v>
      </c>
      <c r="B9435" s="1" t="s">
        <v>266</v>
      </c>
      <c r="C9435" s="3" t="s">
        <v>9743</v>
      </c>
    </row>
    <row r="9436" spans="1:3" s="1" customFormat="1" ht="25" customHeight="1">
      <c r="A9436" s="1">
        <v>9435</v>
      </c>
      <c r="B9436" s="1" t="s">
        <v>267</v>
      </c>
      <c r="C9436" s="3" t="s">
        <v>9744</v>
      </c>
    </row>
    <row r="9437" spans="1:3" s="1" customFormat="1" ht="25" customHeight="1">
      <c r="A9437" s="1">
        <v>9436</v>
      </c>
      <c r="B9437" s="1" t="s">
        <v>86</v>
      </c>
      <c r="C9437" s="3" t="s">
        <v>9745</v>
      </c>
    </row>
    <row r="9438" spans="1:3" s="1" customFormat="1" ht="25" customHeight="1">
      <c r="A9438" s="1">
        <v>9437</v>
      </c>
      <c r="B9438" s="1" t="s">
        <v>268</v>
      </c>
      <c r="C9438" s="3" t="s">
        <v>9746</v>
      </c>
    </row>
    <row r="9439" spans="1:3" s="1" customFormat="1" ht="25" customHeight="1">
      <c r="A9439" s="1">
        <v>9438</v>
      </c>
      <c r="B9439" s="1" t="s">
        <v>168</v>
      </c>
      <c r="C9439" s="3" t="s">
        <v>9747</v>
      </c>
    </row>
    <row r="9440" spans="1:3" s="1" customFormat="1" ht="25" customHeight="1">
      <c r="A9440" s="1">
        <v>9439</v>
      </c>
      <c r="B9440" s="1" t="s">
        <v>219</v>
      </c>
      <c r="C9440" s="3" t="s">
        <v>9748</v>
      </c>
    </row>
    <row r="9441" spans="1:3" s="1" customFormat="1" ht="25" customHeight="1">
      <c r="A9441" s="1">
        <v>9440</v>
      </c>
      <c r="B9441" s="1" t="s">
        <v>220</v>
      </c>
      <c r="C9441" s="3" t="s">
        <v>9749</v>
      </c>
    </row>
    <row r="9442" spans="1:3" s="1" customFormat="1" ht="25" customHeight="1">
      <c r="A9442" s="1">
        <v>9441</v>
      </c>
      <c r="B9442" s="1" t="s">
        <v>221</v>
      </c>
      <c r="C9442" s="3" t="s">
        <v>9750</v>
      </c>
    </row>
    <row r="9443" spans="1:3" s="1" customFormat="1" ht="25" customHeight="1">
      <c r="A9443" s="1">
        <v>9442</v>
      </c>
      <c r="B9443" s="1" t="s">
        <v>222</v>
      </c>
      <c r="C9443" s="3" t="s">
        <v>9751</v>
      </c>
    </row>
    <row r="9444" spans="1:3" s="1" customFormat="1" ht="25" customHeight="1">
      <c r="A9444" s="1">
        <v>9443</v>
      </c>
      <c r="B9444" s="1" t="s">
        <v>223</v>
      </c>
      <c r="C9444" s="3" t="s">
        <v>9752</v>
      </c>
    </row>
    <row r="9445" spans="1:3" s="1" customFormat="1" ht="25" customHeight="1">
      <c r="A9445" s="1">
        <v>9444</v>
      </c>
      <c r="B9445" s="1" t="s">
        <v>224</v>
      </c>
      <c r="C9445" s="3" t="s">
        <v>9753</v>
      </c>
    </row>
    <row r="9446" spans="1:3" s="1" customFormat="1" ht="25" customHeight="1">
      <c r="A9446" s="1">
        <v>9445</v>
      </c>
      <c r="B9446" s="1" t="s">
        <v>225</v>
      </c>
      <c r="C9446" s="3" t="s">
        <v>9754</v>
      </c>
    </row>
    <row r="9447" spans="1:3" s="1" customFormat="1" ht="25" customHeight="1">
      <c r="A9447" s="1">
        <v>9446</v>
      </c>
      <c r="B9447" s="1" t="s">
        <v>226</v>
      </c>
      <c r="C9447" s="3" t="s">
        <v>9755</v>
      </c>
    </row>
    <row r="9448" spans="1:3" s="1" customFormat="1" ht="25" customHeight="1">
      <c r="A9448" s="1">
        <v>9447</v>
      </c>
      <c r="B9448" s="1" t="s">
        <v>227</v>
      </c>
      <c r="C9448" s="3" t="s">
        <v>9756</v>
      </c>
    </row>
    <row r="9449" spans="1:3" s="1" customFormat="1" ht="25" customHeight="1">
      <c r="A9449" s="1">
        <v>9448</v>
      </c>
      <c r="B9449" s="1" t="s">
        <v>228</v>
      </c>
      <c r="C9449" s="3" t="s">
        <v>9757</v>
      </c>
    </row>
    <row r="9450" spans="1:3" s="1" customFormat="1" ht="25" customHeight="1">
      <c r="A9450" s="1">
        <v>9449</v>
      </c>
      <c r="B9450" s="1" t="s">
        <v>229</v>
      </c>
      <c r="C9450" s="3" t="s">
        <v>9758</v>
      </c>
    </row>
    <row r="9451" spans="1:3" s="1" customFormat="1" ht="25" customHeight="1">
      <c r="A9451" s="1">
        <v>9450</v>
      </c>
      <c r="B9451" s="1" t="s">
        <v>230</v>
      </c>
      <c r="C9451" s="3" t="s">
        <v>9759</v>
      </c>
    </row>
    <row r="9452" spans="1:3" s="1" customFormat="1" ht="25" customHeight="1">
      <c r="A9452" s="1">
        <v>9451</v>
      </c>
      <c r="B9452" s="1" t="s">
        <v>231</v>
      </c>
      <c r="C9452" s="3" t="s">
        <v>9760</v>
      </c>
    </row>
    <row r="9453" spans="1:3" s="1" customFormat="1" ht="25" customHeight="1">
      <c r="A9453" s="1">
        <v>9452</v>
      </c>
      <c r="B9453" s="1" t="s">
        <v>232</v>
      </c>
      <c r="C9453" s="3" t="s">
        <v>9761</v>
      </c>
    </row>
    <row r="9454" spans="1:3" s="1" customFormat="1" ht="25" customHeight="1">
      <c r="A9454" s="1">
        <v>9453</v>
      </c>
      <c r="B9454" s="1" t="s">
        <v>233</v>
      </c>
      <c r="C9454" s="3" t="s">
        <v>9762</v>
      </c>
    </row>
    <row r="9455" spans="1:3" s="1" customFormat="1" ht="25" customHeight="1">
      <c r="A9455" s="1">
        <v>9454</v>
      </c>
      <c r="B9455" s="1" t="s">
        <v>234</v>
      </c>
      <c r="C9455" s="3" t="s">
        <v>9763</v>
      </c>
    </row>
    <row r="9456" spans="1:3" s="1" customFormat="1" ht="25" customHeight="1">
      <c r="A9456" s="1">
        <v>9455</v>
      </c>
      <c r="B9456" s="1" t="s">
        <v>235</v>
      </c>
      <c r="C9456" s="3" t="s">
        <v>9764</v>
      </c>
    </row>
    <row r="9457" spans="1:3" s="1" customFormat="1" ht="25" customHeight="1">
      <c r="A9457" s="1">
        <v>9456</v>
      </c>
      <c r="B9457" s="1" t="s">
        <v>236</v>
      </c>
      <c r="C9457" s="3" t="s">
        <v>9765</v>
      </c>
    </row>
    <row r="9458" spans="1:3" s="1" customFormat="1" ht="25" customHeight="1">
      <c r="A9458" s="1">
        <v>9457</v>
      </c>
      <c r="B9458" s="1" t="s">
        <v>237</v>
      </c>
      <c r="C9458" s="3" t="s">
        <v>9766</v>
      </c>
    </row>
    <row r="9459" spans="1:3" s="1" customFormat="1" ht="25" customHeight="1">
      <c r="A9459" s="1">
        <v>9458</v>
      </c>
      <c r="B9459" s="1" t="s">
        <v>238</v>
      </c>
      <c r="C9459" s="3" t="s">
        <v>9767</v>
      </c>
    </row>
    <row r="9460" spans="1:3" s="1" customFormat="1" ht="25" customHeight="1">
      <c r="A9460" s="1">
        <v>9459</v>
      </c>
      <c r="B9460" s="1" t="s">
        <v>239</v>
      </c>
      <c r="C9460" s="3" t="s">
        <v>9768</v>
      </c>
    </row>
    <row r="9461" spans="1:3" s="1" customFormat="1" ht="25" customHeight="1">
      <c r="A9461" s="1">
        <v>9460</v>
      </c>
      <c r="B9461" s="1" t="s">
        <v>240</v>
      </c>
      <c r="C9461" s="3" t="s">
        <v>9769</v>
      </c>
    </row>
    <row r="9462" spans="1:3" s="1" customFormat="1" ht="25" customHeight="1">
      <c r="A9462" s="1">
        <v>9461</v>
      </c>
      <c r="B9462" s="1" t="s">
        <v>241</v>
      </c>
      <c r="C9462" s="3" t="s">
        <v>9770</v>
      </c>
    </row>
    <row r="9463" spans="1:3" s="1" customFormat="1" ht="25" customHeight="1">
      <c r="A9463" s="1">
        <v>9462</v>
      </c>
      <c r="B9463" s="1" t="s">
        <v>242</v>
      </c>
      <c r="C9463" s="3" t="s">
        <v>9771</v>
      </c>
    </row>
    <row r="9464" spans="1:3" s="1" customFormat="1" ht="25" customHeight="1">
      <c r="A9464" s="1">
        <v>9463</v>
      </c>
      <c r="B9464" s="1" t="s">
        <v>243</v>
      </c>
      <c r="C9464" s="3" t="s">
        <v>9772</v>
      </c>
    </row>
    <row r="9465" spans="1:3" s="1" customFormat="1" ht="25" customHeight="1">
      <c r="A9465" s="1">
        <v>9464</v>
      </c>
      <c r="B9465" s="1" t="s">
        <v>244</v>
      </c>
      <c r="C9465" s="3" t="s">
        <v>9773</v>
      </c>
    </row>
    <row r="9466" spans="1:3" s="1" customFormat="1" ht="25" customHeight="1">
      <c r="A9466" s="1">
        <v>9465</v>
      </c>
      <c r="B9466" s="1" t="s">
        <v>245</v>
      </c>
      <c r="C9466" s="3" t="s">
        <v>9774</v>
      </c>
    </row>
    <row r="9467" spans="1:3" s="1" customFormat="1" ht="25" customHeight="1">
      <c r="A9467" s="1">
        <v>9466</v>
      </c>
      <c r="B9467" s="1" t="s">
        <v>246</v>
      </c>
      <c r="C9467" s="3" t="s">
        <v>9775</v>
      </c>
    </row>
    <row r="9468" spans="1:3" s="1" customFormat="1" ht="25" customHeight="1">
      <c r="A9468" s="1">
        <v>9467</v>
      </c>
      <c r="B9468" s="1" t="s">
        <v>193</v>
      </c>
      <c r="C9468" s="3" t="s">
        <v>9776</v>
      </c>
    </row>
    <row r="9469" spans="1:3" s="1" customFormat="1" ht="25" customHeight="1">
      <c r="A9469" s="1">
        <v>9468</v>
      </c>
      <c r="B9469" s="1" t="s">
        <v>247</v>
      </c>
      <c r="C9469" s="3" t="s">
        <v>9777</v>
      </c>
    </row>
    <row r="9470" spans="1:3" s="1" customFormat="1" ht="25" customHeight="1">
      <c r="A9470" s="1">
        <v>9469</v>
      </c>
      <c r="B9470" s="1" t="s">
        <v>248</v>
      </c>
      <c r="C9470" s="3" t="s">
        <v>9778</v>
      </c>
    </row>
    <row r="9471" spans="1:3" s="1" customFormat="1" ht="25" customHeight="1">
      <c r="A9471" s="1">
        <v>9470</v>
      </c>
      <c r="B9471" s="1" t="s">
        <v>197</v>
      </c>
      <c r="C9471" s="3" t="s">
        <v>9779</v>
      </c>
    </row>
    <row r="9472" spans="1:3" s="1" customFormat="1" ht="25" customHeight="1">
      <c r="A9472" s="1">
        <v>9471</v>
      </c>
      <c r="B9472" s="1" t="s">
        <v>187</v>
      </c>
      <c r="C9472" s="3" t="s">
        <v>9780</v>
      </c>
    </row>
    <row r="9473" spans="1:3" s="1" customFormat="1" ht="25" customHeight="1">
      <c r="A9473" s="1">
        <v>9472</v>
      </c>
      <c r="B9473" s="1" t="s">
        <v>249</v>
      </c>
      <c r="C9473" s="3" t="s">
        <v>9781</v>
      </c>
    </row>
    <row r="9474" spans="1:3" s="1" customFormat="1" ht="25" customHeight="1">
      <c r="A9474" s="1">
        <v>9473</v>
      </c>
      <c r="B9474" s="1" t="s">
        <v>162</v>
      </c>
      <c r="C9474" s="3" t="s">
        <v>9782</v>
      </c>
    </row>
    <row r="9475" spans="1:3" s="1" customFormat="1" ht="25" customHeight="1">
      <c r="A9475" s="1">
        <v>9474</v>
      </c>
      <c r="B9475" s="1" t="s">
        <v>167</v>
      </c>
      <c r="C9475" s="3" t="s">
        <v>9783</v>
      </c>
    </row>
    <row r="9476" spans="1:3" s="1" customFormat="1" ht="25" customHeight="1">
      <c r="A9476" s="1">
        <v>9475</v>
      </c>
      <c r="B9476" s="1" t="s">
        <v>157</v>
      </c>
      <c r="C9476" s="3" t="s">
        <v>9784</v>
      </c>
    </row>
    <row r="9477" spans="1:3" s="1" customFormat="1" ht="25" customHeight="1">
      <c r="A9477" s="1">
        <v>9476</v>
      </c>
      <c r="B9477" s="1" t="s">
        <v>156</v>
      </c>
      <c r="C9477" s="3" t="s">
        <v>9785</v>
      </c>
    </row>
    <row r="9478" spans="1:3" s="1" customFormat="1" ht="25" customHeight="1">
      <c r="A9478" s="1">
        <v>9477</v>
      </c>
      <c r="B9478" s="1" t="s">
        <v>172</v>
      </c>
      <c r="C9478" s="3" t="s">
        <v>9786</v>
      </c>
    </row>
    <row r="9479" spans="1:3" s="1" customFormat="1" ht="25" customHeight="1">
      <c r="A9479" s="1">
        <v>9478</v>
      </c>
      <c r="B9479" s="1" t="s">
        <v>165</v>
      </c>
      <c r="C9479" s="3" t="s">
        <v>9787</v>
      </c>
    </row>
    <row r="9480" spans="1:3" s="1" customFormat="1" ht="25" customHeight="1">
      <c r="A9480" s="1">
        <v>9479</v>
      </c>
      <c r="B9480" s="1" t="s">
        <v>160</v>
      </c>
      <c r="C9480" s="3" t="s">
        <v>9788</v>
      </c>
    </row>
    <row r="9481" spans="1:3" s="1" customFormat="1" ht="25" customHeight="1">
      <c r="A9481" s="1">
        <v>9480</v>
      </c>
      <c r="B9481" s="1" t="s">
        <v>158</v>
      </c>
      <c r="C9481" s="3" t="s">
        <v>9789</v>
      </c>
    </row>
    <row r="9482" spans="1:3" s="1" customFormat="1" ht="25" customHeight="1">
      <c r="A9482" s="1">
        <v>9481</v>
      </c>
      <c r="B9482" s="1" t="s">
        <v>154</v>
      </c>
      <c r="C9482" s="3" t="s">
        <v>9790</v>
      </c>
    </row>
    <row r="9483" spans="1:3" s="1" customFormat="1" ht="25" customHeight="1">
      <c r="A9483" s="1">
        <v>9482</v>
      </c>
      <c r="B9483" s="1" t="s">
        <v>159</v>
      </c>
      <c r="C9483" s="3" t="s">
        <v>9791</v>
      </c>
    </row>
    <row r="9484" spans="1:3" s="1" customFormat="1" ht="25" customHeight="1">
      <c r="A9484" s="1">
        <v>9483</v>
      </c>
      <c r="B9484" s="1" t="s">
        <v>155</v>
      </c>
      <c r="C9484" s="3" t="s">
        <v>9792</v>
      </c>
    </row>
    <row r="9485" spans="1:3" s="1" customFormat="1" ht="25" customHeight="1">
      <c r="A9485" s="1">
        <v>9484</v>
      </c>
      <c r="B9485" s="1" t="s">
        <v>174</v>
      </c>
      <c r="C9485" s="3" t="s">
        <v>9793</v>
      </c>
    </row>
    <row r="9486" spans="1:3" s="1" customFormat="1" ht="25" customHeight="1">
      <c r="A9486" s="1">
        <v>9485</v>
      </c>
      <c r="B9486" s="1" t="s">
        <v>171</v>
      </c>
      <c r="C9486" s="3" t="s">
        <v>9794</v>
      </c>
    </row>
    <row r="9487" spans="1:3" s="1" customFormat="1" ht="25" customHeight="1">
      <c r="A9487" s="1">
        <v>9486</v>
      </c>
      <c r="B9487" s="1" t="s">
        <v>163</v>
      </c>
      <c r="C9487" s="3" t="s">
        <v>9795</v>
      </c>
    </row>
    <row r="9488" spans="1:3" s="1" customFormat="1" ht="25" customHeight="1">
      <c r="A9488" s="1">
        <v>9487</v>
      </c>
      <c r="B9488" s="1" t="s">
        <v>67</v>
      </c>
      <c r="C9488" s="3" t="s">
        <v>9796</v>
      </c>
    </row>
    <row r="9489" spans="1:3" s="1" customFormat="1" ht="25" customHeight="1">
      <c r="A9489" s="1">
        <v>9488</v>
      </c>
      <c r="B9489" s="1" t="s">
        <v>177</v>
      </c>
      <c r="C9489" s="3" t="s">
        <v>9797</v>
      </c>
    </row>
    <row r="9490" spans="1:3" s="1" customFormat="1" ht="25" customHeight="1">
      <c r="A9490" s="1">
        <v>9489</v>
      </c>
      <c r="B9490" s="1" t="s">
        <v>166</v>
      </c>
      <c r="C9490" s="3" t="s">
        <v>9798</v>
      </c>
    </row>
    <row r="9491" spans="1:3" s="1" customFormat="1" ht="25" customHeight="1">
      <c r="A9491" s="1">
        <v>9490</v>
      </c>
      <c r="B9491" s="1" t="s">
        <v>173</v>
      </c>
      <c r="C9491" s="3" t="s">
        <v>9799</v>
      </c>
    </row>
    <row r="9492" spans="1:3" s="1" customFormat="1" ht="25" customHeight="1">
      <c r="A9492" s="1">
        <v>9491</v>
      </c>
      <c r="B9492" s="1" t="s">
        <v>73</v>
      </c>
      <c r="C9492" s="3" t="s">
        <v>9800</v>
      </c>
    </row>
    <row r="9493" spans="1:3" s="1" customFormat="1" ht="25" customHeight="1">
      <c r="A9493" s="1">
        <v>9492</v>
      </c>
      <c r="B9493" s="1" t="s">
        <v>161</v>
      </c>
      <c r="C9493" s="3" t="s">
        <v>9801</v>
      </c>
    </row>
    <row r="9494" spans="1:3" s="1" customFormat="1" ht="25" customHeight="1">
      <c r="A9494" s="1">
        <v>9493</v>
      </c>
      <c r="B9494" s="1" t="s">
        <v>175</v>
      </c>
      <c r="C9494" s="3" t="s">
        <v>9802</v>
      </c>
    </row>
    <row r="9495" spans="1:3" s="1" customFormat="1" ht="25" customHeight="1">
      <c r="A9495" s="1">
        <v>9494</v>
      </c>
      <c r="B9495" s="1" t="s">
        <v>176</v>
      </c>
      <c r="C9495" s="3" t="s">
        <v>9803</v>
      </c>
    </row>
    <row r="9496" spans="1:3" s="1" customFormat="1" ht="25" customHeight="1">
      <c r="A9496" s="1">
        <v>9495</v>
      </c>
      <c r="B9496" s="1" t="s">
        <v>178</v>
      </c>
      <c r="C9496" s="3" t="s">
        <v>9804</v>
      </c>
    </row>
    <row r="9497" spans="1:3" s="1" customFormat="1" ht="25" customHeight="1">
      <c r="A9497" s="1">
        <v>9496</v>
      </c>
      <c r="B9497" s="1" t="s">
        <v>68</v>
      </c>
      <c r="C9497" s="3" t="s">
        <v>9805</v>
      </c>
    </row>
    <row r="9498" spans="1:3" s="1" customFormat="1" ht="25" customHeight="1">
      <c r="A9498" s="1">
        <v>9497</v>
      </c>
      <c r="B9498" s="1" t="s">
        <v>170</v>
      </c>
      <c r="C9498" s="3" t="s">
        <v>9806</v>
      </c>
    </row>
    <row r="9499" spans="1:3" s="1" customFormat="1" ht="25" customHeight="1">
      <c r="A9499" s="1">
        <v>9498</v>
      </c>
      <c r="B9499" s="1" t="s">
        <v>60</v>
      </c>
      <c r="C9499" s="3" t="s">
        <v>9807</v>
      </c>
    </row>
    <row r="9500" spans="1:3" s="1" customFormat="1" ht="25" customHeight="1">
      <c r="A9500" s="1">
        <v>9499</v>
      </c>
      <c r="B9500" s="1" t="s">
        <v>71</v>
      </c>
      <c r="C9500" s="3" t="s">
        <v>9808</v>
      </c>
    </row>
    <row r="9501" spans="1:3" s="1" customFormat="1" ht="25" customHeight="1">
      <c r="A9501" s="1">
        <v>9500</v>
      </c>
      <c r="B9501" s="1" t="s">
        <v>69</v>
      </c>
      <c r="C9501" s="3" t="s">
        <v>9809</v>
      </c>
    </row>
    <row r="9502" spans="1:3" s="1" customFormat="1" ht="25" customHeight="1">
      <c r="A9502" s="1">
        <v>9501</v>
      </c>
      <c r="B9502" s="1" t="s">
        <v>82</v>
      </c>
      <c r="C9502" s="3" t="s">
        <v>9810</v>
      </c>
    </row>
    <row r="9503" spans="1:3" s="1" customFormat="1" ht="25" customHeight="1">
      <c r="A9503" s="1">
        <v>9502</v>
      </c>
      <c r="B9503" s="1" t="s">
        <v>81</v>
      </c>
      <c r="C9503" s="3" t="s">
        <v>9811</v>
      </c>
    </row>
    <row r="9504" spans="1:3" s="1" customFormat="1" ht="25" customHeight="1">
      <c r="A9504" s="1">
        <v>9503</v>
      </c>
      <c r="B9504" s="1" t="s">
        <v>250</v>
      </c>
      <c r="C9504" s="3" t="s">
        <v>9812</v>
      </c>
    </row>
    <row r="9505" spans="1:3" s="1" customFormat="1" ht="25" customHeight="1">
      <c r="A9505" s="1">
        <v>9504</v>
      </c>
      <c r="B9505" s="1" t="s">
        <v>251</v>
      </c>
      <c r="C9505" s="3" t="s">
        <v>9813</v>
      </c>
    </row>
    <row r="9506" spans="1:3" s="1" customFormat="1" ht="25" customHeight="1">
      <c r="A9506" s="1">
        <v>9505</v>
      </c>
      <c r="B9506" s="1" t="s">
        <v>252</v>
      </c>
      <c r="C9506" s="3" t="s">
        <v>9814</v>
      </c>
    </row>
    <row r="9507" spans="1:3" s="1" customFormat="1" ht="25" customHeight="1">
      <c r="A9507" s="1">
        <v>9506</v>
      </c>
      <c r="B9507" s="1" t="s">
        <v>253</v>
      </c>
      <c r="C9507" s="3" t="s">
        <v>9815</v>
      </c>
    </row>
    <row r="9508" spans="1:3" s="1" customFormat="1" ht="25" customHeight="1">
      <c r="A9508" s="1">
        <v>9507</v>
      </c>
      <c r="B9508" s="1" t="s">
        <v>254</v>
      </c>
      <c r="C9508" s="3" t="s">
        <v>9816</v>
      </c>
    </row>
    <row r="9509" spans="1:3" s="1" customFormat="1" ht="25" customHeight="1">
      <c r="A9509" s="1">
        <v>9508</v>
      </c>
      <c r="B9509" s="1" t="s">
        <v>255</v>
      </c>
      <c r="C9509" s="3" t="s">
        <v>9817</v>
      </c>
    </row>
    <row r="9510" spans="1:3" s="1" customFormat="1" ht="25" customHeight="1">
      <c r="A9510" s="1">
        <v>9509</v>
      </c>
      <c r="B9510" s="1" t="s">
        <v>124</v>
      </c>
      <c r="C9510" s="3" t="s">
        <v>9818</v>
      </c>
    </row>
    <row r="9511" spans="1:3" s="1" customFormat="1" ht="25" customHeight="1">
      <c r="A9511" s="1">
        <v>9510</v>
      </c>
      <c r="B9511" s="1" t="s">
        <v>256</v>
      </c>
      <c r="C9511" s="3" t="s">
        <v>9819</v>
      </c>
    </row>
    <row r="9512" spans="1:3" s="1" customFormat="1" ht="25" customHeight="1">
      <c r="A9512" s="1">
        <v>9511</v>
      </c>
      <c r="B9512" s="1" t="s">
        <v>257</v>
      </c>
      <c r="C9512" s="3" t="s">
        <v>9820</v>
      </c>
    </row>
    <row r="9513" spans="1:3" s="1" customFormat="1" ht="25" customHeight="1">
      <c r="A9513" s="1">
        <v>9512</v>
      </c>
      <c r="B9513" s="1" t="s">
        <v>258</v>
      </c>
      <c r="C9513" s="3" t="s">
        <v>9821</v>
      </c>
    </row>
    <row r="9514" spans="1:3" s="1" customFormat="1" ht="25" customHeight="1">
      <c r="A9514" s="1">
        <v>9513</v>
      </c>
      <c r="B9514" s="1" t="s">
        <v>259</v>
      </c>
      <c r="C9514" s="3" t="s">
        <v>9822</v>
      </c>
    </row>
    <row r="9515" spans="1:3" s="1" customFormat="1" ht="25" customHeight="1">
      <c r="A9515" s="1">
        <v>9514</v>
      </c>
      <c r="B9515" s="1" t="s">
        <v>260</v>
      </c>
      <c r="C9515" s="3" t="s">
        <v>9823</v>
      </c>
    </row>
    <row r="9516" spans="1:3" s="1" customFormat="1" ht="25" customHeight="1">
      <c r="A9516" s="1">
        <v>9515</v>
      </c>
      <c r="B9516" s="1" t="s">
        <v>261</v>
      </c>
      <c r="C9516" s="3" t="s">
        <v>9824</v>
      </c>
    </row>
    <row r="9517" spans="1:3" s="1" customFormat="1" ht="25" customHeight="1">
      <c r="A9517" s="1">
        <v>9516</v>
      </c>
      <c r="B9517" s="1" t="s">
        <v>208</v>
      </c>
      <c r="C9517" s="3" t="s">
        <v>9825</v>
      </c>
    </row>
    <row r="9518" spans="1:3" s="1" customFormat="1" ht="25" customHeight="1">
      <c r="A9518" s="1">
        <v>9517</v>
      </c>
      <c r="B9518" s="1" t="s">
        <v>262</v>
      </c>
      <c r="C9518" s="3" t="s">
        <v>9826</v>
      </c>
    </row>
    <row r="9519" spans="1:3" s="1" customFormat="1" ht="25" customHeight="1">
      <c r="A9519" s="1">
        <v>9518</v>
      </c>
      <c r="B9519" s="1" t="s">
        <v>263</v>
      </c>
      <c r="C9519" s="3" t="s">
        <v>9827</v>
      </c>
    </row>
    <row r="9520" spans="1:3" s="1" customFormat="1" ht="25" customHeight="1">
      <c r="A9520" s="1">
        <v>9519</v>
      </c>
      <c r="B9520" s="1" t="s">
        <v>264</v>
      </c>
      <c r="C9520" s="3" t="s">
        <v>9828</v>
      </c>
    </row>
    <row r="9521" spans="1:3" s="1" customFormat="1" ht="25" customHeight="1">
      <c r="A9521" s="1">
        <v>9520</v>
      </c>
      <c r="B9521" s="1" t="s">
        <v>265</v>
      </c>
      <c r="C9521" s="3" t="s">
        <v>9829</v>
      </c>
    </row>
    <row r="9522" spans="1:3" s="1" customFormat="1" ht="25" customHeight="1">
      <c r="A9522" s="1">
        <v>9521</v>
      </c>
      <c r="B9522" s="1" t="s">
        <v>266</v>
      </c>
      <c r="C9522" s="3" t="s">
        <v>9830</v>
      </c>
    </row>
    <row r="9523" spans="1:3" s="1" customFormat="1" ht="25" customHeight="1">
      <c r="A9523" s="1">
        <v>9522</v>
      </c>
      <c r="B9523" s="1" t="s">
        <v>267</v>
      </c>
      <c r="C9523" s="3" t="s">
        <v>9831</v>
      </c>
    </row>
    <row r="9524" spans="1:3" s="1" customFormat="1" ht="25" customHeight="1">
      <c r="A9524" s="1">
        <v>9523</v>
      </c>
      <c r="B9524" s="1" t="s">
        <v>86</v>
      </c>
      <c r="C9524" s="3" t="s">
        <v>9832</v>
      </c>
    </row>
    <row r="9525" spans="1:3" s="1" customFormat="1" ht="25" customHeight="1">
      <c r="A9525" s="1">
        <v>9524</v>
      </c>
      <c r="B9525" s="1" t="s">
        <v>268</v>
      </c>
      <c r="C9525" s="3" t="s">
        <v>9833</v>
      </c>
    </row>
    <row r="9526" spans="1:3" s="1" customFormat="1" ht="25" customHeight="1">
      <c r="A9526" s="1">
        <v>9525</v>
      </c>
      <c r="B9526" s="1" t="s">
        <v>168</v>
      </c>
      <c r="C9526" s="3" t="s">
        <v>9834</v>
      </c>
    </row>
    <row r="9527" spans="1:3" s="1" customFormat="1" ht="25" customHeight="1">
      <c r="A9527" s="1">
        <v>9526</v>
      </c>
      <c r="B9527" s="1" t="s">
        <v>219</v>
      </c>
      <c r="C9527" s="3" t="s">
        <v>9835</v>
      </c>
    </row>
    <row r="9528" spans="1:3" s="1" customFormat="1" ht="25" customHeight="1">
      <c r="A9528" s="1">
        <v>9527</v>
      </c>
      <c r="B9528" s="1" t="s">
        <v>220</v>
      </c>
      <c r="C9528" s="3" t="s">
        <v>9836</v>
      </c>
    </row>
    <row r="9529" spans="1:3" s="1" customFormat="1" ht="25" customHeight="1">
      <c r="A9529" s="1">
        <v>9528</v>
      </c>
      <c r="B9529" s="1" t="s">
        <v>221</v>
      </c>
      <c r="C9529" s="3" t="s">
        <v>9837</v>
      </c>
    </row>
    <row r="9530" spans="1:3" s="1" customFormat="1" ht="25" customHeight="1">
      <c r="A9530" s="1">
        <v>9529</v>
      </c>
      <c r="B9530" s="1" t="s">
        <v>222</v>
      </c>
      <c r="C9530" s="3" t="s">
        <v>9838</v>
      </c>
    </row>
    <row r="9531" spans="1:3" s="1" customFormat="1" ht="25" customHeight="1">
      <c r="A9531" s="1">
        <v>9530</v>
      </c>
      <c r="B9531" s="1" t="s">
        <v>223</v>
      </c>
      <c r="C9531" s="3" t="s">
        <v>9839</v>
      </c>
    </row>
    <row r="9532" spans="1:3" s="1" customFormat="1" ht="25" customHeight="1">
      <c r="A9532" s="1">
        <v>9531</v>
      </c>
      <c r="B9532" s="1" t="s">
        <v>224</v>
      </c>
      <c r="C9532" s="3" t="s">
        <v>9840</v>
      </c>
    </row>
    <row r="9533" spans="1:3" s="1" customFormat="1" ht="25" customHeight="1">
      <c r="A9533" s="1">
        <v>9532</v>
      </c>
      <c r="B9533" s="1" t="s">
        <v>225</v>
      </c>
      <c r="C9533" s="3" t="s">
        <v>9841</v>
      </c>
    </row>
    <row r="9534" spans="1:3" s="1" customFormat="1" ht="25" customHeight="1">
      <c r="A9534" s="1">
        <v>9533</v>
      </c>
      <c r="B9534" s="1" t="s">
        <v>226</v>
      </c>
      <c r="C9534" s="3" t="s">
        <v>9842</v>
      </c>
    </row>
    <row r="9535" spans="1:3" s="1" customFormat="1" ht="25" customHeight="1">
      <c r="A9535" s="1">
        <v>9534</v>
      </c>
      <c r="B9535" s="1" t="s">
        <v>227</v>
      </c>
      <c r="C9535" s="3" t="s">
        <v>9843</v>
      </c>
    </row>
    <row r="9536" spans="1:3" s="1" customFormat="1" ht="25" customHeight="1">
      <c r="A9536" s="1">
        <v>9535</v>
      </c>
      <c r="B9536" s="1" t="s">
        <v>228</v>
      </c>
      <c r="C9536" s="3" t="s">
        <v>9844</v>
      </c>
    </row>
    <row r="9537" spans="1:3" s="1" customFormat="1" ht="25" customHeight="1">
      <c r="A9537" s="1">
        <v>9536</v>
      </c>
      <c r="B9537" s="1" t="s">
        <v>229</v>
      </c>
      <c r="C9537" s="3" t="s">
        <v>9845</v>
      </c>
    </row>
    <row r="9538" spans="1:3" s="1" customFormat="1" ht="25" customHeight="1">
      <c r="A9538" s="1">
        <v>9537</v>
      </c>
      <c r="B9538" s="1" t="s">
        <v>230</v>
      </c>
      <c r="C9538" s="3" t="s">
        <v>9846</v>
      </c>
    </row>
    <row r="9539" spans="1:3" s="1" customFormat="1" ht="25" customHeight="1">
      <c r="A9539" s="1">
        <v>9538</v>
      </c>
      <c r="B9539" s="1" t="s">
        <v>231</v>
      </c>
      <c r="C9539" s="3" t="s">
        <v>9847</v>
      </c>
    </row>
    <row r="9540" spans="1:3" s="1" customFormat="1" ht="25" customHeight="1">
      <c r="A9540" s="1">
        <v>9539</v>
      </c>
      <c r="B9540" s="1" t="s">
        <v>232</v>
      </c>
      <c r="C9540" s="3" t="s">
        <v>9848</v>
      </c>
    </row>
    <row r="9541" spans="1:3" s="1" customFormat="1" ht="25" customHeight="1">
      <c r="A9541" s="1">
        <v>9540</v>
      </c>
      <c r="B9541" s="1" t="s">
        <v>233</v>
      </c>
      <c r="C9541" s="3" t="s">
        <v>9849</v>
      </c>
    </row>
    <row r="9542" spans="1:3" s="1" customFormat="1" ht="25" customHeight="1">
      <c r="A9542" s="1">
        <v>9541</v>
      </c>
      <c r="B9542" s="1" t="s">
        <v>234</v>
      </c>
      <c r="C9542" s="3" t="s">
        <v>9850</v>
      </c>
    </row>
    <row r="9543" spans="1:3" s="1" customFormat="1" ht="25" customHeight="1">
      <c r="A9543" s="1">
        <v>9542</v>
      </c>
      <c r="B9543" s="1" t="s">
        <v>235</v>
      </c>
      <c r="C9543" s="3" t="s">
        <v>9851</v>
      </c>
    </row>
    <row r="9544" spans="1:3" s="1" customFormat="1" ht="25" customHeight="1">
      <c r="A9544" s="1">
        <v>9543</v>
      </c>
      <c r="B9544" s="1" t="s">
        <v>236</v>
      </c>
      <c r="C9544" s="3" t="s">
        <v>9852</v>
      </c>
    </row>
    <row r="9545" spans="1:3" s="1" customFormat="1" ht="25" customHeight="1">
      <c r="A9545" s="1">
        <v>9544</v>
      </c>
      <c r="B9545" s="1" t="s">
        <v>237</v>
      </c>
      <c r="C9545" s="3" t="s">
        <v>9853</v>
      </c>
    </row>
    <row r="9546" spans="1:3" s="1" customFormat="1" ht="25" customHeight="1">
      <c r="A9546" s="1">
        <v>9545</v>
      </c>
      <c r="B9546" s="1" t="s">
        <v>238</v>
      </c>
      <c r="C9546" s="3" t="s">
        <v>9854</v>
      </c>
    </row>
    <row r="9547" spans="1:3" s="1" customFormat="1" ht="25" customHeight="1">
      <c r="A9547" s="1">
        <v>9546</v>
      </c>
      <c r="B9547" s="1" t="s">
        <v>239</v>
      </c>
      <c r="C9547" s="3" t="s">
        <v>9855</v>
      </c>
    </row>
    <row r="9548" spans="1:3" s="1" customFormat="1" ht="25" customHeight="1">
      <c r="A9548" s="1">
        <v>9547</v>
      </c>
      <c r="B9548" s="1" t="s">
        <v>240</v>
      </c>
      <c r="C9548" s="3" t="s">
        <v>9856</v>
      </c>
    </row>
    <row r="9549" spans="1:3" s="1" customFormat="1" ht="25" customHeight="1">
      <c r="A9549" s="1">
        <v>9548</v>
      </c>
      <c r="B9549" s="1" t="s">
        <v>241</v>
      </c>
      <c r="C9549" s="3" t="s">
        <v>9857</v>
      </c>
    </row>
    <row r="9550" spans="1:3" s="1" customFormat="1" ht="25" customHeight="1">
      <c r="A9550" s="1">
        <v>9549</v>
      </c>
      <c r="B9550" s="1" t="s">
        <v>242</v>
      </c>
      <c r="C9550" s="3" t="s">
        <v>9858</v>
      </c>
    </row>
    <row r="9551" spans="1:3" s="1" customFormat="1" ht="25" customHeight="1">
      <c r="A9551" s="1">
        <v>9550</v>
      </c>
      <c r="B9551" s="1" t="s">
        <v>243</v>
      </c>
      <c r="C9551" s="3" t="s">
        <v>9859</v>
      </c>
    </row>
    <row r="9552" spans="1:3" s="1" customFormat="1" ht="25" customHeight="1">
      <c r="A9552" s="1">
        <v>9551</v>
      </c>
      <c r="B9552" s="1" t="s">
        <v>244</v>
      </c>
      <c r="C9552" s="3" t="s">
        <v>9860</v>
      </c>
    </row>
    <row r="9553" spans="1:3" s="1" customFormat="1" ht="25" customHeight="1">
      <c r="A9553" s="1">
        <v>9552</v>
      </c>
      <c r="B9553" s="1" t="s">
        <v>245</v>
      </c>
      <c r="C9553" s="3" t="s">
        <v>9861</v>
      </c>
    </row>
    <row r="9554" spans="1:3" s="1" customFormat="1" ht="25" customHeight="1">
      <c r="A9554" s="1">
        <v>9553</v>
      </c>
      <c r="B9554" s="1" t="s">
        <v>246</v>
      </c>
      <c r="C9554" s="3" t="s">
        <v>9862</v>
      </c>
    </row>
    <row r="9555" spans="1:3" s="1" customFormat="1" ht="25" customHeight="1">
      <c r="A9555" s="1">
        <v>9554</v>
      </c>
      <c r="B9555" s="1" t="s">
        <v>193</v>
      </c>
      <c r="C9555" s="3" t="s">
        <v>9863</v>
      </c>
    </row>
    <row r="9556" spans="1:3" s="1" customFormat="1" ht="25" customHeight="1">
      <c r="A9556" s="1">
        <v>9555</v>
      </c>
      <c r="B9556" s="1" t="s">
        <v>247</v>
      </c>
      <c r="C9556" s="3" t="s">
        <v>9864</v>
      </c>
    </row>
    <row r="9557" spans="1:3" s="1" customFormat="1" ht="25" customHeight="1">
      <c r="A9557" s="1">
        <v>9556</v>
      </c>
      <c r="B9557" s="1" t="s">
        <v>248</v>
      </c>
      <c r="C9557" s="3" t="s">
        <v>9865</v>
      </c>
    </row>
    <row r="9558" spans="1:3" s="1" customFormat="1" ht="25" customHeight="1">
      <c r="A9558" s="1">
        <v>9557</v>
      </c>
      <c r="B9558" s="1" t="s">
        <v>197</v>
      </c>
      <c r="C9558" s="3" t="s">
        <v>9866</v>
      </c>
    </row>
    <row r="9559" spans="1:3" s="1" customFormat="1" ht="25" customHeight="1">
      <c r="A9559" s="1">
        <v>9558</v>
      </c>
      <c r="B9559" s="1" t="s">
        <v>187</v>
      </c>
      <c r="C9559" s="3" t="s">
        <v>9867</v>
      </c>
    </row>
    <row r="9560" spans="1:3" s="1" customFormat="1" ht="25" customHeight="1">
      <c r="A9560" s="1">
        <v>9559</v>
      </c>
      <c r="B9560" s="1" t="s">
        <v>249</v>
      </c>
      <c r="C9560" s="3" t="s">
        <v>9868</v>
      </c>
    </row>
    <row r="9561" spans="1:3" s="1" customFormat="1" ht="25" customHeight="1">
      <c r="A9561" s="1">
        <v>9560</v>
      </c>
      <c r="B9561" s="1" t="s">
        <v>162</v>
      </c>
      <c r="C9561" s="3" t="s">
        <v>9869</v>
      </c>
    </row>
    <row r="9562" spans="1:3" s="1" customFormat="1" ht="25" customHeight="1">
      <c r="A9562" s="1">
        <v>9561</v>
      </c>
      <c r="B9562" s="1" t="s">
        <v>167</v>
      </c>
      <c r="C9562" s="3" t="s">
        <v>9870</v>
      </c>
    </row>
    <row r="9563" spans="1:3" s="1" customFormat="1" ht="25" customHeight="1">
      <c r="A9563" s="1">
        <v>9562</v>
      </c>
      <c r="B9563" s="1" t="s">
        <v>157</v>
      </c>
      <c r="C9563" s="3" t="s">
        <v>9871</v>
      </c>
    </row>
    <row r="9564" spans="1:3" s="1" customFormat="1" ht="25" customHeight="1">
      <c r="A9564" s="1">
        <v>9563</v>
      </c>
      <c r="B9564" s="1" t="s">
        <v>156</v>
      </c>
      <c r="C9564" s="3" t="s">
        <v>9872</v>
      </c>
    </row>
    <row r="9565" spans="1:3" s="1" customFormat="1" ht="25" customHeight="1">
      <c r="A9565" s="1">
        <v>9564</v>
      </c>
      <c r="B9565" s="1" t="s">
        <v>172</v>
      </c>
      <c r="C9565" s="3" t="s">
        <v>9873</v>
      </c>
    </row>
    <row r="9566" spans="1:3" s="1" customFormat="1" ht="25" customHeight="1">
      <c r="A9566" s="1">
        <v>9565</v>
      </c>
      <c r="B9566" s="1" t="s">
        <v>165</v>
      </c>
      <c r="C9566" s="3" t="s">
        <v>9874</v>
      </c>
    </row>
    <row r="9567" spans="1:3" s="1" customFormat="1" ht="25" customHeight="1">
      <c r="A9567" s="1">
        <v>9566</v>
      </c>
      <c r="B9567" s="1" t="s">
        <v>160</v>
      </c>
      <c r="C9567" s="3" t="s">
        <v>9875</v>
      </c>
    </row>
    <row r="9568" spans="1:3" s="1" customFormat="1" ht="25" customHeight="1">
      <c r="A9568" s="1">
        <v>9567</v>
      </c>
      <c r="B9568" s="1" t="s">
        <v>158</v>
      </c>
      <c r="C9568" s="3" t="s">
        <v>9876</v>
      </c>
    </row>
    <row r="9569" spans="1:3" s="1" customFormat="1" ht="25" customHeight="1">
      <c r="A9569" s="1">
        <v>9568</v>
      </c>
      <c r="B9569" s="1" t="s">
        <v>154</v>
      </c>
      <c r="C9569" s="3" t="s">
        <v>9877</v>
      </c>
    </row>
    <row r="9570" spans="1:3" s="1" customFormat="1" ht="25" customHeight="1">
      <c r="A9570" s="1">
        <v>9569</v>
      </c>
      <c r="B9570" s="1" t="s">
        <v>159</v>
      </c>
      <c r="C9570" s="3" t="s">
        <v>9878</v>
      </c>
    </row>
    <row r="9571" spans="1:3" s="1" customFormat="1" ht="25" customHeight="1">
      <c r="A9571" s="1">
        <v>9570</v>
      </c>
      <c r="B9571" s="1" t="s">
        <v>155</v>
      </c>
      <c r="C9571" s="3" t="s">
        <v>9879</v>
      </c>
    </row>
    <row r="9572" spans="1:3" s="1" customFormat="1" ht="25" customHeight="1">
      <c r="A9572" s="1">
        <v>9571</v>
      </c>
      <c r="B9572" s="1" t="s">
        <v>174</v>
      </c>
      <c r="C9572" s="3" t="s">
        <v>9880</v>
      </c>
    </row>
    <row r="9573" spans="1:3" s="1" customFormat="1" ht="25" customHeight="1">
      <c r="A9573" s="1">
        <v>9572</v>
      </c>
      <c r="B9573" s="1" t="s">
        <v>171</v>
      </c>
      <c r="C9573" s="3" t="s">
        <v>9881</v>
      </c>
    </row>
    <row r="9574" spans="1:3" s="1" customFormat="1" ht="25" customHeight="1">
      <c r="A9574" s="1">
        <v>9573</v>
      </c>
      <c r="B9574" s="1" t="s">
        <v>163</v>
      </c>
      <c r="C9574" s="3" t="s">
        <v>9882</v>
      </c>
    </row>
    <row r="9575" spans="1:3" s="1" customFormat="1" ht="25" customHeight="1">
      <c r="A9575" s="1">
        <v>9574</v>
      </c>
      <c r="B9575" s="1" t="s">
        <v>67</v>
      </c>
      <c r="C9575" s="3" t="s">
        <v>9883</v>
      </c>
    </row>
    <row r="9576" spans="1:3" s="1" customFormat="1" ht="25" customHeight="1">
      <c r="A9576" s="1">
        <v>9575</v>
      </c>
      <c r="B9576" s="1" t="s">
        <v>177</v>
      </c>
      <c r="C9576" s="3" t="s">
        <v>9884</v>
      </c>
    </row>
    <row r="9577" spans="1:3" s="1" customFormat="1" ht="25" customHeight="1">
      <c r="A9577" s="1">
        <v>9576</v>
      </c>
      <c r="B9577" s="1" t="s">
        <v>166</v>
      </c>
      <c r="C9577" s="3" t="s">
        <v>9885</v>
      </c>
    </row>
    <row r="9578" spans="1:3" s="1" customFormat="1" ht="25" customHeight="1">
      <c r="A9578" s="1">
        <v>9577</v>
      </c>
      <c r="B9578" s="1" t="s">
        <v>173</v>
      </c>
      <c r="C9578" s="3" t="s">
        <v>9886</v>
      </c>
    </row>
    <row r="9579" spans="1:3" s="1" customFormat="1" ht="25" customHeight="1">
      <c r="A9579" s="1">
        <v>9578</v>
      </c>
      <c r="B9579" s="1" t="s">
        <v>73</v>
      </c>
      <c r="C9579" s="3" t="s">
        <v>9887</v>
      </c>
    </row>
    <row r="9580" spans="1:3" s="1" customFormat="1" ht="25" customHeight="1">
      <c r="A9580" s="1">
        <v>9579</v>
      </c>
      <c r="B9580" s="1" t="s">
        <v>161</v>
      </c>
      <c r="C9580" s="3" t="s">
        <v>9888</v>
      </c>
    </row>
    <row r="9581" spans="1:3" s="1" customFormat="1" ht="25" customHeight="1">
      <c r="A9581" s="1">
        <v>9580</v>
      </c>
      <c r="B9581" s="1" t="s">
        <v>175</v>
      </c>
      <c r="C9581" s="3" t="s">
        <v>9889</v>
      </c>
    </row>
    <row r="9582" spans="1:3" s="1" customFormat="1" ht="25" customHeight="1">
      <c r="A9582" s="1">
        <v>9581</v>
      </c>
      <c r="B9582" s="1" t="s">
        <v>176</v>
      </c>
      <c r="C9582" s="3" t="s">
        <v>9890</v>
      </c>
    </row>
    <row r="9583" spans="1:3" s="1" customFormat="1" ht="25" customHeight="1">
      <c r="A9583" s="1">
        <v>9582</v>
      </c>
      <c r="B9583" s="1" t="s">
        <v>178</v>
      </c>
      <c r="C9583" s="3" t="s">
        <v>9891</v>
      </c>
    </row>
    <row r="9584" spans="1:3" s="1" customFormat="1" ht="25" customHeight="1">
      <c r="A9584" s="1">
        <v>9583</v>
      </c>
      <c r="B9584" s="1" t="s">
        <v>68</v>
      </c>
      <c r="C9584" s="3" t="s">
        <v>9892</v>
      </c>
    </row>
    <row r="9585" spans="1:3" s="1" customFormat="1" ht="25" customHeight="1">
      <c r="A9585" s="1">
        <v>9584</v>
      </c>
      <c r="B9585" s="1" t="s">
        <v>170</v>
      </c>
      <c r="C9585" s="3" t="s">
        <v>9893</v>
      </c>
    </row>
    <row r="9586" spans="1:3" s="1" customFormat="1" ht="25" customHeight="1">
      <c r="A9586" s="1">
        <v>9585</v>
      </c>
      <c r="B9586" s="1" t="s">
        <v>60</v>
      </c>
      <c r="C9586" s="3" t="s">
        <v>9894</v>
      </c>
    </row>
    <row r="9587" spans="1:3" s="1" customFormat="1" ht="25" customHeight="1">
      <c r="A9587" s="1">
        <v>9586</v>
      </c>
      <c r="B9587" s="1" t="s">
        <v>71</v>
      </c>
      <c r="C9587" s="3" t="s">
        <v>9895</v>
      </c>
    </row>
    <row r="9588" spans="1:3" s="1" customFormat="1" ht="25" customHeight="1">
      <c r="A9588" s="1">
        <v>9587</v>
      </c>
      <c r="B9588" s="1" t="s">
        <v>69</v>
      </c>
      <c r="C9588" s="3" t="s">
        <v>9896</v>
      </c>
    </row>
    <row r="9589" spans="1:3" s="1" customFormat="1" ht="25" customHeight="1">
      <c r="A9589" s="1">
        <v>9588</v>
      </c>
      <c r="B9589" s="1" t="s">
        <v>82</v>
      </c>
      <c r="C9589" s="3" t="s">
        <v>9897</v>
      </c>
    </row>
    <row r="9590" spans="1:3" s="1" customFormat="1" ht="25" customHeight="1">
      <c r="A9590" s="1">
        <v>9589</v>
      </c>
      <c r="B9590" s="1" t="s">
        <v>81</v>
      </c>
      <c r="C9590" s="3" t="s">
        <v>9898</v>
      </c>
    </row>
    <row r="9591" spans="1:3" s="1" customFormat="1" ht="25" customHeight="1">
      <c r="A9591" s="1">
        <v>9590</v>
      </c>
      <c r="B9591" s="1" t="s">
        <v>250</v>
      </c>
      <c r="C9591" s="3" t="s">
        <v>9899</v>
      </c>
    </row>
    <row r="9592" spans="1:3" s="1" customFormat="1" ht="25" customHeight="1">
      <c r="A9592" s="1">
        <v>9591</v>
      </c>
      <c r="B9592" s="1" t="s">
        <v>251</v>
      </c>
      <c r="C9592" s="3" t="s">
        <v>9900</v>
      </c>
    </row>
    <row r="9593" spans="1:3" s="1" customFormat="1" ht="25" customHeight="1">
      <c r="A9593" s="1">
        <v>9592</v>
      </c>
      <c r="B9593" s="1" t="s">
        <v>252</v>
      </c>
      <c r="C9593" s="3" t="s">
        <v>9901</v>
      </c>
    </row>
    <row r="9594" spans="1:3" s="1" customFormat="1" ht="25" customHeight="1">
      <c r="A9594" s="1">
        <v>9593</v>
      </c>
      <c r="B9594" s="1" t="s">
        <v>253</v>
      </c>
      <c r="C9594" s="3" t="s">
        <v>9902</v>
      </c>
    </row>
    <row r="9595" spans="1:3" s="1" customFormat="1" ht="25" customHeight="1">
      <c r="A9595" s="1">
        <v>9594</v>
      </c>
      <c r="B9595" s="1" t="s">
        <v>254</v>
      </c>
      <c r="C9595" s="3" t="s">
        <v>9903</v>
      </c>
    </row>
    <row r="9596" spans="1:3" s="1" customFormat="1" ht="25" customHeight="1">
      <c r="A9596" s="1">
        <v>9595</v>
      </c>
      <c r="B9596" s="1" t="s">
        <v>255</v>
      </c>
      <c r="C9596" s="3" t="s">
        <v>9904</v>
      </c>
    </row>
    <row r="9597" spans="1:3" s="1" customFormat="1" ht="25" customHeight="1">
      <c r="A9597" s="1">
        <v>9596</v>
      </c>
      <c r="B9597" s="1" t="s">
        <v>124</v>
      </c>
      <c r="C9597" s="3" t="s">
        <v>9905</v>
      </c>
    </row>
    <row r="9598" spans="1:3" s="1" customFormat="1" ht="25" customHeight="1">
      <c r="A9598" s="1">
        <v>9597</v>
      </c>
      <c r="B9598" s="1" t="s">
        <v>256</v>
      </c>
      <c r="C9598" s="3" t="s">
        <v>9906</v>
      </c>
    </row>
    <row r="9599" spans="1:3" s="1" customFormat="1" ht="25" customHeight="1">
      <c r="A9599" s="1">
        <v>9598</v>
      </c>
      <c r="B9599" s="1" t="s">
        <v>257</v>
      </c>
      <c r="C9599" s="3" t="s">
        <v>9907</v>
      </c>
    </row>
    <row r="9600" spans="1:3" s="1" customFormat="1" ht="25" customHeight="1">
      <c r="A9600" s="1">
        <v>9599</v>
      </c>
      <c r="B9600" s="1" t="s">
        <v>258</v>
      </c>
      <c r="C9600" s="3" t="s">
        <v>9908</v>
      </c>
    </row>
    <row r="9601" spans="1:3" s="1" customFormat="1" ht="25" customHeight="1">
      <c r="A9601" s="1">
        <v>9600</v>
      </c>
      <c r="B9601" s="1" t="s">
        <v>259</v>
      </c>
      <c r="C9601" s="3" t="s">
        <v>9909</v>
      </c>
    </row>
    <row r="9602" spans="1:3" s="1" customFormat="1" ht="25" customHeight="1">
      <c r="A9602" s="1">
        <v>9601</v>
      </c>
      <c r="B9602" s="1" t="s">
        <v>260</v>
      </c>
      <c r="C9602" s="3" t="s">
        <v>9910</v>
      </c>
    </row>
    <row r="9603" spans="1:3" s="1" customFormat="1" ht="25" customHeight="1">
      <c r="A9603" s="1">
        <v>9602</v>
      </c>
      <c r="B9603" s="1" t="s">
        <v>261</v>
      </c>
      <c r="C9603" s="3" t="s">
        <v>9911</v>
      </c>
    </row>
    <row r="9604" spans="1:3" s="1" customFormat="1" ht="25" customHeight="1">
      <c r="A9604" s="1">
        <v>9603</v>
      </c>
      <c r="B9604" s="1" t="s">
        <v>208</v>
      </c>
      <c r="C9604" s="3" t="s">
        <v>9912</v>
      </c>
    </row>
    <row r="9605" spans="1:3" s="1" customFormat="1" ht="25" customHeight="1">
      <c r="A9605" s="1">
        <v>9604</v>
      </c>
      <c r="B9605" s="1" t="s">
        <v>262</v>
      </c>
      <c r="C9605" s="3" t="s">
        <v>9913</v>
      </c>
    </row>
    <row r="9606" spans="1:3" s="1" customFormat="1" ht="25" customHeight="1">
      <c r="A9606" s="1">
        <v>9605</v>
      </c>
      <c r="B9606" s="1" t="s">
        <v>263</v>
      </c>
      <c r="C9606" s="3" t="s">
        <v>9914</v>
      </c>
    </row>
    <row r="9607" spans="1:3" s="1" customFormat="1" ht="25" customHeight="1">
      <c r="A9607" s="1">
        <v>9606</v>
      </c>
      <c r="B9607" s="1" t="s">
        <v>264</v>
      </c>
      <c r="C9607" s="3" t="s">
        <v>9915</v>
      </c>
    </row>
    <row r="9608" spans="1:3" s="1" customFormat="1" ht="25" customHeight="1">
      <c r="A9608" s="1">
        <v>9607</v>
      </c>
      <c r="B9608" s="1" t="s">
        <v>265</v>
      </c>
      <c r="C9608" s="3" t="s">
        <v>9916</v>
      </c>
    </row>
    <row r="9609" spans="1:3" s="1" customFormat="1" ht="25" customHeight="1">
      <c r="A9609" s="1">
        <v>9608</v>
      </c>
      <c r="B9609" s="1" t="s">
        <v>266</v>
      </c>
      <c r="C9609" s="3" t="s">
        <v>9917</v>
      </c>
    </row>
    <row r="9610" spans="1:3" s="1" customFormat="1" ht="25" customHeight="1">
      <c r="A9610" s="1">
        <v>9609</v>
      </c>
      <c r="B9610" s="1" t="s">
        <v>267</v>
      </c>
      <c r="C9610" s="3" t="s">
        <v>9918</v>
      </c>
    </row>
    <row r="9611" spans="1:3" s="1" customFormat="1" ht="25" customHeight="1">
      <c r="A9611" s="1">
        <v>9610</v>
      </c>
      <c r="B9611" s="1" t="s">
        <v>86</v>
      </c>
      <c r="C9611" s="3" t="s">
        <v>9919</v>
      </c>
    </row>
    <row r="9612" spans="1:3" s="1" customFormat="1" ht="25" customHeight="1">
      <c r="A9612" s="1">
        <v>9611</v>
      </c>
      <c r="B9612" s="1" t="s">
        <v>268</v>
      </c>
      <c r="C9612" s="3" t="s">
        <v>9920</v>
      </c>
    </row>
    <row r="9613" spans="1:3" s="1" customFormat="1" ht="25" customHeight="1">
      <c r="A9613" s="1">
        <v>9612</v>
      </c>
      <c r="B9613" s="1" t="s">
        <v>168</v>
      </c>
      <c r="C9613" s="3" t="s">
        <v>9921</v>
      </c>
    </row>
    <row r="9614" spans="1:3" s="1" customFormat="1" ht="25" customHeight="1">
      <c r="A9614" s="1">
        <v>9613</v>
      </c>
      <c r="B9614" s="1" t="s">
        <v>219</v>
      </c>
      <c r="C9614" s="3" t="s">
        <v>9922</v>
      </c>
    </row>
    <row r="9615" spans="1:3" s="1" customFormat="1" ht="25" customHeight="1">
      <c r="A9615" s="1">
        <v>9614</v>
      </c>
      <c r="B9615" s="1" t="s">
        <v>220</v>
      </c>
      <c r="C9615" s="3" t="s">
        <v>9923</v>
      </c>
    </row>
    <row r="9616" spans="1:3" s="1" customFormat="1" ht="25" customHeight="1">
      <c r="A9616" s="1">
        <v>9615</v>
      </c>
      <c r="B9616" s="1" t="s">
        <v>221</v>
      </c>
      <c r="C9616" s="3" t="s">
        <v>9924</v>
      </c>
    </row>
    <row r="9617" spans="1:3" s="1" customFormat="1" ht="25" customHeight="1">
      <c r="A9617" s="1">
        <v>9616</v>
      </c>
      <c r="B9617" s="1" t="s">
        <v>222</v>
      </c>
      <c r="C9617" s="3" t="s">
        <v>9925</v>
      </c>
    </row>
    <row r="9618" spans="1:3" s="1" customFormat="1" ht="25" customHeight="1">
      <c r="A9618" s="1">
        <v>9617</v>
      </c>
      <c r="B9618" s="1" t="s">
        <v>223</v>
      </c>
      <c r="C9618" s="3" t="s">
        <v>9926</v>
      </c>
    </row>
    <row r="9619" spans="1:3" s="1" customFormat="1" ht="25" customHeight="1">
      <c r="A9619" s="1">
        <v>9618</v>
      </c>
      <c r="B9619" s="1" t="s">
        <v>224</v>
      </c>
      <c r="C9619" s="3" t="s">
        <v>9927</v>
      </c>
    </row>
    <row r="9620" spans="1:3" s="1" customFormat="1" ht="25" customHeight="1">
      <c r="A9620" s="1">
        <v>9619</v>
      </c>
      <c r="B9620" s="1" t="s">
        <v>225</v>
      </c>
      <c r="C9620" s="3" t="s">
        <v>9928</v>
      </c>
    </row>
    <row r="9621" spans="1:3" s="1" customFormat="1" ht="25" customHeight="1">
      <c r="A9621" s="1">
        <v>9620</v>
      </c>
      <c r="B9621" s="1" t="s">
        <v>226</v>
      </c>
      <c r="C9621" s="3" t="s">
        <v>9929</v>
      </c>
    </row>
    <row r="9622" spans="1:3" s="1" customFormat="1" ht="25" customHeight="1">
      <c r="A9622" s="1">
        <v>9621</v>
      </c>
      <c r="B9622" s="1" t="s">
        <v>227</v>
      </c>
      <c r="C9622" s="3" t="s">
        <v>9930</v>
      </c>
    </row>
    <row r="9623" spans="1:3" s="1" customFormat="1" ht="25" customHeight="1">
      <c r="A9623" s="1">
        <v>9622</v>
      </c>
      <c r="B9623" s="1" t="s">
        <v>228</v>
      </c>
      <c r="C9623" s="3" t="s">
        <v>9931</v>
      </c>
    </row>
    <row r="9624" spans="1:3" s="1" customFormat="1" ht="25" customHeight="1">
      <c r="A9624" s="1">
        <v>9623</v>
      </c>
      <c r="B9624" s="1" t="s">
        <v>229</v>
      </c>
      <c r="C9624" s="3" t="s">
        <v>9932</v>
      </c>
    </row>
    <row r="9625" spans="1:3" s="1" customFormat="1" ht="25" customHeight="1">
      <c r="A9625" s="1">
        <v>9624</v>
      </c>
      <c r="B9625" s="1" t="s">
        <v>230</v>
      </c>
      <c r="C9625" s="3" t="s">
        <v>9933</v>
      </c>
    </row>
    <row r="9626" spans="1:3" s="1" customFormat="1" ht="25" customHeight="1">
      <c r="A9626" s="1">
        <v>9625</v>
      </c>
      <c r="B9626" s="1" t="s">
        <v>231</v>
      </c>
      <c r="C9626" s="3" t="s">
        <v>9934</v>
      </c>
    </row>
    <row r="9627" spans="1:3" s="1" customFormat="1" ht="25" customHeight="1">
      <c r="A9627" s="1">
        <v>9626</v>
      </c>
      <c r="B9627" s="1" t="s">
        <v>232</v>
      </c>
      <c r="C9627" s="3" t="s">
        <v>9935</v>
      </c>
    </row>
    <row r="9628" spans="1:3" s="1" customFormat="1" ht="25" customHeight="1">
      <c r="A9628" s="1">
        <v>9627</v>
      </c>
      <c r="B9628" s="1" t="s">
        <v>233</v>
      </c>
      <c r="C9628" s="3" t="s">
        <v>9936</v>
      </c>
    </row>
    <row r="9629" spans="1:3" s="1" customFormat="1" ht="25" customHeight="1">
      <c r="A9629" s="1">
        <v>9628</v>
      </c>
      <c r="B9629" s="1" t="s">
        <v>234</v>
      </c>
      <c r="C9629" s="3" t="s">
        <v>9937</v>
      </c>
    </row>
    <row r="9630" spans="1:3" s="1" customFormat="1" ht="25" customHeight="1">
      <c r="A9630" s="1">
        <v>9629</v>
      </c>
      <c r="B9630" s="1" t="s">
        <v>235</v>
      </c>
      <c r="C9630" s="3" t="s">
        <v>9938</v>
      </c>
    </row>
    <row r="9631" spans="1:3" s="1" customFormat="1" ht="25" customHeight="1">
      <c r="A9631" s="1">
        <v>9630</v>
      </c>
      <c r="B9631" s="1" t="s">
        <v>236</v>
      </c>
      <c r="C9631" s="3" t="s">
        <v>9939</v>
      </c>
    </row>
    <row r="9632" spans="1:3" s="1" customFormat="1" ht="25" customHeight="1">
      <c r="A9632" s="1">
        <v>9631</v>
      </c>
      <c r="B9632" s="1" t="s">
        <v>237</v>
      </c>
      <c r="C9632" s="3" t="s">
        <v>9940</v>
      </c>
    </row>
    <row r="9633" spans="1:3" s="1" customFormat="1" ht="25" customHeight="1">
      <c r="A9633" s="1">
        <v>9632</v>
      </c>
      <c r="B9633" s="1" t="s">
        <v>238</v>
      </c>
      <c r="C9633" s="3" t="s">
        <v>9941</v>
      </c>
    </row>
    <row r="9634" spans="1:3" s="1" customFormat="1" ht="25" customHeight="1">
      <c r="A9634" s="1">
        <v>9633</v>
      </c>
      <c r="B9634" s="1" t="s">
        <v>239</v>
      </c>
      <c r="C9634" s="3" t="s">
        <v>9942</v>
      </c>
    </row>
    <row r="9635" spans="1:3" s="1" customFormat="1" ht="25" customHeight="1">
      <c r="A9635" s="1">
        <v>9634</v>
      </c>
      <c r="B9635" s="1" t="s">
        <v>240</v>
      </c>
      <c r="C9635" s="3" t="s">
        <v>9943</v>
      </c>
    </row>
    <row r="9636" spans="1:3" s="1" customFormat="1" ht="25" customHeight="1">
      <c r="A9636" s="1">
        <v>9635</v>
      </c>
      <c r="B9636" s="1" t="s">
        <v>241</v>
      </c>
      <c r="C9636" s="3" t="s">
        <v>9944</v>
      </c>
    </row>
    <row r="9637" spans="1:3" s="1" customFormat="1" ht="25" customHeight="1">
      <c r="A9637" s="1">
        <v>9636</v>
      </c>
      <c r="B9637" s="1" t="s">
        <v>242</v>
      </c>
      <c r="C9637" s="3" t="s">
        <v>9945</v>
      </c>
    </row>
    <row r="9638" spans="1:3" s="1" customFormat="1" ht="25" customHeight="1">
      <c r="A9638" s="1">
        <v>9637</v>
      </c>
      <c r="B9638" s="1" t="s">
        <v>243</v>
      </c>
      <c r="C9638" s="3" t="s">
        <v>9946</v>
      </c>
    </row>
    <row r="9639" spans="1:3" s="1" customFormat="1" ht="25" customHeight="1">
      <c r="A9639" s="1">
        <v>9638</v>
      </c>
      <c r="B9639" s="1" t="s">
        <v>244</v>
      </c>
      <c r="C9639" s="3" t="s">
        <v>9947</v>
      </c>
    </row>
    <row r="9640" spans="1:3" s="1" customFormat="1" ht="25" customHeight="1">
      <c r="A9640" s="1">
        <v>9639</v>
      </c>
      <c r="B9640" s="1" t="s">
        <v>245</v>
      </c>
      <c r="C9640" s="3" t="s">
        <v>9948</v>
      </c>
    </row>
    <row r="9641" spans="1:3" s="1" customFormat="1" ht="25" customHeight="1">
      <c r="A9641" s="1">
        <v>9640</v>
      </c>
      <c r="B9641" s="1" t="s">
        <v>246</v>
      </c>
      <c r="C9641" s="3" t="s">
        <v>9949</v>
      </c>
    </row>
    <row r="9642" spans="1:3" s="1" customFormat="1" ht="25" customHeight="1">
      <c r="A9642" s="1">
        <v>9641</v>
      </c>
      <c r="B9642" s="1" t="s">
        <v>193</v>
      </c>
      <c r="C9642" s="3" t="s">
        <v>9950</v>
      </c>
    </row>
    <row r="9643" spans="1:3" s="1" customFormat="1" ht="25" customHeight="1">
      <c r="A9643" s="1">
        <v>9642</v>
      </c>
      <c r="B9643" s="1" t="s">
        <v>247</v>
      </c>
      <c r="C9643" s="3" t="s">
        <v>9951</v>
      </c>
    </row>
    <row r="9644" spans="1:3" s="1" customFormat="1" ht="25" customHeight="1">
      <c r="A9644" s="1">
        <v>9643</v>
      </c>
      <c r="B9644" s="1" t="s">
        <v>248</v>
      </c>
      <c r="C9644" s="3" t="s">
        <v>9952</v>
      </c>
    </row>
    <row r="9645" spans="1:3" s="1" customFormat="1" ht="25" customHeight="1">
      <c r="A9645" s="1">
        <v>9644</v>
      </c>
      <c r="B9645" s="1" t="s">
        <v>197</v>
      </c>
      <c r="C9645" s="3" t="s">
        <v>9953</v>
      </c>
    </row>
    <row r="9646" spans="1:3" s="1" customFormat="1" ht="25" customHeight="1">
      <c r="A9646" s="1">
        <v>9645</v>
      </c>
      <c r="B9646" s="1" t="s">
        <v>187</v>
      </c>
      <c r="C9646" s="3" t="s">
        <v>9954</v>
      </c>
    </row>
    <row r="9647" spans="1:3" s="1" customFormat="1" ht="25" customHeight="1">
      <c r="A9647" s="1">
        <v>9646</v>
      </c>
      <c r="B9647" s="1" t="s">
        <v>249</v>
      </c>
      <c r="C9647" s="3" t="s">
        <v>9955</v>
      </c>
    </row>
    <row r="9648" spans="1:3" s="1" customFormat="1" ht="25" customHeight="1">
      <c r="A9648" s="1">
        <v>9647</v>
      </c>
      <c r="B9648" s="1" t="s">
        <v>162</v>
      </c>
      <c r="C9648" s="3" t="s">
        <v>9956</v>
      </c>
    </row>
    <row r="9649" spans="1:3" s="1" customFormat="1" ht="25" customHeight="1">
      <c r="A9649" s="1">
        <v>9648</v>
      </c>
      <c r="B9649" s="1" t="s">
        <v>167</v>
      </c>
      <c r="C9649" s="3" t="s">
        <v>9957</v>
      </c>
    </row>
    <row r="9650" spans="1:3" s="1" customFormat="1" ht="25" customHeight="1">
      <c r="A9650" s="1">
        <v>9649</v>
      </c>
      <c r="B9650" s="1" t="s">
        <v>157</v>
      </c>
      <c r="C9650" s="3" t="s">
        <v>9958</v>
      </c>
    </row>
    <row r="9651" spans="1:3" s="1" customFormat="1" ht="25" customHeight="1">
      <c r="A9651" s="1">
        <v>9650</v>
      </c>
      <c r="B9651" s="1" t="s">
        <v>156</v>
      </c>
      <c r="C9651" s="3" t="s">
        <v>9959</v>
      </c>
    </row>
    <row r="9652" spans="1:3" s="1" customFormat="1" ht="25" customHeight="1">
      <c r="A9652" s="1">
        <v>9651</v>
      </c>
      <c r="B9652" s="1" t="s">
        <v>172</v>
      </c>
      <c r="C9652" s="3" t="s">
        <v>9960</v>
      </c>
    </row>
    <row r="9653" spans="1:3" s="1" customFormat="1" ht="25" customHeight="1">
      <c r="A9653" s="1">
        <v>9652</v>
      </c>
      <c r="B9653" s="1" t="s">
        <v>165</v>
      </c>
      <c r="C9653" s="3" t="s">
        <v>9961</v>
      </c>
    </row>
    <row r="9654" spans="1:3" s="1" customFormat="1" ht="25" customHeight="1">
      <c r="A9654" s="1">
        <v>9653</v>
      </c>
      <c r="B9654" s="1" t="s">
        <v>160</v>
      </c>
      <c r="C9654" s="3" t="s">
        <v>9962</v>
      </c>
    </row>
    <row r="9655" spans="1:3" s="1" customFormat="1" ht="25" customHeight="1">
      <c r="A9655" s="1">
        <v>9654</v>
      </c>
      <c r="B9655" s="1" t="s">
        <v>158</v>
      </c>
      <c r="C9655" s="3" t="s">
        <v>9963</v>
      </c>
    </row>
    <row r="9656" spans="1:3" s="1" customFormat="1" ht="25" customHeight="1">
      <c r="A9656" s="1">
        <v>9655</v>
      </c>
      <c r="B9656" s="1" t="s">
        <v>154</v>
      </c>
      <c r="C9656" s="3" t="s">
        <v>9964</v>
      </c>
    </row>
    <row r="9657" spans="1:3" s="1" customFormat="1" ht="25" customHeight="1">
      <c r="A9657" s="1">
        <v>9656</v>
      </c>
      <c r="B9657" s="1" t="s">
        <v>159</v>
      </c>
      <c r="C9657" s="3" t="s">
        <v>9965</v>
      </c>
    </row>
    <row r="9658" spans="1:3" s="1" customFormat="1" ht="25" customHeight="1">
      <c r="A9658" s="1">
        <v>9657</v>
      </c>
      <c r="B9658" s="1" t="s">
        <v>155</v>
      </c>
      <c r="C9658" s="3" t="s">
        <v>9966</v>
      </c>
    </row>
    <row r="9659" spans="1:3" s="1" customFormat="1" ht="25" customHeight="1">
      <c r="A9659" s="1">
        <v>9658</v>
      </c>
      <c r="B9659" s="1" t="s">
        <v>174</v>
      </c>
      <c r="C9659" s="3" t="s">
        <v>9967</v>
      </c>
    </row>
    <row r="9660" spans="1:3" s="1" customFormat="1" ht="25" customHeight="1">
      <c r="A9660" s="1">
        <v>9659</v>
      </c>
      <c r="B9660" s="1" t="s">
        <v>171</v>
      </c>
      <c r="C9660" s="3" t="s">
        <v>9968</v>
      </c>
    </row>
    <row r="9661" spans="1:3" s="1" customFormat="1" ht="25" customHeight="1">
      <c r="A9661" s="1">
        <v>9660</v>
      </c>
      <c r="B9661" s="1" t="s">
        <v>163</v>
      </c>
      <c r="C9661" s="3" t="s">
        <v>9969</v>
      </c>
    </row>
    <row r="9662" spans="1:3" s="1" customFormat="1" ht="25" customHeight="1">
      <c r="A9662" s="1">
        <v>9661</v>
      </c>
      <c r="B9662" s="1" t="s">
        <v>67</v>
      </c>
      <c r="C9662" s="3" t="s">
        <v>9970</v>
      </c>
    </row>
    <row r="9663" spans="1:3" s="1" customFormat="1" ht="25" customHeight="1">
      <c r="A9663" s="1">
        <v>9662</v>
      </c>
      <c r="B9663" s="1" t="s">
        <v>177</v>
      </c>
      <c r="C9663" s="3" t="s">
        <v>9971</v>
      </c>
    </row>
    <row r="9664" spans="1:3" s="1" customFormat="1" ht="25" customHeight="1">
      <c r="A9664" s="1">
        <v>9663</v>
      </c>
      <c r="B9664" s="1" t="s">
        <v>166</v>
      </c>
      <c r="C9664" s="3" t="s">
        <v>9972</v>
      </c>
    </row>
    <row r="9665" spans="1:3" s="1" customFormat="1" ht="25" customHeight="1">
      <c r="A9665" s="1">
        <v>9664</v>
      </c>
      <c r="B9665" s="1" t="s">
        <v>173</v>
      </c>
      <c r="C9665" s="3" t="s">
        <v>9973</v>
      </c>
    </row>
    <row r="9666" spans="1:3" s="1" customFormat="1" ht="25" customHeight="1">
      <c r="A9666" s="1">
        <v>9665</v>
      </c>
      <c r="B9666" s="1" t="s">
        <v>73</v>
      </c>
      <c r="C9666" s="3" t="s">
        <v>9974</v>
      </c>
    </row>
    <row r="9667" spans="1:3" s="1" customFormat="1" ht="25" customHeight="1">
      <c r="A9667" s="1">
        <v>9666</v>
      </c>
      <c r="B9667" s="1" t="s">
        <v>161</v>
      </c>
      <c r="C9667" s="3" t="s">
        <v>9975</v>
      </c>
    </row>
    <row r="9668" spans="1:3" s="1" customFormat="1" ht="25" customHeight="1">
      <c r="A9668" s="1">
        <v>9667</v>
      </c>
      <c r="B9668" s="1" t="s">
        <v>175</v>
      </c>
      <c r="C9668" s="3" t="s">
        <v>9976</v>
      </c>
    </row>
    <row r="9669" spans="1:3" s="1" customFormat="1" ht="25" customHeight="1">
      <c r="A9669" s="1">
        <v>9668</v>
      </c>
      <c r="B9669" s="1" t="s">
        <v>176</v>
      </c>
      <c r="C9669" s="3" t="s">
        <v>9977</v>
      </c>
    </row>
    <row r="9670" spans="1:3" s="1" customFormat="1" ht="25" customHeight="1">
      <c r="A9670" s="1">
        <v>9669</v>
      </c>
      <c r="B9670" s="1" t="s">
        <v>178</v>
      </c>
      <c r="C9670" s="3" t="s">
        <v>9978</v>
      </c>
    </row>
    <row r="9671" spans="1:3" s="1" customFormat="1" ht="25" customHeight="1">
      <c r="A9671" s="1">
        <v>9670</v>
      </c>
      <c r="B9671" s="1" t="s">
        <v>68</v>
      </c>
      <c r="C9671" s="3" t="s">
        <v>9979</v>
      </c>
    </row>
    <row r="9672" spans="1:3" s="1" customFormat="1" ht="25" customHeight="1">
      <c r="A9672" s="1">
        <v>9671</v>
      </c>
      <c r="B9672" s="1" t="s">
        <v>170</v>
      </c>
      <c r="C9672" s="3" t="s">
        <v>9980</v>
      </c>
    </row>
    <row r="9673" spans="1:3" s="1" customFormat="1" ht="25" customHeight="1">
      <c r="A9673" s="1">
        <v>9672</v>
      </c>
      <c r="B9673" s="1" t="s">
        <v>60</v>
      </c>
      <c r="C9673" s="3" t="s">
        <v>9981</v>
      </c>
    </row>
    <row r="9674" spans="1:3" s="1" customFormat="1" ht="25" customHeight="1">
      <c r="A9674" s="1">
        <v>9673</v>
      </c>
      <c r="B9674" s="1" t="s">
        <v>71</v>
      </c>
      <c r="C9674" s="3" t="s">
        <v>9982</v>
      </c>
    </row>
    <row r="9675" spans="1:3" s="1" customFormat="1" ht="25" customHeight="1">
      <c r="A9675" s="1">
        <v>9674</v>
      </c>
      <c r="B9675" s="1" t="s">
        <v>69</v>
      </c>
      <c r="C9675" s="3" t="s">
        <v>9983</v>
      </c>
    </row>
    <row r="9676" spans="1:3" s="1" customFormat="1" ht="25" customHeight="1">
      <c r="A9676" s="1">
        <v>9675</v>
      </c>
      <c r="B9676" s="1" t="s">
        <v>82</v>
      </c>
      <c r="C9676" s="3" t="s">
        <v>9984</v>
      </c>
    </row>
    <row r="9677" spans="1:3" s="1" customFormat="1" ht="25" customHeight="1">
      <c r="A9677" s="1">
        <v>9676</v>
      </c>
      <c r="B9677" s="1" t="s">
        <v>81</v>
      </c>
      <c r="C9677" s="3" t="s">
        <v>9985</v>
      </c>
    </row>
    <row r="9678" spans="1:3" s="1" customFormat="1" ht="25" customHeight="1">
      <c r="A9678" s="1">
        <v>9677</v>
      </c>
      <c r="B9678" s="1" t="s">
        <v>250</v>
      </c>
      <c r="C9678" s="3" t="s">
        <v>9986</v>
      </c>
    </row>
    <row r="9679" spans="1:3" s="1" customFormat="1" ht="25" customHeight="1">
      <c r="A9679" s="1">
        <v>9678</v>
      </c>
      <c r="B9679" s="1" t="s">
        <v>251</v>
      </c>
      <c r="C9679" s="3" t="s">
        <v>9987</v>
      </c>
    </row>
    <row r="9680" spans="1:3" s="1" customFormat="1" ht="25" customHeight="1">
      <c r="A9680" s="1">
        <v>9679</v>
      </c>
      <c r="B9680" s="1" t="s">
        <v>252</v>
      </c>
      <c r="C9680" s="3" t="s">
        <v>9988</v>
      </c>
    </row>
    <row r="9681" spans="1:3" s="1" customFormat="1" ht="25" customHeight="1">
      <c r="A9681" s="1">
        <v>9680</v>
      </c>
      <c r="B9681" s="1" t="s">
        <v>253</v>
      </c>
      <c r="C9681" s="3" t="s">
        <v>9989</v>
      </c>
    </row>
    <row r="9682" spans="1:3" s="1" customFormat="1" ht="25" customHeight="1">
      <c r="A9682" s="1">
        <v>9681</v>
      </c>
      <c r="B9682" s="1" t="s">
        <v>254</v>
      </c>
      <c r="C9682" s="3" t="s">
        <v>9990</v>
      </c>
    </row>
    <row r="9683" spans="1:3" s="1" customFormat="1" ht="25" customHeight="1">
      <c r="A9683" s="1">
        <v>9682</v>
      </c>
      <c r="B9683" s="1" t="s">
        <v>255</v>
      </c>
      <c r="C9683" s="3" t="s">
        <v>9991</v>
      </c>
    </row>
    <row r="9684" spans="1:3" s="1" customFormat="1" ht="25" customHeight="1">
      <c r="A9684" s="1">
        <v>9683</v>
      </c>
      <c r="B9684" s="1" t="s">
        <v>124</v>
      </c>
      <c r="C9684" s="3" t="s">
        <v>9992</v>
      </c>
    </row>
    <row r="9685" spans="1:3" s="1" customFormat="1" ht="25" customHeight="1">
      <c r="A9685" s="1">
        <v>9684</v>
      </c>
      <c r="B9685" s="1" t="s">
        <v>256</v>
      </c>
      <c r="C9685" s="3" t="s">
        <v>9993</v>
      </c>
    </row>
    <row r="9686" spans="1:3" s="1" customFormat="1" ht="25" customHeight="1">
      <c r="A9686" s="1">
        <v>9685</v>
      </c>
      <c r="B9686" s="1" t="s">
        <v>257</v>
      </c>
      <c r="C9686" s="3" t="s">
        <v>9994</v>
      </c>
    </row>
    <row r="9687" spans="1:3" s="1" customFormat="1" ht="25" customHeight="1">
      <c r="A9687" s="1">
        <v>9686</v>
      </c>
      <c r="B9687" s="1" t="s">
        <v>258</v>
      </c>
      <c r="C9687" s="3" t="s">
        <v>9995</v>
      </c>
    </row>
    <row r="9688" spans="1:3" s="1" customFormat="1" ht="25" customHeight="1">
      <c r="A9688" s="1">
        <v>9687</v>
      </c>
      <c r="B9688" s="1" t="s">
        <v>259</v>
      </c>
      <c r="C9688" s="3" t="s">
        <v>9996</v>
      </c>
    </row>
    <row r="9689" spans="1:3" s="1" customFormat="1" ht="25" customHeight="1">
      <c r="A9689" s="1">
        <v>9688</v>
      </c>
      <c r="B9689" s="1" t="s">
        <v>260</v>
      </c>
      <c r="C9689" s="3" t="s">
        <v>9997</v>
      </c>
    </row>
    <row r="9690" spans="1:3" s="1" customFormat="1" ht="25" customHeight="1">
      <c r="A9690" s="1">
        <v>9689</v>
      </c>
      <c r="B9690" s="1" t="s">
        <v>261</v>
      </c>
      <c r="C9690" s="3" t="s">
        <v>9998</v>
      </c>
    </row>
    <row r="9691" spans="1:3" s="1" customFormat="1" ht="25" customHeight="1">
      <c r="A9691" s="1">
        <v>9690</v>
      </c>
      <c r="B9691" s="1" t="s">
        <v>208</v>
      </c>
      <c r="C9691" s="3" t="s">
        <v>9999</v>
      </c>
    </row>
    <row r="9692" spans="1:3" s="1" customFormat="1" ht="25" customHeight="1">
      <c r="A9692" s="1">
        <v>9691</v>
      </c>
      <c r="B9692" s="1" t="s">
        <v>262</v>
      </c>
      <c r="C9692" s="3" t="s">
        <v>10000</v>
      </c>
    </row>
    <row r="9693" spans="1:3" s="1" customFormat="1" ht="25" customHeight="1">
      <c r="A9693" s="1">
        <v>9692</v>
      </c>
      <c r="B9693" s="1" t="s">
        <v>263</v>
      </c>
      <c r="C9693" s="3" t="s">
        <v>10001</v>
      </c>
    </row>
    <row r="9694" spans="1:3" s="1" customFormat="1" ht="25" customHeight="1">
      <c r="A9694" s="1">
        <v>9693</v>
      </c>
      <c r="B9694" s="1" t="s">
        <v>264</v>
      </c>
      <c r="C9694" s="3" t="s">
        <v>10002</v>
      </c>
    </row>
    <row r="9695" spans="1:3" s="1" customFormat="1" ht="25" customHeight="1">
      <c r="A9695" s="1">
        <v>9694</v>
      </c>
      <c r="B9695" s="1" t="s">
        <v>265</v>
      </c>
      <c r="C9695" s="3" t="s">
        <v>10003</v>
      </c>
    </row>
    <row r="9696" spans="1:3" s="1" customFormat="1" ht="25" customHeight="1">
      <c r="A9696" s="1">
        <v>9695</v>
      </c>
      <c r="B9696" s="1" t="s">
        <v>266</v>
      </c>
      <c r="C9696" s="3" t="s">
        <v>10004</v>
      </c>
    </row>
    <row r="9697" spans="1:3" s="1" customFormat="1" ht="25" customHeight="1">
      <c r="A9697" s="1">
        <v>9696</v>
      </c>
      <c r="B9697" s="1" t="s">
        <v>267</v>
      </c>
      <c r="C9697" s="3" t="s">
        <v>10005</v>
      </c>
    </row>
    <row r="9698" spans="1:3" s="1" customFormat="1" ht="25" customHeight="1">
      <c r="A9698" s="1">
        <v>9697</v>
      </c>
      <c r="B9698" s="1" t="s">
        <v>86</v>
      </c>
      <c r="C9698" s="3" t="s">
        <v>10006</v>
      </c>
    </row>
    <row r="9699" spans="1:3" s="1" customFormat="1" ht="25" customHeight="1">
      <c r="A9699" s="1">
        <v>9698</v>
      </c>
      <c r="B9699" s="1" t="s">
        <v>268</v>
      </c>
      <c r="C9699" s="3" t="s">
        <v>10007</v>
      </c>
    </row>
    <row r="9700" spans="1:3" s="1" customFormat="1" ht="25" customHeight="1">
      <c r="A9700" s="1">
        <v>9699</v>
      </c>
      <c r="B9700" s="1" t="s">
        <v>168</v>
      </c>
      <c r="C9700" s="3" t="s">
        <v>10008</v>
      </c>
    </row>
    <row r="9701" spans="1:3" s="1" customFormat="1" ht="25" customHeight="1">
      <c r="A9701" s="1">
        <v>9700</v>
      </c>
      <c r="B9701" s="1" t="s">
        <v>219</v>
      </c>
      <c r="C9701" s="3" t="s">
        <v>10009</v>
      </c>
    </row>
    <row r="9702" spans="1:3" s="1" customFormat="1" ht="25" customHeight="1">
      <c r="A9702" s="1">
        <v>9701</v>
      </c>
      <c r="B9702" s="1" t="s">
        <v>220</v>
      </c>
      <c r="C9702" s="3" t="s">
        <v>10010</v>
      </c>
    </row>
    <row r="9703" spans="1:3" s="1" customFormat="1" ht="25" customHeight="1">
      <c r="A9703" s="1">
        <v>9702</v>
      </c>
      <c r="B9703" s="1" t="s">
        <v>221</v>
      </c>
      <c r="C9703" s="3" t="s">
        <v>10011</v>
      </c>
    </row>
    <row r="9704" spans="1:3" s="1" customFormat="1" ht="25" customHeight="1">
      <c r="A9704" s="1">
        <v>9703</v>
      </c>
      <c r="B9704" s="1" t="s">
        <v>222</v>
      </c>
      <c r="C9704" s="3" t="s">
        <v>10012</v>
      </c>
    </row>
    <row r="9705" spans="1:3" s="1" customFormat="1" ht="25" customHeight="1">
      <c r="A9705" s="1">
        <v>9704</v>
      </c>
      <c r="B9705" s="1" t="s">
        <v>223</v>
      </c>
      <c r="C9705" s="3" t="s">
        <v>10013</v>
      </c>
    </row>
    <row r="9706" spans="1:3" s="1" customFormat="1" ht="25" customHeight="1">
      <c r="A9706" s="1">
        <v>9705</v>
      </c>
      <c r="B9706" s="1" t="s">
        <v>224</v>
      </c>
      <c r="C9706" s="3" t="s">
        <v>10014</v>
      </c>
    </row>
    <row r="9707" spans="1:3" s="1" customFormat="1" ht="25" customHeight="1">
      <c r="A9707" s="1">
        <v>9706</v>
      </c>
      <c r="B9707" s="1" t="s">
        <v>225</v>
      </c>
      <c r="C9707" s="3" t="s">
        <v>10015</v>
      </c>
    </row>
    <row r="9708" spans="1:3" s="1" customFormat="1" ht="25" customHeight="1">
      <c r="A9708" s="1">
        <v>9707</v>
      </c>
      <c r="B9708" s="1" t="s">
        <v>226</v>
      </c>
      <c r="C9708" s="3" t="s">
        <v>10016</v>
      </c>
    </row>
    <row r="9709" spans="1:3" s="1" customFormat="1" ht="25" customHeight="1">
      <c r="A9709" s="1">
        <v>9708</v>
      </c>
      <c r="B9709" s="1" t="s">
        <v>227</v>
      </c>
      <c r="C9709" s="3" t="s">
        <v>10017</v>
      </c>
    </row>
    <row r="9710" spans="1:3" s="1" customFormat="1" ht="25" customHeight="1">
      <c r="A9710" s="1">
        <v>9709</v>
      </c>
      <c r="B9710" s="1" t="s">
        <v>228</v>
      </c>
      <c r="C9710" s="3" t="s">
        <v>10018</v>
      </c>
    </row>
    <row r="9711" spans="1:3" s="1" customFormat="1" ht="25" customHeight="1">
      <c r="A9711" s="1">
        <v>9710</v>
      </c>
      <c r="B9711" s="1" t="s">
        <v>229</v>
      </c>
      <c r="C9711" s="3" t="s">
        <v>10019</v>
      </c>
    </row>
    <row r="9712" spans="1:3" s="1" customFormat="1" ht="25" customHeight="1">
      <c r="A9712" s="1">
        <v>9711</v>
      </c>
      <c r="B9712" s="1" t="s">
        <v>230</v>
      </c>
      <c r="C9712" s="3" t="s">
        <v>10020</v>
      </c>
    </row>
    <row r="9713" spans="1:3" s="1" customFormat="1" ht="25" customHeight="1">
      <c r="A9713" s="1">
        <v>9712</v>
      </c>
      <c r="B9713" s="1" t="s">
        <v>231</v>
      </c>
      <c r="C9713" s="3" t="s">
        <v>10021</v>
      </c>
    </row>
    <row r="9714" spans="1:3" s="1" customFormat="1" ht="25" customHeight="1">
      <c r="A9714" s="1">
        <v>9713</v>
      </c>
      <c r="B9714" s="1" t="s">
        <v>232</v>
      </c>
      <c r="C9714" s="3" t="s">
        <v>10022</v>
      </c>
    </row>
    <row r="9715" spans="1:3" s="1" customFormat="1" ht="25" customHeight="1">
      <c r="A9715" s="1">
        <v>9714</v>
      </c>
      <c r="B9715" s="1" t="s">
        <v>233</v>
      </c>
      <c r="C9715" s="3" t="s">
        <v>10023</v>
      </c>
    </row>
    <row r="9716" spans="1:3" s="1" customFormat="1" ht="25" customHeight="1">
      <c r="A9716" s="1">
        <v>9715</v>
      </c>
      <c r="B9716" s="1" t="s">
        <v>234</v>
      </c>
      <c r="C9716" s="3" t="s">
        <v>10024</v>
      </c>
    </row>
    <row r="9717" spans="1:3" s="1" customFormat="1" ht="25" customHeight="1">
      <c r="A9717" s="1">
        <v>9716</v>
      </c>
      <c r="B9717" s="1" t="s">
        <v>235</v>
      </c>
      <c r="C9717" s="3" t="s">
        <v>10025</v>
      </c>
    </row>
    <row r="9718" spans="1:3" s="1" customFormat="1" ht="25" customHeight="1">
      <c r="A9718" s="1">
        <v>9717</v>
      </c>
      <c r="B9718" s="1" t="s">
        <v>236</v>
      </c>
      <c r="C9718" s="3" t="s">
        <v>10026</v>
      </c>
    </row>
    <row r="9719" spans="1:3" s="1" customFormat="1" ht="25" customHeight="1">
      <c r="A9719" s="1">
        <v>9718</v>
      </c>
      <c r="B9719" s="1" t="s">
        <v>237</v>
      </c>
      <c r="C9719" s="3" t="s">
        <v>10027</v>
      </c>
    </row>
    <row r="9720" spans="1:3" s="1" customFormat="1" ht="25" customHeight="1">
      <c r="A9720" s="1">
        <v>9719</v>
      </c>
      <c r="B9720" s="1" t="s">
        <v>238</v>
      </c>
      <c r="C9720" s="3" t="s">
        <v>10028</v>
      </c>
    </row>
    <row r="9721" spans="1:3" s="1" customFormat="1" ht="25" customHeight="1">
      <c r="A9721" s="1">
        <v>9720</v>
      </c>
      <c r="B9721" s="1" t="s">
        <v>239</v>
      </c>
      <c r="C9721" s="3" t="s">
        <v>10029</v>
      </c>
    </row>
    <row r="9722" spans="1:3" s="1" customFormat="1" ht="25" customHeight="1">
      <c r="A9722" s="1">
        <v>9721</v>
      </c>
      <c r="B9722" s="1" t="s">
        <v>240</v>
      </c>
      <c r="C9722" s="3" t="s">
        <v>10030</v>
      </c>
    </row>
    <row r="9723" spans="1:3" s="1" customFormat="1" ht="25" customHeight="1">
      <c r="A9723" s="1">
        <v>9722</v>
      </c>
      <c r="B9723" s="1" t="s">
        <v>241</v>
      </c>
      <c r="C9723" s="3" t="s">
        <v>10031</v>
      </c>
    </row>
    <row r="9724" spans="1:3" s="1" customFormat="1" ht="25" customHeight="1">
      <c r="A9724" s="1">
        <v>9723</v>
      </c>
      <c r="B9724" s="1" t="s">
        <v>242</v>
      </c>
      <c r="C9724" s="3" t="s">
        <v>10032</v>
      </c>
    </row>
    <row r="9725" spans="1:3" s="1" customFormat="1" ht="25" customHeight="1">
      <c r="A9725" s="1">
        <v>9724</v>
      </c>
      <c r="B9725" s="1" t="s">
        <v>243</v>
      </c>
      <c r="C9725" s="3" t="s">
        <v>10033</v>
      </c>
    </row>
    <row r="9726" spans="1:3" s="1" customFormat="1" ht="25" customHeight="1">
      <c r="A9726" s="1">
        <v>9725</v>
      </c>
      <c r="B9726" s="1" t="s">
        <v>244</v>
      </c>
      <c r="C9726" s="3" t="s">
        <v>10034</v>
      </c>
    </row>
    <row r="9727" spans="1:3" s="1" customFormat="1" ht="25" customHeight="1">
      <c r="A9727" s="1">
        <v>9726</v>
      </c>
      <c r="B9727" s="1" t="s">
        <v>245</v>
      </c>
      <c r="C9727" s="3" t="s">
        <v>10035</v>
      </c>
    </row>
    <row r="9728" spans="1:3" s="1" customFormat="1" ht="25" customHeight="1">
      <c r="A9728" s="1">
        <v>9727</v>
      </c>
      <c r="B9728" s="1" t="s">
        <v>246</v>
      </c>
      <c r="C9728" s="3" t="s">
        <v>10036</v>
      </c>
    </row>
    <row r="9729" spans="1:3" s="1" customFormat="1" ht="25" customHeight="1">
      <c r="A9729" s="1">
        <v>9728</v>
      </c>
      <c r="B9729" s="1" t="s">
        <v>193</v>
      </c>
      <c r="C9729" s="3" t="s">
        <v>10037</v>
      </c>
    </row>
    <row r="9730" spans="1:3" s="1" customFormat="1" ht="25" customHeight="1">
      <c r="A9730" s="1">
        <v>9729</v>
      </c>
      <c r="B9730" s="1" t="s">
        <v>247</v>
      </c>
      <c r="C9730" s="3" t="s">
        <v>10038</v>
      </c>
    </row>
    <row r="9731" spans="1:3" s="1" customFormat="1" ht="25" customHeight="1">
      <c r="A9731" s="1">
        <v>9730</v>
      </c>
      <c r="B9731" s="1" t="s">
        <v>248</v>
      </c>
      <c r="C9731" s="3" t="s">
        <v>10039</v>
      </c>
    </row>
    <row r="9732" spans="1:3" s="1" customFormat="1" ht="25" customHeight="1">
      <c r="A9732" s="1">
        <v>9731</v>
      </c>
      <c r="B9732" s="1" t="s">
        <v>197</v>
      </c>
      <c r="C9732" s="3" t="s">
        <v>10040</v>
      </c>
    </row>
    <row r="9733" spans="1:3" s="1" customFormat="1" ht="25" customHeight="1">
      <c r="A9733" s="1">
        <v>9732</v>
      </c>
      <c r="B9733" s="1" t="s">
        <v>187</v>
      </c>
      <c r="C9733" s="3" t="s">
        <v>10041</v>
      </c>
    </row>
    <row r="9734" spans="1:3" s="1" customFormat="1" ht="25" customHeight="1">
      <c r="A9734" s="1">
        <v>9733</v>
      </c>
      <c r="B9734" s="1" t="s">
        <v>249</v>
      </c>
      <c r="C9734" s="3" t="s">
        <v>10042</v>
      </c>
    </row>
    <row r="9735" spans="1:3" s="1" customFormat="1" ht="25" customHeight="1">
      <c r="A9735" s="1">
        <v>9734</v>
      </c>
      <c r="B9735" s="1" t="s">
        <v>162</v>
      </c>
      <c r="C9735" s="3" t="s">
        <v>10043</v>
      </c>
    </row>
    <row r="9736" spans="1:3" s="1" customFormat="1" ht="25" customHeight="1">
      <c r="A9736" s="1">
        <v>9735</v>
      </c>
      <c r="B9736" s="1" t="s">
        <v>167</v>
      </c>
      <c r="C9736" s="3" t="s">
        <v>10044</v>
      </c>
    </row>
    <row r="9737" spans="1:3" s="1" customFormat="1" ht="25" customHeight="1">
      <c r="A9737" s="1">
        <v>9736</v>
      </c>
      <c r="B9737" s="1" t="s">
        <v>157</v>
      </c>
      <c r="C9737" s="3" t="s">
        <v>10045</v>
      </c>
    </row>
    <row r="9738" spans="1:3" s="1" customFormat="1" ht="25" customHeight="1">
      <c r="A9738" s="1">
        <v>9737</v>
      </c>
      <c r="B9738" s="1" t="s">
        <v>156</v>
      </c>
      <c r="C9738" s="3" t="s">
        <v>10046</v>
      </c>
    </row>
    <row r="9739" spans="1:3" s="1" customFormat="1" ht="25" customHeight="1">
      <c r="A9739" s="1">
        <v>9738</v>
      </c>
      <c r="B9739" s="1" t="s">
        <v>172</v>
      </c>
      <c r="C9739" s="3" t="s">
        <v>10047</v>
      </c>
    </row>
    <row r="9740" spans="1:3" s="1" customFormat="1" ht="25" customHeight="1">
      <c r="A9740" s="1">
        <v>9739</v>
      </c>
      <c r="B9740" s="1" t="s">
        <v>165</v>
      </c>
      <c r="C9740" s="3" t="s">
        <v>10048</v>
      </c>
    </row>
    <row r="9741" spans="1:3" s="1" customFormat="1" ht="25" customHeight="1">
      <c r="A9741" s="1">
        <v>9740</v>
      </c>
      <c r="B9741" s="1" t="s">
        <v>160</v>
      </c>
      <c r="C9741" s="3" t="s">
        <v>10049</v>
      </c>
    </row>
    <row r="9742" spans="1:3" s="1" customFormat="1" ht="25" customHeight="1">
      <c r="A9742" s="1">
        <v>9741</v>
      </c>
      <c r="B9742" s="1" t="s">
        <v>158</v>
      </c>
      <c r="C9742" s="3" t="s">
        <v>10050</v>
      </c>
    </row>
    <row r="9743" spans="1:3" s="1" customFormat="1" ht="25" customHeight="1">
      <c r="A9743" s="1">
        <v>9742</v>
      </c>
      <c r="B9743" s="1" t="s">
        <v>154</v>
      </c>
      <c r="C9743" s="3" t="s">
        <v>10051</v>
      </c>
    </row>
    <row r="9744" spans="1:3" s="1" customFormat="1" ht="25" customHeight="1">
      <c r="A9744" s="1">
        <v>9743</v>
      </c>
      <c r="B9744" s="1" t="s">
        <v>159</v>
      </c>
      <c r="C9744" s="3" t="s">
        <v>10052</v>
      </c>
    </row>
    <row r="9745" spans="1:3" s="1" customFormat="1" ht="25" customHeight="1">
      <c r="A9745" s="1">
        <v>9744</v>
      </c>
      <c r="B9745" s="1" t="s">
        <v>155</v>
      </c>
      <c r="C9745" s="3" t="s">
        <v>10053</v>
      </c>
    </row>
    <row r="9746" spans="1:3" s="1" customFormat="1" ht="25" customHeight="1">
      <c r="A9746" s="1">
        <v>9745</v>
      </c>
      <c r="B9746" s="1" t="s">
        <v>174</v>
      </c>
      <c r="C9746" s="3" t="s">
        <v>10054</v>
      </c>
    </row>
    <row r="9747" spans="1:3" s="1" customFormat="1" ht="25" customHeight="1">
      <c r="A9747" s="1">
        <v>9746</v>
      </c>
      <c r="B9747" s="1" t="s">
        <v>171</v>
      </c>
      <c r="C9747" s="3" t="s">
        <v>10055</v>
      </c>
    </row>
    <row r="9748" spans="1:3" s="1" customFormat="1" ht="25" customHeight="1">
      <c r="A9748" s="1">
        <v>9747</v>
      </c>
      <c r="B9748" s="1" t="s">
        <v>163</v>
      </c>
      <c r="C9748" s="3" t="s">
        <v>10056</v>
      </c>
    </row>
    <row r="9749" spans="1:3" s="1" customFormat="1" ht="25" customHeight="1">
      <c r="A9749" s="1">
        <v>9748</v>
      </c>
      <c r="B9749" s="1" t="s">
        <v>67</v>
      </c>
      <c r="C9749" s="3" t="s">
        <v>10057</v>
      </c>
    </row>
    <row r="9750" spans="1:3" s="1" customFormat="1" ht="25" customHeight="1">
      <c r="A9750" s="1">
        <v>9749</v>
      </c>
      <c r="B9750" s="1" t="s">
        <v>177</v>
      </c>
      <c r="C9750" s="3" t="s">
        <v>10058</v>
      </c>
    </row>
    <row r="9751" spans="1:3" s="1" customFormat="1" ht="25" customHeight="1">
      <c r="A9751" s="1">
        <v>9750</v>
      </c>
      <c r="B9751" s="1" t="s">
        <v>166</v>
      </c>
      <c r="C9751" s="3" t="s">
        <v>10059</v>
      </c>
    </row>
    <row r="9752" spans="1:3" s="1" customFormat="1" ht="25" customHeight="1">
      <c r="A9752" s="1">
        <v>9751</v>
      </c>
      <c r="B9752" s="1" t="s">
        <v>173</v>
      </c>
      <c r="C9752" s="3" t="s">
        <v>10060</v>
      </c>
    </row>
    <row r="9753" spans="1:3" s="1" customFormat="1" ht="25" customHeight="1">
      <c r="A9753" s="1">
        <v>9752</v>
      </c>
      <c r="B9753" s="1" t="s">
        <v>73</v>
      </c>
      <c r="C9753" s="3" t="s">
        <v>10061</v>
      </c>
    </row>
    <row r="9754" spans="1:3" s="1" customFormat="1" ht="25" customHeight="1">
      <c r="A9754" s="1">
        <v>9753</v>
      </c>
      <c r="B9754" s="1" t="s">
        <v>161</v>
      </c>
      <c r="C9754" s="3" t="s">
        <v>10062</v>
      </c>
    </row>
    <row r="9755" spans="1:3" s="1" customFormat="1" ht="25" customHeight="1">
      <c r="A9755" s="1">
        <v>9754</v>
      </c>
      <c r="B9755" s="1" t="s">
        <v>175</v>
      </c>
      <c r="C9755" s="3" t="s">
        <v>10063</v>
      </c>
    </row>
    <row r="9756" spans="1:3" s="1" customFormat="1" ht="25" customHeight="1">
      <c r="A9756" s="1">
        <v>9755</v>
      </c>
      <c r="B9756" s="1" t="s">
        <v>176</v>
      </c>
      <c r="C9756" s="3" t="s">
        <v>10064</v>
      </c>
    </row>
    <row r="9757" spans="1:3" s="1" customFormat="1" ht="25" customHeight="1">
      <c r="A9757" s="1">
        <v>9756</v>
      </c>
      <c r="B9757" s="1" t="s">
        <v>178</v>
      </c>
      <c r="C9757" s="3" t="s">
        <v>10065</v>
      </c>
    </row>
    <row r="9758" spans="1:3" s="1" customFormat="1" ht="25" customHeight="1">
      <c r="A9758" s="1">
        <v>9757</v>
      </c>
      <c r="B9758" s="1" t="s">
        <v>68</v>
      </c>
      <c r="C9758" s="3" t="s">
        <v>10066</v>
      </c>
    </row>
    <row r="9759" spans="1:3" s="1" customFormat="1" ht="25" customHeight="1">
      <c r="A9759" s="1">
        <v>9758</v>
      </c>
      <c r="B9759" s="1" t="s">
        <v>170</v>
      </c>
      <c r="C9759" s="3" t="s">
        <v>10067</v>
      </c>
    </row>
    <row r="9760" spans="1:3" s="1" customFormat="1" ht="25" customHeight="1">
      <c r="A9760" s="1">
        <v>9759</v>
      </c>
      <c r="B9760" s="1" t="s">
        <v>60</v>
      </c>
      <c r="C9760" s="3" t="s">
        <v>10068</v>
      </c>
    </row>
    <row r="9761" spans="1:3" s="1" customFormat="1" ht="25" customHeight="1">
      <c r="A9761" s="1">
        <v>9760</v>
      </c>
      <c r="B9761" s="1" t="s">
        <v>71</v>
      </c>
      <c r="C9761" s="3" t="s">
        <v>10069</v>
      </c>
    </row>
    <row r="9762" spans="1:3" s="1" customFormat="1" ht="25" customHeight="1">
      <c r="A9762" s="1">
        <v>9761</v>
      </c>
      <c r="B9762" s="1" t="s">
        <v>69</v>
      </c>
      <c r="C9762" s="3" t="s">
        <v>10070</v>
      </c>
    </row>
    <row r="9763" spans="1:3" s="1" customFormat="1" ht="25" customHeight="1">
      <c r="A9763" s="1">
        <v>9762</v>
      </c>
      <c r="B9763" s="1" t="s">
        <v>82</v>
      </c>
      <c r="C9763" s="3" t="s">
        <v>10071</v>
      </c>
    </row>
    <row r="9764" spans="1:3" s="1" customFormat="1" ht="25" customHeight="1">
      <c r="A9764" s="1">
        <v>9763</v>
      </c>
      <c r="B9764" s="1" t="s">
        <v>81</v>
      </c>
      <c r="C9764" s="3" t="s">
        <v>10072</v>
      </c>
    </row>
    <row r="9765" spans="1:3" s="1" customFormat="1" ht="25" customHeight="1">
      <c r="A9765" s="1">
        <v>9764</v>
      </c>
      <c r="B9765" s="1" t="s">
        <v>250</v>
      </c>
      <c r="C9765" s="3" t="s">
        <v>10073</v>
      </c>
    </row>
    <row r="9766" spans="1:3" s="1" customFormat="1" ht="25" customHeight="1">
      <c r="A9766" s="1">
        <v>9765</v>
      </c>
      <c r="B9766" s="1" t="s">
        <v>251</v>
      </c>
      <c r="C9766" s="3" t="s">
        <v>10074</v>
      </c>
    </row>
    <row r="9767" spans="1:3" s="1" customFormat="1" ht="25" customHeight="1">
      <c r="A9767" s="1">
        <v>9766</v>
      </c>
      <c r="B9767" s="1" t="s">
        <v>252</v>
      </c>
      <c r="C9767" s="3" t="s">
        <v>10075</v>
      </c>
    </row>
    <row r="9768" spans="1:3" s="1" customFormat="1" ht="25" customHeight="1">
      <c r="A9768" s="1">
        <v>9767</v>
      </c>
      <c r="B9768" s="1" t="s">
        <v>253</v>
      </c>
      <c r="C9768" s="3" t="s">
        <v>10076</v>
      </c>
    </row>
    <row r="9769" spans="1:3" s="1" customFormat="1" ht="25" customHeight="1">
      <c r="A9769" s="1">
        <v>9768</v>
      </c>
      <c r="B9769" s="1" t="s">
        <v>254</v>
      </c>
      <c r="C9769" s="3" t="s">
        <v>10077</v>
      </c>
    </row>
    <row r="9770" spans="1:3" s="1" customFormat="1" ht="25" customHeight="1">
      <c r="A9770" s="1">
        <v>9769</v>
      </c>
      <c r="B9770" s="1" t="s">
        <v>255</v>
      </c>
      <c r="C9770" s="3" t="s">
        <v>10078</v>
      </c>
    </row>
    <row r="9771" spans="1:3" s="1" customFormat="1" ht="25" customHeight="1">
      <c r="A9771" s="1">
        <v>9770</v>
      </c>
      <c r="B9771" s="1" t="s">
        <v>124</v>
      </c>
      <c r="C9771" s="3" t="s">
        <v>10079</v>
      </c>
    </row>
    <row r="9772" spans="1:3" s="1" customFormat="1" ht="25" customHeight="1">
      <c r="A9772" s="1">
        <v>9771</v>
      </c>
      <c r="B9772" s="1" t="s">
        <v>256</v>
      </c>
      <c r="C9772" s="3" t="s">
        <v>10080</v>
      </c>
    </row>
    <row r="9773" spans="1:3" s="1" customFormat="1" ht="25" customHeight="1">
      <c r="A9773" s="1">
        <v>9772</v>
      </c>
      <c r="B9773" s="1" t="s">
        <v>257</v>
      </c>
      <c r="C9773" s="3" t="s">
        <v>10081</v>
      </c>
    </row>
    <row r="9774" spans="1:3" s="1" customFormat="1" ht="25" customHeight="1">
      <c r="A9774" s="1">
        <v>9773</v>
      </c>
      <c r="B9774" s="1" t="s">
        <v>258</v>
      </c>
      <c r="C9774" s="3" t="s">
        <v>10082</v>
      </c>
    </row>
    <row r="9775" spans="1:3" s="1" customFormat="1" ht="25" customHeight="1">
      <c r="A9775" s="1">
        <v>9774</v>
      </c>
      <c r="B9775" s="1" t="s">
        <v>259</v>
      </c>
      <c r="C9775" s="3" t="s">
        <v>10083</v>
      </c>
    </row>
    <row r="9776" spans="1:3" s="1" customFormat="1" ht="25" customHeight="1">
      <c r="A9776" s="1">
        <v>9775</v>
      </c>
      <c r="B9776" s="1" t="s">
        <v>260</v>
      </c>
      <c r="C9776" s="3" t="s">
        <v>10084</v>
      </c>
    </row>
    <row r="9777" spans="1:3" s="1" customFormat="1" ht="25" customHeight="1">
      <c r="A9777" s="1">
        <v>9776</v>
      </c>
      <c r="B9777" s="1" t="s">
        <v>261</v>
      </c>
      <c r="C9777" s="3" t="s">
        <v>10085</v>
      </c>
    </row>
    <row r="9778" spans="1:3" s="1" customFormat="1" ht="25" customHeight="1">
      <c r="A9778" s="1">
        <v>9777</v>
      </c>
      <c r="B9778" s="1" t="s">
        <v>208</v>
      </c>
      <c r="C9778" s="3" t="s">
        <v>10086</v>
      </c>
    </row>
    <row r="9779" spans="1:3" s="1" customFormat="1" ht="25" customHeight="1">
      <c r="A9779" s="1">
        <v>9778</v>
      </c>
      <c r="B9779" s="1" t="s">
        <v>262</v>
      </c>
      <c r="C9779" s="3" t="s">
        <v>10087</v>
      </c>
    </row>
    <row r="9780" spans="1:3" s="1" customFormat="1" ht="25" customHeight="1">
      <c r="A9780" s="1">
        <v>9779</v>
      </c>
      <c r="B9780" s="1" t="s">
        <v>263</v>
      </c>
      <c r="C9780" s="3" t="s">
        <v>10088</v>
      </c>
    </row>
    <row r="9781" spans="1:3" s="1" customFormat="1" ht="25" customHeight="1">
      <c r="A9781" s="1">
        <v>9780</v>
      </c>
      <c r="B9781" s="1" t="s">
        <v>264</v>
      </c>
      <c r="C9781" s="3" t="s">
        <v>10089</v>
      </c>
    </row>
    <row r="9782" spans="1:3" s="1" customFormat="1" ht="25" customHeight="1">
      <c r="A9782" s="1">
        <v>9781</v>
      </c>
      <c r="B9782" s="1" t="s">
        <v>265</v>
      </c>
      <c r="C9782" s="3" t="s">
        <v>10090</v>
      </c>
    </row>
    <row r="9783" spans="1:3" s="1" customFormat="1" ht="25" customHeight="1">
      <c r="A9783" s="1">
        <v>9782</v>
      </c>
      <c r="B9783" s="1" t="s">
        <v>266</v>
      </c>
      <c r="C9783" s="3" t="s">
        <v>10091</v>
      </c>
    </row>
    <row r="9784" spans="1:3" s="1" customFormat="1" ht="25" customHeight="1">
      <c r="A9784" s="1">
        <v>9783</v>
      </c>
      <c r="B9784" s="1" t="s">
        <v>267</v>
      </c>
      <c r="C9784" s="3" t="s">
        <v>10092</v>
      </c>
    </row>
    <row r="9785" spans="1:3" s="1" customFormat="1" ht="25" customHeight="1">
      <c r="A9785" s="1">
        <v>9784</v>
      </c>
      <c r="B9785" s="1" t="s">
        <v>86</v>
      </c>
      <c r="C9785" s="3" t="s">
        <v>10093</v>
      </c>
    </row>
    <row r="9786" spans="1:3" s="1" customFormat="1" ht="25" customHeight="1">
      <c r="A9786" s="1">
        <v>9785</v>
      </c>
      <c r="B9786" s="1" t="s">
        <v>268</v>
      </c>
      <c r="C9786" s="3" t="s">
        <v>10094</v>
      </c>
    </row>
    <row r="9787" spans="1:3" s="1" customFormat="1" ht="25" customHeight="1">
      <c r="A9787" s="1">
        <v>9786</v>
      </c>
      <c r="B9787" s="1" t="s">
        <v>168</v>
      </c>
      <c r="C9787" s="3" t="s">
        <v>10095</v>
      </c>
    </row>
    <row r="9788" spans="1:3" s="1" customFormat="1" ht="25" customHeight="1">
      <c r="A9788" s="1">
        <v>9787</v>
      </c>
      <c r="B9788" s="1" t="s">
        <v>219</v>
      </c>
      <c r="C9788" s="3" t="s">
        <v>10096</v>
      </c>
    </row>
    <row r="9789" spans="1:3" s="1" customFormat="1" ht="25" customHeight="1">
      <c r="A9789" s="1">
        <v>9788</v>
      </c>
      <c r="B9789" s="1" t="s">
        <v>220</v>
      </c>
      <c r="C9789" s="3" t="s">
        <v>10097</v>
      </c>
    </row>
    <row r="9790" spans="1:3" s="1" customFormat="1" ht="25" customHeight="1">
      <c r="A9790" s="1">
        <v>9789</v>
      </c>
      <c r="B9790" s="1" t="s">
        <v>221</v>
      </c>
      <c r="C9790" s="3" t="s">
        <v>10098</v>
      </c>
    </row>
    <row r="9791" spans="1:3" s="1" customFormat="1" ht="25" customHeight="1">
      <c r="A9791" s="1">
        <v>9790</v>
      </c>
      <c r="B9791" s="1" t="s">
        <v>222</v>
      </c>
      <c r="C9791" s="3" t="s">
        <v>10099</v>
      </c>
    </row>
    <row r="9792" spans="1:3" s="1" customFormat="1" ht="25" customHeight="1">
      <c r="A9792" s="1">
        <v>9791</v>
      </c>
      <c r="B9792" s="1" t="s">
        <v>223</v>
      </c>
      <c r="C9792" s="3" t="s">
        <v>10100</v>
      </c>
    </row>
    <row r="9793" spans="1:3" s="1" customFormat="1" ht="25" customHeight="1">
      <c r="A9793" s="1">
        <v>9792</v>
      </c>
      <c r="B9793" s="1" t="s">
        <v>224</v>
      </c>
      <c r="C9793" s="3" t="s">
        <v>10101</v>
      </c>
    </row>
    <row r="9794" spans="1:3" s="1" customFormat="1" ht="25" customHeight="1">
      <c r="A9794" s="1">
        <v>9793</v>
      </c>
      <c r="B9794" s="1" t="s">
        <v>225</v>
      </c>
      <c r="C9794" s="3" t="s">
        <v>10102</v>
      </c>
    </row>
    <row r="9795" spans="1:3" s="1" customFormat="1" ht="25" customHeight="1">
      <c r="A9795" s="1">
        <v>9794</v>
      </c>
      <c r="B9795" s="1" t="s">
        <v>226</v>
      </c>
      <c r="C9795" s="3" t="s">
        <v>10103</v>
      </c>
    </row>
    <row r="9796" spans="1:3" s="1" customFormat="1" ht="25" customHeight="1">
      <c r="A9796" s="1">
        <v>9795</v>
      </c>
      <c r="B9796" s="1" t="s">
        <v>227</v>
      </c>
      <c r="C9796" s="3" t="s">
        <v>10104</v>
      </c>
    </row>
    <row r="9797" spans="1:3" s="1" customFormat="1" ht="25" customHeight="1">
      <c r="A9797" s="1">
        <v>9796</v>
      </c>
      <c r="B9797" s="1" t="s">
        <v>228</v>
      </c>
      <c r="C9797" s="3" t="s">
        <v>10105</v>
      </c>
    </row>
    <row r="9798" spans="1:3" s="1" customFormat="1" ht="25" customHeight="1">
      <c r="A9798" s="1">
        <v>9797</v>
      </c>
      <c r="B9798" s="1" t="s">
        <v>229</v>
      </c>
      <c r="C9798" s="3" t="s">
        <v>10106</v>
      </c>
    </row>
    <row r="9799" spans="1:3" s="1" customFormat="1" ht="25" customHeight="1">
      <c r="A9799" s="1">
        <v>9798</v>
      </c>
      <c r="B9799" s="1" t="s">
        <v>230</v>
      </c>
      <c r="C9799" s="3" t="s">
        <v>10107</v>
      </c>
    </row>
    <row r="9800" spans="1:3" s="1" customFormat="1" ht="25" customHeight="1">
      <c r="A9800" s="1">
        <v>9799</v>
      </c>
      <c r="B9800" s="1" t="s">
        <v>231</v>
      </c>
      <c r="C9800" s="3" t="s">
        <v>10108</v>
      </c>
    </row>
    <row r="9801" spans="1:3" s="1" customFormat="1" ht="25" customHeight="1">
      <c r="A9801" s="1">
        <v>9800</v>
      </c>
      <c r="B9801" s="1" t="s">
        <v>232</v>
      </c>
      <c r="C9801" s="3" t="s">
        <v>10109</v>
      </c>
    </row>
    <row r="9802" spans="1:3" s="1" customFormat="1" ht="25" customHeight="1">
      <c r="A9802" s="1">
        <v>9801</v>
      </c>
      <c r="B9802" s="1" t="s">
        <v>233</v>
      </c>
      <c r="C9802" s="3" t="s">
        <v>10110</v>
      </c>
    </row>
    <row r="9803" spans="1:3" s="1" customFormat="1" ht="25" customHeight="1">
      <c r="A9803" s="1">
        <v>9802</v>
      </c>
      <c r="B9803" s="1" t="s">
        <v>234</v>
      </c>
      <c r="C9803" s="3" t="s">
        <v>10111</v>
      </c>
    </row>
    <row r="9804" spans="1:3" s="1" customFormat="1" ht="25" customHeight="1">
      <c r="A9804" s="1">
        <v>9803</v>
      </c>
      <c r="B9804" s="1" t="s">
        <v>235</v>
      </c>
      <c r="C9804" s="3" t="s">
        <v>10112</v>
      </c>
    </row>
    <row r="9805" spans="1:3" s="1" customFormat="1" ht="25" customHeight="1">
      <c r="A9805" s="1">
        <v>9804</v>
      </c>
      <c r="B9805" s="1" t="s">
        <v>236</v>
      </c>
      <c r="C9805" s="3" t="s">
        <v>10113</v>
      </c>
    </row>
    <row r="9806" spans="1:3" s="1" customFormat="1" ht="25" customHeight="1">
      <c r="A9806" s="1">
        <v>9805</v>
      </c>
      <c r="B9806" s="1" t="s">
        <v>237</v>
      </c>
      <c r="C9806" s="3" t="s">
        <v>10114</v>
      </c>
    </row>
    <row r="9807" spans="1:3" s="1" customFormat="1" ht="25" customHeight="1">
      <c r="A9807" s="1">
        <v>9806</v>
      </c>
      <c r="B9807" s="1" t="s">
        <v>238</v>
      </c>
      <c r="C9807" s="3" t="s">
        <v>10115</v>
      </c>
    </row>
    <row r="9808" spans="1:3" s="1" customFormat="1" ht="25" customHeight="1">
      <c r="A9808" s="1">
        <v>9807</v>
      </c>
      <c r="B9808" s="1" t="s">
        <v>239</v>
      </c>
      <c r="C9808" s="3" t="s">
        <v>10116</v>
      </c>
    </row>
    <row r="9809" spans="1:3" s="1" customFormat="1" ht="25" customHeight="1">
      <c r="A9809" s="1">
        <v>9808</v>
      </c>
      <c r="B9809" s="1" t="s">
        <v>240</v>
      </c>
      <c r="C9809" s="3" t="s">
        <v>10117</v>
      </c>
    </row>
    <row r="9810" spans="1:3" s="1" customFormat="1" ht="25" customHeight="1">
      <c r="A9810" s="1">
        <v>9809</v>
      </c>
      <c r="B9810" s="1" t="s">
        <v>241</v>
      </c>
      <c r="C9810" s="3" t="s">
        <v>10118</v>
      </c>
    </row>
    <row r="9811" spans="1:3" s="1" customFormat="1" ht="25" customHeight="1">
      <c r="A9811" s="1">
        <v>9810</v>
      </c>
      <c r="B9811" s="1" t="s">
        <v>242</v>
      </c>
      <c r="C9811" s="3" t="s">
        <v>10119</v>
      </c>
    </row>
    <row r="9812" spans="1:3" s="1" customFormat="1" ht="25" customHeight="1">
      <c r="A9812" s="1">
        <v>9811</v>
      </c>
      <c r="B9812" s="1" t="s">
        <v>243</v>
      </c>
      <c r="C9812" s="3" t="s">
        <v>10120</v>
      </c>
    </row>
    <row r="9813" spans="1:3" s="1" customFormat="1" ht="25" customHeight="1">
      <c r="A9813" s="1">
        <v>9812</v>
      </c>
      <c r="B9813" s="1" t="s">
        <v>244</v>
      </c>
      <c r="C9813" s="3" t="s">
        <v>10121</v>
      </c>
    </row>
    <row r="9814" spans="1:3" s="1" customFormat="1" ht="25" customHeight="1">
      <c r="A9814" s="1">
        <v>9813</v>
      </c>
      <c r="B9814" s="1" t="s">
        <v>245</v>
      </c>
      <c r="C9814" s="3" t="s">
        <v>10122</v>
      </c>
    </row>
    <row r="9815" spans="1:3" s="1" customFormat="1" ht="25" customHeight="1">
      <c r="A9815" s="1">
        <v>9814</v>
      </c>
      <c r="B9815" s="1" t="s">
        <v>246</v>
      </c>
      <c r="C9815" s="3" t="s">
        <v>10123</v>
      </c>
    </row>
    <row r="9816" spans="1:3" s="1" customFormat="1" ht="25" customHeight="1">
      <c r="A9816" s="1">
        <v>9815</v>
      </c>
      <c r="B9816" s="1" t="s">
        <v>193</v>
      </c>
      <c r="C9816" s="3" t="s">
        <v>10124</v>
      </c>
    </row>
    <row r="9817" spans="1:3" s="1" customFormat="1" ht="25" customHeight="1">
      <c r="A9817" s="1">
        <v>9816</v>
      </c>
      <c r="B9817" s="1" t="s">
        <v>247</v>
      </c>
      <c r="C9817" s="3" t="s">
        <v>10125</v>
      </c>
    </row>
    <row r="9818" spans="1:3" s="1" customFormat="1" ht="25" customHeight="1">
      <c r="A9818" s="1">
        <v>9817</v>
      </c>
      <c r="B9818" s="1" t="s">
        <v>248</v>
      </c>
      <c r="C9818" s="3" t="s">
        <v>10126</v>
      </c>
    </row>
    <row r="9819" spans="1:3" s="1" customFormat="1" ht="25" customHeight="1">
      <c r="A9819" s="1">
        <v>9818</v>
      </c>
      <c r="B9819" s="1" t="s">
        <v>197</v>
      </c>
      <c r="C9819" s="3" t="s">
        <v>10127</v>
      </c>
    </row>
    <row r="9820" spans="1:3" s="1" customFormat="1" ht="25" customHeight="1">
      <c r="A9820" s="1">
        <v>9819</v>
      </c>
      <c r="B9820" s="1" t="s">
        <v>187</v>
      </c>
      <c r="C9820" s="3" t="s">
        <v>10128</v>
      </c>
    </row>
    <row r="9821" spans="1:3" s="1" customFormat="1" ht="25" customHeight="1">
      <c r="A9821" s="1">
        <v>9820</v>
      </c>
      <c r="B9821" s="1" t="s">
        <v>249</v>
      </c>
      <c r="C9821" s="3" t="s">
        <v>10129</v>
      </c>
    </row>
    <row r="9822" spans="1:3" s="1" customFormat="1" ht="25" customHeight="1">
      <c r="A9822" s="1">
        <v>9821</v>
      </c>
      <c r="B9822" s="1" t="s">
        <v>162</v>
      </c>
      <c r="C9822" s="3" t="s">
        <v>10130</v>
      </c>
    </row>
    <row r="9823" spans="1:3" s="1" customFormat="1" ht="25" customHeight="1">
      <c r="A9823" s="1">
        <v>9822</v>
      </c>
      <c r="B9823" s="1" t="s">
        <v>167</v>
      </c>
      <c r="C9823" s="3" t="s">
        <v>10131</v>
      </c>
    </row>
    <row r="9824" spans="1:3" s="1" customFormat="1" ht="25" customHeight="1">
      <c r="A9824" s="1">
        <v>9823</v>
      </c>
      <c r="B9824" s="1" t="s">
        <v>157</v>
      </c>
      <c r="C9824" s="3" t="s">
        <v>10132</v>
      </c>
    </row>
    <row r="9825" spans="1:3" s="1" customFormat="1" ht="25" customHeight="1">
      <c r="A9825" s="1">
        <v>9824</v>
      </c>
      <c r="B9825" s="1" t="s">
        <v>156</v>
      </c>
      <c r="C9825" s="3" t="s">
        <v>10133</v>
      </c>
    </row>
    <row r="9826" spans="1:3" s="1" customFormat="1" ht="25" customHeight="1">
      <c r="A9826" s="1">
        <v>9825</v>
      </c>
      <c r="B9826" s="1" t="s">
        <v>172</v>
      </c>
      <c r="C9826" s="3" t="s">
        <v>10134</v>
      </c>
    </row>
    <row r="9827" spans="1:3" s="1" customFormat="1" ht="25" customHeight="1">
      <c r="A9827" s="1">
        <v>9826</v>
      </c>
      <c r="B9827" s="1" t="s">
        <v>165</v>
      </c>
      <c r="C9827" s="3" t="s">
        <v>10135</v>
      </c>
    </row>
    <row r="9828" spans="1:3" s="1" customFormat="1" ht="25" customHeight="1">
      <c r="A9828" s="1">
        <v>9827</v>
      </c>
      <c r="B9828" s="1" t="s">
        <v>160</v>
      </c>
      <c r="C9828" s="3" t="s">
        <v>10136</v>
      </c>
    </row>
    <row r="9829" spans="1:3" s="1" customFormat="1" ht="25" customHeight="1">
      <c r="A9829" s="1">
        <v>9828</v>
      </c>
      <c r="B9829" s="1" t="s">
        <v>158</v>
      </c>
      <c r="C9829" s="3" t="s">
        <v>10137</v>
      </c>
    </row>
    <row r="9830" spans="1:3" s="1" customFormat="1" ht="25" customHeight="1">
      <c r="A9830" s="1">
        <v>9829</v>
      </c>
      <c r="B9830" s="1" t="s">
        <v>154</v>
      </c>
      <c r="C9830" s="3" t="s">
        <v>10138</v>
      </c>
    </row>
    <row r="9831" spans="1:3" s="1" customFormat="1" ht="25" customHeight="1">
      <c r="A9831" s="1">
        <v>9830</v>
      </c>
      <c r="B9831" s="1" t="s">
        <v>159</v>
      </c>
      <c r="C9831" s="3" t="s">
        <v>10139</v>
      </c>
    </row>
    <row r="9832" spans="1:3" s="1" customFormat="1" ht="25" customHeight="1">
      <c r="A9832" s="1">
        <v>9831</v>
      </c>
      <c r="B9832" s="1" t="s">
        <v>155</v>
      </c>
      <c r="C9832" s="3" t="s">
        <v>10140</v>
      </c>
    </row>
    <row r="9833" spans="1:3" s="1" customFormat="1" ht="25" customHeight="1">
      <c r="A9833" s="1">
        <v>9832</v>
      </c>
      <c r="B9833" s="1" t="s">
        <v>174</v>
      </c>
      <c r="C9833" s="3" t="s">
        <v>10141</v>
      </c>
    </row>
    <row r="9834" spans="1:3" s="1" customFormat="1" ht="25" customHeight="1">
      <c r="A9834" s="1">
        <v>9833</v>
      </c>
      <c r="B9834" s="1" t="s">
        <v>171</v>
      </c>
      <c r="C9834" s="3" t="s">
        <v>10142</v>
      </c>
    </row>
    <row r="9835" spans="1:3" s="1" customFormat="1" ht="25" customHeight="1">
      <c r="A9835" s="1">
        <v>9834</v>
      </c>
      <c r="B9835" s="1" t="s">
        <v>163</v>
      </c>
      <c r="C9835" s="3" t="s">
        <v>10143</v>
      </c>
    </row>
    <row r="9836" spans="1:3" s="1" customFormat="1" ht="25" customHeight="1">
      <c r="A9836" s="1">
        <v>9835</v>
      </c>
      <c r="B9836" s="1" t="s">
        <v>67</v>
      </c>
      <c r="C9836" s="3" t="s">
        <v>10144</v>
      </c>
    </row>
    <row r="9837" spans="1:3" s="1" customFormat="1" ht="25" customHeight="1">
      <c r="A9837" s="1">
        <v>9836</v>
      </c>
      <c r="B9837" s="1" t="s">
        <v>177</v>
      </c>
      <c r="C9837" s="3" t="s">
        <v>10145</v>
      </c>
    </row>
    <row r="9838" spans="1:3" s="1" customFormat="1" ht="25" customHeight="1">
      <c r="A9838" s="1">
        <v>9837</v>
      </c>
      <c r="B9838" s="1" t="s">
        <v>166</v>
      </c>
      <c r="C9838" s="3" t="s">
        <v>10146</v>
      </c>
    </row>
    <row r="9839" spans="1:3" s="1" customFormat="1" ht="25" customHeight="1">
      <c r="A9839" s="1">
        <v>9838</v>
      </c>
      <c r="B9839" s="1" t="s">
        <v>173</v>
      </c>
      <c r="C9839" s="3" t="s">
        <v>10147</v>
      </c>
    </row>
    <row r="9840" spans="1:3" s="1" customFormat="1" ht="25" customHeight="1">
      <c r="A9840" s="1">
        <v>9839</v>
      </c>
      <c r="B9840" s="1" t="s">
        <v>73</v>
      </c>
      <c r="C9840" s="3" t="s">
        <v>10148</v>
      </c>
    </row>
    <row r="9841" spans="1:3" s="1" customFormat="1" ht="25" customHeight="1">
      <c r="A9841" s="1">
        <v>9840</v>
      </c>
      <c r="B9841" s="1" t="s">
        <v>161</v>
      </c>
      <c r="C9841" s="3" t="s">
        <v>10149</v>
      </c>
    </row>
    <row r="9842" spans="1:3" s="1" customFormat="1" ht="25" customHeight="1">
      <c r="A9842" s="1">
        <v>9841</v>
      </c>
      <c r="B9842" s="1" t="s">
        <v>175</v>
      </c>
      <c r="C9842" s="3" t="s">
        <v>10150</v>
      </c>
    </row>
    <row r="9843" spans="1:3" s="1" customFormat="1" ht="25" customHeight="1">
      <c r="A9843" s="1">
        <v>9842</v>
      </c>
      <c r="B9843" s="1" t="s">
        <v>176</v>
      </c>
      <c r="C9843" s="3" t="s">
        <v>10151</v>
      </c>
    </row>
    <row r="9844" spans="1:3" s="1" customFormat="1" ht="25" customHeight="1">
      <c r="A9844" s="1">
        <v>9843</v>
      </c>
      <c r="B9844" s="1" t="s">
        <v>178</v>
      </c>
      <c r="C9844" s="3" t="s">
        <v>10152</v>
      </c>
    </row>
    <row r="9845" spans="1:3" s="1" customFormat="1" ht="25" customHeight="1">
      <c r="A9845" s="1">
        <v>9844</v>
      </c>
      <c r="B9845" s="1" t="s">
        <v>68</v>
      </c>
      <c r="C9845" s="3" t="s">
        <v>10153</v>
      </c>
    </row>
    <row r="9846" spans="1:3" s="1" customFormat="1" ht="25" customHeight="1">
      <c r="A9846" s="1">
        <v>9845</v>
      </c>
      <c r="B9846" s="1" t="s">
        <v>170</v>
      </c>
      <c r="C9846" s="3" t="s">
        <v>10154</v>
      </c>
    </row>
    <row r="9847" spans="1:3" s="1" customFormat="1" ht="25" customHeight="1">
      <c r="A9847" s="1">
        <v>9846</v>
      </c>
      <c r="B9847" s="1" t="s">
        <v>60</v>
      </c>
      <c r="C9847" s="3" t="s">
        <v>10155</v>
      </c>
    </row>
    <row r="9848" spans="1:3" s="1" customFormat="1" ht="25" customHeight="1">
      <c r="A9848" s="1">
        <v>9847</v>
      </c>
      <c r="B9848" s="1" t="s">
        <v>71</v>
      </c>
      <c r="C9848" s="3" t="s">
        <v>10156</v>
      </c>
    </row>
    <row r="9849" spans="1:3" s="1" customFormat="1" ht="25" customHeight="1">
      <c r="A9849" s="1">
        <v>9848</v>
      </c>
      <c r="B9849" s="1" t="s">
        <v>69</v>
      </c>
      <c r="C9849" s="3" t="s">
        <v>10157</v>
      </c>
    </row>
    <row r="9850" spans="1:3" s="1" customFormat="1" ht="25" customHeight="1">
      <c r="A9850" s="1">
        <v>9849</v>
      </c>
      <c r="B9850" s="1" t="s">
        <v>82</v>
      </c>
      <c r="C9850" s="3" t="s">
        <v>10158</v>
      </c>
    </row>
    <row r="9851" spans="1:3" s="1" customFormat="1" ht="25" customHeight="1">
      <c r="A9851" s="1">
        <v>9850</v>
      </c>
      <c r="B9851" s="1" t="s">
        <v>81</v>
      </c>
      <c r="C9851" s="3" t="s">
        <v>10159</v>
      </c>
    </row>
    <row r="9852" spans="1:3" s="1" customFormat="1" ht="25" customHeight="1">
      <c r="A9852" s="1">
        <v>9851</v>
      </c>
      <c r="B9852" s="1" t="s">
        <v>250</v>
      </c>
      <c r="C9852" s="3" t="s">
        <v>10160</v>
      </c>
    </row>
    <row r="9853" spans="1:3" s="1" customFormat="1" ht="25" customHeight="1">
      <c r="A9853" s="1">
        <v>9852</v>
      </c>
      <c r="B9853" s="1" t="s">
        <v>251</v>
      </c>
      <c r="C9853" s="3" t="s">
        <v>10161</v>
      </c>
    </row>
    <row r="9854" spans="1:3" s="1" customFormat="1" ht="25" customHeight="1">
      <c r="A9854" s="1">
        <v>9853</v>
      </c>
      <c r="B9854" s="1" t="s">
        <v>252</v>
      </c>
      <c r="C9854" s="3" t="s">
        <v>10162</v>
      </c>
    </row>
    <row r="9855" spans="1:3" s="1" customFormat="1" ht="25" customHeight="1">
      <c r="A9855" s="1">
        <v>9854</v>
      </c>
      <c r="B9855" s="1" t="s">
        <v>253</v>
      </c>
      <c r="C9855" s="3" t="s">
        <v>10163</v>
      </c>
    </row>
    <row r="9856" spans="1:3" s="1" customFormat="1" ht="25" customHeight="1">
      <c r="A9856" s="1">
        <v>9855</v>
      </c>
      <c r="B9856" s="1" t="s">
        <v>254</v>
      </c>
      <c r="C9856" s="3" t="s">
        <v>10164</v>
      </c>
    </row>
    <row r="9857" spans="1:3" s="1" customFormat="1" ht="25" customHeight="1">
      <c r="A9857" s="1">
        <v>9856</v>
      </c>
      <c r="B9857" s="1" t="s">
        <v>255</v>
      </c>
      <c r="C9857" s="3" t="s">
        <v>10165</v>
      </c>
    </row>
    <row r="9858" spans="1:3" s="1" customFormat="1" ht="25" customHeight="1">
      <c r="A9858" s="1">
        <v>9857</v>
      </c>
      <c r="B9858" s="1" t="s">
        <v>124</v>
      </c>
      <c r="C9858" s="3" t="s">
        <v>10166</v>
      </c>
    </row>
    <row r="9859" spans="1:3" s="1" customFormat="1" ht="25" customHeight="1">
      <c r="A9859" s="1">
        <v>9858</v>
      </c>
      <c r="B9859" s="1" t="s">
        <v>256</v>
      </c>
      <c r="C9859" s="3" t="s">
        <v>10167</v>
      </c>
    </row>
    <row r="9860" spans="1:3" s="1" customFormat="1" ht="25" customHeight="1">
      <c r="A9860" s="1">
        <v>9859</v>
      </c>
      <c r="B9860" s="1" t="s">
        <v>257</v>
      </c>
      <c r="C9860" s="3" t="s">
        <v>10168</v>
      </c>
    </row>
    <row r="9861" spans="1:3" s="1" customFormat="1" ht="25" customHeight="1">
      <c r="A9861" s="1">
        <v>9860</v>
      </c>
      <c r="B9861" s="1" t="s">
        <v>258</v>
      </c>
      <c r="C9861" s="3" t="s">
        <v>10169</v>
      </c>
    </row>
    <row r="9862" spans="1:3" s="1" customFormat="1" ht="25" customHeight="1">
      <c r="A9862" s="1">
        <v>9861</v>
      </c>
      <c r="B9862" s="1" t="s">
        <v>259</v>
      </c>
      <c r="C9862" s="3" t="s">
        <v>10170</v>
      </c>
    </row>
    <row r="9863" spans="1:3" s="1" customFormat="1" ht="25" customHeight="1">
      <c r="A9863" s="1">
        <v>9862</v>
      </c>
      <c r="B9863" s="1" t="s">
        <v>260</v>
      </c>
      <c r="C9863" s="3" t="s">
        <v>10171</v>
      </c>
    </row>
    <row r="9864" spans="1:3" s="1" customFormat="1" ht="25" customHeight="1">
      <c r="A9864" s="1">
        <v>9863</v>
      </c>
      <c r="B9864" s="1" t="s">
        <v>261</v>
      </c>
      <c r="C9864" s="3" t="s">
        <v>10172</v>
      </c>
    </row>
    <row r="9865" spans="1:3" s="1" customFormat="1" ht="25" customHeight="1">
      <c r="A9865" s="1">
        <v>9864</v>
      </c>
      <c r="B9865" s="1" t="s">
        <v>208</v>
      </c>
      <c r="C9865" s="3" t="s">
        <v>10173</v>
      </c>
    </row>
    <row r="9866" spans="1:3" s="1" customFormat="1" ht="25" customHeight="1">
      <c r="A9866" s="1">
        <v>9865</v>
      </c>
      <c r="B9866" s="1" t="s">
        <v>262</v>
      </c>
      <c r="C9866" s="3" t="s">
        <v>10174</v>
      </c>
    </row>
    <row r="9867" spans="1:3" s="1" customFormat="1" ht="25" customHeight="1">
      <c r="A9867" s="1">
        <v>9866</v>
      </c>
      <c r="B9867" s="1" t="s">
        <v>263</v>
      </c>
      <c r="C9867" s="3" t="s">
        <v>10175</v>
      </c>
    </row>
    <row r="9868" spans="1:3" s="1" customFormat="1" ht="25" customHeight="1">
      <c r="A9868" s="1">
        <v>9867</v>
      </c>
      <c r="B9868" s="1" t="s">
        <v>264</v>
      </c>
      <c r="C9868" s="3" t="s">
        <v>10176</v>
      </c>
    </row>
    <row r="9869" spans="1:3" s="1" customFormat="1" ht="25" customHeight="1">
      <c r="A9869" s="1">
        <v>9868</v>
      </c>
      <c r="B9869" s="1" t="s">
        <v>265</v>
      </c>
      <c r="C9869" s="3" t="s">
        <v>10177</v>
      </c>
    </row>
    <row r="9870" spans="1:3" s="1" customFormat="1" ht="25" customHeight="1">
      <c r="A9870" s="1">
        <v>9869</v>
      </c>
      <c r="B9870" s="1" t="s">
        <v>266</v>
      </c>
      <c r="C9870" s="3" t="s">
        <v>10178</v>
      </c>
    </row>
    <row r="9871" spans="1:3" s="1" customFormat="1" ht="25" customHeight="1">
      <c r="A9871" s="1">
        <v>9870</v>
      </c>
      <c r="B9871" s="1" t="s">
        <v>267</v>
      </c>
      <c r="C9871" s="3" t="s">
        <v>10179</v>
      </c>
    </row>
    <row r="9872" spans="1:3" s="1" customFormat="1" ht="25" customHeight="1">
      <c r="A9872" s="1">
        <v>9871</v>
      </c>
      <c r="B9872" s="1" t="s">
        <v>86</v>
      </c>
      <c r="C9872" s="3" t="s">
        <v>10180</v>
      </c>
    </row>
    <row r="9873" spans="1:3" s="1" customFormat="1" ht="25" customHeight="1">
      <c r="A9873" s="1">
        <v>9872</v>
      </c>
      <c r="B9873" s="1" t="s">
        <v>268</v>
      </c>
      <c r="C9873" s="3" t="s">
        <v>10181</v>
      </c>
    </row>
    <row r="9874" spans="1:3" s="1" customFormat="1" ht="25" customHeight="1">
      <c r="A9874" s="1">
        <v>9873</v>
      </c>
      <c r="B9874" s="1" t="s">
        <v>168</v>
      </c>
      <c r="C9874" s="3" t="s">
        <v>10182</v>
      </c>
    </row>
    <row r="9875" spans="1:3" s="1" customFormat="1" ht="25" customHeight="1">
      <c r="A9875" s="1">
        <v>9874</v>
      </c>
      <c r="B9875" s="1" t="s">
        <v>219</v>
      </c>
      <c r="C9875" s="3" t="s">
        <v>10183</v>
      </c>
    </row>
    <row r="9876" spans="1:3" s="1" customFormat="1" ht="25" customHeight="1">
      <c r="A9876" s="1">
        <v>9875</v>
      </c>
      <c r="B9876" s="1" t="s">
        <v>220</v>
      </c>
      <c r="C9876" s="3" t="s">
        <v>10184</v>
      </c>
    </row>
    <row r="9877" spans="1:3" s="1" customFormat="1" ht="25" customHeight="1">
      <c r="A9877" s="1">
        <v>9876</v>
      </c>
      <c r="B9877" s="1" t="s">
        <v>221</v>
      </c>
      <c r="C9877" s="3" t="s">
        <v>10185</v>
      </c>
    </row>
    <row r="9878" spans="1:3" s="1" customFormat="1" ht="25" customHeight="1">
      <c r="A9878" s="1">
        <v>9877</v>
      </c>
      <c r="B9878" s="1" t="s">
        <v>222</v>
      </c>
      <c r="C9878" s="3" t="s">
        <v>10186</v>
      </c>
    </row>
    <row r="9879" spans="1:3" s="1" customFormat="1" ht="25" customHeight="1">
      <c r="A9879" s="1">
        <v>9878</v>
      </c>
      <c r="B9879" s="1" t="s">
        <v>223</v>
      </c>
      <c r="C9879" s="3" t="s">
        <v>10187</v>
      </c>
    </row>
    <row r="9880" spans="1:3" s="1" customFormat="1" ht="25" customHeight="1">
      <c r="A9880" s="1">
        <v>9879</v>
      </c>
      <c r="B9880" s="1" t="s">
        <v>224</v>
      </c>
      <c r="C9880" s="3" t="s">
        <v>10188</v>
      </c>
    </row>
    <row r="9881" spans="1:3" s="1" customFormat="1" ht="25" customHeight="1">
      <c r="A9881" s="1">
        <v>9880</v>
      </c>
      <c r="B9881" s="1" t="s">
        <v>225</v>
      </c>
      <c r="C9881" s="3" t="s">
        <v>10189</v>
      </c>
    </row>
    <row r="9882" spans="1:3" s="1" customFormat="1" ht="25" customHeight="1">
      <c r="A9882" s="1">
        <v>9881</v>
      </c>
      <c r="B9882" s="1" t="s">
        <v>226</v>
      </c>
      <c r="C9882" s="3" t="s">
        <v>10190</v>
      </c>
    </row>
    <row r="9883" spans="1:3" s="1" customFormat="1" ht="25" customHeight="1">
      <c r="A9883" s="1">
        <v>9882</v>
      </c>
      <c r="B9883" s="1" t="s">
        <v>227</v>
      </c>
      <c r="C9883" s="3" t="s">
        <v>10191</v>
      </c>
    </row>
    <row r="9884" spans="1:3" s="1" customFormat="1" ht="25" customHeight="1">
      <c r="A9884" s="1">
        <v>9883</v>
      </c>
      <c r="B9884" s="1" t="s">
        <v>228</v>
      </c>
      <c r="C9884" s="3" t="s">
        <v>10192</v>
      </c>
    </row>
    <row r="9885" spans="1:3" s="1" customFormat="1" ht="25" customHeight="1">
      <c r="A9885" s="1">
        <v>9884</v>
      </c>
      <c r="B9885" s="1" t="s">
        <v>229</v>
      </c>
      <c r="C9885" s="3" t="s">
        <v>10193</v>
      </c>
    </row>
    <row r="9886" spans="1:3" s="1" customFormat="1" ht="25" customHeight="1">
      <c r="A9886" s="1">
        <v>9885</v>
      </c>
      <c r="B9886" s="1" t="s">
        <v>230</v>
      </c>
      <c r="C9886" s="3" t="s">
        <v>10194</v>
      </c>
    </row>
    <row r="9887" spans="1:3" s="1" customFormat="1" ht="25" customHeight="1">
      <c r="A9887" s="1">
        <v>9886</v>
      </c>
      <c r="B9887" s="1" t="s">
        <v>231</v>
      </c>
      <c r="C9887" s="3" t="s">
        <v>10195</v>
      </c>
    </row>
    <row r="9888" spans="1:3" s="1" customFormat="1" ht="25" customHeight="1">
      <c r="A9888" s="1">
        <v>9887</v>
      </c>
      <c r="B9888" s="1" t="s">
        <v>232</v>
      </c>
      <c r="C9888" s="3" t="s">
        <v>10196</v>
      </c>
    </row>
    <row r="9889" spans="1:3" s="1" customFormat="1" ht="25" customHeight="1">
      <c r="A9889" s="1">
        <v>9888</v>
      </c>
      <c r="B9889" s="1" t="s">
        <v>233</v>
      </c>
      <c r="C9889" s="3" t="s">
        <v>10197</v>
      </c>
    </row>
    <row r="9890" spans="1:3" s="1" customFormat="1" ht="25" customHeight="1">
      <c r="A9890" s="1">
        <v>9889</v>
      </c>
      <c r="B9890" s="1" t="s">
        <v>234</v>
      </c>
      <c r="C9890" s="3" t="s">
        <v>10198</v>
      </c>
    </row>
    <row r="9891" spans="1:3" s="1" customFormat="1" ht="25" customHeight="1">
      <c r="A9891" s="1">
        <v>9890</v>
      </c>
      <c r="B9891" s="1" t="s">
        <v>235</v>
      </c>
      <c r="C9891" s="3" t="s">
        <v>10199</v>
      </c>
    </row>
    <row r="9892" spans="1:3" s="1" customFormat="1" ht="25" customHeight="1">
      <c r="A9892" s="1">
        <v>9891</v>
      </c>
      <c r="B9892" s="1" t="s">
        <v>236</v>
      </c>
      <c r="C9892" s="3" t="s">
        <v>10200</v>
      </c>
    </row>
    <row r="9893" spans="1:3" s="1" customFormat="1" ht="25" customHeight="1">
      <c r="A9893" s="1">
        <v>9892</v>
      </c>
      <c r="B9893" s="1" t="s">
        <v>237</v>
      </c>
      <c r="C9893" s="3" t="s">
        <v>10201</v>
      </c>
    </row>
    <row r="9894" spans="1:3" s="1" customFormat="1" ht="25" customHeight="1">
      <c r="A9894" s="1">
        <v>9893</v>
      </c>
      <c r="B9894" s="1" t="s">
        <v>238</v>
      </c>
      <c r="C9894" s="3" t="s">
        <v>10202</v>
      </c>
    </row>
    <row r="9895" spans="1:3" s="1" customFormat="1" ht="25" customHeight="1">
      <c r="A9895" s="1">
        <v>9894</v>
      </c>
      <c r="B9895" s="1" t="s">
        <v>239</v>
      </c>
      <c r="C9895" s="3" t="s">
        <v>10203</v>
      </c>
    </row>
    <row r="9896" spans="1:3" s="1" customFormat="1" ht="25" customHeight="1">
      <c r="A9896" s="1">
        <v>9895</v>
      </c>
      <c r="B9896" s="1" t="s">
        <v>240</v>
      </c>
      <c r="C9896" s="3" t="s">
        <v>10204</v>
      </c>
    </row>
    <row r="9897" spans="1:3" s="1" customFormat="1" ht="25" customHeight="1">
      <c r="A9897" s="1">
        <v>9896</v>
      </c>
      <c r="B9897" s="1" t="s">
        <v>241</v>
      </c>
      <c r="C9897" s="3" t="s">
        <v>10205</v>
      </c>
    </row>
    <row r="9898" spans="1:3" s="1" customFormat="1" ht="25" customHeight="1">
      <c r="A9898" s="1">
        <v>9897</v>
      </c>
      <c r="B9898" s="1" t="s">
        <v>242</v>
      </c>
      <c r="C9898" s="3" t="s">
        <v>10206</v>
      </c>
    </row>
    <row r="9899" spans="1:3" s="1" customFormat="1" ht="25" customHeight="1">
      <c r="A9899" s="1">
        <v>9898</v>
      </c>
      <c r="B9899" s="1" t="s">
        <v>243</v>
      </c>
      <c r="C9899" s="3" t="s">
        <v>10207</v>
      </c>
    </row>
    <row r="9900" spans="1:3" s="1" customFormat="1" ht="25" customHeight="1">
      <c r="A9900" s="1">
        <v>9899</v>
      </c>
      <c r="B9900" s="1" t="s">
        <v>244</v>
      </c>
      <c r="C9900" s="3" t="s">
        <v>10208</v>
      </c>
    </row>
    <row r="9901" spans="1:3" s="1" customFormat="1" ht="25" customHeight="1">
      <c r="A9901" s="1">
        <v>9900</v>
      </c>
      <c r="B9901" s="1" t="s">
        <v>245</v>
      </c>
      <c r="C9901" s="3" t="s">
        <v>10209</v>
      </c>
    </row>
    <row r="9902" spans="1:3" s="1" customFormat="1" ht="25" customHeight="1">
      <c r="A9902" s="1">
        <v>9901</v>
      </c>
      <c r="B9902" s="1" t="s">
        <v>246</v>
      </c>
      <c r="C9902" s="3" t="s">
        <v>10210</v>
      </c>
    </row>
    <row r="9903" spans="1:3" s="1" customFormat="1" ht="25" customHeight="1">
      <c r="A9903" s="1">
        <v>9902</v>
      </c>
      <c r="B9903" s="1" t="s">
        <v>193</v>
      </c>
      <c r="C9903" s="3" t="s">
        <v>10211</v>
      </c>
    </row>
    <row r="9904" spans="1:3" s="1" customFormat="1" ht="25" customHeight="1">
      <c r="A9904" s="1">
        <v>9903</v>
      </c>
      <c r="B9904" s="1" t="s">
        <v>247</v>
      </c>
      <c r="C9904" s="3" t="s">
        <v>10212</v>
      </c>
    </row>
    <row r="9905" spans="1:3" s="1" customFormat="1" ht="25" customHeight="1">
      <c r="A9905" s="1">
        <v>9904</v>
      </c>
      <c r="B9905" s="1" t="s">
        <v>248</v>
      </c>
      <c r="C9905" s="3" t="s">
        <v>10213</v>
      </c>
    </row>
    <row r="9906" spans="1:3" s="1" customFormat="1" ht="25" customHeight="1">
      <c r="A9906" s="1">
        <v>9905</v>
      </c>
      <c r="B9906" s="1" t="s">
        <v>197</v>
      </c>
      <c r="C9906" s="3" t="s">
        <v>10214</v>
      </c>
    </row>
    <row r="9907" spans="1:3" s="1" customFormat="1" ht="25" customHeight="1">
      <c r="A9907" s="1">
        <v>9906</v>
      </c>
      <c r="B9907" s="1" t="s">
        <v>187</v>
      </c>
      <c r="C9907" s="3" t="s">
        <v>10215</v>
      </c>
    </row>
    <row r="9908" spans="1:3" s="1" customFormat="1" ht="25" customHeight="1">
      <c r="A9908" s="1">
        <v>9907</v>
      </c>
      <c r="B9908" s="1" t="s">
        <v>249</v>
      </c>
      <c r="C9908" s="3" t="s">
        <v>10216</v>
      </c>
    </row>
    <row r="9909" spans="1:3" s="1" customFormat="1" ht="25" customHeight="1">
      <c r="A9909" s="1">
        <v>9908</v>
      </c>
      <c r="B9909" s="1" t="s">
        <v>162</v>
      </c>
      <c r="C9909" s="3" t="s">
        <v>10217</v>
      </c>
    </row>
    <row r="9910" spans="1:3" s="1" customFormat="1" ht="25" customHeight="1">
      <c r="A9910" s="1">
        <v>9909</v>
      </c>
      <c r="B9910" s="1" t="s">
        <v>167</v>
      </c>
      <c r="C9910" s="3" t="s">
        <v>10218</v>
      </c>
    </row>
    <row r="9911" spans="1:3" s="1" customFormat="1" ht="25" customHeight="1">
      <c r="A9911" s="1">
        <v>9910</v>
      </c>
      <c r="B9911" s="1" t="s">
        <v>157</v>
      </c>
      <c r="C9911" s="3" t="s">
        <v>10219</v>
      </c>
    </row>
    <row r="9912" spans="1:3" s="1" customFormat="1" ht="25" customHeight="1">
      <c r="A9912" s="1">
        <v>9911</v>
      </c>
      <c r="B9912" s="1" t="s">
        <v>156</v>
      </c>
      <c r="C9912" s="3" t="s">
        <v>10220</v>
      </c>
    </row>
    <row r="9913" spans="1:3" s="1" customFormat="1" ht="25" customHeight="1">
      <c r="A9913" s="1">
        <v>9912</v>
      </c>
      <c r="B9913" s="1" t="s">
        <v>172</v>
      </c>
      <c r="C9913" s="3" t="s">
        <v>10221</v>
      </c>
    </row>
    <row r="9914" spans="1:3" s="1" customFormat="1" ht="25" customHeight="1">
      <c r="A9914" s="1">
        <v>9913</v>
      </c>
      <c r="B9914" s="1" t="s">
        <v>165</v>
      </c>
      <c r="C9914" s="3" t="s">
        <v>10222</v>
      </c>
    </row>
    <row r="9915" spans="1:3" s="1" customFormat="1" ht="25" customHeight="1">
      <c r="A9915" s="1">
        <v>9914</v>
      </c>
      <c r="B9915" s="1" t="s">
        <v>160</v>
      </c>
      <c r="C9915" s="3" t="s">
        <v>10223</v>
      </c>
    </row>
    <row r="9916" spans="1:3" s="1" customFormat="1" ht="25" customHeight="1">
      <c r="A9916" s="1">
        <v>9915</v>
      </c>
      <c r="B9916" s="1" t="s">
        <v>158</v>
      </c>
      <c r="C9916" s="3" t="s">
        <v>10224</v>
      </c>
    </row>
    <row r="9917" spans="1:3" s="1" customFormat="1" ht="25" customHeight="1">
      <c r="A9917" s="1">
        <v>9916</v>
      </c>
      <c r="B9917" s="1" t="s">
        <v>154</v>
      </c>
      <c r="C9917" s="3" t="s">
        <v>10225</v>
      </c>
    </row>
    <row r="9918" spans="1:3" s="1" customFormat="1" ht="25" customHeight="1">
      <c r="A9918" s="1">
        <v>9917</v>
      </c>
      <c r="B9918" s="1" t="s">
        <v>159</v>
      </c>
      <c r="C9918" s="3" t="s">
        <v>10226</v>
      </c>
    </row>
    <row r="9919" spans="1:3" s="1" customFormat="1" ht="25" customHeight="1">
      <c r="A9919" s="1">
        <v>9918</v>
      </c>
      <c r="B9919" s="1" t="s">
        <v>155</v>
      </c>
      <c r="C9919" s="3" t="s">
        <v>10227</v>
      </c>
    </row>
    <row r="9920" spans="1:3" s="1" customFormat="1" ht="25" customHeight="1">
      <c r="A9920" s="1">
        <v>9919</v>
      </c>
      <c r="B9920" s="1" t="s">
        <v>174</v>
      </c>
      <c r="C9920" s="3" t="s">
        <v>10228</v>
      </c>
    </row>
    <row r="9921" spans="1:3" s="1" customFormat="1" ht="25" customHeight="1">
      <c r="A9921" s="1">
        <v>9920</v>
      </c>
      <c r="B9921" s="1" t="s">
        <v>171</v>
      </c>
      <c r="C9921" s="3" t="s">
        <v>10229</v>
      </c>
    </row>
    <row r="9922" spans="1:3" s="1" customFormat="1" ht="25" customHeight="1">
      <c r="A9922" s="1">
        <v>9921</v>
      </c>
      <c r="B9922" s="1" t="s">
        <v>163</v>
      </c>
      <c r="C9922" s="3" t="s">
        <v>10230</v>
      </c>
    </row>
    <row r="9923" spans="1:3" s="1" customFormat="1" ht="25" customHeight="1">
      <c r="A9923" s="1">
        <v>9922</v>
      </c>
      <c r="B9923" s="1" t="s">
        <v>67</v>
      </c>
      <c r="C9923" s="3" t="s">
        <v>10231</v>
      </c>
    </row>
    <row r="9924" spans="1:3" s="1" customFormat="1" ht="25" customHeight="1">
      <c r="A9924" s="1">
        <v>9923</v>
      </c>
      <c r="B9924" s="1" t="s">
        <v>177</v>
      </c>
      <c r="C9924" s="3" t="s">
        <v>10232</v>
      </c>
    </row>
    <row r="9925" spans="1:3" s="1" customFormat="1" ht="25" customHeight="1">
      <c r="A9925" s="1">
        <v>9924</v>
      </c>
      <c r="B9925" s="1" t="s">
        <v>166</v>
      </c>
      <c r="C9925" s="3" t="s">
        <v>10233</v>
      </c>
    </row>
    <row r="9926" spans="1:3" s="1" customFormat="1" ht="25" customHeight="1">
      <c r="A9926" s="1">
        <v>9925</v>
      </c>
      <c r="B9926" s="1" t="s">
        <v>173</v>
      </c>
      <c r="C9926" s="3" t="s">
        <v>10234</v>
      </c>
    </row>
    <row r="9927" spans="1:3" s="1" customFormat="1" ht="25" customHeight="1">
      <c r="A9927" s="1">
        <v>9926</v>
      </c>
      <c r="B9927" s="1" t="s">
        <v>73</v>
      </c>
      <c r="C9927" s="3" t="s">
        <v>10235</v>
      </c>
    </row>
    <row r="9928" spans="1:3" s="1" customFormat="1" ht="25" customHeight="1">
      <c r="A9928" s="1">
        <v>9927</v>
      </c>
      <c r="B9928" s="1" t="s">
        <v>161</v>
      </c>
      <c r="C9928" s="3" t="s">
        <v>10236</v>
      </c>
    </row>
    <row r="9929" spans="1:3" s="1" customFormat="1" ht="25" customHeight="1">
      <c r="A9929" s="1">
        <v>9928</v>
      </c>
      <c r="B9929" s="1" t="s">
        <v>175</v>
      </c>
      <c r="C9929" s="3" t="s">
        <v>10237</v>
      </c>
    </row>
    <row r="9930" spans="1:3" s="1" customFormat="1" ht="25" customHeight="1">
      <c r="A9930" s="1">
        <v>9929</v>
      </c>
      <c r="B9930" s="1" t="s">
        <v>176</v>
      </c>
      <c r="C9930" s="3" t="s">
        <v>10238</v>
      </c>
    </row>
    <row r="9931" spans="1:3" s="1" customFormat="1" ht="25" customHeight="1">
      <c r="A9931" s="1">
        <v>9930</v>
      </c>
      <c r="B9931" s="1" t="s">
        <v>178</v>
      </c>
      <c r="C9931" s="3" t="s">
        <v>10239</v>
      </c>
    </row>
    <row r="9932" spans="1:3" s="1" customFormat="1" ht="25" customHeight="1">
      <c r="A9932" s="1">
        <v>9931</v>
      </c>
      <c r="B9932" s="1" t="s">
        <v>68</v>
      </c>
      <c r="C9932" s="3" t="s">
        <v>10240</v>
      </c>
    </row>
    <row r="9933" spans="1:3" s="1" customFormat="1" ht="25" customHeight="1">
      <c r="A9933" s="1">
        <v>9932</v>
      </c>
      <c r="B9933" s="1" t="s">
        <v>170</v>
      </c>
      <c r="C9933" s="3" t="s">
        <v>10241</v>
      </c>
    </row>
    <row r="9934" spans="1:3" s="1" customFormat="1" ht="25" customHeight="1">
      <c r="A9934" s="1">
        <v>9933</v>
      </c>
      <c r="B9934" s="1" t="s">
        <v>60</v>
      </c>
      <c r="C9934" s="3" t="s">
        <v>10242</v>
      </c>
    </row>
    <row r="9935" spans="1:3" s="1" customFormat="1" ht="25" customHeight="1">
      <c r="A9935" s="1">
        <v>9934</v>
      </c>
      <c r="B9935" s="1" t="s">
        <v>71</v>
      </c>
      <c r="C9935" s="3" t="s">
        <v>10243</v>
      </c>
    </row>
    <row r="9936" spans="1:3" s="1" customFormat="1" ht="25" customHeight="1">
      <c r="A9936" s="1">
        <v>9935</v>
      </c>
      <c r="B9936" s="1" t="s">
        <v>69</v>
      </c>
      <c r="C9936" s="3" t="s">
        <v>10244</v>
      </c>
    </row>
    <row r="9937" spans="1:3" s="1" customFormat="1" ht="25" customHeight="1">
      <c r="A9937" s="1">
        <v>9936</v>
      </c>
      <c r="B9937" s="1" t="s">
        <v>82</v>
      </c>
      <c r="C9937" s="3" t="s">
        <v>10245</v>
      </c>
    </row>
    <row r="9938" spans="1:3" s="1" customFormat="1" ht="25" customHeight="1">
      <c r="A9938" s="1">
        <v>9937</v>
      </c>
      <c r="B9938" s="1" t="s">
        <v>81</v>
      </c>
      <c r="C9938" s="3" t="s">
        <v>10246</v>
      </c>
    </row>
    <row r="9939" spans="1:3" s="1" customFormat="1" ht="25" customHeight="1">
      <c r="A9939" s="1">
        <v>9938</v>
      </c>
      <c r="B9939" s="1" t="s">
        <v>250</v>
      </c>
      <c r="C9939" s="3" t="s">
        <v>10247</v>
      </c>
    </row>
    <row r="9940" spans="1:3" s="1" customFormat="1" ht="25" customHeight="1">
      <c r="A9940" s="1">
        <v>9939</v>
      </c>
      <c r="B9940" s="1" t="s">
        <v>251</v>
      </c>
      <c r="C9940" s="3" t="s">
        <v>10248</v>
      </c>
    </row>
    <row r="9941" spans="1:3" s="1" customFormat="1" ht="25" customHeight="1">
      <c r="A9941" s="1">
        <v>9940</v>
      </c>
      <c r="B9941" s="1" t="s">
        <v>252</v>
      </c>
      <c r="C9941" s="3" t="s">
        <v>10249</v>
      </c>
    </row>
    <row r="9942" spans="1:3" s="1" customFormat="1" ht="25" customHeight="1">
      <c r="A9942" s="1">
        <v>9941</v>
      </c>
      <c r="B9942" s="1" t="s">
        <v>253</v>
      </c>
      <c r="C9942" s="3" t="s">
        <v>10250</v>
      </c>
    </row>
    <row r="9943" spans="1:3" s="1" customFormat="1" ht="25" customHeight="1">
      <c r="A9943" s="1">
        <v>9942</v>
      </c>
      <c r="B9943" s="1" t="s">
        <v>254</v>
      </c>
      <c r="C9943" s="3" t="s">
        <v>10251</v>
      </c>
    </row>
    <row r="9944" spans="1:3" s="1" customFormat="1" ht="25" customHeight="1">
      <c r="A9944" s="1">
        <v>9943</v>
      </c>
      <c r="B9944" s="1" t="s">
        <v>255</v>
      </c>
      <c r="C9944" s="3" t="s">
        <v>10252</v>
      </c>
    </row>
    <row r="9945" spans="1:3" s="1" customFormat="1" ht="25" customHeight="1">
      <c r="A9945" s="1">
        <v>9944</v>
      </c>
      <c r="B9945" s="1" t="s">
        <v>124</v>
      </c>
      <c r="C9945" s="3" t="s">
        <v>10253</v>
      </c>
    </row>
    <row r="9946" spans="1:3" s="1" customFormat="1" ht="25" customHeight="1">
      <c r="A9946" s="1">
        <v>9945</v>
      </c>
      <c r="B9946" s="1" t="s">
        <v>256</v>
      </c>
      <c r="C9946" s="3" t="s">
        <v>10254</v>
      </c>
    </row>
    <row r="9947" spans="1:3" s="1" customFormat="1" ht="25" customHeight="1">
      <c r="A9947" s="1">
        <v>9946</v>
      </c>
      <c r="B9947" s="1" t="s">
        <v>257</v>
      </c>
      <c r="C9947" s="3" t="s">
        <v>10255</v>
      </c>
    </row>
    <row r="9948" spans="1:3" s="1" customFormat="1" ht="25" customHeight="1">
      <c r="A9948" s="1">
        <v>9947</v>
      </c>
      <c r="B9948" s="1" t="s">
        <v>258</v>
      </c>
      <c r="C9948" s="3" t="s">
        <v>10256</v>
      </c>
    </row>
    <row r="9949" spans="1:3" s="1" customFormat="1" ht="25" customHeight="1">
      <c r="A9949" s="1">
        <v>9948</v>
      </c>
      <c r="B9949" s="1" t="s">
        <v>259</v>
      </c>
      <c r="C9949" s="3" t="s">
        <v>10257</v>
      </c>
    </row>
    <row r="9950" spans="1:3" s="1" customFormat="1" ht="25" customHeight="1">
      <c r="A9950" s="1">
        <v>9949</v>
      </c>
      <c r="B9950" s="1" t="s">
        <v>260</v>
      </c>
      <c r="C9950" s="3" t="s">
        <v>10258</v>
      </c>
    </row>
    <row r="9951" spans="1:3" s="1" customFormat="1" ht="25" customHeight="1">
      <c r="A9951" s="1">
        <v>9950</v>
      </c>
      <c r="B9951" s="1" t="s">
        <v>261</v>
      </c>
      <c r="C9951" s="3" t="s">
        <v>10259</v>
      </c>
    </row>
    <row r="9952" spans="1:3" s="1" customFormat="1" ht="25" customHeight="1">
      <c r="A9952" s="1">
        <v>9951</v>
      </c>
      <c r="B9952" s="1" t="s">
        <v>208</v>
      </c>
      <c r="C9952" s="3" t="s">
        <v>10260</v>
      </c>
    </row>
    <row r="9953" spans="1:3" s="1" customFormat="1" ht="25" customHeight="1">
      <c r="A9953" s="1">
        <v>9952</v>
      </c>
      <c r="B9953" s="1" t="s">
        <v>262</v>
      </c>
      <c r="C9953" s="3" t="s">
        <v>10261</v>
      </c>
    </row>
    <row r="9954" spans="1:3" s="1" customFormat="1" ht="25" customHeight="1">
      <c r="A9954" s="1">
        <v>9953</v>
      </c>
      <c r="B9954" s="1" t="s">
        <v>263</v>
      </c>
      <c r="C9954" s="3" t="s">
        <v>10262</v>
      </c>
    </row>
    <row r="9955" spans="1:3" s="1" customFormat="1" ht="25" customHeight="1">
      <c r="A9955" s="1">
        <v>9954</v>
      </c>
      <c r="B9955" s="1" t="s">
        <v>264</v>
      </c>
      <c r="C9955" s="3" t="s">
        <v>10263</v>
      </c>
    </row>
    <row r="9956" spans="1:3" s="1" customFormat="1" ht="25" customHeight="1">
      <c r="A9956" s="1">
        <v>9955</v>
      </c>
      <c r="B9956" s="1" t="s">
        <v>265</v>
      </c>
      <c r="C9956" s="3" t="s">
        <v>10264</v>
      </c>
    </row>
    <row r="9957" spans="1:3" s="1" customFormat="1" ht="25" customHeight="1">
      <c r="A9957" s="1">
        <v>9956</v>
      </c>
      <c r="B9957" s="1" t="s">
        <v>266</v>
      </c>
      <c r="C9957" s="3" t="s">
        <v>10265</v>
      </c>
    </row>
    <row r="9958" spans="1:3" s="1" customFormat="1" ht="25" customHeight="1">
      <c r="A9958" s="1">
        <v>9957</v>
      </c>
      <c r="B9958" s="1" t="s">
        <v>267</v>
      </c>
      <c r="C9958" s="3" t="s">
        <v>10266</v>
      </c>
    </row>
    <row r="9959" spans="1:3" s="1" customFormat="1" ht="25" customHeight="1">
      <c r="A9959" s="1">
        <v>9958</v>
      </c>
      <c r="B9959" s="1" t="s">
        <v>86</v>
      </c>
      <c r="C9959" s="3" t="s">
        <v>10267</v>
      </c>
    </row>
    <row r="9960" spans="1:3" s="1" customFormat="1" ht="25" customHeight="1">
      <c r="A9960" s="1">
        <v>9959</v>
      </c>
      <c r="B9960" s="1" t="s">
        <v>268</v>
      </c>
      <c r="C9960" s="3" t="s">
        <v>10268</v>
      </c>
    </row>
    <row r="9961" spans="1:3" s="1" customFormat="1" ht="25" customHeight="1">
      <c r="A9961" s="1">
        <v>9960</v>
      </c>
      <c r="B9961" s="1" t="s">
        <v>168</v>
      </c>
      <c r="C9961" s="3" t="s">
        <v>10269</v>
      </c>
    </row>
    <row r="9962" spans="1:3" s="1" customFormat="1" ht="25" customHeight="1">
      <c r="A9962" s="1">
        <v>9961</v>
      </c>
      <c r="B9962" s="1" t="s">
        <v>219</v>
      </c>
      <c r="C9962" s="3" t="s">
        <v>10270</v>
      </c>
    </row>
    <row r="9963" spans="1:3" s="1" customFormat="1" ht="25" customHeight="1">
      <c r="A9963" s="1">
        <v>9962</v>
      </c>
      <c r="B9963" s="1" t="s">
        <v>220</v>
      </c>
      <c r="C9963" s="3" t="s">
        <v>10271</v>
      </c>
    </row>
    <row r="9964" spans="1:3" s="1" customFormat="1" ht="25" customHeight="1">
      <c r="A9964" s="1">
        <v>9963</v>
      </c>
      <c r="B9964" s="1" t="s">
        <v>221</v>
      </c>
      <c r="C9964" s="3" t="s">
        <v>10272</v>
      </c>
    </row>
    <row r="9965" spans="1:3" s="1" customFormat="1" ht="25" customHeight="1">
      <c r="A9965" s="1">
        <v>9964</v>
      </c>
      <c r="B9965" s="1" t="s">
        <v>222</v>
      </c>
      <c r="C9965" s="3" t="s">
        <v>10273</v>
      </c>
    </row>
    <row r="9966" spans="1:3" s="1" customFormat="1" ht="25" customHeight="1">
      <c r="A9966" s="1">
        <v>9965</v>
      </c>
      <c r="B9966" s="1" t="s">
        <v>223</v>
      </c>
      <c r="C9966" s="3" t="s">
        <v>10274</v>
      </c>
    </row>
    <row r="9967" spans="1:3" s="1" customFormat="1" ht="25" customHeight="1">
      <c r="A9967" s="1">
        <v>9966</v>
      </c>
      <c r="B9967" s="1" t="s">
        <v>224</v>
      </c>
      <c r="C9967" s="3" t="s">
        <v>10275</v>
      </c>
    </row>
    <row r="9968" spans="1:3" s="1" customFormat="1" ht="25" customHeight="1">
      <c r="A9968" s="1">
        <v>9967</v>
      </c>
      <c r="B9968" s="1" t="s">
        <v>225</v>
      </c>
      <c r="C9968" s="3" t="s">
        <v>10276</v>
      </c>
    </row>
    <row r="9969" spans="1:3" s="1" customFormat="1" ht="25" customHeight="1">
      <c r="A9969" s="1">
        <v>9968</v>
      </c>
      <c r="B9969" s="1" t="s">
        <v>226</v>
      </c>
      <c r="C9969" s="3" t="s">
        <v>10277</v>
      </c>
    </row>
    <row r="9970" spans="1:3" s="1" customFormat="1" ht="25" customHeight="1">
      <c r="A9970" s="1">
        <v>9969</v>
      </c>
      <c r="B9970" s="1" t="s">
        <v>227</v>
      </c>
      <c r="C9970" s="3" t="s">
        <v>10278</v>
      </c>
    </row>
    <row r="9971" spans="1:3" s="1" customFormat="1" ht="25" customHeight="1">
      <c r="A9971" s="1">
        <v>9970</v>
      </c>
      <c r="B9971" s="1" t="s">
        <v>228</v>
      </c>
      <c r="C9971" s="3" t="s">
        <v>10279</v>
      </c>
    </row>
    <row r="9972" spans="1:3" s="1" customFormat="1" ht="25" customHeight="1">
      <c r="A9972" s="1">
        <v>9971</v>
      </c>
      <c r="B9972" s="1" t="s">
        <v>229</v>
      </c>
      <c r="C9972" s="3" t="s">
        <v>10280</v>
      </c>
    </row>
    <row r="9973" spans="1:3" s="1" customFormat="1" ht="25" customHeight="1">
      <c r="A9973" s="1">
        <v>9972</v>
      </c>
      <c r="B9973" s="1" t="s">
        <v>230</v>
      </c>
      <c r="C9973" s="3" t="s">
        <v>10281</v>
      </c>
    </row>
    <row r="9974" spans="1:3" s="1" customFormat="1" ht="25" customHeight="1">
      <c r="A9974" s="1">
        <v>9973</v>
      </c>
      <c r="B9974" s="1" t="s">
        <v>231</v>
      </c>
      <c r="C9974" s="3" t="s">
        <v>10282</v>
      </c>
    </row>
    <row r="9975" spans="1:3" s="1" customFormat="1" ht="25" customHeight="1">
      <c r="A9975" s="1">
        <v>9974</v>
      </c>
      <c r="B9975" s="1" t="s">
        <v>232</v>
      </c>
      <c r="C9975" s="3" t="s">
        <v>10283</v>
      </c>
    </row>
    <row r="9976" spans="1:3" s="1" customFormat="1" ht="25" customHeight="1">
      <c r="A9976" s="1">
        <v>9975</v>
      </c>
      <c r="B9976" s="1" t="s">
        <v>233</v>
      </c>
      <c r="C9976" s="3" t="s">
        <v>10284</v>
      </c>
    </row>
    <row r="9977" spans="1:3" s="1" customFormat="1" ht="25" customHeight="1">
      <c r="A9977" s="1">
        <v>9976</v>
      </c>
      <c r="B9977" s="1" t="s">
        <v>234</v>
      </c>
      <c r="C9977" s="3" t="s">
        <v>10285</v>
      </c>
    </row>
    <row r="9978" spans="1:3" s="1" customFormat="1" ht="25" customHeight="1">
      <c r="A9978" s="1">
        <v>9977</v>
      </c>
      <c r="B9978" s="1" t="s">
        <v>235</v>
      </c>
      <c r="C9978" s="3" t="s">
        <v>10286</v>
      </c>
    </row>
    <row r="9979" spans="1:3" s="1" customFormat="1" ht="25" customHeight="1">
      <c r="A9979" s="1">
        <v>9978</v>
      </c>
      <c r="B9979" s="1" t="s">
        <v>236</v>
      </c>
      <c r="C9979" s="3" t="s">
        <v>10287</v>
      </c>
    </row>
    <row r="9980" spans="1:3" s="1" customFormat="1" ht="25" customHeight="1">
      <c r="A9980" s="1">
        <v>9979</v>
      </c>
      <c r="B9980" s="1" t="s">
        <v>237</v>
      </c>
      <c r="C9980" s="3" t="s">
        <v>10288</v>
      </c>
    </row>
    <row r="9981" spans="1:3" s="1" customFormat="1" ht="25" customHeight="1">
      <c r="A9981" s="1">
        <v>9980</v>
      </c>
      <c r="B9981" s="1" t="s">
        <v>238</v>
      </c>
      <c r="C9981" s="3" t="s">
        <v>10289</v>
      </c>
    </row>
    <row r="9982" spans="1:3" s="1" customFormat="1" ht="25" customHeight="1">
      <c r="A9982" s="1">
        <v>9981</v>
      </c>
      <c r="B9982" s="1" t="s">
        <v>239</v>
      </c>
      <c r="C9982" s="3" t="s">
        <v>10290</v>
      </c>
    </row>
    <row r="9983" spans="1:3" s="1" customFormat="1" ht="25" customHeight="1">
      <c r="A9983" s="1">
        <v>9982</v>
      </c>
      <c r="B9983" s="1" t="s">
        <v>240</v>
      </c>
      <c r="C9983" s="3" t="s">
        <v>10291</v>
      </c>
    </row>
    <row r="9984" spans="1:3" s="1" customFormat="1" ht="25" customHeight="1">
      <c r="A9984" s="1">
        <v>9983</v>
      </c>
      <c r="B9984" s="1" t="s">
        <v>241</v>
      </c>
      <c r="C9984" s="3" t="s">
        <v>10292</v>
      </c>
    </row>
    <row r="9985" spans="1:3" s="1" customFormat="1" ht="25" customHeight="1">
      <c r="A9985" s="1">
        <v>9984</v>
      </c>
      <c r="B9985" s="1" t="s">
        <v>242</v>
      </c>
      <c r="C9985" s="3" t="s">
        <v>10293</v>
      </c>
    </row>
    <row r="9986" spans="1:3" s="1" customFormat="1" ht="25" customHeight="1">
      <c r="A9986" s="1">
        <v>9985</v>
      </c>
      <c r="B9986" s="1" t="s">
        <v>243</v>
      </c>
      <c r="C9986" s="3" t="s">
        <v>10294</v>
      </c>
    </row>
    <row r="9987" spans="1:3" s="1" customFormat="1" ht="25" customHeight="1">
      <c r="A9987" s="1">
        <v>9986</v>
      </c>
      <c r="B9987" s="1" t="s">
        <v>244</v>
      </c>
      <c r="C9987" s="3" t="s">
        <v>10295</v>
      </c>
    </row>
    <row r="9988" spans="1:3" s="1" customFormat="1" ht="25" customHeight="1">
      <c r="A9988" s="1">
        <v>9987</v>
      </c>
      <c r="B9988" s="1" t="s">
        <v>245</v>
      </c>
      <c r="C9988" s="3" t="s">
        <v>10296</v>
      </c>
    </row>
    <row r="9989" spans="1:3" s="1" customFormat="1" ht="25" customHeight="1">
      <c r="A9989" s="1">
        <v>9988</v>
      </c>
      <c r="B9989" s="1" t="s">
        <v>246</v>
      </c>
      <c r="C9989" s="3" t="s">
        <v>10297</v>
      </c>
    </row>
    <row r="9990" spans="1:3" s="1" customFormat="1" ht="25" customHeight="1">
      <c r="A9990" s="1">
        <v>9989</v>
      </c>
      <c r="B9990" s="1" t="s">
        <v>193</v>
      </c>
      <c r="C9990" s="3" t="s">
        <v>10298</v>
      </c>
    </row>
    <row r="9991" spans="1:3" s="1" customFormat="1" ht="25" customHeight="1">
      <c r="A9991" s="1">
        <v>9990</v>
      </c>
      <c r="B9991" s="1" t="s">
        <v>247</v>
      </c>
      <c r="C9991" s="3" t="s">
        <v>10299</v>
      </c>
    </row>
    <row r="9992" spans="1:3" s="1" customFormat="1" ht="25" customHeight="1">
      <c r="A9992" s="1">
        <v>9991</v>
      </c>
      <c r="B9992" s="1" t="s">
        <v>248</v>
      </c>
      <c r="C9992" s="3" t="s">
        <v>10300</v>
      </c>
    </row>
    <row r="9993" spans="1:3" s="1" customFormat="1" ht="25" customHeight="1">
      <c r="A9993" s="1">
        <v>9992</v>
      </c>
      <c r="B9993" s="1" t="s">
        <v>197</v>
      </c>
      <c r="C9993" s="3" t="s">
        <v>10301</v>
      </c>
    </row>
    <row r="9994" spans="1:3" s="1" customFormat="1" ht="25" customHeight="1">
      <c r="A9994" s="1">
        <v>9993</v>
      </c>
      <c r="B9994" s="1" t="s">
        <v>187</v>
      </c>
      <c r="C9994" s="3" t="s">
        <v>10302</v>
      </c>
    </row>
    <row r="9995" spans="1:3" s="1" customFormat="1" ht="25" customHeight="1">
      <c r="A9995" s="1">
        <v>9994</v>
      </c>
      <c r="B9995" s="1" t="s">
        <v>249</v>
      </c>
      <c r="C9995" s="3" t="s">
        <v>10303</v>
      </c>
    </row>
    <row r="9996" spans="1:3" s="1" customFormat="1" ht="25" customHeight="1">
      <c r="A9996" s="1">
        <v>9995</v>
      </c>
      <c r="B9996" s="1" t="s">
        <v>162</v>
      </c>
      <c r="C9996" s="3" t="s">
        <v>10304</v>
      </c>
    </row>
    <row r="9997" spans="1:3" s="1" customFormat="1" ht="25" customHeight="1">
      <c r="A9997" s="1">
        <v>9996</v>
      </c>
      <c r="B9997" s="1" t="s">
        <v>167</v>
      </c>
      <c r="C9997" s="3" t="s">
        <v>10305</v>
      </c>
    </row>
    <row r="9998" spans="1:3" s="1" customFormat="1" ht="25" customHeight="1">
      <c r="A9998" s="1">
        <v>9997</v>
      </c>
      <c r="B9998" s="1" t="s">
        <v>157</v>
      </c>
      <c r="C9998" s="3" t="s">
        <v>10306</v>
      </c>
    </row>
    <row r="9999" spans="1:3" s="1" customFormat="1" ht="25" customHeight="1">
      <c r="A9999" s="1">
        <v>9998</v>
      </c>
      <c r="B9999" s="1" t="s">
        <v>156</v>
      </c>
      <c r="C9999" s="3" t="s">
        <v>10307</v>
      </c>
    </row>
    <row r="10000" spans="1:3" s="1" customFormat="1" ht="25" customHeight="1">
      <c r="A10000" s="1">
        <v>9999</v>
      </c>
      <c r="B10000" s="1" t="s">
        <v>172</v>
      </c>
      <c r="C10000" s="3" t="s">
        <v>10308</v>
      </c>
    </row>
    <row r="10001" spans="1:3" s="1" customFormat="1" ht="25" customHeight="1">
      <c r="A10001" s="1">
        <v>10000</v>
      </c>
      <c r="B10001" s="1" t="s">
        <v>165</v>
      </c>
      <c r="C10001" s="3" t="s">
        <v>10309</v>
      </c>
    </row>
    <row r="10002" spans="1:3" s="1" customFormat="1" ht="25" customHeight="1">
      <c r="A10002" s="1">
        <v>10001</v>
      </c>
      <c r="B10002" s="1" t="s">
        <v>160</v>
      </c>
      <c r="C10002" s="3" t="s">
        <v>10310</v>
      </c>
    </row>
    <row r="10003" spans="1:3" s="1" customFormat="1" ht="25" customHeight="1">
      <c r="A10003" s="1">
        <v>10002</v>
      </c>
      <c r="B10003" s="1" t="s">
        <v>158</v>
      </c>
      <c r="C10003" s="3" t="s">
        <v>10311</v>
      </c>
    </row>
    <row r="10004" spans="1:3" s="1" customFormat="1" ht="25" customHeight="1">
      <c r="A10004" s="1">
        <v>10003</v>
      </c>
      <c r="B10004" s="1" t="s">
        <v>154</v>
      </c>
      <c r="C10004" s="3" t="s">
        <v>10312</v>
      </c>
    </row>
    <row r="10005" spans="1:3" s="1" customFormat="1" ht="25" customHeight="1">
      <c r="A10005" s="1">
        <v>10004</v>
      </c>
      <c r="B10005" s="1" t="s">
        <v>159</v>
      </c>
      <c r="C10005" s="3" t="s">
        <v>10313</v>
      </c>
    </row>
    <row r="10006" spans="1:3" s="1" customFormat="1" ht="25" customHeight="1">
      <c r="A10006" s="1">
        <v>10005</v>
      </c>
      <c r="B10006" s="1" t="s">
        <v>155</v>
      </c>
      <c r="C10006" s="3" t="s">
        <v>10314</v>
      </c>
    </row>
    <row r="10007" spans="1:3" s="1" customFormat="1" ht="25" customHeight="1">
      <c r="A10007" s="1">
        <v>10006</v>
      </c>
      <c r="B10007" s="1" t="s">
        <v>174</v>
      </c>
      <c r="C10007" s="3" t="s">
        <v>10315</v>
      </c>
    </row>
    <row r="10008" spans="1:3" s="1" customFormat="1" ht="25" customHeight="1">
      <c r="A10008" s="1">
        <v>10007</v>
      </c>
      <c r="B10008" s="1" t="s">
        <v>171</v>
      </c>
      <c r="C10008" s="3" t="s">
        <v>10316</v>
      </c>
    </row>
    <row r="10009" spans="1:3" s="1" customFormat="1" ht="25" customHeight="1">
      <c r="A10009" s="1">
        <v>10008</v>
      </c>
      <c r="B10009" s="1" t="s">
        <v>163</v>
      </c>
      <c r="C10009" s="3" t="s">
        <v>10317</v>
      </c>
    </row>
    <row r="10010" spans="1:3" s="1" customFormat="1" ht="25" customHeight="1">
      <c r="A10010" s="1">
        <v>10009</v>
      </c>
      <c r="B10010" s="1" t="s">
        <v>67</v>
      </c>
      <c r="C10010" s="3" t="s">
        <v>10318</v>
      </c>
    </row>
    <row r="10011" spans="1:3" s="1" customFormat="1" ht="25" customHeight="1">
      <c r="A10011" s="1">
        <v>10010</v>
      </c>
      <c r="B10011" s="1" t="s">
        <v>177</v>
      </c>
      <c r="C10011" s="3" t="s">
        <v>10319</v>
      </c>
    </row>
    <row r="10012" spans="1:3" s="1" customFormat="1" ht="25" customHeight="1">
      <c r="A10012" s="1">
        <v>10011</v>
      </c>
      <c r="B10012" s="1" t="s">
        <v>166</v>
      </c>
      <c r="C10012" s="3" t="s">
        <v>10320</v>
      </c>
    </row>
    <row r="10013" spans="1:3" s="1" customFormat="1" ht="25" customHeight="1">
      <c r="A10013" s="1">
        <v>10012</v>
      </c>
      <c r="B10013" s="1" t="s">
        <v>173</v>
      </c>
      <c r="C10013" s="3" t="s">
        <v>10321</v>
      </c>
    </row>
    <row r="10014" spans="1:3" s="1" customFormat="1" ht="25" customHeight="1">
      <c r="A10014" s="1">
        <v>10013</v>
      </c>
      <c r="B10014" s="1" t="s">
        <v>73</v>
      </c>
      <c r="C10014" s="3" t="s">
        <v>10322</v>
      </c>
    </row>
    <row r="10015" spans="1:3" s="1" customFormat="1" ht="25" customHeight="1">
      <c r="A10015" s="1">
        <v>10014</v>
      </c>
      <c r="B10015" s="1" t="s">
        <v>161</v>
      </c>
      <c r="C10015" s="3" t="s">
        <v>10323</v>
      </c>
    </row>
    <row r="10016" spans="1:3" s="1" customFormat="1" ht="25" customHeight="1">
      <c r="A10016" s="1">
        <v>10015</v>
      </c>
      <c r="B10016" s="1" t="s">
        <v>175</v>
      </c>
      <c r="C10016" s="3" t="s">
        <v>10324</v>
      </c>
    </row>
    <row r="10017" spans="1:3" s="1" customFormat="1" ht="25" customHeight="1">
      <c r="A10017" s="1">
        <v>10016</v>
      </c>
      <c r="B10017" s="1" t="s">
        <v>176</v>
      </c>
      <c r="C10017" s="3" t="s">
        <v>10325</v>
      </c>
    </row>
    <row r="10018" spans="1:3" s="1" customFormat="1" ht="25" customHeight="1">
      <c r="A10018" s="1">
        <v>10017</v>
      </c>
      <c r="B10018" s="1" t="s">
        <v>178</v>
      </c>
      <c r="C10018" s="3" t="s">
        <v>10326</v>
      </c>
    </row>
    <row r="10019" spans="1:3" s="1" customFormat="1" ht="25" customHeight="1">
      <c r="A10019" s="1">
        <v>10018</v>
      </c>
      <c r="B10019" s="1" t="s">
        <v>68</v>
      </c>
      <c r="C10019" s="3" t="s">
        <v>10327</v>
      </c>
    </row>
    <row r="10020" spans="1:3" s="1" customFormat="1" ht="25" customHeight="1">
      <c r="A10020" s="1">
        <v>10019</v>
      </c>
      <c r="B10020" s="1" t="s">
        <v>170</v>
      </c>
      <c r="C10020" s="3" t="s">
        <v>10328</v>
      </c>
    </row>
    <row r="10021" spans="1:3" s="1" customFormat="1" ht="25" customHeight="1">
      <c r="A10021" s="1">
        <v>10020</v>
      </c>
      <c r="B10021" s="1" t="s">
        <v>60</v>
      </c>
      <c r="C10021" s="3" t="s">
        <v>10329</v>
      </c>
    </row>
    <row r="10022" spans="1:3" s="1" customFormat="1" ht="25" customHeight="1">
      <c r="A10022" s="1">
        <v>10021</v>
      </c>
      <c r="B10022" s="1" t="s">
        <v>71</v>
      </c>
      <c r="C10022" s="3" t="s">
        <v>10330</v>
      </c>
    </row>
    <row r="10023" spans="1:3" s="1" customFormat="1" ht="25" customHeight="1">
      <c r="A10023" s="1">
        <v>10022</v>
      </c>
      <c r="B10023" s="1" t="s">
        <v>69</v>
      </c>
      <c r="C10023" s="3" t="s">
        <v>10331</v>
      </c>
    </row>
    <row r="10024" spans="1:3" s="1" customFormat="1" ht="25" customHeight="1">
      <c r="A10024" s="1">
        <v>10023</v>
      </c>
      <c r="B10024" s="1" t="s">
        <v>82</v>
      </c>
      <c r="C10024" s="3" t="s">
        <v>10332</v>
      </c>
    </row>
    <row r="10025" spans="1:3" s="1" customFormat="1" ht="25" customHeight="1">
      <c r="A10025" s="1">
        <v>10024</v>
      </c>
      <c r="B10025" s="1" t="s">
        <v>81</v>
      </c>
      <c r="C10025" s="3" t="s">
        <v>10333</v>
      </c>
    </row>
    <row r="10026" spans="1:3" s="1" customFormat="1" ht="25" customHeight="1">
      <c r="A10026" s="1">
        <v>10025</v>
      </c>
      <c r="B10026" s="1" t="s">
        <v>250</v>
      </c>
      <c r="C10026" s="3" t="s">
        <v>10334</v>
      </c>
    </row>
    <row r="10027" spans="1:3" s="1" customFormat="1" ht="25" customHeight="1">
      <c r="A10027" s="1">
        <v>10026</v>
      </c>
      <c r="B10027" s="1" t="s">
        <v>251</v>
      </c>
      <c r="C10027" s="3" t="s">
        <v>10335</v>
      </c>
    </row>
    <row r="10028" spans="1:3" s="1" customFormat="1" ht="25" customHeight="1">
      <c r="A10028" s="1">
        <v>10027</v>
      </c>
      <c r="B10028" s="1" t="s">
        <v>252</v>
      </c>
      <c r="C10028" s="3" t="s">
        <v>10336</v>
      </c>
    </row>
    <row r="10029" spans="1:3" s="1" customFormat="1" ht="25" customHeight="1">
      <c r="A10029" s="1">
        <v>10028</v>
      </c>
      <c r="B10029" s="1" t="s">
        <v>253</v>
      </c>
      <c r="C10029" s="3" t="s">
        <v>10337</v>
      </c>
    </row>
    <row r="10030" spans="1:3" s="1" customFormat="1" ht="25" customHeight="1">
      <c r="A10030" s="1">
        <v>10029</v>
      </c>
      <c r="B10030" s="1" t="s">
        <v>254</v>
      </c>
      <c r="C10030" s="3" t="s">
        <v>10338</v>
      </c>
    </row>
    <row r="10031" spans="1:3" s="1" customFormat="1" ht="25" customHeight="1">
      <c r="A10031" s="1">
        <v>10030</v>
      </c>
      <c r="B10031" s="1" t="s">
        <v>255</v>
      </c>
      <c r="C10031" s="3" t="s">
        <v>10339</v>
      </c>
    </row>
    <row r="10032" spans="1:3" s="1" customFormat="1" ht="25" customHeight="1">
      <c r="A10032" s="1">
        <v>10031</v>
      </c>
      <c r="B10032" s="1" t="s">
        <v>124</v>
      </c>
      <c r="C10032" s="3" t="s">
        <v>10340</v>
      </c>
    </row>
    <row r="10033" spans="1:3" s="1" customFormat="1" ht="25" customHeight="1">
      <c r="A10033" s="1">
        <v>10032</v>
      </c>
      <c r="B10033" s="1" t="s">
        <v>256</v>
      </c>
      <c r="C10033" s="3" t="s">
        <v>10341</v>
      </c>
    </row>
    <row r="10034" spans="1:3" s="1" customFormat="1" ht="25" customHeight="1">
      <c r="A10034" s="1">
        <v>10033</v>
      </c>
      <c r="B10034" s="1" t="s">
        <v>257</v>
      </c>
      <c r="C10034" s="3" t="s">
        <v>10342</v>
      </c>
    </row>
    <row r="10035" spans="1:3" s="1" customFormat="1" ht="25" customHeight="1">
      <c r="A10035" s="1">
        <v>10034</v>
      </c>
      <c r="B10035" s="1" t="s">
        <v>258</v>
      </c>
      <c r="C10035" s="3" t="s">
        <v>10343</v>
      </c>
    </row>
    <row r="10036" spans="1:3" s="1" customFormat="1" ht="25" customHeight="1">
      <c r="A10036" s="1">
        <v>10035</v>
      </c>
      <c r="B10036" s="1" t="s">
        <v>259</v>
      </c>
      <c r="C10036" s="3" t="s">
        <v>10344</v>
      </c>
    </row>
    <row r="10037" spans="1:3" s="1" customFormat="1" ht="25" customHeight="1">
      <c r="A10037" s="1">
        <v>10036</v>
      </c>
      <c r="B10037" s="1" t="s">
        <v>260</v>
      </c>
      <c r="C10037" s="3" t="s">
        <v>10345</v>
      </c>
    </row>
    <row r="10038" spans="1:3" s="1" customFormat="1" ht="25" customHeight="1">
      <c r="A10038" s="1">
        <v>10037</v>
      </c>
      <c r="B10038" s="1" t="s">
        <v>261</v>
      </c>
      <c r="C10038" s="3" t="s">
        <v>10346</v>
      </c>
    </row>
    <row r="10039" spans="1:3" s="1" customFormat="1" ht="25" customHeight="1">
      <c r="A10039" s="1">
        <v>10038</v>
      </c>
      <c r="B10039" s="1" t="s">
        <v>208</v>
      </c>
      <c r="C10039" s="3" t="s">
        <v>10347</v>
      </c>
    </row>
    <row r="10040" spans="1:3" s="1" customFormat="1" ht="25" customHeight="1">
      <c r="A10040" s="1">
        <v>10039</v>
      </c>
      <c r="B10040" s="1" t="s">
        <v>262</v>
      </c>
      <c r="C10040" s="3" t="s">
        <v>10348</v>
      </c>
    </row>
    <row r="10041" spans="1:3" s="1" customFormat="1" ht="25" customHeight="1">
      <c r="A10041" s="1">
        <v>10040</v>
      </c>
      <c r="B10041" s="1" t="s">
        <v>263</v>
      </c>
      <c r="C10041" s="3" t="s">
        <v>10349</v>
      </c>
    </row>
    <row r="10042" spans="1:3" s="1" customFormat="1" ht="25" customHeight="1">
      <c r="A10042" s="1">
        <v>10041</v>
      </c>
      <c r="B10042" s="1" t="s">
        <v>264</v>
      </c>
      <c r="C10042" s="3" t="s">
        <v>10350</v>
      </c>
    </row>
    <row r="10043" spans="1:3" s="1" customFormat="1" ht="25" customHeight="1">
      <c r="A10043" s="1">
        <v>10042</v>
      </c>
      <c r="B10043" s="1" t="s">
        <v>265</v>
      </c>
      <c r="C10043" s="3" t="s">
        <v>10351</v>
      </c>
    </row>
    <row r="10044" spans="1:3" s="1" customFormat="1" ht="25" customHeight="1">
      <c r="A10044" s="1">
        <v>10043</v>
      </c>
      <c r="B10044" s="1" t="s">
        <v>266</v>
      </c>
      <c r="C10044" s="3" t="s">
        <v>10352</v>
      </c>
    </row>
    <row r="10045" spans="1:3" s="1" customFormat="1" ht="25" customHeight="1">
      <c r="A10045" s="1">
        <v>10044</v>
      </c>
      <c r="B10045" s="1" t="s">
        <v>267</v>
      </c>
      <c r="C10045" s="3" t="s">
        <v>10353</v>
      </c>
    </row>
    <row r="10046" spans="1:3" s="1" customFormat="1" ht="25" customHeight="1">
      <c r="A10046" s="1">
        <v>10045</v>
      </c>
      <c r="B10046" s="1" t="s">
        <v>86</v>
      </c>
      <c r="C10046" s="3" t="s">
        <v>10354</v>
      </c>
    </row>
    <row r="10047" spans="1:3" s="1" customFormat="1" ht="25" customHeight="1">
      <c r="A10047" s="1">
        <v>10046</v>
      </c>
      <c r="B10047" s="1" t="s">
        <v>268</v>
      </c>
      <c r="C10047" s="3" t="s">
        <v>10355</v>
      </c>
    </row>
    <row r="10048" spans="1:3" s="1" customFormat="1" ht="25" customHeight="1">
      <c r="A10048" s="1">
        <v>10047</v>
      </c>
      <c r="B10048" s="1" t="s">
        <v>168</v>
      </c>
      <c r="C10048" s="3" t="s">
        <v>10356</v>
      </c>
    </row>
    <row r="10049" spans="1:3" s="1" customFormat="1" ht="25" customHeight="1">
      <c r="A10049" s="1">
        <v>10048</v>
      </c>
      <c r="B10049" s="1" t="s">
        <v>219</v>
      </c>
      <c r="C10049" s="3" t="s">
        <v>10357</v>
      </c>
    </row>
    <row r="10050" spans="1:3" s="1" customFormat="1" ht="25" customHeight="1">
      <c r="A10050" s="1">
        <v>10049</v>
      </c>
      <c r="B10050" s="1" t="s">
        <v>220</v>
      </c>
      <c r="C10050" s="3" t="s">
        <v>10358</v>
      </c>
    </row>
    <row r="10051" spans="1:3" s="1" customFormat="1" ht="25" customHeight="1">
      <c r="A10051" s="1">
        <v>10050</v>
      </c>
      <c r="B10051" s="1" t="s">
        <v>221</v>
      </c>
      <c r="C10051" s="3" t="s">
        <v>10359</v>
      </c>
    </row>
    <row r="10052" spans="1:3" s="1" customFormat="1" ht="25" customHeight="1">
      <c r="A10052" s="1">
        <v>10051</v>
      </c>
      <c r="B10052" s="1" t="s">
        <v>222</v>
      </c>
      <c r="C10052" s="3" t="s">
        <v>10360</v>
      </c>
    </row>
    <row r="10053" spans="1:3" s="1" customFormat="1" ht="25" customHeight="1">
      <c r="A10053" s="1">
        <v>10052</v>
      </c>
      <c r="B10053" s="1" t="s">
        <v>223</v>
      </c>
      <c r="C10053" s="3" t="s">
        <v>10361</v>
      </c>
    </row>
    <row r="10054" spans="1:3" s="1" customFormat="1" ht="25" customHeight="1">
      <c r="A10054" s="1">
        <v>10053</v>
      </c>
      <c r="B10054" s="1" t="s">
        <v>224</v>
      </c>
      <c r="C10054" s="3" t="s">
        <v>10362</v>
      </c>
    </row>
    <row r="10055" spans="1:3" s="1" customFormat="1" ht="25" customHeight="1">
      <c r="A10055" s="1">
        <v>10054</v>
      </c>
      <c r="B10055" s="1" t="s">
        <v>225</v>
      </c>
      <c r="C10055" s="3" t="s">
        <v>10363</v>
      </c>
    </row>
    <row r="10056" spans="1:3" s="1" customFormat="1" ht="25" customHeight="1">
      <c r="A10056" s="1">
        <v>10055</v>
      </c>
      <c r="B10056" s="1" t="s">
        <v>226</v>
      </c>
      <c r="C10056" s="3" t="s">
        <v>10364</v>
      </c>
    </row>
    <row r="10057" spans="1:3" s="1" customFormat="1" ht="25" customHeight="1">
      <c r="A10057" s="1">
        <v>10056</v>
      </c>
      <c r="B10057" s="1" t="s">
        <v>227</v>
      </c>
      <c r="C10057" s="3" t="s">
        <v>10365</v>
      </c>
    </row>
    <row r="10058" spans="1:3" s="1" customFormat="1" ht="25" customHeight="1">
      <c r="A10058" s="1">
        <v>10057</v>
      </c>
      <c r="B10058" s="1" t="s">
        <v>228</v>
      </c>
      <c r="C10058" s="3" t="s">
        <v>10366</v>
      </c>
    </row>
    <row r="10059" spans="1:3" s="1" customFormat="1" ht="25" customHeight="1">
      <c r="A10059" s="1">
        <v>10058</v>
      </c>
      <c r="B10059" s="1" t="s">
        <v>229</v>
      </c>
      <c r="C10059" s="3" t="s">
        <v>10367</v>
      </c>
    </row>
    <row r="10060" spans="1:3" s="1" customFormat="1" ht="25" customHeight="1">
      <c r="A10060" s="1">
        <v>10059</v>
      </c>
      <c r="B10060" s="1" t="s">
        <v>230</v>
      </c>
      <c r="C10060" s="3" t="s">
        <v>10368</v>
      </c>
    </row>
    <row r="10061" spans="1:3" s="1" customFormat="1" ht="25" customHeight="1">
      <c r="A10061" s="1">
        <v>10060</v>
      </c>
      <c r="B10061" s="1" t="s">
        <v>231</v>
      </c>
      <c r="C10061" s="3" t="s">
        <v>10369</v>
      </c>
    </row>
    <row r="10062" spans="1:3" s="1" customFormat="1" ht="25" customHeight="1">
      <c r="A10062" s="1">
        <v>10061</v>
      </c>
      <c r="B10062" s="1" t="s">
        <v>232</v>
      </c>
      <c r="C10062" s="3" t="s">
        <v>10370</v>
      </c>
    </row>
    <row r="10063" spans="1:3" s="1" customFormat="1" ht="25" customHeight="1">
      <c r="A10063" s="1">
        <v>10062</v>
      </c>
      <c r="B10063" s="1" t="s">
        <v>233</v>
      </c>
      <c r="C10063" s="3" t="s">
        <v>10371</v>
      </c>
    </row>
    <row r="10064" spans="1:3" s="1" customFormat="1" ht="25" customHeight="1">
      <c r="A10064" s="1">
        <v>10063</v>
      </c>
      <c r="B10064" s="1" t="s">
        <v>234</v>
      </c>
      <c r="C10064" s="3" t="s">
        <v>10372</v>
      </c>
    </row>
    <row r="10065" spans="1:3" s="1" customFormat="1" ht="25" customHeight="1">
      <c r="A10065" s="1">
        <v>10064</v>
      </c>
      <c r="B10065" s="1" t="s">
        <v>235</v>
      </c>
      <c r="C10065" s="3" t="s">
        <v>10373</v>
      </c>
    </row>
    <row r="10066" spans="1:3" s="1" customFormat="1" ht="25" customHeight="1">
      <c r="A10066" s="1">
        <v>10065</v>
      </c>
      <c r="B10066" s="1" t="s">
        <v>236</v>
      </c>
      <c r="C10066" s="3" t="s">
        <v>10374</v>
      </c>
    </row>
    <row r="10067" spans="1:3" s="1" customFormat="1" ht="25" customHeight="1">
      <c r="A10067" s="1">
        <v>10066</v>
      </c>
      <c r="B10067" s="1" t="s">
        <v>237</v>
      </c>
      <c r="C10067" s="3" t="s">
        <v>10375</v>
      </c>
    </row>
    <row r="10068" spans="1:3" s="1" customFormat="1" ht="25" customHeight="1">
      <c r="A10068" s="1">
        <v>10067</v>
      </c>
      <c r="B10068" s="1" t="s">
        <v>238</v>
      </c>
      <c r="C10068" s="3" t="s">
        <v>10376</v>
      </c>
    </row>
    <row r="10069" spans="1:3" s="1" customFormat="1" ht="25" customHeight="1">
      <c r="A10069" s="1">
        <v>10068</v>
      </c>
      <c r="B10069" s="1" t="s">
        <v>239</v>
      </c>
      <c r="C10069" s="3" t="s">
        <v>10377</v>
      </c>
    </row>
    <row r="10070" spans="1:3" s="1" customFormat="1" ht="25" customHeight="1">
      <c r="A10070" s="1">
        <v>10069</v>
      </c>
      <c r="B10070" s="1" t="s">
        <v>240</v>
      </c>
      <c r="C10070" s="3" t="s">
        <v>10378</v>
      </c>
    </row>
    <row r="10071" spans="1:3" s="1" customFormat="1" ht="25" customHeight="1">
      <c r="A10071" s="1">
        <v>10070</v>
      </c>
      <c r="B10071" s="1" t="s">
        <v>241</v>
      </c>
      <c r="C10071" s="3" t="s">
        <v>10379</v>
      </c>
    </row>
    <row r="10072" spans="1:3" s="1" customFormat="1" ht="25" customHeight="1">
      <c r="A10072" s="1">
        <v>10071</v>
      </c>
      <c r="B10072" s="1" t="s">
        <v>242</v>
      </c>
      <c r="C10072" s="3" t="s">
        <v>10380</v>
      </c>
    </row>
    <row r="10073" spans="1:3" s="1" customFormat="1" ht="25" customHeight="1">
      <c r="A10073" s="1">
        <v>10072</v>
      </c>
      <c r="B10073" s="1" t="s">
        <v>243</v>
      </c>
      <c r="C10073" s="3" t="s">
        <v>10381</v>
      </c>
    </row>
    <row r="10074" spans="1:3" s="1" customFormat="1" ht="25" customHeight="1">
      <c r="A10074" s="1">
        <v>10073</v>
      </c>
      <c r="B10074" s="1" t="s">
        <v>244</v>
      </c>
      <c r="C10074" s="3" t="s">
        <v>10382</v>
      </c>
    </row>
    <row r="10075" spans="1:3" s="1" customFormat="1" ht="25" customHeight="1">
      <c r="A10075" s="1">
        <v>10074</v>
      </c>
      <c r="B10075" s="1" t="s">
        <v>245</v>
      </c>
      <c r="C10075" s="3" t="s">
        <v>10383</v>
      </c>
    </row>
    <row r="10076" spans="1:3" s="1" customFormat="1" ht="25" customHeight="1">
      <c r="A10076" s="1">
        <v>10075</v>
      </c>
      <c r="B10076" s="1" t="s">
        <v>246</v>
      </c>
      <c r="C10076" s="3" t="s">
        <v>10384</v>
      </c>
    </row>
    <row r="10077" spans="1:3" s="1" customFormat="1" ht="25" customHeight="1">
      <c r="A10077" s="1">
        <v>10076</v>
      </c>
      <c r="B10077" s="1" t="s">
        <v>193</v>
      </c>
      <c r="C10077" s="3" t="s">
        <v>10385</v>
      </c>
    </row>
    <row r="10078" spans="1:3" s="1" customFormat="1" ht="25" customHeight="1">
      <c r="A10078" s="1">
        <v>10077</v>
      </c>
      <c r="B10078" s="1" t="s">
        <v>247</v>
      </c>
      <c r="C10078" s="3" t="s">
        <v>10386</v>
      </c>
    </row>
    <row r="10079" spans="1:3" s="1" customFormat="1" ht="25" customHeight="1">
      <c r="A10079" s="1">
        <v>10078</v>
      </c>
      <c r="B10079" s="1" t="s">
        <v>248</v>
      </c>
      <c r="C10079" s="3" t="s">
        <v>10387</v>
      </c>
    </row>
    <row r="10080" spans="1:3" s="1" customFormat="1" ht="25" customHeight="1">
      <c r="A10080" s="1">
        <v>10079</v>
      </c>
      <c r="B10080" s="1" t="s">
        <v>197</v>
      </c>
      <c r="C10080" s="3" t="s">
        <v>10388</v>
      </c>
    </row>
    <row r="10081" spans="1:3" s="1" customFormat="1" ht="25" customHeight="1">
      <c r="A10081" s="1">
        <v>10080</v>
      </c>
      <c r="B10081" s="1" t="s">
        <v>187</v>
      </c>
      <c r="C10081" s="3" t="s">
        <v>10389</v>
      </c>
    </row>
    <row r="10082" spans="1:3" s="1" customFormat="1" ht="25" customHeight="1">
      <c r="A10082" s="1">
        <v>10081</v>
      </c>
      <c r="B10082" s="1" t="s">
        <v>249</v>
      </c>
      <c r="C10082" s="3" t="s">
        <v>10390</v>
      </c>
    </row>
    <row r="10083" spans="1:3" s="1" customFormat="1" ht="25" customHeight="1">
      <c r="A10083" s="1">
        <v>10082</v>
      </c>
      <c r="B10083" s="1" t="s">
        <v>162</v>
      </c>
      <c r="C10083" s="3" t="s">
        <v>10391</v>
      </c>
    </row>
    <row r="10084" spans="1:3" s="1" customFormat="1" ht="25" customHeight="1">
      <c r="A10084" s="1">
        <v>10083</v>
      </c>
      <c r="B10084" s="1" t="s">
        <v>167</v>
      </c>
      <c r="C10084" s="3" t="s">
        <v>10392</v>
      </c>
    </row>
    <row r="10085" spans="1:3" s="1" customFormat="1" ht="25" customHeight="1">
      <c r="A10085" s="1">
        <v>10084</v>
      </c>
      <c r="B10085" s="1" t="s">
        <v>157</v>
      </c>
      <c r="C10085" s="3" t="s">
        <v>10393</v>
      </c>
    </row>
    <row r="10086" spans="1:3" s="1" customFormat="1" ht="25" customHeight="1">
      <c r="A10086" s="1">
        <v>10085</v>
      </c>
      <c r="B10086" s="1" t="s">
        <v>156</v>
      </c>
      <c r="C10086" s="3" t="s">
        <v>10394</v>
      </c>
    </row>
    <row r="10087" spans="1:3" s="1" customFormat="1" ht="25" customHeight="1">
      <c r="A10087" s="1">
        <v>10086</v>
      </c>
      <c r="B10087" s="1" t="s">
        <v>172</v>
      </c>
      <c r="C10087" s="3" t="s">
        <v>10395</v>
      </c>
    </row>
    <row r="10088" spans="1:3" s="1" customFormat="1" ht="25" customHeight="1">
      <c r="A10088" s="1">
        <v>10087</v>
      </c>
      <c r="B10088" s="1" t="s">
        <v>165</v>
      </c>
      <c r="C10088" s="3" t="s">
        <v>10396</v>
      </c>
    </row>
    <row r="10089" spans="1:3" s="1" customFormat="1" ht="25" customHeight="1">
      <c r="A10089" s="1">
        <v>10088</v>
      </c>
      <c r="B10089" s="1" t="s">
        <v>160</v>
      </c>
      <c r="C10089" s="3" t="s">
        <v>10397</v>
      </c>
    </row>
    <row r="10090" spans="1:3" s="1" customFormat="1" ht="25" customHeight="1">
      <c r="A10090" s="1">
        <v>10089</v>
      </c>
      <c r="B10090" s="1" t="s">
        <v>158</v>
      </c>
      <c r="C10090" s="3" t="s">
        <v>10398</v>
      </c>
    </row>
    <row r="10091" spans="1:3" s="1" customFormat="1" ht="25" customHeight="1">
      <c r="A10091" s="1">
        <v>10090</v>
      </c>
      <c r="B10091" s="1" t="s">
        <v>154</v>
      </c>
      <c r="C10091" s="3" t="s">
        <v>10399</v>
      </c>
    </row>
    <row r="10092" spans="1:3" s="1" customFormat="1" ht="25" customHeight="1">
      <c r="A10092" s="1">
        <v>10091</v>
      </c>
      <c r="B10092" s="1" t="s">
        <v>159</v>
      </c>
      <c r="C10092" s="3" t="s">
        <v>10400</v>
      </c>
    </row>
    <row r="10093" spans="1:3" s="1" customFormat="1" ht="25" customHeight="1">
      <c r="A10093" s="1">
        <v>10092</v>
      </c>
      <c r="B10093" s="1" t="s">
        <v>155</v>
      </c>
      <c r="C10093" s="3" t="s">
        <v>10401</v>
      </c>
    </row>
    <row r="10094" spans="1:3" s="1" customFormat="1" ht="25" customHeight="1">
      <c r="A10094" s="1">
        <v>10093</v>
      </c>
      <c r="B10094" s="1" t="s">
        <v>174</v>
      </c>
      <c r="C10094" s="3" t="s">
        <v>10402</v>
      </c>
    </row>
    <row r="10095" spans="1:3" s="1" customFormat="1" ht="25" customHeight="1">
      <c r="A10095" s="1">
        <v>10094</v>
      </c>
      <c r="B10095" s="1" t="s">
        <v>171</v>
      </c>
      <c r="C10095" s="3" t="s">
        <v>10403</v>
      </c>
    </row>
    <row r="10096" spans="1:3" s="1" customFormat="1" ht="25" customHeight="1">
      <c r="A10096" s="1">
        <v>10095</v>
      </c>
      <c r="B10096" s="1" t="s">
        <v>163</v>
      </c>
      <c r="C10096" s="3" t="s">
        <v>10404</v>
      </c>
    </row>
    <row r="10097" spans="1:3" s="1" customFormat="1" ht="25" customHeight="1">
      <c r="A10097" s="1">
        <v>10096</v>
      </c>
      <c r="B10097" s="1" t="s">
        <v>67</v>
      </c>
      <c r="C10097" s="3" t="s">
        <v>10405</v>
      </c>
    </row>
    <row r="10098" spans="1:3" s="1" customFormat="1" ht="25" customHeight="1">
      <c r="A10098" s="1">
        <v>10097</v>
      </c>
      <c r="B10098" s="1" t="s">
        <v>177</v>
      </c>
      <c r="C10098" s="3" t="s">
        <v>10406</v>
      </c>
    </row>
    <row r="10099" spans="1:3" s="1" customFormat="1" ht="25" customHeight="1">
      <c r="A10099" s="1">
        <v>10098</v>
      </c>
      <c r="B10099" s="1" t="s">
        <v>166</v>
      </c>
      <c r="C10099" s="3" t="s">
        <v>10407</v>
      </c>
    </row>
    <row r="10100" spans="1:3" s="1" customFormat="1" ht="25" customHeight="1">
      <c r="A10100" s="1">
        <v>10099</v>
      </c>
      <c r="B10100" s="1" t="s">
        <v>173</v>
      </c>
      <c r="C10100" s="3" t="s">
        <v>10408</v>
      </c>
    </row>
    <row r="10101" spans="1:3" s="1" customFormat="1" ht="25" customHeight="1">
      <c r="A10101" s="1">
        <v>10100</v>
      </c>
      <c r="B10101" s="1" t="s">
        <v>73</v>
      </c>
      <c r="C10101" s="3" t="s">
        <v>10409</v>
      </c>
    </row>
    <row r="10102" spans="1:3" s="1" customFormat="1" ht="25" customHeight="1">
      <c r="A10102" s="1">
        <v>10101</v>
      </c>
      <c r="B10102" s="1" t="s">
        <v>161</v>
      </c>
      <c r="C10102" s="3" t="s">
        <v>10410</v>
      </c>
    </row>
    <row r="10103" spans="1:3" s="1" customFormat="1" ht="25" customHeight="1">
      <c r="A10103" s="1">
        <v>10102</v>
      </c>
      <c r="B10103" s="1" t="s">
        <v>175</v>
      </c>
      <c r="C10103" s="3" t="s">
        <v>10411</v>
      </c>
    </row>
    <row r="10104" spans="1:3" s="1" customFormat="1" ht="25" customHeight="1">
      <c r="A10104" s="1">
        <v>10103</v>
      </c>
      <c r="B10104" s="1" t="s">
        <v>176</v>
      </c>
      <c r="C10104" s="3" t="s">
        <v>10412</v>
      </c>
    </row>
    <row r="10105" spans="1:3" s="1" customFormat="1" ht="25" customHeight="1">
      <c r="A10105" s="1">
        <v>10104</v>
      </c>
      <c r="B10105" s="1" t="s">
        <v>178</v>
      </c>
      <c r="C10105" s="3" t="s">
        <v>10413</v>
      </c>
    </row>
    <row r="10106" spans="1:3" s="1" customFormat="1" ht="25" customHeight="1">
      <c r="A10106" s="1">
        <v>10105</v>
      </c>
      <c r="B10106" s="1" t="s">
        <v>68</v>
      </c>
      <c r="C10106" s="3" t="s">
        <v>10414</v>
      </c>
    </row>
    <row r="10107" spans="1:3" s="1" customFormat="1" ht="25" customHeight="1">
      <c r="A10107" s="1">
        <v>10106</v>
      </c>
      <c r="B10107" s="1" t="s">
        <v>170</v>
      </c>
      <c r="C10107" s="3" t="s">
        <v>10415</v>
      </c>
    </row>
    <row r="10108" spans="1:3" s="1" customFormat="1" ht="25" customHeight="1">
      <c r="A10108" s="1">
        <v>10107</v>
      </c>
      <c r="B10108" s="1" t="s">
        <v>60</v>
      </c>
      <c r="C10108" s="3" t="s">
        <v>10416</v>
      </c>
    </row>
    <row r="10109" spans="1:3" s="1" customFormat="1" ht="25" customHeight="1">
      <c r="A10109" s="1">
        <v>10108</v>
      </c>
      <c r="B10109" s="1" t="s">
        <v>71</v>
      </c>
      <c r="C10109" s="3" t="s">
        <v>10417</v>
      </c>
    </row>
    <row r="10110" spans="1:3" s="1" customFormat="1" ht="25" customHeight="1">
      <c r="A10110" s="1">
        <v>10109</v>
      </c>
      <c r="B10110" s="1" t="s">
        <v>69</v>
      </c>
      <c r="C10110" s="3" t="s">
        <v>10418</v>
      </c>
    </row>
    <row r="10111" spans="1:3" s="1" customFormat="1" ht="25" customHeight="1">
      <c r="A10111" s="1">
        <v>10110</v>
      </c>
      <c r="B10111" s="1" t="s">
        <v>82</v>
      </c>
      <c r="C10111" s="3" t="s">
        <v>10419</v>
      </c>
    </row>
    <row r="10112" spans="1:3" s="1" customFormat="1" ht="25" customHeight="1">
      <c r="A10112" s="1">
        <v>10111</v>
      </c>
      <c r="B10112" s="1" t="s">
        <v>81</v>
      </c>
      <c r="C10112" s="3" t="s">
        <v>10420</v>
      </c>
    </row>
    <row r="10113" spans="1:3" s="1" customFormat="1" ht="25" customHeight="1">
      <c r="A10113" s="1">
        <v>10112</v>
      </c>
      <c r="B10113" s="1" t="s">
        <v>250</v>
      </c>
      <c r="C10113" s="3" t="s">
        <v>10421</v>
      </c>
    </row>
    <row r="10114" spans="1:3" s="1" customFormat="1" ht="25" customHeight="1">
      <c r="A10114" s="1">
        <v>10113</v>
      </c>
      <c r="B10114" s="1" t="s">
        <v>251</v>
      </c>
      <c r="C10114" s="3" t="s">
        <v>10422</v>
      </c>
    </row>
    <row r="10115" spans="1:3" s="1" customFormat="1" ht="25" customHeight="1">
      <c r="A10115" s="1">
        <v>10114</v>
      </c>
      <c r="B10115" s="1" t="s">
        <v>252</v>
      </c>
      <c r="C10115" s="3" t="s">
        <v>10423</v>
      </c>
    </row>
    <row r="10116" spans="1:3" s="1" customFormat="1" ht="25" customHeight="1">
      <c r="A10116" s="1">
        <v>10115</v>
      </c>
      <c r="B10116" s="1" t="s">
        <v>253</v>
      </c>
      <c r="C10116" s="3" t="s">
        <v>10424</v>
      </c>
    </row>
    <row r="10117" spans="1:3" s="1" customFormat="1" ht="25" customHeight="1">
      <c r="A10117" s="1">
        <v>10116</v>
      </c>
      <c r="B10117" s="1" t="s">
        <v>254</v>
      </c>
      <c r="C10117" s="3" t="s">
        <v>10425</v>
      </c>
    </row>
    <row r="10118" spans="1:3" s="1" customFormat="1" ht="25" customHeight="1">
      <c r="A10118" s="1">
        <v>10117</v>
      </c>
      <c r="B10118" s="1" t="s">
        <v>255</v>
      </c>
      <c r="C10118" s="3" t="s">
        <v>10426</v>
      </c>
    </row>
    <row r="10119" spans="1:3" s="1" customFormat="1" ht="25" customHeight="1">
      <c r="A10119" s="1">
        <v>10118</v>
      </c>
      <c r="B10119" s="1" t="s">
        <v>124</v>
      </c>
      <c r="C10119" s="3" t="s">
        <v>10427</v>
      </c>
    </row>
    <row r="10120" spans="1:3" s="1" customFormat="1" ht="25" customHeight="1">
      <c r="A10120" s="1">
        <v>10119</v>
      </c>
      <c r="B10120" s="1" t="s">
        <v>256</v>
      </c>
      <c r="C10120" s="3" t="s">
        <v>10428</v>
      </c>
    </row>
    <row r="10121" spans="1:3" s="1" customFormat="1" ht="25" customHeight="1">
      <c r="A10121" s="1">
        <v>10120</v>
      </c>
      <c r="B10121" s="1" t="s">
        <v>257</v>
      </c>
      <c r="C10121" s="3" t="s">
        <v>10429</v>
      </c>
    </row>
    <row r="10122" spans="1:3" s="1" customFormat="1" ht="25" customHeight="1">
      <c r="A10122" s="1">
        <v>10121</v>
      </c>
      <c r="B10122" s="1" t="s">
        <v>258</v>
      </c>
      <c r="C10122" s="3" t="s">
        <v>10430</v>
      </c>
    </row>
    <row r="10123" spans="1:3" s="1" customFormat="1" ht="25" customHeight="1">
      <c r="A10123" s="1">
        <v>10122</v>
      </c>
      <c r="B10123" s="1" t="s">
        <v>259</v>
      </c>
      <c r="C10123" s="3" t="s">
        <v>10431</v>
      </c>
    </row>
    <row r="10124" spans="1:3" s="1" customFormat="1" ht="25" customHeight="1">
      <c r="A10124" s="1">
        <v>10123</v>
      </c>
      <c r="B10124" s="1" t="s">
        <v>260</v>
      </c>
      <c r="C10124" s="3" t="s">
        <v>10432</v>
      </c>
    </row>
    <row r="10125" spans="1:3" s="1" customFormat="1" ht="25" customHeight="1">
      <c r="A10125" s="1">
        <v>10124</v>
      </c>
      <c r="B10125" s="1" t="s">
        <v>261</v>
      </c>
      <c r="C10125" s="3" t="s">
        <v>10433</v>
      </c>
    </row>
    <row r="10126" spans="1:3" s="1" customFormat="1" ht="25" customHeight="1">
      <c r="A10126" s="1">
        <v>10125</v>
      </c>
      <c r="B10126" s="1" t="s">
        <v>208</v>
      </c>
      <c r="C10126" s="3" t="s">
        <v>10434</v>
      </c>
    </row>
    <row r="10127" spans="1:3" s="1" customFormat="1" ht="25" customHeight="1">
      <c r="A10127" s="1">
        <v>10126</v>
      </c>
      <c r="B10127" s="1" t="s">
        <v>262</v>
      </c>
      <c r="C10127" s="3" t="s">
        <v>10435</v>
      </c>
    </row>
    <row r="10128" spans="1:3" s="1" customFormat="1" ht="25" customHeight="1">
      <c r="A10128" s="1">
        <v>10127</v>
      </c>
      <c r="B10128" s="1" t="s">
        <v>263</v>
      </c>
      <c r="C10128" s="3" t="s">
        <v>10436</v>
      </c>
    </row>
    <row r="10129" spans="1:3" s="1" customFormat="1" ht="25" customHeight="1">
      <c r="A10129" s="1">
        <v>10128</v>
      </c>
      <c r="B10129" s="1" t="s">
        <v>264</v>
      </c>
      <c r="C10129" s="3" t="s">
        <v>10437</v>
      </c>
    </row>
    <row r="10130" spans="1:3" s="1" customFormat="1" ht="25" customHeight="1">
      <c r="A10130" s="1">
        <v>10129</v>
      </c>
      <c r="B10130" s="1" t="s">
        <v>265</v>
      </c>
      <c r="C10130" s="3" t="s">
        <v>10438</v>
      </c>
    </row>
    <row r="10131" spans="1:3" s="1" customFormat="1" ht="25" customHeight="1">
      <c r="A10131" s="1">
        <v>10130</v>
      </c>
      <c r="B10131" s="1" t="s">
        <v>266</v>
      </c>
      <c r="C10131" s="3" t="s">
        <v>10439</v>
      </c>
    </row>
    <row r="10132" spans="1:3" s="1" customFormat="1" ht="25" customHeight="1">
      <c r="A10132" s="1">
        <v>10131</v>
      </c>
      <c r="B10132" s="1" t="s">
        <v>267</v>
      </c>
      <c r="C10132" s="3" t="s">
        <v>10440</v>
      </c>
    </row>
    <row r="10133" spans="1:3" s="1" customFormat="1" ht="25" customHeight="1">
      <c r="A10133" s="1">
        <v>10132</v>
      </c>
      <c r="B10133" s="1" t="s">
        <v>86</v>
      </c>
      <c r="C10133" s="3" t="s">
        <v>10441</v>
      </c>
    </row>
    <row r="10134" spans="1:3" s="1" customFormat="1" ht="25" customHeight="1">
      <c r="A10134" s="1">
        <v>10133</v>
      </c>
      <c r="B10134" s="1" t="s">
        <v>268</v>
      </c>
      <c r="C10134" s="3" t="s">
        <v>10442</v>
      </c>
    </row>
    <row r="10135" spans="1:3" s="1" customFormat="1" ht="25" customHeight="1">
      <c r="A10135" s="1">
        <v>10134</v>
      </c>
      <c r="B10135" s="1" t="s">
        <v>168</v>
      </c>
      <c r="C10135" s="3" t="s">
        <v>10443</v>
      </c>
    </row>
    <row r="10136" spans="1:3" s="1" customFormat="1" ht="25" customHeight="1">
      <c r="A10136" s="1">
        <v>10135</v>
      </c>
      <c r="B10136" s="1" t="s">
        <v>219</v>
      </c>
      <c r="C10136" s="3" t="s">
        <v>10444</v>
      </c>
    </row>
    <row r="10137" spans="1:3" s="1" customFormat="1" ht="25" customHeight="1">
      <c r="A10137" s="1">
        <v>10136</v>
      </c>
      <c r="B10137" s="1" t="s">
        <v>220</v>
      </c>
      <c r="C10137" s="3" t="s">
        <v>10445</v>
      </c>
    </row>
    <row r="10138" spans="1:3" s="1" customFormat="1" ht="25" customHeight="1">
      <c r="A10138" s="1">
        <v>10137</v>
      </c>
      <c r="B10138" s="1" t="s">
        <v>221</v>
      </c>
      <c r="C10138" s="3" t="s">
        <v>10446</v>
      </c>
    </row>
    <row r="10139" spans="1:3" s="1" customFormat="1" ht="25" customHeight="1">
      <c r="A10139" s="1">
        <v>10138</v>
      </c>
      <c r="B10139" s="1" t="s">
        <v>222</v>
      </c>
      <c r="C10139" s="3" t="s">
        <v>10447</v>
      </c>
    </row>
    <row r="10140" spans="1:3" s="1" customFormat="1" ht="25" customHeight="1">
      <c r="A10140" s="1">
        <v>10139</v>
      </c>
      <c r="B10140" s="1" t="s">
        <v>223</v>
      </c>
      <c r="C10140" s="3" t="s">
        <v>10448</v>
      </c>
    </row>
    <row r="10141" spans="1:3" s="1" customFormat="1" ht="25" customHeight="1">
      <c r="A10141" s="1">
        <v>10140</v>
      </c>
      <c r="B10141" s="1" t="s">
        <v>224</v>
      </c>
      <c r="C10141" s="3" t="s">
        <v>10449</v>
      </c>
    </row>
    <row r="10142" spans="1:3" s="1" customFormat="1" ht="25" customHeight="1">
      <c r="A10142" s="1">
        <v>10141</v>
      </c>
      <c r="B10142" s="1" t="s">
        <v>225</v>
      </c>
      <c r="C10142" s="3" t="s">
        <v>10450</v>
      </c>
    </row>
    <row r="10143" spans="1:3" s="1" customFormat="1" ht="25" customHeight="1">
      <c r="A10143" s="1">
        <v>10142</v>
      </c>
      <c r="B10143" s="1" t="s">
        <v>226</v>
      </c>
      <c r="C10143" s="3" t="s">
        <v>10451</v>
      </c>
    </row>
    <row r="10144" spans="1:3" s="1" customFormat="1" ht="25" customHeight="1">
      <c r="A10144" s="1">
        <v>10143</v>
      </c>
      <c r="B10144" s="1" t="s">
        <v>227</v>
      </c>
      <c r="C10144" s="3" t="s">
        <v>10452</v>
      </c>
    </row>
    <row r="10145" spans="1:3" s="1" customFormat="1" ht="25" customHeight="1">
      <c r="A10145" s="1">
        <v>10144</v>
      </c>
      <c r="B10145" s="1" t="s">
        <v>228</v>
      </c>
      <c r="C10145" s="3" t="s">
        <v>10453</v>
      </c>
    </row>
    <row r="10146" spans="1:3" s="1" customFormat="1" ht="25" customHeight="1">
      <c r="A10146" s="1">
        <v>10145</v>
      </c>
      <c r="B10146" s="1" t="s">
        <v>229</v>
      </c>
      <c r="C10146" s="3" t="s">
        <v>10454</v>
      </c>
    </row>
    <row r="10147" spans="1:3" s="1" customFormat="1" ht="25" customHeight="1">
      <c r="A10147" s="1">
        <v>10146</v>
      </c>
      <c r="B10147" s="1" t="s">
        <v>230</v>
      </c>
      <c r="C10147" s="3" t="s">
        <v>10455</v>
      </c>
    </row>
    <row r="10148" spans="1:3" s="1" customFormat="1" ht="25" customHeight="1">
      <c r="A10148" s="1">
        <v>10147</v>
      </c>
      <c r="B10148" s="1" t="s">
        <v>231</v>
      </c>
      <c r="C10148" s="3" t="s">
        <v>10456</v>
      </c>
    </row>
    <row r="10149" spans="1:3" s="1" customFormat="1" ht="25" customHeight="1">
      <c r="A10149" s="1">
        <v>10148</v>
      </c>
      <c r="B10149" s="1" t="s">
        <v>232</v>
      </c>
      <c r="C10149" s="3" t="s">
        <v>10457</v>
      </c>
    </row>
    <row r="10150" spans="1:3" s="1" customFormat="1" ht="25" customHeight="1">
      <c r="A10150" s="1">
        <v>10149</v>
      </c>
      <c r="B10150" s="1" t="s">
        <v>233</v>
      </c>
      <c r="C10150" s="3" t="s">
        <v>10458</v>
      </c>
    </row>
    <row r="10151" spans="1:3" s="1" customFormat="1" ht="25" customHeight="1">
      <c r="A10151" s="1">
        <v>10150</v>
      </c>
      <c r="B10151" s="1" t="s">
        <v>234</v>
      </c>
      <c r="C10151" s="3" t="s">
        <v>10459</v>
      </c>
    </row>
    <row r="10152" spans="1:3" s="1" customFormat="1" ht="25" customHeight="1">
      <c r="A10152" s="1">
        <v>10151</v>
      </c>
      <c r="B10152" s="1" t="s">
        <v>235</v>
      </c>
      <c r="C10152" s="3" t="s">
        <v>10460</v>
      </c>
    </row>
    <row r="10153" spans="1:3" s="1" customFormat="1" ht="25" customHeight="1">
      <c r="A10153" s="1">
        <v>10152</v>
      </c>
      <c r="B10153" s="1" t="s">
        <v>236</v>
      </c>
      <c r="C10153" s="3" t="s">
        <v>10461</v>
      </c>
    </row>
    <row r="10154" spans="1:3" s="1" customFormat="1" ht="25" customHeight="1">
      <c r="A10154" s="1">
        <v>10153</v>
      </c>
      <c r="B10154" s="1" t="s">
        <v>237</v>
      </c>
      <c r="C10154" s="3" t="s">
        <v>10462</v>
      </c>
    </row>
    <row r="10155" spans="1:3" s="1" customFormat="1" ht="25" customHeight="1">
      <c r="A10155" s="1">
        <v>10154</v>
      </c>
      <c r="B10155" s="1" t="s">
        <v>238</v>
      </c>
      <c r="C10155" s="3" t="s">
        <v>10463</v>
      </c>
    </row>
    <row r="10156" spans="1:3" s="1" customFormat="1" ht="25" customHeight="1">
      <c r="A10156" s="1">
        <v>10155</v>
      </c>
      <c r="B10156" s="1" t="s">
        <v>239</v>
      </c>
      <c r="C10156" s="3" t="s">
        <v>10464</v>
      </c>
    </row>
    <row r="10157" spans="1:3" s="1" customFormat="1" ht="25" customHeight="1">
      <c r="A10157" s="1">
        <v>10156</v>
      </c>
      <c r="B10157" s="1" t="s">
        <v>240</v>
      </c>
      <c r="C10157" s="3" t="s">
        <v>10465</v>
      </c>
    </row>
    <row r="10158" spans="1:3" s="1" customFormat="1" ht="25" customHeight="1">
      <c r="A10158" s="1">
        <v>10157</v>
      </c>
      <c r="B10158" s="1" t="s">
        <v>241</v>
      </c>
      <c r="C10158" s="3" t="s">
        <v>10466</v>
      </c>
    </row>
    <row r="10159" spans="1:3" s="1" customFormat="1" ht="25" customHeight="1">
      <c r="A10159" s="1">
        <v>10158</v>
      </c>
      <c r="B10159" s="1" t="s">
        <v>242</v>
      </c>
      <c r="C10159" s="3" t="s">
        <v>10467</v>
      </c>
    </row>
    <row r="10160" spans="1:3" s="1" customFormat="1" ht="25" customHeight="1">
      <c r="A10160" s="1">
        <v>10159</v>
      </c>
      <c r="B10160" s="1" t="s">
        <v>243</v>
      </c>
      <c r="C10160" s="3" t="s">
        <v>10468</v>
      </c>
    </row>
    <row r="10161" spans="1:3" s="1" customFormat="1" ht="25" customHeight="1">
      <c r="A10161" s="1">
        <v>10160</v>
      </c>
      <c r="B10161" s="1" t="s">
        <v>244</v>
      </c>
      <c r="C10161" s="3" t="s">
        <v>10469</v>
      </c>
    </row>
    <row r="10162" spans="1:3" s="1" customFormat="1" ht="25" customHeight="1">
      <c r="A10162" s="1">
        <v>10161</v>
      </c>
      <c r="B10162" s="1" t="s">
        <v>245</v>
      </c>
      <c r="C10162" s="3" t="s">
        <v>10470</v>
      </c>
    </row>
    <row r="10163" spans="1:3" s="1" customFormat="1" ht="25" customHeight="1">
      <c r="A10163" s="1">
        <v>10162</v>
      </c>
      <c r="B10163" s="1" t="s">
        <v>246</v>
      </c>
      <c r="C10163" s="3" t="s">
        <v>10471</v>
      </c>
    </row>
    <row r="10164" spans="1:3" s="1" customFormat="1" ht="25" customHeight="1">
      <c r="A10164" s="1">
        <v>10163</v>
      </c>
      <c r="B10164" s="1" t="s">
        <v>193</v>
      </c>
      <c r="C10164" s="3" t="s">
        <v>10472</v>
      </c>
    </row>
    <row r="10165" spans="1:3" s="1" customFormat="1" ht="25" customHeight="1">
      <c r="A10165" s="1">
        <v>10164</v>
      </c>
      <c r="B10165" s="1" t="s">
        <v>247</v>
      </c>
      <c r="C10165" s="3" t="s">
        <v>10473</v>
      </c>
    </row>
    <row r="10166" spans="1:3" s="1" customFormat="1" ht="25" customHeight="1">
      <c r="A10166" s="1">
        <v>10165</v>
      </c>
      <c r="B10166" s="1" t="s">
        <v>248</v>
      </c>
      <c r="C10166" s="3" t="s">
        <v>10474</v>
      </c>
    </row>
    <row r="10167" spans="1:3" s="1" customFormat="1" ht="25" customHeight="1">
      <c r="A10167" s="1">
        <v>10166</v>
      </c>
      <c r="B10167" s="1" t="s">
        <v>197</v>
      </c>
      <c r="C10167" s="3" t="s">
        <v>10475</v>
      </c>
    </row>
    <row r="10168" spans="1:3" s="1" customFormat="1" ht="25" customHeight="1">
      <c r="A10168" s="1">
        <v>10167</v>
      </c>
      <c r="B10168" s="1" t="s">
        <v>187</v>
      </c>
      <c r="C10168" s="3" t="s">
        <v>10476</v>
      </c>
    </row>
    <row r="10169" spans="1:3" s="1" customFormat="1" ht="25" customHeight="1">
      <c r="A10169" s="1">
        <v>10168</v>
      </c>
      <c r="B10169" s="1" t="s">
        <v>249</v>
      </c>
      <c r="C10169" s="3" t="s">
        <v>10477</v>
      </c>
    </row>
    <row r="10170" spans="1:3" s="1" customFormat="1" ht="25" customHeight="1">
      <c r="A10170" s="1">
        <v>10169</v>
      </c>
      <c r="B10170" s="1" t="s">
        <v>162</v>
      </c>
      <c r="C10170" s="3" t="s">
        <v>10478</v>
      </c>
    </row>
    <row r="10171" spans="1:3" s="1" customFormat="1" ht="25" customHeight="1">
      <c r="A10171" s="1">
        <v>10170</v>
      </c>
      <c r="B10171" s="1" t="s">
        <v>167</v>
      </c>
      <c r="C10171" s="3" t="s">
        <v>10479</v>
      </c>
    </row>
    <row r="10172" spans="1:3" s="1" customFormat="1" ht="25" customHeight="1">
      <c r="A10172" s="1">
        <v>10171</v>
      </c>
      <c r="B10172" s="1" t="s">
        <v>157</v>
      </c>
      <c r="C10172" s="3" t="s">
        <v>10480</v>
      </c>
    </row>
    <row r="10173" spans="1:3" s="1" customFormat="1" ht="25" customHeight="1">
      <c r="A10173" s="1">
        <v>10172</v>
      </c>
      <c r="B10173" s="1" t="s">
        <v>156</v>
      </c>
      <c r="C10173" s="3" t="s">
        <v>10481</v>
      </c>
    </row>
    <row r="10174" spans="1:3" s="1" customFormat="1" ht="25" customHeight="1">
      <c r="A10174" s="1">
        <v>10173</v>
      </c>
      <c r="B10174" s="1" t="s">
        <v>172</v>
      </c>
      <c r="C10174" s="3" t="s">
        <v>10482</v>
      </c>
    </row>
    <row r="10175" spans="1:3" s="1" customFormat="1" ht="25" customHeight="1">
      <c r="A10175" s="1">
        <v>10174</v>
      </c>
      <c r="B10175" s="1" t="s">
        <v>165</v>
      </c>
      <c r="C10175" s="3" t="s">
        <v>10483</v>
      </c>
    </row>
    <row r="10176" spans="1:3" s="1" customFormat="1" ht="25" customHeight="1">
      <c r="A10176" s="1">
        <v>10175</v>
      </c>
      <c r="B10176" s="1" t="s">
        <v>160</v>
      </c>
      <c r="C10176" s="3" t="s">
        <v>10484</v>
      </c>
    </row>
    <row r="10177" spans="1:3" s="1" customFormat="1" ht="25" customHeight="1">
      <c r="A10177" s="1">
        <v>10176</v>
      </c>
      <c r="B10177" s="1" t="s">
        <v>158</v>
      </c>
      <c r="C10177" s="3" t="s">
        <v>10485</v>
      </c>
    </row>
    <row r="10178" spans="1:3" s="1" customFormat="1" ht="25" customHeight="1">
      <c r="A10178" s="1">
        <v>10177</v>
      </c>
      <c r="B10178" s="1" t="s">
        <v>154</v>
      </c>
      <c r="C10178" s="3" t="s">
        <v>10486</v>
      </c>
    </row>
    <row r="10179" spans="1:3" s="1" customFormat="1" ht="25" customHeight="1">
      <c r="A10179" s="1">
        <v>10178</v>
      </c>
      <c r="B10179" s="1" t="s">
        <v>159</v>
      </c>
      <c r="C10179" s="3" t="s">
        <v>10487</v>
      </c>
    </row>
    <row r="10180" spans="1:3" s="1" customFormat="1" ht="25" customHeight="1">
      <c r="A10180" s="1">
        <v>10179</v>
      </c>
      <c r="B10180" s="1" t="s">
        <v>155</v>
      </c>
      <c r="C10180" s="3" t="s">
        <v>10488</v>
      </c>
    </row>
    <row r="10181" spans="1:3" s="1" customFormat="1" ht="25" customHeight="1">
      <c r="A10181" s="1">
        <v>10180</v>
      </c>
      <c r="B10181" s="1" t="s">
        <v>174</v>
      </c>
      <c r="C10181" s="3" t="s">
        <v>10489</v>
      </c>
    </row>
    <row r="10182" spans="1:3" s="1" customFormat="1" ht="25" customHeight="1">
      <c r="A10182" s="1">
        <v>10181</v>
      </c>
      <c r="B10182" s="1" t="s">
        <v>171</v>
      </c>
      <c r="C10182" s="3" t="s">
        <v>10490</v>
      </c>
    </row>
    <row r="10183" spans="1:3" s="1" customFormat="1" ht="25" customHeight="1">
      <c r="A10183" s="1">
        <v>10182</v>
      </c>
      <c r="B10183" s="1" t="s">
        <v>163</v>
      </c>
      <c r="C10183" s="3" t="s">
        <v>10491</v>
      </c>
    </row>
    <row r="10184" spans="1:3" s="1" customFormat="1" ht="25" customHeight="1">
      <c r="A10184" s="1">
        <v>10183</v>
      </c>
      <c r="B10184" s="1" t="s">
        <v>67</v>
      </c>
      <c r="C10184" s="3" t="s">
        <v>10492</v>
      </c>
    </row>
    <row r="10185" spans="1:3" s="1" customFormat="1" ht="25" customHeight="1">
      <c r="A10185" s="1">
        <v>10184</v>
      </c>
      <c r="B10185" s="1" t="s">
        <v>177</v>
      </c>
      <c r="C10185" s="3" t="s">
        <v>10493</v>
      </c>
    </row>
    <row r="10186" spans="1:3" s="1" customFormat="1" ht="25" customHeight="1">
      <c r="A10186" s="1">
        <v>10185</v>
      </c>
      <c r="B10186" s="1" t="s">
        <v>166</v>
      </c>
      <c r="C10186" s="3" t="s">
        <v>10494</v>
      </c>
    </row>
    <row r="10187" spans="1:3" s="1" customFormat="1" ht="25" customHeight="1">
      <c r="A10187" s="1">
        <v>10186</v>
      </c>
      <c r="B10187" s="1" t="s">
        <v>173</v>
      </c>
      <c r="C10187" s="3" t="s">
        <v>10495</v>
      </c>
    </row>
    <row r="10188" spans="1:3" s="1" customFormat="1" ht="25" customHeight="1">
      <c r="A10188" s="1">
        <v>10187</v>
      </c>
      <c r="B10188" s="1" t="s">
        <v>73</v>
      </c>
      <c r="C10188" s="3" t="s">
        <v>10496</v>
      </c>
    </row>
    <row r="10189" spans="1:3" s="1" customFormat="1" ht="25" customHeight="1">
      <c r="A10189" s="1">
        <v>10188</v>
      </c>
      <c r="B10189" s="1" t="s">
        <v>161</v>
      </c>
      <c r="C10189" s="3" t="s">
        <v>10497</v>
      </c>
    </row>
    <row r="10190" spans="1:3" s="1" customFormat="1" ht="25" customHeight="1">
      <c r="A10190" s="1">
        <v>10189</v>
      </c>
      <c r="B10190" s="1" t="s">
        <v>175</v>
      </c>
      <c r="C10190" s="3" t="s">
        <v>10498</v>
      </c>
    </row>
    <row r="10191" spans="1:3" s="1" customFormat="1" ht="25" customHeight="1">
      <c r="A10191" s="1">
        <v>10190</v>
      </c>
      <c r="B10191" s="1" t="s">
        <v>176</v>
      </c>
      <c r="C10191" s="3" t="s">
        <v>10499</v>
      </c>
    </row>
    <row r="10192" spans="1:3" s="1" customFormat="1" ht="25" customHeight="1">
      <c r="A10192" s="1">
        <v>10191</v>
      </c>
      <c r="B10192" s="1" t="s">
        <v>178</v>
      </c>
      <c r="C10192" s="3" t="s">
        <v>10500</v>
      </c>
    </row>
    <row r="10193" spans="1:3" s="1" customFormat="1" ht="25" customHeight="1">
      <c r="A10193" s="1">
        <v>10192</v>
      </c>
      <c r="B10193" s="1" t="s">
        <v>68</v>
      </c>
      <c r="C10193" s="3" t="s">
        <v>10501</v>
      </c>
    </row>
    <row r="10194" spans="1:3" s="1" customFormat="1" ht="25" customHeight="1">
      <c r="A10194" s="1">
        <v>10193</v>
      </c>
      <c r="B10194" s="1" t="s">
        <v>170</v>
      </c>
      <c r="C10194" s="3" t="s">
        <v>10502</v>
      </c>
    </row>
    <row r="10195" spans="1:3" s="1" customFormat="1" ht="25" customHeight="1">
      <c r="A10195" s="1">
        <v>10194</v>
      </c>
      <c r="B10195" s="1" t="s">
        <v>60</v>
      </c>
      <c r="C10195" s="3" t="s">
        <v>10503</v>
      </c>
    </row>
    <row r="10196" spans="1:3" s="1" customFormat="1" ht="25" customHeight="1">
      <c r="A10196" s="1">
        <v>10195</v>
      </c>
      <c r="B10196" s="1" t="s">
        <v>71</v>
      </c>
      <c r="C10196" s="3" t="s">
        <v>10504</v>
      </c>
    </row>
    <row r="10197" spans="1:3" s="1" customFormat="1" ht="25" customHeight="1">
      <c r="A10197" s="1">
        <v>10196</v>
      </c>
      <c r="B10197" s="1" t="s">
        <v>69</v>
      </c>
      <c r="C10197" s="3" t="s">
        <v>10505</v>
      </c>
    </row>
    <row r="10198" spans="1:3" s="1" customFormat="1" ht="25" customHeight="1">
      <c r="A10198" s="1">
        <v>10197</v>
      </c>
      <c r="B10198" s="1" t="s">
        <v>82</v>
      </c>
      <c r="C10198" s="3" t="s">
        <v>10506</v>
      </c>
    </row>
    <row r="10199" spans="1:3" s="1" customFormat="1" ht="25" customHeight="1">
      <c r="A10199" s="1">
        <v>10198</v>
      </c>
      <c r="B10199" s="1" t="s">
        <v>81</v>
      </c>
      <c r="C10199" s="3" t="s">
        <v>10507</v>
      </c>
    </row>
    <row r="10200" spans="1:3" s="1" customFormat="1" ht="25" customHeight="1">
      <c r="A10200" s="1">
        <v>10199</v>
      </c>
      <c r="B10200" s="1" t="s">
        <v>250</v>
      </c>
      <c r="C10200" s="3" t="s">
        <v>10508</v>
      </c>
    </row>
    <row r="10201" spans="1:3" s="1" customFormat="1" ht="25" customHeight="1">
      <c r="A10201" s="1">
        <v>10200</v>
      </c>
      <c r="B10201" s="1" t="s">
        <v>251</v>
      </c>
      <c r="C10201" s="3" t="s">
        <v>10509</v>
      </c>
    </row>
    <row r="10202" spans="1:3" s="1" customFormat="1" ht="25" customHeight="1">
      <c r="A10202" s="1">
        <v>10201</v>
      </c>
      <c r="B10202" s="1" t="s">
        <v>252</v>
      </c>
      <c r="C10202" s="3" t="s">
        <v>10510</v>
      </c>
    </row>
    <row r="10203" spans="1:3" s="1" customFormat="1" ht="25" customHeight="1">
      <c r="A10203" s="1">
        <v>10202</v>
      </c>
      <c r="B10203" s="1" t="s">
        <v>253</v>
      </c>
      <c r="C10203" s="3" t="s">
        <v>10511</v>
      </c>
    </row>
    <row r="10204" spans="1:3" s="1" customFormat="1" ht="25" customHeight="1">
      <c r="A10204" s="1">
        <v>10203</v>
      </c>
      <c r="B10204" s="1" t="s">
        <v>254</v>
      </c>
      <c r="C10204" s="3" t="s">
        <v>10512</v>
      </c>
    </row>
    <row r="10205" spans="1:3" s="1" customFormat="1" ht="25" customHeight="1">
      <c r="A10205" s="1">
        <v>10204</v>
      </c>
      <c r="B10205" s="1" t="s">
        <v>255</v>
      </c>
      <c r="C10205" s="3" t="s">
        <v>10513</v>
      </c>
    </row>
    <row r="10206" spans="1:3" s="1" customFormat="1" ht="25" customHeight="1">
      <c r="A10206" s="1">
        <v>10205</v>
      </c>
      <c r="B10206" s="1" t="s">
        <v>124</v>
      </c>
      <c r="C10206" s="3" t="s">
        <v>10514</v>
      </c>
    </row>
    <row r="10207" spans="1:3" s="1" customFormat="1" ht="25" customHeight="1">
      <c r="A10207" s="1">
        <v>10206</v>
      </c>
      <c r="B10207" s="1" t="s">
        <v>256</v>
      </c>
      <c r="C10207" s="3" t="s">
        <v>10515</v>
      </c>
    </row>
    <row r="10208" spans="1:3" s="1" customFormat="1" ht="25" customHeight="1">
      <c r="A10208" s="1">
        <v>10207</v>
      </c>
      <c r="B10208" s="1" t="s">
        <v>257</v>
      </c>
      <c r="C10208" s="3" t="s">
        <v>10516</v>
      </c>
    </row>
    <row r="10209" spans="1:3" s="1" customFormat="1" ht="25" customHeight="1">
      <c r="A10209" s="1">
        <v>10208</v>
      </c>
      <c r="B10209" s="1" t="s">
        <v>258</v>
      </c>
      <c r="C10209" s="3" t="s">
        <v>10517</v>
      </c>
    </row>
    <row r="10210" spans="1:3" s="1" customFormat="1" ht="25" customHeight="1">
      <c r="A10210" s="1">
        <v>10209</v>
      </c>
      <c r="B10210" s="1" t="s">
        <v>259</v>
      </c>
      <c r="C10210" s="3" t="s">
        <v>10518</v>
      </c>
    </row>
    <row r="10211" spans="1:3" s="1" customFormat="1" ht="25" customHeight="1">
      <c r="A10211" s="1">
        <v>10210</v>
      </c>
      <c r="B10211" s="1" t="s">
        <v>260</v>
      </c>
      <c r="C10211" s="3" t="s">
        <v>10519</v>
      </c>
    </row>
    <row r="10212" spans="1:3" s="1" customFormat="1" ht="25" customHeight="1">
      <c r="A10212" s="1">
        <v>10211</v>
      </c>
      <c r="B10212" s="1" t="s">
        <v>261</v>
      </c>
      <c r="C10212" s="3" t="s">
        <v>10520</v>
      </c>
    </row>
    <row r="10213" spans="1:3" s="1" customFormat="1" ht="25" customHeight="1">
      <c r="A10213" s="1">
        <v>10212</v>
      </c>
      <c r="B10213" s="1" t="s">
        <v>208</v>
      </c>
      <c r="C10213" s="3" t="s">
        <v>10521</v>
      </c>
    </row>
    <row r="10214" spans="1:3" s="1" customFormat="1" ht="25" customHeight="1">
      <c r="A10214" s="1">
        <v>10213</v>
      </c>
      <c r="B10214" s="1" t="s">
        <v>262</v>
      </c>
      <c r="C10214" s="3" t="s">
        <v>10522</v>
      </c>
    </row>
    <row r="10215" spans="1:3" s="1" customFormat="1" ht="25" customHeight="1">
      <c r="A10215" s="1">
        <v>10214</v>
      </c>
      <c r="B10215" s="1" t="s">
        <v>263</v>
      </c>
      <c r="C10215" s="3" t="s">
        <v>10523</v>
      </c>
    </row>
    <row r="10216" spans="1:3" s="1" customFormat="1" ht="25" customHeight="1">
      <c r="A10216" s="1">
        <v>10215</v>
      </c>
      <c r="B10216" s="1" t="s">
        <v>264</v>
      </c>
      <c r="C10216" s="3" t="s">
        <v>10524</v>
      </c>
    </row>
    <row r="10217" spans="1:3" s="1" customFormat="1" ht="25" customHeight="1">
      <c r="A10217" s="1">
        <v>10216</v>
      </c>
      <c r="B10217" s="1" t="s">
        <v>265</v>
      </c>
      <c r="C10217" s="3" t="s">
        <v>10525</v>
      </c>
    </row>
    <row r="10218" spans="1:3" s="1" customFormat="1" ht="25" customHeight="1">
      <c r="A10218" s="1">
        <v>10217</v>
      </c>
      <c r="B10218" s="1" t="s">
        <v>266</v>
      </c>
      <c r="C10218" s="3" t="s">
        <v>10526</v>
      </c>
    </row>
    <row r="10219" spans="1:3" s="1" customFormat="1" ht="25" customHeight="1">
      <c r="A10219" s="1">
        <v>10218</v>
      </c>
      <c r="B10219" s="1" t="s">
        <v>267</v>
      </c>
      <c r="C10219" s="3" t="s">
        <v>10527</v>
      </c>
    </row>
    <row r="10220" spans="1:3" s="1" customFormat="1" ht="25" customHeight="1">
      <c r="A10220" s="1">
        <v>10219</v>
      </c>
      <c r="B10220" s="1" t="s">
        <v>86</v>
      </c>
      <c r="C10220" s="3" t="s">
        <v>10528</v>
      </c>
    </row>
    <row r="10221" spans="1:3" s="1" customFormat="1" ht="25" customHeight="1">
      <c r="A10221" s="1">
        <v>10220</v>
      </c>
      <c r="B10221" s="1" t="s">
        <v>268</v>
      </c>
      <c r="C10221" s="3" t="s">
        <v>10529</v>
      </c>
    </row>
    <row r="10222" spans="1:3" s="1" customFormat="1" ht="25" customHeight="1">
      <c r="A10222" s="1">
        <v>10221</v>
      </c>
      <c r="B10222" s="1" t="s">
        <v>168</v>
      </c>
      <c r="C10222" s="3" t="s">
        <v>10530</v>
      </c>
    </row>
    <row r="10223" spans="1:3" s="1" customFormat="1" ht="25" customHeight="1">
      <c r="A10223" s="1">
        <v>10222</v>
      </c>
      <c r="B10223" s="1" t="s">
        <v>219</v>
      </c>
      <c r="C10223" s="3" t="s">
        <v>10531</v>
      </c>
    </row>
    <row r="10224" spans="1:3" s="1" customFormat="1" ht="25" customHeight="1">
      <c r="A10224" s="1">
        <v>10223</v>
      </c>
      <c r="B10224" s="1" t="s">
        <v>220</v>
      </c>
      <c r="C10224" s="3" t="s">
        <v>10532</v>
      </c>
    </row>
    <row r="10225" spans="1:3" s="1" customFormat="1" ht="25" customHeight="1">
      <c r="A10225" s="1">
        <v>10224</v>
      </c>
      <c r="B10225" s="1" t="s">
        <v>221</v>
      </c>
      <c r="C10225" s="3" t="s">
        <v>10533</v>
      </c>
    </row>
    <row r="10226" spans="1:3" s="1" customFormat="1" ht="25" customHeight="1">
      <c r="A10226" s="1">
        <v>10225</v>
      </c>
      <c r="B10226" s="1" t="s">
        <v>222</v>
      </c>
      <c r="C10226" s="3" t="s">
        <v>10534</v>
      </c>
    </row>
    <row r="10227" spans="1:3" s="1" customFormat="1" ht="25" customHeight="1">
      <c r="A10227" s="1">
        <v>10226</v>
      </c>
      <c r="B10227" s="1" t="s">
        <v>223</v>
      </c>
      <c r="C10227" s="3" t="s">
        <v>10535</v>
      </c>
    </row>
    <row r="10228" spans="1:3" s="1" customFormat="1" ht="25" customHeight="1">
      <c r="A10228" s="1">
        <v>10227</v>
      </c>
      <c r="B10228" s="1" t="s">
        <v>224</v>
      </c>
      <c r="C10228" s="3" t="s">
        <v>10536</v>
      </c>
    </row>
    <row r="10229" spans="1:3" s="1" customFormat="1" ht="25" customHeight="1">
      <c r="A10229" s="1">
        <v>10228</v>
      </c>
      <c r="B10229" s="1" t="s">
        <v>225</v>
      </c>
      <c r="C10229" s="3" t="s">
        <v>10537</v>
      </c>
    </row>
    <row r="10230" spans="1:3" s="1" customFormat="1" ht="25" customHeight="1">
      <c r="A10230" s="1">
        <v>10229</v>
      </c>
      <c r="B10230" s="1" t="s">
        <v>226</v>
      </c>
      <c r="C10230" s="3" t="s">
        <v>10538</v>
      </c>
    </row>
    <row r="10231" spans="1:3" s="1" customFormat="1" ht="25" customHeight="1">
      <c r="A10231" s="1">
        <v>10230</v>
      </c>
      <c r="B10231" s="1" t="s">
        <v>227</v>
      </c>
      <c r="C10231" s="3" t="s">
        <v>10539</v>
      </c>
    </row>
    <row r="10232" spans="1:3" s="1" customFormat="1" ht="25" customHeight="1">
      <c r="A10232" s="1">
        <v>10231</v>
      </c>
      <c r="B10232" s="1" t="s">
        <v>228</v>
      </c>
      <c r="C10232" s="3" t="s">
        <v>10540</v>
      </c>
    </row>
    <row r="10233" spans="1:3" s="1" customFormat="1" ht="25" customHeight="1">
      <c r="A10233" s="1">
        <v>10232</v>
      </c>
      <c r="B10233" s="1" t="s">
        <v>229</v>
      </c>
      <c r="C10233" s="3" t="s">
        <v>10541</v>
      </c>
    </row>
    <row r="10234" spans="1:3" s="1" customFormat="1" ht="25" customHeight="1">
      <c r="A10234" s="1">
        <v>10233</v>
      </c>
      <c r="B10234" s="1" t="s">
        <v>230</v>
      </c>
      <c r="C10234" s="3" t="s">
        <v>10542</v>
      </c>
    </row>
    <row r="10235" spans="1:3" s="1" customFormat="1" ht="25" customHeight="1">
      <c r="A10235" s="1">
        <v>10234</v>
      </c>
      <c r="B10235" s="1" t="s">
        <v>231</v>
      </c>
      <c r="C10235" s="3" t="s">
        <v>10543</v>
      </c>
    </row>
    <row r="10236" spans="1:3" s="1" customFormat="1" ht="25" customHeight="1">
      <c r="A10236" s="1">
        <v>10235</v>
      </c>
      <c r="B10236" s="1" t="s">
        <v>232</v>
      </c>
      <c r="C10236" s="3" t="s">
        <v>10544</v>
      </c>
    </row>
    <row r="10237" spans="1:3" s="1" customFormat="1" ht="25" customHeight="1">
      <c r="A10237" s="1">
        <v>10236</v>
      </c>
      <c r="B10237" s="1" t="s">
        <v>233</v>
      </c>
      <c r="C10237" s="3" t="s">
        <v>10545</v>
      </c>
    </row>
    <row r="10238" spans="1:3" s="1" customFormat="1" ht="25" customHeight="1">
      <c r="A10238" s="1">
        <v>10237</v>
      </c>
      <c r="B10238" s="1" t="s">
        <v>234</v>
      </c>
      <c r="C10238" s="3" t="s">
        <v>10546</v>
      </c>
    </row>
    <row r="10239" spans="1:3" s="1" customFormat="1" ht="25" customHeight="1">
      <c r="A10239" s="1">
        <v>10238</v>
      </c>
      <c r="B10239" s="1" t="s">
        <v>235</v>
      </c>
      <c r="C10239" s="3" t="s">
        <v>10547</v>
      </c>
    </row>
    <row r="10240" spans="1:3" s="1" customFormat="1" ht="25" customHeight="1">
      <c r="A10240" s="1">
        <v>10239</v>
      </c>
      <c r="B10240" s="1" t="s">
        <v>236</v>
      </c>
      <c r="C10240" s="3" t="s">
        <v>10548</v>
      </c>
    </row>
    <row r="10241" spans="1:3" s="1" customFormat="1" ht="25" customHeight="1">
      <c r="A10241" s="1">
        <v>10240</v>
      </c>
      <c r="B10241" s="1" t="s">
        <v>237</v>
      </c>
      <c r="C10241" s="3" t="s">
        <v>10549</v>
      </c>
    </row>
    <row r="10242" spans="1:3" s="1" customFormat="1" ht="25" customHeight="1">
      <c r="A10242" s="1">
        <v>10241</v>
      </c>
      <c r="B10242" s="1" t="s">
        <v>238</v>
      </c>
      <c r="C10242" s="3" t="s">
        <v>10550</v>
      </c>
    </row>
    <row r="10243" spans="1:3" s="1" customFormat="1" ht="25" customHeight="1">
      <c r="A10243" s="1">
        <v>10242</v>
      </c>
      <c r="B10243" s="1" t="s">
        <v>239</v>
      </c>
      <c r="C10243" s="3" t="s">
        <v>10551</v>
      </c>
    </row>
    <row r="10244" spans="1:3" s="1" customFormat="1" ht="25" customHeight="1">
      <c r="A10244" s="1">
        <v>10243</v>
      </c>
      <c r="B10244" s="1" t="s">
        <v>240</v>
      </c>
      <c r="C10244" s="3" t="s">
        <v>10552</v>
      </c>
    </row>
    <row r="10245" spans="1:3" s="1" customFormat="1" ht="25" customHeight="1">
      <c r="A10245" s="1">
        <v>10244</v>
      </c>
      <c r="B10245" s="1" t="s">
        <v>241</v>
      </c>
      <c r="C10245" s="3" t="s">
        <v>10553</v>
      </c>
    </row>
    <row r="10246" spans="1:3" s="1" customFormat="1" ht="25" customHeight="1">
      <c r="A10246" s="1">
        <v>10245</v>
      </c>
      <c r="B10246" s="1" t="s">
        <v>242</v>
      </c>
      <c r="C10246" s="3" t="s">
        <v>10554</v>
      </c>
    </row>
    <row r="10247" spans="1:3" s="1" customFormat="1" ht="25" customHeight="1">
      <c r="A10247" s="1">
        <v>10246</v>
      </c>
      <c r="B10247" s="1" t="s">
        <v>243</v>
      </c>
      <c r="C10247" s="3" t="s">
        <v>10555</v>
      </c>
    </row>
    <row r="10248" spans="1:3" s="1" customFormat="1" ht="25" customHeight="1">
      <c r="A10248" s="1">
        <v>10247</v>
      </c>
      <c r="B10248" s="1" t="s">
        <v>244</v>
      </c>
      <c r="C10248" s="3" t="s">
        <v>10556</v>
      </c>
    </row>
    <row r="10249" spans="1:3" s="1" customFormat="1" ht="25" customHeight="1">
      <c r="A10249" s="1">
        <v>10248</v>
      </c>
      <c r="B10249" s="1" t="s">
        <v>245</v>
      </c>
      <c r="C10249" s="3" t="s">
        <v>10557</v>
      </c>
    </row>
    <row r="10250" spans="1:3" s="1" customFormat="1" ht="25" customHeight="1">
      <c r="A10250" s="1">
        <v>10249</v>
      </c>
      <c r="B10250" s="1" t="s">
        <v>246</v>
      </c>
      <c r="C10250" s="3" t="s">
        <v>10558</v>
      </c>
    </row>
    <row r="10251" spans="1:3" s="1" customFormat="1" ht="25" customHeight="1">
      <c r="A10251" s="1">
        <v>10250</v>
      </c>
      <c r="B10251" s="1" t="s">
        <v>193</v>
      </c>
      <c r="C10251" s="3" t="s">
        <v>10559</v>
      </c>
    </row>
    <row r="10252" spans="1:3" s="1" customFormat="1" ht="25" customHeight="1">
      <c r="A10252" s="1">
        <v>10251</v>
      </c>
      <c r="B10252" s="1" t="s">
        <v>247</v>
      </c>
      <c r="C10252" s="3" t="s">
        <v>10560</v>
      </c>
    </row>
    <row r="10253" spans="1:3" s="1" customFormat="1" ht="25" customHeight="1">
      <c r="A10253" s="1">
        <v>10252</v>
      </c>
      <c r="B10253" s="1" t="s">
        <v>248</v>
      </c>
      <c r="C10253" s="3" t="s">
        <v>10561</v>
      </c>
    </row>
    <row r="10254" spans="1:3" s="1" customFormat="1" ht="25" customHeight="1">
      <c r="A10254" s="1">
        <v>10253</v>
      </c>
      <c r="B10254" s="1" t="s">
        <v>197</v>
      </c>
      <c r="C10254" s="3" t="s">
        <v>10562</v>
      </c>
    </row>
    <row r="10255" spans="1:3" s="1" customFormat="1" ht="25" customHeight="1">
      <c r="A10255" s="1">
        <v>10254</v>
      </c>
      <c r="B10255" s="1" t="s">
        <v>187</v>
      </c>
      <c r="C10255" s="3" t="s">
        <v>10563</v>
      </c>
    </row>
    <row r="10256" spans="1:3" s="1" customFormat="1" ht="25" customHeight="1">
      <c r="A10256" s="1">
        <v>10255</v>
      </c>
      <c r="B10256" s="1" t="s">
        <v>249</v>
      </c>
      <c r="C10256" s="3" t="s">
        <v>10564</v>
      </c>
    </row>
    <row r="10257" spans="1:3" s="1" customFormat="1" ht="25" customHeight="1">
      <c r="A10257" s="1">
        <v>10256</v>
      </c>
      <c r="B10257" s="1" t="s">
        <v>162</v>
      </c>
      <c r="C10257" s="3" t="s">
        <v>10565</v>
      </c>
    </row>
    <row r="10258" spans="1:3" s="1" customFormat="1" ht="25" customHeight="1">
      <c r="A10258" s="1">
        <v>10257</v>
      </c>
      <c r="B10258" s="1" t="s">
        <v>167</v>
      </c>
      <c r="C10258" s="3" t="s">
        <v>10566</v>
      </c>
    </row>
    <row r="10259" spans="1:3" s="1" customFormat="1" ht="25" customHeight="1">
      <c r="A10259" s="1">
        <v>10258</v>
      </c>
      <c r="B10259" s="1" t="s">
        <v>157</v>
      </c>
      <c r="C10259" s="3" t="s">
        <v>10567</v>
      </c>
    </row>
    <row r="10260" spans="1:3" s="1" customFormat="1" ht="25" customHeight="1">
      <c r="A10260" s="1">
        <v>10259</v>
      </c>
      <c r="B10260" s="1" t="s">
        <v>156</v>
      </c>
      <c r="C10260" s="3" t="s">
        <v>10568</v>
      </c>
    </row>
    <row r="10261" spans="1:3" s="1" customFormat="1" ht="25" customHeight="1">
      <c r="A10261" s="1">
        <v>10260</v>
      </c>
      <c r="B10261" s="1" t="s">
        <v>172</v>
      </c>
      <c r="C10261" s="3" t="s">
        <v>10569</v>
      </c>
    </row>
    <row r="10262" spans="1:3" s="1" customFormat="1" ht="25" customHeight="1">
      <c r="A10262" s="1">
        <v>10261</v>
      </c>
      <c r="B10262" s="1" t="s">
        <v>165</v>
      </c>
      <c r="C10262" s="3" t="s">
        <v>10570</v>
      </c>
    </row>
    <row r="10263" spans="1:3" s="1" customFormat="1" ht="25" customHeight="1">
      <c r="A10263" s="1">
        <v>10262</v>
      </c>
      <c r="B10263" s="1" t="s">
        <v>160</v>
      </c>
      <c r="C10263" s="3" t="s">
        <v>10571</v>
      </c>
    </row>
    <row r="10264" spans="1:3" s="1" customFormat="1" ht="25" customHeight="1">
      <c r="A10264" s="1">
        <v>10263</v>
      </c>
      <c r="B10264" s="1" t="s">
        <v>158</v>
      </c>
      <c r="C10264" s="3" t="s">
        <v>10572</v>
      </c>
    </row>
    <row r="10265" spans="1:3" s="1" customFormat="1" ht="25" customHeight="1">
      <c r="A10265" s="1">
        <v>10264</v>
      </c>
      <c r="B10265" s="1" t="s">
        <v>154</v>
      </c>
      <c r="C10265" s="3" t="s">
        <v>10573</v>
      </c>
    </row>
    <row r="10266" spans="1:3" s="1" customFormat="1" ht="25" customHeight="1">
      <c r="A10266" s="1">
        <v>10265</v>
      </c>
      <c r="B10266" s="1" t="s">
        <v>159</v>
      </c>
      <c r="C10266" s="3" t="s">
        <v>10574</v>
      </c>
    </row>
    <row r="10267" spans="1:3" s="1" customFormat="1" ht="25" customHeight="1">
      <c r="A10267" s="1">
        <v>10266</v>
      </c>
      <c r="B10267" s="1" t="s">
        <v>155</v>
      </c>
      <c r="C10267" s="3" t="s">
        <v>10575</v>
      </c>
    </row>
    <row r="10268" spans="1:3" s="1" customFormat="1" ht="25" customHeight="1">
      <c r="A10268" s="1">
        <v>10267</v>
      </c>
      <c r="B10268" s="1" t="s">
        <v>174</v>
      </c>
      <c r="C10268" s="3" t="s">
        <v>10576</v>
      </c>
    </row>
    <row r="10269" spans="1:3" s="1" customFormat="1" ht="25" customHeight="1">
      <c r="A10269" s="1">
        <v>10268</v>
      </c>
      <c r="B10269" s="1" t="s">
        <v>171</v>
      </c>
      <c r="C10269" s="3" t="s">
        <v>10577</v>
      </c>
    </row>
    <row r="10270" spans="1:3" s="1" customFormat="1" ht="25" customHeight="1">
      <c r="A10270" s="1">
        <v>10269</v>
      </c>
      <c r="B10270" s="1" t="s">
        <v>163</v>
      </c>
      <c r="C10270" s="3" t="s">
        <v>10578</v>
      </c>
    </row>
    <row r="10271" spans="1:3" s="1" customFormat="1" ht="25" customHeight="1">
      <c r="A10271" s="1">
        <v>10270</v>
      </c>
      <c r="B10271" s="1" t="s">
        <v>67</v>
      </c>
      <c r="C10271" s="3" t="s">
        <v>10579</v>
      </c>
    </row>
    <row r="10272" spans="1:3" s="1" customFormat="1" ht="25" customHeight="1">
      <c r="A10272" s="1">
        <v>10271</v>
      </c>
      <c r="B10272" s="1" t="s">
        <v>177</v>
      </c>
      <c r="C10272" s="3" t="s">
        <v>10580</v>
      </c>
    </row>
    <row r="10273" spans="1:3" s="1" customFormat="1" ht="25" customHeight="1">
      <c r="A10273" s="1">
        <v>10272</v>
      </c>
      <c r="B10273" s="1" t="s">
        <v>166</v>
      </c>
      <c r="C10273" s="3" t="s">
        <v>10581</v>
      </c>
    </row>
    <row r="10274" spans="1:3" s="1" customFormat="1" ht="25" customHeight="1">
      <c r="A10274" s="1">
        <v>10273</v>
      </c>
      <c r="B10274" s="1" t="s">
        <v>173</v>
      </c>
      <c r="C10274" s="3" t="s">
        <v>10582</v>
      </c>
    </row>
    <row r="10275" spans="1:3" s="1" customFormat="1" ht="25" customHeight="1">
      <c r="A10275" s="1">
        <v>10274</v>
      </c>
      <c r="B10275" s="1" t="s">
        <v>73</v>
      </c>
      <c r="C10275" s="3" t="s">
        <v>10583</v>
      </c>
    </row>
    <row r="10276" spans="1:3" s="1" customFormat="1" ht="25" customHeight="1">
      <c r="A10276" s="1">
        <v>10275</v>
      </c>
      <c r="B10276" s="1" t="s">
        <v>161</v>
      </c>
      <c r="C10276" s="3" t="s">
        <v>10584</v>
      </c>
    </row>
    <row r="10277" spans="1:3" s="1" customFormat="1" ht="25" customHeight="1">
      <c r="A10277" s="1">
        <v>10276</v>
      </c>
      <c r="B10277" s="1" t="s">
        <v>175</v>
      </c>
      <c r="C10277" s="3" t="s">
        <v>10585</v>
      </c>
    </row>
    <row r="10278" spans="1:3" s="1" customFormat="1" ht="25" customHeight="1">
      <c r="A10278" s="1">
        <v>10277</v>
      </c>
      <c r="B10278" s="1" t="s">
        <v>176</v>
      </c>
      <c r="C10278" s="3" t="s">
        <v>10586</v>
      </c>
    </row>
    <row r="10279" spans="1:3" s="1" customFormat="1" ht="25" customHeight="1">
      <c r="A10279" s="1">
        <v>10278</v>
      </c>
      <c r="B10279" s="1" t="s">
        <v>178</v>
      </c>
      <c r="C10279" s="3" t="s">
        <v>10587</v>
      </c>
    </row>
    <row r="10280" spans="1:3" s="1" customFormat="1" ht="25" customHeight="1">
      <c r="A10280" s="1">
        <v>10279</v>
      </c>
      <c r="B10280" s="1" t="s">
        <v>68</v>
      </c>
      <c r="C10280" s="3" t="s">
        <v>10588</v>
      </c>
    </row>
    <row r="10281" spans="1:3" s="1" customFormat="1" ht="25" customHeight="1">
      <c r="A10281" s="1">
        <v>10280</v>
      </c>
      <c r="B10281" s="1" t="s">
        <v>170</v>
      </c>
      <c r="C10281" s="3" t="s">
        <v>10589</v>
      </c>
    </row>
    <row r="10282" spans="1:3" s="1" customFormat="1" ht="25" customHeight="1">
      <c r="A10282" s="1">
        <v>10281</v>
      </c>
      <c r="B10282" s="1" t="s">
        <v>60</v>
      </c>
      <c r="C10282" s="3" t="s">
        <v>10590</v>
      </c>
    </row>
    <row r="10283" spans="1:3" s="1" customFormat="1" ht="25" customHeight="1">
      <c r="A10283" s="1">
        <v>10282</v>
      </c>
      <c r="B10283" s="1" t="s">
        <v>71</v>
      </c>
      <c r="C10283" s="3" t="s">
        <v>10591</v>
      </c>
    </row>
    <row r="10284" spans="1:3" s="1" customFormat="1" ht="25" customHeight="1">
      <c r="A10284" s="1">
        <v>10283</v>
      </c>
      <c r="B10284" s="1" t="s">
        <v>69</v>
      </c>
      <c r="C10284" s="3" t="s">
        <v>10592</v>
      </c>
    </row>
    <row r="10285" spans="1:3" s="1" customFormat="1" ht="25" customHeight="1">
      <c r="A10285" s="1">
        <v>10284</v>
      </c>
      <c r="B10285" s="1" t="s">
        <v>82</v>
      </c>
      <c r="C10285" s="3" t="s">
        <v>10593</v>
      </c>
    </row>
    <row r="10286" spans="1:3" s="1" customFormat="1" ht="25" customHeight="1">
      <c r="A10286" s="1">
        <v>10285</v>
      </c>
      <c r="B10286" s="1" t="s">
        <v>81</v>
      </c>
      <c r="C10286" s="3" t="s">
        <v>10594</v>
      </c>
    </row>
    <row r="10287" spans="1:3" s="1" customFormat="1" ht="25" customHeight="1">
      <c r="A10287" s="1">
        <v>10286</v>
      </c>
      <c r="B10287" s="1" t="s">
        <v>250</v>
      </c>
      <c r="C10287" s="3" t="s">
        <v>10595</v>
      </c>
    </row>
    <row r="10288" spans="1:3" s="1" customFormat="1" ht="25" customHeight="1">
      <c r="A10288" s="1">
        <v>10287</v>
      </c>
      <c r="B10288" s="1" t="s">
        <v>251</v>
      </c>
      <c r="C10288" s="3" t="s">
        <v>10596</v>
      </c>
    </row>
    <row r="10289" spans="1:3" s="1" customFormat="1" ht="25" customHeight="1">
      <c r="A10289" s="1">
        <v>10288</v>
      </c>
      <c r="B10289" s="1" t="s">
        <v>252</v>
      </c>
      <c r="C10289" s="3" t="s">
        <v>10597</v>
      </c>
    </row>
    <row r="10290" spans="1:3" s="1" customFormat="1" ht="25" customHeight="1">
      <c r="A10290" s="1">
        <v>10289</v>
      </c>
      <c r="B10290" s="1" t="s">
        <v>253</v>
      </c>
      <c r="C10290" s="3" t="s">
        <v>10598</v>
      </c>
    </row>
    <row r="10291" spans="1:3" s="1" customFormat="1" ht="25" customHeight="1">
      <c r="A10291" s="1">
        <v>10290</v>
      </c>
      <c r="B10291" s="1" t="s">
        <v>254</v>
      </c>
      <c r="C10291" s="3" t="s">
        <v>10599</v>
      </c>
    </row>
    <row r="10292" spans="1:3" s="1" customFormat="1" ht="25" customHeight="1">
      <c r="A10292" s="1">
        <v>10291</v>
      </c>
      <c r="B10292" s="1" t="s">
        <v>255</v>
      </c>
      <c r="C10292" s="3" t="s">
        <v>10600</v>
      </c>
    </row>
    <row r="10293" spans="1:3" s="1" customFormat="1" ht="25" customHeight="1">
      <c r="A10293" s="1">
        <v>10292</v>
      </c>
      <c r="B10293" s="1" t="s">
        <v>124</v>
      </c>
      <c r="C10293" s="3" t="s">
        <v>10601</v>
      </c>
    </row>
    <row r="10294" spans="1:3" s="1" customFormat="1" ht="25" customHeight="1">
      <c r="A10294" s="1">
        <v>10293</v>
      </c>
      <c r="B10294" s="1" t="s">
        <v>256</v>
      </c>
      <c r="C10294" s="3" t="s">
        <v>10602</v>
      </c>
    </row>
    <row r="10295" spans="1:3" s="1" customFormat="1" ht="25" customHeight="1">
      <c r="A10295" s="1">
        <v>10294</v>
      </c>
      <c r="B10295" s="1" t="s">
        <v>257</v>
      </c>
      <c r="C10295" s="3" t="s">
        <v>10603</v>
      </c>
    </row>
    <row r="10296" spans="1:3" s="1" customFormat="1" ht="25" customHeight="1">
      <c r="A10296" s="1">
        <v>10295</v>
      </c>
      <c r="B10296" s="1" t="s">
        <v>258</v>
      </c>
      <c r="C10296" s="3" t="s">
        <v>10604</v>
      </c>
    </row>
    <row r="10297" spans="1:3" s="1" customFormat="1" ht="25" customHeight="1">
      <c r="A10297" s="1">
        <v>10296</v>
      </c>
      <c r="B10297" s="1" t="s">
        <v>259</v>
      </c>
      <c r="C10297" s="3" t="s">
        <v>10605</v>
      </c>
    </row>
    <row r="10298" spans="1:3" s="1" customFormat="1" ht="25" customHeight="1">
      <c r="A10298" s="1">
        <v>10297</v>
      </c>
      <c r="B10298" s="1" t="s">
        <v>260</v>
      </c>
      <c r="C10298" s="3" t="s">
        <v>10606</v>
      </c>
    </row>
    <row r="10299" spans="1:3" s="1" customFormat="1" ht="25" customHeight="1">
      <c r="A10299" s="1">
        <v>10298</v>
      </c>
      <c r="B10299" s="1" t="s">
        <v>261</v>
      </c>
      <c r="C10299" s="3" t="s">
        <v>10607</v>
      </c>
    </row>
    <row r="10300" spans="1:3" s="1" customFormat="1" ht="25" customHeight="1">
      <c r="A10300" s="1">
        <v>10299</v>
      </c>
      <c r="B10300" s="1" t="s">
        <v>208</v>
      </c>
      <c r="C10300" s="3" t="s">
        <v>10608</v>
      </c>
    </row>
    <row r="10301" spans="1:3" s="1" customFormat="1" ht="25" customHeight="1">
      <c r="A10301" s="1">
        <v>10300</v>
      </c>
      <c r="B10301" s="1" t="s">
        <v>262</v>
      </c>
      <c r="C10301" s="3" t="s">
        <v>10609</v>
      </c>
    </row>
    <row r="10302" spans="1:3" s="1" customFormat="1" ht="25" customHeight="1">
      <c r="A10302" s="1">
        <v>10301</v>
      </c>
      <c r="B10302" s="1" t="s">
        <v>263</v>
      </c>
      <c r="C10302" s="3" t="s">
        <v>10610</v>
      </c>
    </row>
    <row r="10303" spans="1:3" s="1" customFormat="1" ht="25" customHeight="1">
      <c r="A10303" s="1">
        <v>10302</v>
      </c>
      <c r="B10303" s="1" t="s">
        <v>264</v>
      </c>
      <c r="C10303" s="3" t="s">
        <v>10611</v>
      </c>
    </row>
    <row r="10304" spans="1:3" s="1" customFormat="1" ht="25" customHeight="1">
      <c r="A10304" s="1">
        <v>10303</v>
      </c>
      <c r="B10304" s="1" t="s">
        <v>265</v>
      </c>
      <c r="C10304" s="3" t="s">
        <v>10612</v>
      </c>
    </row>
    <row r="10305" spans="1:3" s="1" customFormat="1" ht="25" customHeight="1">
      <c r="A10305" s="1">
        <v>10304</v>
      </c>
      <c r="B10305" s="1" t="s">
        <v>266</v>
      </c>
      <c r="C10305" s="3" t="s">
        <v>10613</v>
      </c>
    </row>
    <row r="10306" spans="1:3" s="1" customFormat="1" ht="25" customHeight="1">
      <c r="A10306" s="1">
        <v>10305</v>
      </c>
      <c r="B10306" s="1" t="s">
        <v>267</v>
      </c>
      <c r="C10306" s="3" t="s">
        <v>10614</v>
      </c>
    </row>
    <row r="10307" spans="1:3" s="1" customFormat="1" ht="25" customHeight="1">
      <c r="A10307" s="1">
        <v>10306</v>
      </c>
      <c r="B10307" s="1" t="s">
        <v>86</v>
      </c>
      <c r="C10307" s="3" t="s">
        <v>10615</v>
      </c>
    </row>
    <row r="10308" spans="1:3" s="1" customFormat="1" ht="25" customHeight="1">
      <c r="A10308" s="1">
        <v>10307</v>
      </c>
      <c r="B10308" s="1" t="s">
        <v>268</v>
      </c>
      <c r="C10308" s="3" t="s">
        <v>10616</v>
      </c>
    </row>
    <row r="10309" spans="1:3" s="1" customFormat="1" ht="25" customHeight="1">
      <c r="A10309" s="1">
        <v>10308</v>
      </c>
      <c r="B10309" s="1" t="s">
        <v>168</v>
      </c>
      <c r="C10309" s="3" t="s">
        <v>10617</v>
      </c>
    </row>
    <row r="10310" spans="1:3" s="1" customFormat="1" ht="25" customHeight="1">
      <c r="A10310" s="1">
        <v>10309</v>
      </c>
      <c r="B10310" s="1" t="s">
        <v>219</v>
      </c>
      <c r="C10310" s="3" t="s">
        <v>10618</v>
      </c>
    </row>
    <row r="10311" spans="1:3" s="1" customFormat="1" ht="25" customHeight="1">
      <c r="A10311" s="1">
        <v>10310</v>
      </c>
      <c r="B10311" s="1" t="s">
        <v>220</v>
      </c>
      <c r="C10311" s="3" t="s">
        <v>10619</v>
      </c>
    </row>
    <row r="10312" spans="1:3" s="1" customFormat="1" ht="25" customHeight="1">
      <c r="A10312" s="1">
        <v>10311</v>
      </c>
      <c r="B10312" s="1" t="s">
        <v>221</v>
      </c>
      <c r="C10312" s="3" t="s">
        <v>10620</v>
      </c>
    </row>
    <row r="10313" spans="1:3" s="1" customFormat="1" ht="25" customHeight="1">
      <c r="A10313" s="1">
        <v>10312</v>
      </c>
      <c r="B10313" s="1" t="s">
        <v>222</v>
      </c>
      <c r="C10313" s="3" t="s">
        <v>10621</v>
      </c>
    </row>
    <row r="10314" spans="1:3" s="1" customFormat="1" ht="25" customHeight="1">
      <c r="A10314" s="1">
        <v>10313</v>
      </c>
      <c r="B10314" s="1" t="s">
        <v>223</v>
      </c>
      <c r="C10314" s="3" t="s">
        <v>10622</v>
      </c>
    </row>
    <row r="10315" spans="1:3" s="1" customFormat="1" ht="25" customHeight="1">
      <c r="A10315" s="1">
        <v>10314</v>
      </c>
      <c r="B10315" s="1" t="s">
        <v>224</v>
      </c>
      <c r="C10315" s="3" t="s">
        <v>10623</v>
      </c>
    </row>
    <row r="10316" spans="1:3" s="1" customFormat="1" ht="25" customHeight="1">
      <c r="A10316" s="1">
        <v>10315</v>
      </c>
      <c r="B10316" s="1" t="s">
        <v>225</v>
      </c>
      <c r="C10316" s="3" t="s">
        <v>10624</v>
      </c>
    </row>
    <row r="10317" spans="1:3" s="1" customFormat="1" ht="25" customHeight="1">
      <c r="A10317" s="1">
        <v>10316</v>
      </c>
      <c r="B10317" s="1" t="s">
        <v>226</v>
      </c>
      <c r="C10317" s="3" t="s">
        <v>10625</v>
      </c>
    </row>
    <row r="10318" spans="1:3" s="1" customFormat="1" ht="25" customHeight="1">
      <c r="A10318" s="1">
        <v>10317</v>
      </c>
      <c r="B10318" s="1" t="s">
        <v>227</v>
      </c>
      <c r="C10318" s="3" t="s">
        <v>10626</v>
      </c>
    </row>
    <row r="10319" spans="1:3" s="1" customFormat="1" ht="25" customHeight="1">
      <c r="A10319" s="1">
        <v>10318</v>
      </c>
      <c r="B10319" s="1" t="s">
        <v>228</v>
      </c>
      <c r="C10319" s="3" t="s">
        <v>10627</v>
      </c>
    </row>
    <row r="10320" spans="1:3" s="1" customFormat="1" ht="25" customHeight="1">
      <c r="A10320" s="1">
        <v>10319</v>
      </c>
      <c r="B10320" s="1" t="s">
        <v>229</v>
      </c>
      <c r="C10320" s="3" t="s">
        <v>10628</v>
      </c>
    </row>
    <row r="10321" spans="1:3" s="1" customFormat="1" ht="25" customHeight="1">
      <c r="A10321" s="1">
        <v>10320</v>
      </c>
      <c r="B10321" s="1" t="s">
        <v>230</v>
      </c>
      <c r="C10321" s="3" t="s">
        <v>10629</v>
      </c>
    </row>
    <row r="10322" spans="1:3" s="1" customFormat="1" ht="25" customHeight="1">
      <c r="A10322" s="1">
        <v>10321</v>
      </c>
      <c r="B10322" s="1" t="s">
        <v>231</v>
      </c>
      <c r="C10322" s="3" t="s">
        <v>10630</v>
      </c>
    </row>
    <row r="10323" spans="1:3" s="1" customFormat="1" ht="25" customHeight="1">
      <c r="A10323" s="1">
        <v>10322</v>
      </c>
      <c r="B10323" s="1" t="s">
        <v>232</v>
      </c>
      <c r="C10323" s="3" t="s">
        <v>10631</v>
      </c>
    </row>
    <row r="10324" spans="1:3" s="1" customFormat="1" ht="25" customHeight="1">
      <c r="A10324" s="1">
        <v>10323</v>
      </c>
      <c r="B10324" s="1" t="s">
        <v>233</v>
      </c>
      <c r="C10324" s="3" t="s">
        <v>10632</v>
      </c>
    </row>
    <row r="10325" spans="1:3" s="1" customFormat="1" ht="25" customHeight="1">
      <c r="A10325" s="1">
        <v>10324</v>
      </c>
      <c r="B10325" s="1" t="s">
        <v>234</v>
      </c>
      <c r="C10325" s="3" t="s">
        <v>10633</v>
      </c>
    </row>
    <row r="10326" spans="1:3" s="1" customFormat="1" ht="25" customHeight="1">
      <c r="A10326" s="1">
        <v>10325</v>
      </c>
      <c r="B10326" s="1" t="s">
        <v>235</v>
      </c>
      <c r="C10326" s="3" t="s">
        <v>10634</v>
      </c>
    </row>
    <row r="10327" spans="1:3" s="1" customFormat="1" ht="25" customHeight="1">
      <c r="A10327" s="1">
        <v>10326</v>
      </c>
      <c r="B10327" s="1" t="s">
        <v>236</v>
      </c>
      <c r="C10327" s="3" t="s">
        <v>10635</v>
      </c>
    </row>
    <row r="10328" spans="1:3" s="1" customFormat="1" ht="25" customHeight="1">
      <c r="A10328" s="1">
        <v>10327</v>
      </c>
      <c r="B10328" s="1" t="s">
        <v>237</v>
      </c>
      <c r="C10328" s="3" t="s">
        <v>10636</v>
      </c>
    </row>
    <row r="10329" spans="1:3" s="1" customFormat="1" ht="25" customHeight="1">
      <c r="A10329" s="1">
        <v>10328</v>
      </c>
      <c r="B10329" s="1" t="s">
        <v>238</v>
      </c>
      <c r="C10329" s="3" t="s">
        <v>10637</v>
      </c>
    </row>
    <row r="10330" spans="1:3" s="1" customFormat="1" ht="25" customHeight="1">
      <c r="A10330" s="1">
        <v>10329</v>
      </c>
      <c r="B10330" s="1" t="s">
        <v>239</v>
      </c>
      <c r="C10330" s="3" t="s">
        <v>10638</v>
      </c>
    </row>
    <row r="10331" spans="1:3" s="1" customFormat="1" ht="25" customHeight="1">
      <c r="A10331" s="1">
        <v>10330</v>
      </c>
      <c r="B10331" s="1" t="s">
        <v>240</v>
      </c>
      <c r="C10331" s="3" t="s">
        <v>10639</v>
      </c>
    </row>
    <row r="10332" spans="1:3" s="1" customFormat="1" ht="25" customHeight="1">
      <c r="A10332" s="1">
        <v>10331</v>
      </c>
      <c r="B10332" s="1" t="s">
        <v>241</v>
      </c>
      <c r="C10332" s="3" t="s">
        <v>10640</v>
      </c>
    </row>
    <row r="10333" spans="1:3" s="1" customFormat="1" ht="25" customHeight="1">
      <c r="A10333" s="1">
        <v>10332</v>
      </c>
      <c r="B10333" s="1" t="s">
        <v>242</v>
      </c>
      <c r="C10333" s="3" t="s">
        <v>10641</v>
      </c>
    </row>
    <row r="10334" spans="1:3" s="1" customFormat="1" ht="25" customHeight="1">
      <c r="A10334" s="1">
        <v>10333</v>
      </c>
      <c r="B10334" s="1" t="s">
        <v>243</v>
      </c>
      <c r="C10334" s="3" t="s">
        <v>10642</v>
      </c>
    </row>
    <row r="10335" spans="1:3" s="1" customFormat="1" ht="25" customHeight="1">
      <c r="A10335" s="1">
        <v>10334</v>
      </c>
      <c r="B10335" s="1" t="s">
        <v>244</v>
      </c>
      <c r="C10335" s="3" t="s">
        <v>10643</v>
      </c>
    </row>
    <row r="10336" spans="1:3" s="1" customFormat="1" ht="25" customHeight="1">
      <c r="A10336" s="1">
        <v>10335</v>
      </c>
      <c r="B10336" s="1" t="s">
        <v>245</v>
      </c>
      <c r="C10336" s="3" t="s">
        <v>10644</v>
      </c>
    </row>
    <row r="10337" spans="1:3" s="1" customFormat="1" ht="25" customHeight="1">
      <c r="A10337" s="1">
        <v>10336</v>
      </c>
      <c r="B10337" s="1" t="s">
        <v>246</v>
      </c>
      <c r="C10337" s="3" t="s">
        <v>10645</v>
      </c>
    </row>
    <row r="10338" spans="1:3" s="1" customFormat="1" ht="25" customHeight="1">
      <c r="A10338" s="1">
        <v>10337</v>
      </c>
      <c r="B10338" s="1" t="s">
        <v>193</v>
      </c>
      <c r="C10338" s="3" t="s">
        <v>10646</v>
      </c>
    </row>
    <row r="10339" spans="1:3" s="1" customFormat="1" ht="25" customHeight="1">
      <c r="A10339" s="1">
        <v>10338</v>
      </c>
      <c r="B10339" s="1" t="s">
        <v>247</v>
      </c>
      <c r="C10339" s="3" t="s">
        <v>10647</v>
      </c>
    </row>
    <row r="10340" spans="1:3" s="1" customFormat="1" ht="25" customHeight="1">
      <c r="A10340" s="1">
        <v>10339</v>
      </c>
      <c r="B10340" s="1" t="s">
        <v>248</v>
      </c>
      <c r="C10340" s="3" t="s">
        <v>10648</v>
      </c>
    </row>
    <row r="10341" spans="1:3" s="1" customFormat="1" ht="25" customHeight="1">
      <c r="A10341" s="1">
        <v>10340</v>
      </c>
      <c r="B10341" s="1" t="s">
        <v>197</v>
      </c>
      <c r="C10341" s="3" t="s">
        <v>10649</v>
      </c>
    </row>
    <row r="10342" spans="1:3" s="1" customFormat="1" ht="25" customHeight="1">
      <c r="A10342" s="1">
        <v>10341</v>
      </c>
      <c r="B10342" s="1" t="s">
        <v>187</v>
      </c>
      <c r="C10342" s="3" t="s">
        <v>10650</v>
      </c>
    </row>
    <row r="10343" spans="1:3" s="1" customFormat="1" ht="25" customHeight="1">
      <c r="A10343" s="1">
        <v>10342</v>
      </c>
      <c r="B10343" s="1" t="s">
        <v>249</v>
      </c>
      <c r="C10343" s="3" t="s">
        <v>10651</v>
      </c>
    </row>
    <row r="10344" spans="1:3" s="1" customFormat="1" ht="25" customHeight="1">
      <c r="A10344" s="1">
        <v>10343</v>
      </c>
      <c r="B10344" s="1" t="s">
        <v>162</v>
      </c>
      <c r="C10344" s="3" t="s">
        <v>10652</v>
      </c>
    </row>
    <row r="10345" spans="1:3" s="1" customFormat="1" ht="25" customHeight="1">
      <c r="A10345" s="1">
        <v>10344</v>
      </c>
      <c r="B10345" s="1" t="s">
        <v>167</v>
      </c>
      <c r="C10345" s="3" t="s">
        <v>10653</v>
      </c>
    </row>
    <row r="10346" spans="1:3" s="1" customFormat="1" ht="25" customHeight="1">
      <c r="A10346" s="1">
        <v>10345</v>
      </c>
      <c r="B10346" s="1" t="s">
        <v>157</v>
      </c>
      <c r="C10346" s="3" t="s">
        <v>10654</v>
      </c>
    </row>
    <row r="10347" spans="1:3" s="1" customFormat="1" ht="25" customHeight="1">
      <c r="A10347" s="1">
        <v>10346</v>
      </c>
      <c r="B10347" s="1" t="s">
        <v>156</v>
      </c>
      <c r="C10347" s="3" t="s">
        <v>10655</v>
      </c>
    </row>
    <row r="10348" spans="1:3" s="1" customFormat="1" ht="25" customHeight="1">
      <c r="A10348" s="1">
        <v>10347</v>
      </c>
      <c r="B10348" s="1" t="s">
        <v>172</v>
      </c>
      <c r="C10348" s="3" t="s">
        <v>10656</v>
      </c>
    </row>
    <row r="10349" spans="1:3" s="1" customFormat="1" ht="25" customHeight="1">
      <c r="A10349" s="1">
        <v>10348</v>
      </c>
      <c r="B10349" s="1" t="s">
        <v>165</v>
      </c>
      <c r="C10349" s="3" t="s">
        <v>10657</v>
      </c>
    </row>
    <row r="10350" spans="1:3" s="1" customFormat="1" ht="25" customHeight="1">
      <c r="A10350" s="1">
        <v>10349</v>
      </c>
      <c r="B10350" s="1" t="s">
        <v>160</v>
      </c>
      <c r="C10350" s="3" t="s">
        <v>10658</v>
      </c>
    </row>
    <row r="10351" spans="1:3" s="1" customFormat="1" ht="25" customHeight="1">
      <c r="A10351" s="1">
        <v>10350</v>
      </c>
      <c r="B10351" s="1" t="s">
        <v>158</v>
      </c>
      <c r="C10351" s="3" t="s">
        <v>10659</v>
      </c>
    </row>
    <row r="10352" spans="1:3" s="1" customFormat="1" ht="25" customHeight="1">
      <c r="A10352" s="1">
        <v>10351</v>
      </c>
      <c r="B10352" s="1" t="s">
        <v>154</v>
      </c>
      <c r="C10352" s="3" t="s">
        <v>10660</v>
      </c>
    </row>
    <row r="10353" spans="1:3" s="1" customFormat="1" ht="25" customHeight="1">
      <c r="A10353" s="1">
        <v>10352</v>
      </c>
      <c r="B10353" s="1" t="s">
        <v>159</v>
      </c>
      <c r="C10353" s="3" t="s">
        <v>10661</v>
      </c>
    </row>
    <row r="10354" spans="1:3" s="1" customFormat="1" ht="25" customHeight="1">
      <c r="A10354" s="1">
        <v>10353</v>
      </c>
      <c r="B10354" s="1" t="s">
        <v>155</v>
      </c>
      <c r="C10354" s="3" t="s">
        <v>10662</v>
      </c>
    </row>
    <row r="10355" spans="1:3" s="1" customFormat="1" ht="25" customHeight="1">
      <c r="A10355" s="1">
        <v>10354</v>
      </c>
      <c r="B10355" s="1" t="s">
        <v>174</v>
      </c>
      <c r="C10355" s="3" t="s">
        <v>10663</v>
      </c>
    </row>
    <row r="10356" spans="1:3" s="1" customFormat="1" ht="25" customHeight="1">
      <c r="A10356" s="1">
        <v>10355</v>
      </c>
      <c r="B10356" s="1" t="s">
        <v>171</v>
      </c>
      <c r="C10356" s="3" t="s">
        <v>10664</v>
      </c>
    </row>
    <row r="10357" spans="1:3" s="1" customFormat="1" ht="25" customHeight="1">
      <c r="A10357" s="1">
        <v>10356</v>
      </c>
      <c r="B10357" s="1" t="s">
        <v>163</v>
      </c>
      <c r="C10357" s="3" t="s">
        <v>10665</v>
      </c>
    </row>
    <row r="10358" spans="1:3" s="1" customFormat="1" ht="25" customHeight="1">
      <c r="A10358" s="1">
        <v>10357</v>
      </c>
      <c r="B10358" s="1" t="s">
        <v>67</v>
      </c>
      <c r="C10358" s="3" t="s">
        <v>10666</v>
      </c>
    </row>
    <row r="10359" spans="1:3" s="1" customFormat="1" ht="25" customHeight="1">
      <c r="A10359" s="1">
        <v>10358</v>
      </c>
      <c r="B10359" s="1" t="s">
        <v>177</v>
      </c>
      <c r="C10359" s="3" t="s">
        <v>10667</v>
      </c>
    </row>
    <row r="10360" spans="1:3" s="1" customFormat="1" ht="25" customHeight="1">
      <c r="A10360" s="1">
        <v>10359</v>
      </c>
      <c r="B10360" s="1" t="s">
        <v>166</v>
      </c>
      <c r="C10360" s="3" t="s">
        <v>10668</v>
      </c>
    </row>
    <row r="10361" spans="1:3" s="1" customFormat="1" ht="25" customHeight="1">
      <c r="A10361" s="1">
        <v>10360</v>
      </c>
      <c r="B10361" s="1" t="s">
        <v>173</v>
      </c>
      <c r="C10361" s="3" t="s">
        <v>10669</v>
      </c>
    </row>
    <row r="10362" spans="1:3" s="1" customFormat="1" ht="25" customHeight="1">
      <c r="A10362" s="1">
        <v>10361</v>
      </c>
      <c r="B10362" s="1" t="s">
        <v>73</v>
      </c>
      <c r="C10362" s="3" t="s">
        <v>10670</v>
      </c>
    </row>
    <row r="10363" spans="1:3" s="1" customFormat="1" ht="25" customHeight="1">
      <c r="A10363" s="1">
        <v>10362</v>
      </c>
      <c r="B10363" s="1" t="s">
        <v>161</v>
      </c>
      <c r="C10363" s="3" t="s">
        <v>10671</v>
      </c>
    </row>
    <row r="10364" spans="1:3" s="1" customFormat="1" ht="25" customHeight="1">
      <c r="A10364" s="1">
        <v>10363</v>
      </c>
      <c r="B10364" s="1" t="s">
        <v>175</v>
      </c>
      <c r="C10364" s="3" t="s">
        <v>10672</v>
      </c>
    </row>
    <row r="10365" spans="1:3" s="1" customFormat="1" ht="25" customHeight="1">
      <c r="A10365" s="1">
        <v>10364</v>
      </c>
      <c r="B10365" s="1" t="s">
        <v>176</v>
      </c>
      <c r="C10365" s="3" t="s">
        <v>10673</v>
      </c>
    </row>
    <row r="10366" spans="1:3" s="1" customFormat="1" ht="25" customHeight="1">
      <c r="A10366" s="1">
        <v>10365</v>
      </c>
      <c r="B10366" s="1" t="s">
        <v>178</v>
      </c>
      <c r="C10366" s="3" t="s">
        <v>10674</v>
      </c>
    </row>
    <row r="10367" spans="1:3" s="1" customFormat="1" ht="25" customHeight="1">
      <c r="A10367" s="1">
        <v>10366</v>
      </c>
      <c r="B10367" s="1" t="s">
        <v>68</v>
      </c>
      <c r="C10367" s="3" t="s">
        <v>10675</v>
      </c>
    </row>
    <row r="10368" spans="1:3" s="1" customFormat="1" ht="25" customHeight="1">
      <c r="A10368" s="1">
        <v>10367</v>
      </c>
      <c r="B10368" s="1" t="s">
        <v>170</v>
      </c>
      <c r="C10368" s="3" t="s">
        <v>10676</v>
      </c>
    </row>
    <row r="10369" spans="1:3" s="1" customFormat="1" ht="25" customHeight="1">
      <c r="A10369" s="1">
        <v>10368</v>
      </c>
      <c r="B10369" s="1" t="s">
        <v>60</v>
      </c>
      <c r="C10369" s="3" t="s">
        <v>10677</v>
      </c>
    </row>
    <row r="10370" spans="1:3" s="1" customFormat="1" ht="25" customHeight="1">
      <c r="A10370" s="1">
        <v>10369</v>
      </c>
      <c r="B10370" s="1" t="s">
        <v>71</v>
      </c>
      <c r="C10370" s="3" t="s">
        <v>10678</v>
      </c>
    </row>
    <row r="10371" spans="1:3" s="1" customFormat="1" ht="25" customHeight="1">
      <c r="A10371" s="1">
        <v>10370</v>
      </c>
      <c r="B10371" s="1" t="s">
        <v>69</v>
      </c>
      <c r="C10371" s="3" t="s">
        <v>10679</v>
      </c>
    </row>
    <row r="10372" spans="1:3" s="1" customFormat="1" ht="25" customHeight="1">
      <c r="A10372" s="1">
        <v>10371</v>
      </c>
      <c r="B10372" s="1" t="s">
        <v>82</v>
      </c>
      <c r="C10372" s="3" t="s">
        <v>10680</v>
      </c>
    </row>
    <row r="10373" spans="1:3" s="1" customFormat="1" ht="25" customHeight="1">
      <c r="A10373" s="1">
        <v>10372</v>
      </c>
      <c r="B10373" s="1" t="s">
        <v>81</v>
      </c>
      <c r="C10373" s="3" t="s">
        <v>10681</v>
      </c>
    </row>
    <row r="10374" spans="1:3" s="1" customFormat="1" ht="25" customHeight="1">
      <c r="A10374" s="1">
        <v>10373</v>
      </c>
      <c r="B10374" s="1" t="s">
        <v>250</v>
      </c>
      <c r="C10374" s="3" t="s">
        <v>10682</v>
      </c>
    </row>
    <row r="10375" spans="1:3" s="1" customFormat="1" ht="25" customHeight="1">
      <c r="A10375" s="1">
        <v>10374</v>
      </c>
      <c r="B10375" s="1" t="s">
        <v>251</v>
      </c>
      <c r="C10375" s="3" t="s">
        <v>10683</v>
      </c>
    </row>
    <row r="10376" spans="1:3" s="1" customFormat="1" ht="25" customHeight="1">
      <c r="A10376" s="1">
        <v>10375</v>
      </c>
      <c r="B10376" s="1" t="s">
        <v>252</v>
      </c>
      <c r="C10376" s="3" t="s">
        <v>10684</v>
      </c>
    </row>
    <row r="10377" spans="1:3" s="1" customFormat="1" ht="25" customHeight="1">
      <c r="A10377" s="1">
        <v>10376</v>
      </c>
      <c r="B10377" s="1" t="s">
        <v>253</v>
      </c>
      <c r="C10377" s="3" t="s">
        <v>10685</v>
      </c>
    </row>
    <row r="10378" spans="1:3" s="1" customFormat="1" ht="25" customHeight="1">
      <c r="A10378" s="1">
        <v>10377</v>
      </c>
      <c r="B10378" s="1" t="s">
        <v>254</v>
      </c>
      <c r="C10378" s="3" t="s">
        <v>10686</v>
      </c>
    </row>
    <row r="10379" spans="1:3" s="1" customFormat="1" ht="25" customHeight="1">
      <c r="A10379" s="1">
        <v>10378</v>
      </c>
      <c r="B10379" s="1" t="s">
        <v>255</v>
      </c>
      <c r="C10379" s="3" t="s">
        <v>10687</v>
      </c>
    </row>
    <row r="10380" spans="1:3" s="1" customFormat="1" ht="25" customHeight="1">
      <c r="A10380" s="1">
        <v>10379</v>
      </c>
      <c r="B10380" s="1" t="s">
        <v>124</v>
      </c>
      <c r="C10380" s="3" t="s">
        <v>10688</v>
      </c>
    </row>
    <row r="10381" spans="1:3" s="1" customFormat="1" ht="25" customHeight="1">
      <c r="A10381" s="1">
        <v>10380</v>
      </c>
      <c r="B10381" s="1" t="s">
        <v>256</v>
      </c>
      <c r="C10381" s="3" t="s">
        <v>10689</v>
      </c>
    </row>
    <row r="10382" spans="1:3" s="1" customFormat="1" ht="25" customHeight="1">
      <c r="A10382" s="1">
        <v>10381</v>
      </c>
      <c r="B10382" s="1" t="s">
        <v>257</v>
      </c>
      <c r="C10382" s="3" t="s">
        <v>10690</v>
      </c>
    </row>
    <row r="10383" spans="1:3" s="1" customFormat="1" ht="25" customHeight="1">
      <c r="A10383" s="1">
        <v>10382</v>
      </c>
      <c r="B10383" s="1" t="s">
        <v>258</v>
      </c>
      <c r="C10383" s="3" t="s">
        <v>10691</v>
      </c>
    </row>
    <row r="10384" spans="1:3" s="1" customFormat="1" ht="25" customHeight="1">
      <c r="A10384" s="1">
        <v>10383</v>
      </c>
      <c r="B10384" s="1" t="s">
        <v>259</v>
      </c>
      <c r="C10384" s="3" t="s">
        <v>10692</v>
      </c>
    </row>
    <row r="10385" spans="1:3" s="1" customFormat="1" ht="25" customHeight="1">
      <c r="A10385" s="1">
        <v>10384</v>
      </c>
      <c r="B10385" s="1" t="s">
        <v>260</v>
      </c>
      <c r="C10385" s="3" t="s">
        <v>10693</v>
      </c>
    </row>
    <row r="10386" spans="1:3" s="1" customFormat="1" ht="25" customHeight="1">
      <c r="A10386" s="1">
        <v>10385</v>
      </c>
      <c r="B10386" s="1" t="s">
        <v>261</v>
      </c>
      <c r="C10386" s="3" t="s">
        <v>10694</v>
      </c>
    </row>
    <row r="10387" spans="1:3" s="1" customFormat="1" ht="25" customHeight="1">
      <c r="A10387" s="1">
        <v>10386</v>
      </c>
      <c r="B10387" s="1" t="s">
        <v>208</v>
      </c>
      <c r="C10387" s="3" t="s">
        <v>10695</v>
      </c>
    </row>
    <row r="10388" spans="1:3" s="1" customFormat="1" ht="25" customHeight="1">
      <c r="A10388" s="1">
        <v>10387</v>
      </c>
      <c r="B10388" s="1" t="s">
        <v>262</v>
      </c>
      <c r="C10388" s="3" t="s">
        <v>10696</v>
      </c>
    </row>
    <row r="10389" spans="1:3" s="1" customFormat="1" ht="25" customHeight="1">
      <c r="A10389" s="1">
        <v>10388</v>
      </c>
      <c r="B10389" s="1" t="s">
        <v>263</v>
      </c>
      <c r="C10389" s="3" t="s">
        <v>10697</v>
      </c>
    </row>
    <row r="10390" spans="1:3" s="1" customFormat="1" ht="25" customHeight="1">
      <c r="A10390" s="1">
        <v>10389</v>
      </c>
      <c r="B10390" s="1" t="s">
        <v>264</v>
      </c>
      <c r="C10390" s="3" t="s">
        <v>10698</v>
      </c>
    </row>
    <row r="10391" spans="1:3" s="1" customFormat="1" ht="25" customHeight="1">
      <c r="A10391" s="1">
        <v>10390</v>
      </c>
      <c r="B10391" s="1" t="s">
        <v>265</v>
      </c>
      <c r="C10391" s="3" t="s">
        <v>10699</v>
      </c>
    </row>
    <row r="10392" spans="1:3" s="1" customFormat="1" ht="25" customHeight="1">
      <c r="A10392" s="1">
        <v>10391</v>
      </c>
      <c r="B10392" s="1" t="s">
        <v>266</v>
      </c>
      <c r="C10392" s="3" t="s">
        <v>10700</v>
      </c>
    </row>
    <row r="10393" spans="1:3" s="1" customFormat="1" ht="25" customHeight="1">
      <c r="A10393" s="1">
        <v>10392</v>
      </c>
      <c r="B10393" s="1" t="s">
        <v>267</v>
      </c>
      <c r="C10393" s="3" t="s">
        <v>10701</v>
      </c>
    </row>
    <row r="10394" spans="1:3" s="1" customFormat="1" ht="25" customHeight="1">
      <c r="A10394" s="1">
        <v>10393</v>
      </c>
      <c r="B10394" s="1" t="s">
        <v>86</v>
      </c>
      <c r="C10394" s="3" t="s">
        <v>10702</v>
      </c>
    </row>
    <row r="10395" spans="1:3" s="1" customFormat="1" ht="25" customHeight="1">
      <c r="A10395" s="1">
        <v>10394</v>
      </c>
      <c r="B10395" s="1" t="s">
        <v>268</v>
      </c>
      <c r="C10395" s="3" t="s">
        <v>10703</v>
      </c>
    </row>
    <row r="10396" spans="1:3" s="1" customFormat="1" ht="25" customHeight="1">
      <c r="A10396" s="1">
        <v>10395</v>
      </c>
      <c r="B10396" s="1" t="s">
        <v>168</v>
      </c>
      <c r="C10396" s="3" t="s">
        <v>10704</v>
      </c>
    </row>
    <row r="10397" spans="1:3" s="1" customFormat="1" ht="25" customHeight="1">
      <c r="A10397" s="1">
        <v>10396</v>
      </c>
      <c r="B10397" s="1" t="s">
        <v>219</v>
      </c>
      <c r="C10397" s="3" t="s">
        <v>10705</v>
      </c>
    </row>
    <row r="10398" spans="1:3" s="1" customFormat="1" ht="25" customHeight="1">
      <c r="A10398" s="1">
        <v>10397</v>
      </c>
      <c r="B10398" s="1" t="s">
        <v>220</v>
      </c>
      <c r="C10398" s="3" t="s">
        <v>10706</v>
      </c>
    </row>
    <row r="10399" spans="1:3" s="1" customFormat="1" ht="25" customHeight="1">
      <c r="A10399" s="1">
        <v>10398</v>
      </c>
      <c r="B10399" s="1" t="s">
        <v>221</v>
      </c>
      <c r="C10399" s="3" t="s">
        <v>10707</v>
      </c>
    </row>
    <row r="10400" spans="1:3" s="1" customFormat="1" ht="25" customHeight="1">
      <c r="A10400" s="1">
        <v>10399</v>
      </c>
      <c r="B10400" s="1" t="s">
        <v>222</v>
      </c>
      <c r="C10400" s="3" t="s">
        <v>10708</v>
      </c>
    </row>
    <row r="10401" spans="1:3" s="1" customFormat="1" ht="25" customHeight="1">
      <c r="A10401" s="1">
        <v>10400</v>
      </c>
      <c r="B10401" s="1" t="s">
        <v>223</v>
      </c>
      <c r="C10401" s="3" t="s">
        <v>10709</v>
      </c>
    </row>
    <row r="10402" spans="1:3" s="1" customFormat="1" ht="25" customHeight="1">
      <c r="A10402" s="1">
        <v>10401</v>
      </c>
      <c r="B10402" s="1" t="s">
        <v>224</v>
      </c>
      <c r="C10402" s="3" t="s">
        <v>10710</v>
      </c>
    </row>
    <row r="10403" spans="1:3" s="1" customFormat="1" ht="25" customHeight="1">
      <c r="A10403" s="1">
        <v>10402</v>
      </c>
      <c r="B10403" s="1" t="s">
        <v>225</v>
      </c>
      <c r="C10403" s="3" t="s">
        <v>10711</v>
      </c>
    </row>
    <row r="10404" spans="1:3" s="1" customFormat="1" ht="25" customHeight="1">
      <c r="A10404" s="1">
        <v>10403</v>
      </c>
      <c r="B10404" s="1" t="s">
        <v>226</v>
      </c>
      <c r="C10404" s="3" t="s">
        <v>10712</v>
      </c>
    </row>
    <row r="10405" spans="1:3" s="1" customFormat="1" ht="25" customHeight="1">
      <c r="A10405" s="1">
        <v>10404</v>
      </c>
      <c r="B10405" s="1" t="s">
        <v>227</v>
      </c>
      <c r="C10405" s="3" t="s">
        <v>10713</v>
      </c>
    </row>
    <row r="10406" spans="1:3" s="1" customFormat="1" ht="25" customHeight="1">
      <c r="A10406" s="1">
        <v>10405</v>
      </c>
      <c r="B10406" s="1" t="s">
        <v>228</v>
      </c>
      <c r="C10406" s="3" t="s">
        <v>10714</v>
      </c>
    </row>
    <row r="10407" spans="1:3" s="1" customFormat="1" ht="25" customHeight="1">
      <c r="A10407" s="1">
        <v>10406</v>
      </c>
      <c r="B10407" s="1" t="s">
        <v>229</v>
      </c>
      <c r="C10407" s="3" t="s">
        <v>10715</v>
      </c>
    </row>
    <row r="10408" spans="1:3" s="1" customFormat="1" ht="25" customHeight="1">
      <c r="A10408" s="1">
        <v>10407</v>
      </c>
      <c r="B10408" s="1" t="s">
        <v>230</v>
      </c>
      <c r="C10408" s="3" t="s">
        <v>10716</v>
      </c>
    </row>
    <row r="10409" spans="1:3" s="1" customFormat="1" ht="25" customHeight="1">
      <c r="A10409" s="1">
        <v>10408</v>
      </c>
      <c r="B10409" s="1" t="s">
        <v>231</v>
      </c>
      <c r="C10409" s="3" t="s">
        <v>10717</v>
      </c>
    </row>
    <row r="10410" spans="1:3" s="1" customFormat="1" ht="25" customHeight="1">
      <c r="A10410" s="1">
        <v>10409</v>
      </c>
      <c r="B10410" s="1" t="s">
        <v>232</v>
      </c>
      <c r="C10410" s="3" t="s">
        <v>10718</v>
      </c>
    </row>
    <row r="10411" spans="1:3" s="1" customFormat="1" ht="25" customHeight="1">
      <c r="A10411" s="1">
        <v>10410</v>
      </c>
      <c r="B10411" s="1" t="s">
        <v>233</v>
      </c>
      <c r="C10411" s="3" t="s">
        <v>10719</v>
      </c>
    </row>
    <row r="10412" spans="1:3" s="1" customFormat="1" ht="25" customHeight="1">
      <c r="A10412" s="1">
        <v>10411</v>
      </c>
      <c r="B10412" s="1" t="s">
        <v>234</v>
      </c>
      <c r="C10412" s="3" t="s">
        <v>10720</v>
      </c>
    </row>
    <row r="10413" spans="1:3" s="1" customFormat="1" ht="25" customHeight="1">
      <c r="A10413" s="1">
        <v>10412</v>
      </c>
      <c r="B10413" s="1" t="s">
        <v>235</v>
      </c>
      <c r="C10413" s="3" t="s">
        <v>10721</v>
      </c>
    </row>
    <row r="10414" spans="1:3" s="1" customFormat="1" ht="25" customHeight="1">
      <c r="A10414" s="1">
        <v>10413</v>
      </c>
      <c r="B10414" s="1" t="s">
        <v>236</v>
      </c>
      <c r="C10414" s="3" t="s">
        <v>10722</v>
      </c>
    </row>
    <row r="10415" spans="1:3" s="1" customFormat="1" ht="25" customHeight="1">
      <c r="A10415" s="1">
        <v>10414</v>
      </c>
      <c r="B10415" s="1" t="s">
        <v>237</v>
      </c>
      <c r="C10415" s="3" t="s">
        <v>10723</v>
      </c>
    </row>
    <row r="10416" spans="1:3" s="1" customFormat="1" ht="25" customHeight="1">
      <c r="A10416" s="1">
        <v>10415</v>
      </c>
      <c r="B10416" s="1" t="s">
        <v>238</v>
      </c>
      <c r="C10416" s="3" t="s">
        <v>10724</v>
      </c>
    </row>
    <row r="10417" spans="1:3" s="1" customFormat="1" ht="25" customHeight="1">
      <c r="A10417" s="1">
        <v>10416</v>
      </c>
      <c r="B10417" s="1" t="s">
        <v>239</v>
      </c>
      <c r="C10417" s="3" t="s">
        <v>10725</v>
      </c>
    </row>
    <row r="10418" spans="1:3" s="1" customFormat="1" ht="25" customHeight="1">
      <c r="A10418" s="1">
        <v>10417</v>
      </c>
      <c r="B10418" s="1" t="s">
        <v>240</v>
      </c>
      <c r="C10418" s="3" t="s">
        <v>10726</v>
      </c>
    </row>
    <row r="10419" spans="1:3" s="1" customFormat="1" ht="25" customHeight="1">
      <c r="A10419" s="1">
        <v>10418</v>
      </c>
      <c r="B10419" s="1" t="s">
        <v>241</v>
      </c>
      <c r="C10419" s="3" t="s">
        <v>10727</v>
      </c>
    </row>
    <row r="10420" spans="1:3" s="1" customFormat="1" ht="25" customHeight="1">
      <c r="A10420" s="1">
        <v>10419</v>
      </c>
      <c r="B10420" s="1" t="s">
        <v>242</v>
      </c>
      <c r="C10420" s="3" t="s">
        <v>10728</v>
      </c>
    </row>
    <row r="10421" spans="1:3" s="1" customFormat="1" ht="25" customHeight="1">
      <c r="A10421" s="1">
        <v>10420</v>
      </c>
      <c r="B10421" s="1" t="s">
        <v>243</v>
      </c>
      <c r="C10421" s="3" t="s">
        <v>10729</v>
      </c>
    </row>
    <row r="10422" spans="1:3" s="1" customFormat="1" ht="25" customHeight="1">
      <c r="A10422" s="1">
        <v>10421</v>
      </c>
      <c r="B10422" s="1" t="s">
        <v>244</v>
      </c>
      <c r="C10422" s="3" t="s">
        <v>10730</v>
      </c>
    </row>
    <row r="10423" spans="1:3" s="1" customFormat="1" ht="25" customHeight="1">
      <c r="A10423" s="1">
        <v>10422</v>
      </c>
      <c r="B10423" s="1" t="s">
        <v>245</v>
      </c>
      <c r="C10423" s="3" t="s">
        <v>10731</v>
      </c>
    </row>
    <row r="10424" spans="1:3" s="1" customFormat="1" ht="25" customHeight="1">
      <c r="A10424" s="1">
        <v>10423</v>
      </c>
      <c r="B10424" s="1" t="s">
        <v>246</v>
      </c>
      <c r="C10424" s="3" t="s">
        <v>10732</v>
      </c>
    </row>
    <row r="10425" spans="1:3" s="1" customFormat="1" ht="25" customHeight="1">
      <c r="A10425" s="1">
        <v>10424</v>
      </c>
      <c r="B10425" s="1" t="s">
        <v>193</v>
      </c>
      <c r="C10425" s="3" t="s">
        <v>10733</v>
      </c>
    </row>
    <row r="10426" spans="1:3" s="1" customFormat="1" ht="25" customHeight="1">
      <c r="A10426" s="1">
        <v>10425</v>
      </c>
      <c r="B10426" s="1" t="s">
        <v>247</v>
      </c>
      <c r="C10426" s="3" t="s">
        <v>10734</v>
      </c>
    </row>
    <row r="10427" spans="1:3" s="1" customFormat="1" ht="25" customHeight="1">
      <c r="A10427" s="1">
        <v>10426</v>
      </c>
      <c r="B10427" s="1" t="s">
        <v>248</v>
      </c>
      <c r="C10427" s="3" t="s">
        <v>10735</v>
      </c>
    </row>
    <row r="10428" spans="1:3" s="1" customFormat="1" ht="25" customHeight="1">
      <c r="A10428" s="1">
        <v>10427</v>
      </c>
      <c r="B10428" s="1" t="s">
        <v>197</v>
      </c>
      <c r="C10428" s="3" t="s">
        <v>10736</v>
      </c>
    </row>
    <row r="10429" spans="1:3" s="1" customFormat="1" ht="25" customHeight="1">
      <c r="A10429" s="1">
        <v>10428</v>
      </c>
      <c r="B10429" s="1" t="s">
        <v>187</v>
      </c>
      <c r="C10429" s="3" t="s">
        <v>10737</v>
      </c>
    </row>
    <row r="10430" spans="1:3" s="1" customFormat="1" ht="25" customHeight="1">
      <c r="A10430" s="1">
        <v>10429</v>
      </c>
      <c r="B10430" s="1" t="s">
        <v>249</v>
      </c>
      <c r="C10430" s="3" t="s">
        <v>10738</v>
      </c>
    </row>
    <row r="10431" spans="1:3" s="1" customFormat="1" ht="25" customHeight="1">
      <c r="A10431" s="1">
        <v>10430</v>
      </c>
      <c r="B10431" s="1" t="s">
        <v>162</v>
      </c>
      <c r="C10431" s="3" t="s">
        <v>10739</v>
      </c>
    </row>
    <row r="10432" spans="1:3" s="1" customFormat="1" ht="25" customHeight="1">
      <c r="A10432" s="1">
        <v>10431</v>
      </c>
      <c r="B10432" s="1" t="s">
        <v>167</v>
      </c>
      <c r="C10432" s="3" t="s">
        <v>10740</v>
      </c>
    </row>
    <row r="10433" spans="1:3" s="1" customFormat="1" ht="25" customHeight="1">
      <c r="A10433" s="1">
        <v>10432</v>
      </c>
      <c r="B10433" s="1" t="s">
        <v>157</v>
      </c>
      <c r="C10433" s="3" t="s">
        <v>10741</v>
      </c>
    </row>
    <row r="10434" spans="1:3" s="1" customFormat="1" ht="25" customHeight="1">
      <c r="A10434" s="1">
        <v>10433</v>
      </c>
      <c r="B10434" s="1" t="s">
        <v>156</v>
      </c>
      <c r="C10434" s="3" t="s">
        <v>10742</v>
      </c>
    </row>
    <row r="10435" spans="1:3" s="1" customFormat="1" ht="25" customHeight="1">
      <c r="A10435" s="1">
        <v>10434</v>
      </c>
      <c r="B10435" s="1" t="s">
        <v>172</v>
      </c>
      <c r="C10435" s="3" t="s">
        <v>10743</v>
      </c>
    </row>
    <row r="10436" spans="1:3" s="1" customFormat="1" ht="25" customHeight="1">
      <c r="A10436" s="1">
        <v>10435</v>
      </c>
      <c r="B10436" s="1" t="s">
        <v>165</v>
      </c>
      <c r="C10436" s="3" t="s">
        <v>10744</v>
      </c>
    </row>
    <row r="10437" spans="1:3" s="1" customFormat="1" ht="25" customHeight="1">
      <c r="A10437" s="1">
        <v>10436</v>
      </c>
      <c r="B10437" s="1" t="s">
        <v>160</v>
      </c>
      <c r="C10437" s="3" t="s">
        <v>10745</v>
      </c>
    </row>
    <row r="10438" spans="1:3" s="1" customFormat="1" ht="25" customHeight="1">
      <c r="A10438" s="1">
        <v>10437</v>
      </c>
      <c r="B10438" s="1" t="s">
        <v>158</v>
      </c>
      <c r="C10438" s="3" t="s">
        <v>10746</v>
      </c>
    </row>
    <row r="10439" spans="1:3" s="1" customFormat="1" ht="25" customHeight="1">
      <c r="A10439" s="1">
        <v>10438</v>
      </c>
      <c r="B10439" s="1" t="s">
        <v>154</v>
      </c>
      <c r="C10439" s="3" t="s">
        <v>10747</v>
      </c>
    </row>
    <row r="10440" spans="1:3" s="1" customFormat="1" ht="25" customHeight="1">
      <c r="A10440" s="1">
        <v>10439</v>
      </c>
      <c r="B10440" s="1" t="s">
        <v>159</v>
      </c>
      <c r="C10440" s="3" t="s">
        <v>10748</v>
      </c>
    </row>
    <row r="10441" spans="1:3" s="1" customFormat="1" ht="25" customHeight="1">
      <c r="A10441" s="1">
        <v>10440</v>
      </c>
      <c r="B10441" s="1" t="s">
        <v>155</v>
      </c>
      <c r="C10441" s="3" t="s">
        <v>10749</v>
      </c>
    </row>
    <row r="10442" spans="1:3" s="1" customFormat="1" ht="25" customHeight="1">
      <c r="A10442" s="1">
        <v>10441</v>
      </c>
      <c r="B10442" s="1" t="s">
        <v>174</v>
      </c>
      <c r="C10442" s="3" t="s">
        <v>10750</v>
      </c>
    </row>
    <row r="10443" spans="1:3" s="1" customFormat="1" ht="25" customHeight="1">
      <c r="A10443" s="1">
        <v>10442</v>
      </c>
      <c r="B10443" s="1" t="s">
        <v>171</v>
      </c>
      <c r="C10443" s="3" t="s">
        <v>10751</v>
      </c>
    </row>
    <row r="10444" spans="1:3" s="1" customFormat="1" ht="25" customHeight="1">
      <c r="A10444" s="1">
        <v>10443</v>
      </c>
      <c r="B10444" s="1" t="s">
        <v>163</v>
      </c>
      <c r="C10444" s="3" t="s">
        <v>10752</v>
      </c>
    </row>
    <row r="10445" spans="1:3" s="1" customFormat="1" ht="25" customHeight="1">
      <c r="A10445" s="1">
        <v>10444</v>
      </c>
      <c r="B10445" s="1" t="s">
        <v>67</v>
      </c>
      <c r="C10445" s="3" t="s">
        <v>10753</v>
      </c>
    </row>
    <row r="10446" spans="1:3" s="1" customFormat="1" ht="25" customHeight="1">
      <c r="A10446" s="1">
        <v>10445</v>
      </c>
      <c r="B10446" s="1" t="s">
        <v>177</v>
      </c>
      <c r="C10446" s="3" t="s">
        <v>10754</v>
      </c>
    </row>
    <row r="10447" spans="1:3" s="1" customFormat="1" ht="25" customHeight="1">
      <c r="A10447" s="1">
        <v>10446</v>
      </c>
      <c r="B10447" s="1" t="s">
        <v>166</v>
      </c>
      <c r="C10447" s="3" t="s">
        <v>10755</v>
      </c>
    </row>
    <row r="10448" spans="1:3" s="1" customFormat="1" ht="25" customHeight="1">
      <c r="A10448" s="1">
        <v>10447</v>
      </c>
      <c r="B10448" s="1" t="s">
        <v>173</v>
      </c>
      <c r="C10448" s="3" t="s">
        <v>10756</v>
      </c>
    </row>
    <row r="10449" spans="1:3" s="1" customFormat="1" ht="25" customHeight="1">
      <c r="A10449" s="1">
        <v>10448</v>
      </c>
      <c r="B10449" s="1" t="s">
        <v>73</v>
      </c>
      <c r="C10449" s="3" t="s">
        <v>10757</v>
      </c>
    </row>
    <row r="10450" spans="1:3" s="1" customFormat="1" ht="25" customHeight="1">
      <c r="A10450" s="1">
        <v>10449</v>
      </c>
      <c r="B10450" s="1" t="s">
        <v>161</v>
      </c>
      <c r="C10450" s="3" t="s">
        <v>10758</v>
      </c>
    </row>
    <row r="10451" spans="1:3" s="1" customFormat="1" ht="25" customHeight="1">
      <c r="A10451" s="1">
        <v>10450</v>
      </c>
      <c r="B10451" s="1" t="s">
        <v>175</v>
      </c>
      <c r="C10451" s="3" t="s">
        <v>10759</v>
      </c>
    </row>
    <row r="10452" spans="1:3" s="1" customFormat="1" ht="25" customHeight="1">
      <c r="A10452" s="1">
        <v>10451</v>
      </c>
      <c r="B10452" s="1" t="s">
        <v>176</v>
      </c>
      <c r="C10452" s="3" t="s">
        <v>10760</v>
      </c>
    </row>
    <row r="10453" spans="1:3" s="1" customFormat="1" ht="25" customHeight="1">
      <c r="A10453" s="1">
        <v>10452</v>
      </c>
      <c r="B10453" s="1" t="s">
        <v>178</v>
      </c>
      <c r="C10453" s="3" t="s">
        <v>10761</v>
      </c>
    </row>
    <row r="10454" spans="1:3" s="1" customFormat="1" ht="25" customHeight="1">
      <c r="A10454" s="1">
        <v>10453</v>
      </c>
      <c r="B10454" s="1" t="s">
        <v>68</v>
      </c>
      <c r="C10454" s="3" t="s">
        <v>10762</v>
      </c>
    </row>
    <row r="10455" spans="1:3" s="1" customFormat="1" ht="25" customHeight="1">
      <c r="A10455" s="1">
        <v>10454</v>
      </c>
      <c r="B10455" s="1" t="s">
        <v>170</v>
      </c>
      <c r="C10455" s="3" t="s">
        <v>10763</v>
      </c>
    </row>
    <row r="10456" spans="1:3" s="1" customFormat="1" ht="25" customHeight="1">
      <c r="A10456" s="1">
        <v>10455</v>
      </c>
      <c r="B10456" s="1" t="s">
        <v>60</v>
      </c>
      <c r="C10456" s="3" t="s">
        <v>10764</v>
      </c>
    </row>
    <row r="10457" spans="1:3" s="1" customFormat="1" ht="25" customHeight="1">
      <c r="A10457" s="1">
        <v>10456</v>
      </c>
      <c r="B10457" s="1" t="s">
        <v>71</v>
      </c>
      <c r="C10457" s="3" t="s">
        <v>10765</v>
      </c>
    </row>
    <row r="10458" spans="1:3" s="1" customFormat="1" ht="25" customHeight="1">
      <c r="A10458" s="1">
        <v>10457</v>
      </c>
      <c r="B10458" s="1" t="s">
        <v>69</v>
      </c>
      <c r="C10458" s="3" t="s">
        <v>10766</v>
      </c>
    </row>
    <row r="10459" spans="1:3" s="1" customFormat="1" ht="25" customHeight="1">
      <c r="A10459" s="1">
        <v>10458</v>
      </c>
      <c r="B10459" s="1" t="s">
        <v>82</v>
      </c>
      <c r="C10459" s="3" t="s">
        <v>10767</v>
      </c>
    </row>
    <row r="10460" spans="1:3" s="1" customFormat="1" ht="25" customHeight="1">
      <c r="A10460" s="1">
        <v>10459</v>
      </c>
      <c r="B10460" s="1" t="s">
        <v>81</v>
      </c>
      <c r="C10460" s="3" t="s">
        <v>10768</v>
      </c>
    </row>
    <row r="10461" spans="1:3" s="1" customFormat="1" ht="25" customHeight="1">
      <c r="A10461" s="1">
        <v>10460</v>
      </c>
      <c r="B10461" s="1" t="s">
        <v>250</v>
      </c>
      <c r="C10461" s="3" t="s">
        <v>10769</v>
      </c>
    </row>
    <row r="10462" spans="1:3" s="1" customFormat="1" ht="25" customHeight="1">
      <c r="A10462" s="1">
        <v>10461</v>
      </c>
      <c r="B10462" s="1" t="s">
        <v>251</v>
      </c>
      <c r="C10462" s="3" t="s">
        <v>10770</v>
      </c>
    </row>
    <row r="10463" spans="1:3" s="1" customFormat="1" ht="25" customHeight="1">
      <c r="A10463" s="1">
        <v>10462</v>
      </c>
      <c r="B10463" s="1" t="s">
        <v>252</v>
      </c>
      <c r="C10463" s="3" t="s">
        <v>10771</v>
      </c>
    </row>
    <row r="10464" spans="1:3" s="1" customFormat="1" ht="25" customHeight="1">
      <c r="A10464" s="1">
        <v>10463</v>
      </c>
      <c r="B10464" s="1" t="s">
        <v>253</v>
      </c>
      <c r="C10464" s="3" t="s">
        <v>10772</v>
      </c>
    </row>
    <row r="10465" spans="1:3" s="1" customFormat="1" ht="25" customHeight="1">
      <c r="A10465" s="1">
        <v>10464</v>
      </c>
      <c r="B10465" s="1" t="s">
        <v>254</v>
      </c>
      <c r="C10465" s="3" t="s">
        <v>10773</v>
      </c>
    </row>
    <row r="10466" spans="1:3" s="1" customFormat="1" ht="25" customHeight="1">
      <c r="A10466" s="1">
        <v>10465</v>
      </c>
      <c r="B10466" s="1" t="s">
        <v>255</v>
      </c>
      <c r="C10466" s="3" t="s">
        <v>10774</v>
      </c>
    </row>
    <row r="10467" spans="1:3" s="1" customFormat="1" ht="25" customHeight="1">
      <c r="A10467" s="1">
        <v>10466</v>
      </c>
      <c r="B10467" s="1" t="s">
        <v>124</v>
      </c>
      <c r="C10467" s="3" t="s">
        <v>10775</v>
      </c>
    </row>
    <row r="10468" spans="1:3" s="1" customFormat="1" ht="25" customHeight="1">
      <c r="A10468" s="1">
        <v>10467</v>
      </c>
      <c r="B10468" s="1" t="s">
        <v>256</v>
      </c>
      <c r="C10468" s="3" t="s">
        <v>10776</v>
      </c>
    </row>
    <row r="10469" spans="1:3" s="1" customFormat="1" ht="25" customHeight="1">
      <c r="A10469" s="1">
        <v>10468</v>
      </c>
      <c r="B10469" s="1" t="s">
        <v>257</v>
      </c>
      <c r="C10469" s="3" t="s">
        <v>10777</v>
      </c>
    </row>
    <row r="10470" spans="1:3" s="1" customFormat="1" ht="25" customHeight="1">
      <c r="A10470" s="1">
        <v>10469</v>
      </c>
      <c r="B10470" s="1" t="s">
        <v>258</v>
      </c>
      <c r="C10470" s="3" t="s">
        <v>10778</v>
      </c>
    </row>
    <row r="10471" spans="1:3" s="1" customFormat="1" ht="25" customHeight="1">
      <c r="A10471" s="1">
        <v>10470</v>
      </c>
      <c r="B10471" s="1" t="s">
        <v>259</v>
      </c>
      <c r="C10471" s="3" t="s">
        <v>10779</v>
      </c>
    </row>
    <row r="10472" spans="1:3" s="1" customFormat="1" ht="25" customHeight="1">
      <c r="A10472" s="1">
        <v>10471</v>
      </c>
      <c r="B10472" s="1" t="s">
        <v>260</v>
      </c>
      <c r="C10472" s="3" t="s">
        <v>10780</v>
      </c>
    </row>
    <row r="10473" spans="1:3" s="1" customFormat="1" ht="25" customHeight="1">
      <c r="A10473" s="1">
        <v>10472</v>
      </c>
      <c r="B10473" s="1" t="s">
        <v>261</v>
      </c>
      <c r="C10473" s="3" t="s">
        <v>10781</v>
      </c>
    </row>
    <row r="10474" spans="1:3" s="1" customFormat="1" ht="25" customHeight="1">
      <c r="A10474" s="1">
        <v>10473</v>
      </c>
      <c r="B10474" s="1" t="s">
        <v>208</v>
      </c>
      <c r="C10474" s="3" t="s">
        <v>10782</v>
      </c>
    </row>
    <row r="10475" spans="1:3" s="1" customFormat="1" ht="25" customHeight="1">
      <c r="A10475" s="1">
        <v>10474</v>
      </c>
      <c r="B10475" s="1" t="s">
        <v>262</v>
      </c>
      <c r="C10475" s="3" t="s">
        <v>10783</v>
      </c>
    </row>
    <row r="10476" spans="1:3" s="1" customFormat="1" ht="25" customHeight="1">
      <c r="A10476" s="1">
        <v>10475</v>
      </c>
      <c r="B10476" s="1" t="s">
        <v>263</v>
      </c>
      <c r="C10476" s="3" t="s">
        <v>10784</v>
      </c>
    </row>
    <row r="10477" spans="1:3" s="1" customFormat="1" ht="25" customHeight="1">
      <c r="A10477" s="1">
        <v>10476</v>
      </c>
      <c r="B10477" s="1" t="s">
        <v>264</v>
      </c>
      <c r="C10477" s="3" t="s">
        <v>10785</v>
      </c>
    </row>
    <row r="10478" spans="1:3" s="1" customFormat="1" ht="25" customHeight="1">
      <c r="A10478" s="1">
        <v>10477</v>
      </c>
      <c r="B10478" s="1" t="s">
        <v>265</v>
      </c>
      <c r="C10478" s="3" t="s">
        <v>10786</v>
      </c>
    </row>
    <row r="10479" spans="1:3" s="1" customFormat="1" ht="25" customHeight="1">
      <c r="A10479" s="1">
        <v>10478</v>
      </c>
      <c r="B10479" s="1" t="s">
        <v>266</v>
      </c>
      <c r="C10479" s="3" t="s">
        <v>10787</v>
      </c>
    </row>
    <row r="10480" spans="1:3" s="1" customFormat="1" ht="25" customHeight="1">
      <c r="A10480" s="1">
        <v>10479</v>
      </c>
      <c r="B10480" s="1" t="s">
        <v>267</v>
      </c>
      <c r="C10480" s="3" t="s">
        <v>10788</v>
      </c>
    </row>
    <row r="10481" spans="1:3" s="1" customFormat="1" ht="25" customHeight="1">
      <c r="A10481" s="1">
        <v>10480</v>
      </c>
      <c r="B10481" s="1" t="s">
        <v>86</v>
      </c>
      <c r="C10481" s="3" t="s">
        <v>10789</v>
      </c>
    </row>
    <row r="10482" spans="1:3" s="1" customFormat="1" ht="25" customHeight="1">
      <c r="A10482" s="1">
        <v>10481</v>
      </c>
      <c r="B10482" s="1" t="s">
        <v>268</v>
      </c>
      <c r="C10482" s="3" t="s">
        <v>10790</v>
      </c>
    </row>
    <row r="10483" spans="1:3" s="1" customFormat="1" ht="25" customHeight="1">
      <c r="A10483" s="1">
        <v>10482</v>
      </c>
      <c r="B10483" s="1" t="s">
        <v>168</v>
      </c>
      <c r="C10483" s="3" t="s">
        <v>10791</v>
      </c>
    </row>
    <row r="10484" spans="1:3" s="1" customFormat="1" ht="25" customHeight="1">
      <c r="A10484" s="1">
        <v>10483</v>
      </c>
      <c r="B10484" s="1" t="s">
        <v>219</v>
      </c>
      <c r="C10484" s="3" t="s">
        <v>10792</v>
      </c>
    </row>
    <row r="10485" spans="1:3" s="1" customFormat="1" ht="25" customHeight="1">
      <c r="A10485" s="1">
        <v>10484</v>
      </c>
      <c r="B10485" s="1" t="s">
        <v>220</v>
      </c>
      <c r="C10485" s="3" t="s">
        <v>10793</v>
      </c>
    </row>
    <row r="10486" spans="1:3" s="1" customFormat="1" ht="25" customHeight="1">
      <c r="A10486" s="1">
        <v>10485</v>
      </c>
      <c r="B10486" s="1" t="s">
        <v>221</v>
      </c>
      <c r="C10486" s="3" t="s">
        <v>10794</v>
      </c>
    </row>
    <row r="10487" spans="1:3" s="1" customFormat="1" ht="25" customHeight="1">
      <c r="A10487" s="1">
        <v>10486</v>
      </c>
      <c r="B10487" s="1" t="s">
        <v>222</v>
      </c>
      <c r="C10487" s="3" t="s">
        <v>10795</v>
      </c>
    </row>
    <row r="10488" spans="1:3" s="1" customFormat="1" ht="25" customHeight="1">
      <c r="A10488" s="1">
        <v>10487</v>
      </c>
      <c r="B10488" s="1" t="s">
        <v>223</v>
      </c>
      <c r="C10488" s="3" t="s">
        <v>10796</v>
      </c>
    </row>
    <row r="10489" spans="1:3" s="1" customFormat="1" ht="25" customHeight="1">
      <c r="A10489" s="1">
        <v>10488</v>
      </c>
      <c r="B10489" s="1" t="s">
        <v>224</v>
      </c>
      <c r="C10489" s="3" t="s">
        <v>10797</v>
      </c>
    </row>
    <row r="10490" spans="1:3" s="1" customFormat="1" ht="25" customHeight="1">
      <c r="A10490" s="1">
        <v>10489</v>
      </c>
      <c r="B10490" s="1" t="s">
        <v>225</v>
      </c>
      <c r="C10490" s="3" t="s">
        <v>10798</v>
      </c>
    </row>
    <row r="10491" spans="1:3" s="1" customFormat="1" ht="25" customHeight="1">
      <c r="A10491" s="1">
        <v>10490</v>
      </c>
      <c r="B10491" s="1" t="s">
        <v>226</v>
      </c>
      <c r="C10491" s="3" t="s">
        <v>10799</v>
      </c>
    </row>
    <row r="10492" spans="1:3" s="1" customFormat="1" ht="25" customHeight="1">
      <c r="A10492" s="1">
        <v>10491</v>
      </c>
      <c r="B10492" s="1" t="s">
        <v>227</v>
      </c>
      <c r="C10492" s="3" t="s">
        <v>10800</v>
      </c>
    </row>
    <row r="10493" spans="1:3" s="1" customFormat="1" ht="25" customHeight="1">
      <c r="A10493" s="1">
        <v>10492</v>
      </c>
      <c r="B10493" s="1" t="s">
        <v>228</v>
      </c>
      <c r="C10493" s="3" t="s">
        <v>10801</v>
      </c>
    </row>
    <row r="10494" spans="1:3" s="1" customFormat="1" ht="25" customHeight="1">
      <c r="A10494" s="1">
        <v>10493</v>
      </c>
      <c r="B10494" s="1" t="s">
        <v>229</v>
      </c>
      <c r="C10494" s="3" t="s">
        <v>10802</v>
      </c>
    </row>
    <row r="10495" spans="1:3" s="1" customFormat="1" ht="25" customHeight="1">
      <c r="A10495" s="1">
        <v>10494</v>
      </c>
      <c r="B10495" s="1" t="s">
        <v>230</v>
      </c>
      <c r="C10495" s="3" t="s">
        <v>10803</v>
      </c>
    </row>
    <row r="10496" spans="1:3" s="1" customFormat="1" ht="25" customHeight="1">
      <c r="A10496" s="1">
        <v>10495</v>
      </c>
      <c r="B10496" s="1" t="s">
        <v>231</v>
      </c>
      <c r="C10496" s="3" t="s">
        <v>10804</v>
      </c>
    </row>
    <row r="10497" spans="1:3" s="1" customFormat="1" ht="25" customHeight="1">
      <c r="A10497" s="1">
        <v>10496</v>
      </c>
      <c r="B10497" s="1" t="s">
        <v>232</v>
      </c>
      <c r="C10497" s="3" t="s">
        <v>10805</v>
      </c>
    </row>
    <row r="10498" spans="1:3" s="1" customFormat="1" ht="25" customHeight="1">
      <c r="A10498" s="1">
        <v>10497</v>
      </c>
      <c r="B10498" s="1" t="s">
        <v>233</v>
      </c>
      <c r="C10498" s="3" t="s">
        <v>10806</v>
      </c>
    </row>
    <row r="10499" spans="1:3" s="1" customFormat="1" ht="25" customHeight="1">
      <c r="A10499" s="1">
        <v>10498</v>
      </c>
      <c r="B10499" s="1" t="s">
        <v>234</v>
      </c>
      <c r="C10499" s="3" t="s">
        <v>10807</v>
      </c>
    </row>
    <row r="10500" spans="1:3" s="1" customFormat="1" ht="25" customHeight="1">
      <c r="A10500" s="1">
        <v>10499</v>
      </c>
      <c r="B10500" s="1" t="s">
        <v>235</v>
      </c>
      <c r="C10500" s="3" t="s">
        <v>10808</v>
      </c>
    </row>
    <row r="10501" spans="1:3" s="1" customFormat="1" ht="25" customHeight="1">
      <c r="A10501" s="1">
        <v>10500</v>
      </c>
      <c r="B10501" s="1" t="s">
        <v>236</v>
      </c>
      <c r="C10501" s="3" t="s">
        <v>10809</v>
      </c>
    </row>
    <row r="10502" spans="1:3" s="1" customFormat="1" ht="25" customHeight="1">
      <c r="A10502" s="1">
        <v>10501</v>
      </c>
      <c r="B10502" s="1" t="s">
        <v>237</v>
      </c>
      <c r="C10502" s="3" t="s">
        <v>10810</v>
      </c>
    </row>
    <row r="10503" spans="1:3" s="1" customFormat="1" ht="25" customHeight="1">
      <c r="A10503" s="1">
        <v>10502</v>
      </c>
      <c r="B10503" s="1" t="s">
        <v>238</v>
      </c>
      <c r="C10503" s="3" t="s">
        <v>10811</v>
      </c>
    </row>
    <row r="10504" spans="1:3" s="1" customFormat="1" ht="25" customHeight="1">
      <c r="A10504" s="1">
        <v>10503</v>
      </c>
      <c r="B10504" s="1" t="s">
        <v>239</v>
      </c>
      <c r="C10504" s="3" t="s">
        <v>10812</v>
      </c>
    </row>
    <row r="10505" spans="1:3" s="1" customFormat="1" ht="25" customHeight="1">
      <c r="A10505" s="1">
        <v>10504</v>
      </c>
      <c r="B10505" s="1" t="s">
        <v>240</v>
      </c>
      <c r="C10505" s="3" t="s">
        <v>10813</v>
      </c>
    </row>
    <row r="10506" spans="1:3" s="1" customFormat="1" ht="25" customHeight="1">
      <c r="A10506" s="1">
        <v>10505</v>
      </c>
      <c r="B10506" s="1" t="s">
        <v>241</v>
      </c>
      <c r="C10506" s="3" t="s">
        <v>10814</v>
      </c>
    </row>
    <row r="10507" spans="1:3" s="1" customFormat="1" ht="25" customHeight="1">
      <c r="A10507" s="1">
        <v>10506</v>
      </c>
      <c r="B10507" s="1" t="s">
        <v>242</v>
      </c>
      <c r="C10507" s="3" t="s">
        <v>10815</v>
      </c>
    </row>
    <row r="10508" spans="1:3" s="1" customFormat="1" ht="25" customHeight="1">
      <c r="A10508" s="1">
        <v>10507</v>
      </c>
      <c r="B10508" s="1" t="s">
        <v>243</v>
      </c>
      <c r="C10508" s="3" t="s">
        <v>10816</v>
      </c>
    </row>
    <row r="10509" spans="1:3" s="1" customFormat="1" ht="25" customHeight="1">
      <c r="A10509" s="1">
        <v>10508</v>
      </c>
      <c r="B10509" s="1" t="s">
        <v>244</v>
      </c>
      <c r="C10509" s="3" t="s">
        <v>10817</v>
      </c>
    </row>
    <row r="10510" spans="1:3" s="1" customFormat="1" ht="25" customHeight="1">
      <c r="A10510" s="1">
        <v>10509</v>
      </c>
      <c r="B10510" s="1" t="s">
        <v>245</v>
      </c>
      <c r="C10510" s="3" t="s">
        <v>10818</v>
      </c>
    </row>
    <row r="10511" spans="1:3" s="1" customFormat="1" ht="25" customHeight="1">
      <c r="A10511" s="1">
        <v>10510</v>
      </c>
      <c r="B10511" s="1" t="s">
        <v>246</v>
      </c>
      <c r="C10511" s="3" t="s">
        <v>10819</v>
      </c>
    </row>
    <row r="10512" spans="1:3" s="1" customFormat="1" ht="25" customHeight="1">
      <c r="A10512" s="1">
        <v>10511</v>
      </c>
      <c r="B10512" s="1" t="s">
        <v>193</v>
      </c>
      <c r="C10512" s="3" t="s">
        <v>10820</v>
      </c>
    </row>
    <row r="10513" spans="1:3" s="1" customFormat="1" ht="25" customHeight="1">
      <c r="A10513" s="1">
        <v>10512</v>
      </c>
      <c r="B10513" s="1" t="s">
        <v>247</v>
      </c>
      <c r="C10513" s="3" t="s">
        <v>10821</v>
      </c>
    </row>
    <row r="10514" spans="1:3" s="1" customFormat="1" ht="25" customHeight="1">
      <c r="A10514" s="1">
        <v>10513</v>
      </c>
      <c r="B10514" s="1" t="s">
        <v>248</v>
      </c>
      <c r="C10514" s="3" t="s">
        <v>10822</v>
      </c>
    </row>
    <row r="10515" spans="1:3" s="1" customFormat="1" ht="25" customHeight="1">
      <c r="A10515" s="1">
        <v>10514</v>
      </c>
      <c r="B10515" s="1" t="s">
        <v>197</v>
      </c>
      <c r="C10515" s="3" t="s">
        <v>10823</v>
      </c>
    </row>
    <row r="10516" spans="1:3" s="1" customFormat="1" ht="25" customHeight="1">
      <c r="A10516" s="1">
        <v>10515</v>
      </c>
      <c r="B10516" s="1" t="s">
        <v>187</v>
      </c>
      <c r="C10516" s="3" t="s">
        <v>10824</v>
      </c>
    </row>
    <row r="10517" spans="1:3" s="1" customFormat="1" ht="25" customHeight="1">
      <c r="A10517" s="1">
        <v>10516</v>
      </c>
      <c r="B10517" s="1" t="s">
        <v>249</v>
      </c>
      <c r="C10517" s="3" t="s">
        <v>10825</v>
      </c>
    </row>
    <row r="10518" spans="1:3" s="1" customFormat="1" ht="25" customHeight="1">
      <c r="A10518" s="1">
        <v>10517</v>
      </c>
      <c r="B10518" s="1" t="s">
        <v>162</v>
      </c>
      <c r="C10518" s="3" t="s">
        <v>10826</v>
      </c>
    </row>
    <row r="10519" spans="1:3" s="1" customFormat="1" ht="25" customHeight="1">
      <c r="A10519" s="1">
        <v>10518</v>
      </c>
      <c r="B10519" s="1" t="s">
        <v>167</v>
      </c>
      <c r="C10519" s="3" t="s">
        <v>10827</v>
      </c>
    </row>
    <row r="10520" spans="1:3" s="1" customFormat="1" ht="25" customHeight="1">
      <c r="A10520" s="1">
        <v>10519</v>
      </c>
      <c r="B10520" s="1" t="s">
        <v>157</v>
      </c>
      <c r="C10520" s="3" t="s">
        <v>10828</v>
      </c>
    </row>
    <row r="10521" spans="1:3" s="1" customFormat="1" ht="25" customHeight="1">
      <c r="A10521" s="1">
        <v>10520</v>
      </c>
      <c r="B10521" s="1" t="s">
        <v>156</v>
      </c>
      <c r="C10521" s="3" t="s">
        <v>10829</v>
      </c>
    </row>
    <row r="10522" spans="1:3" s="1" customFormat="1" ht="25" customHeight="1">
      <c r="A10522" s="1">
        <v>10521</v>
      </c>
      <c r="B10522" s="1" t="s">
        <v>172</v>
      </c>
      <c r="C10522" s="3" t="s">
        <v>10830</v>
      </c>
    </row>
    <row r="10523" spans="1:3" s="1" customFormat="1" ht="25" customHeight="1">
      <c r="A10523" s="1">
        <v>10522</v>
      </c>
      <c r="B10523" s="1" t="s">
        <v>165</v>
      </c>
      <c r="C10523" s="3" t="s">
        <v>10831</v>
      </c>
    </row>
    <row r="10524" spans="1:3" s="1" customFormat="1" ht="25" customHeight="1">
      <c r="A10524" s="1">
        <v>10523</v>
      </c>
      <c r="B10524" s="1" t="s">
        <v>160</v>
      </c>
      <c r="C10524" s="3" t="s">
        <v>10832</v>
      </c>
    </row>
    <row r="10525" spans="1:3" s="1" customFormat="1" ht="25" customHeight="1">
      <c r="A10525" s="1">
        <v>10524</v>
      </c>
      <c r="B10525" s="1" t="s">
        <v>158</v>
      </c>
      <c r="C10525" s="3" t="s">
        <v>10833</v>
      </c>
    </row>
    <row r="10526" spans="1:3" s="1" customFormat="1" ht="25" customHeight="1">
      <c r="A10526" s="1">
        <v>10525</v>
      </c>
      <c r="B10526" s="1" t="s">
        <v>154</v>
      </c>
      <c r="C10526" s="3" t="s">
        <v>10834</v>
      </c>
    </row>
    <row r="10527" spans="1:3" s="1" customFormat="1" ht="25" customHeight="1">
      <c r="A10527" s="1">
        <v>10526</v>
      </c>
      <c r="B10527" s="1" t="s">
        <v>159</v>
      </c>
      <c r="C10527" s="3" t="s">
        <v>10835</v>
      </c>
    </row>
    <row r="10528" spans="1:3" s="1" customFormat="1" ht="25" customHeight="1">
      <c r="A10528" s="1">
        <v>10527</v>
      </c>
      <c r="B10528" s="1" t="s">
        <v>155</v>
      </c>
      <c r="C10528" s="3" t="s">
        <v>10836</v>
      </c>
    </row>
    <row r="10529" spans="1:3" s="1" customFormat="1" ht="25" customHeight="1">
      <c r="A10529" s="1">
        <v>10528</v>
      </c>
      <c r="B10529" s="1" t="s">
        <v>174</v>
      </c>
      <c r="C10529" s="3" t="s">
        <v>10837</v>
      </c>
    </row>
    <row r="10530" spans="1:3" s="1" customFormat="1" ht="25" customHeight="1">
      <c r="A10530" s="1">
        <v>10529</v>
      </c>
      <c r="B10530" s="1" t="s">
        <v>171</v>
      </c>
      <c r="C10530" s="3" t="s">
        <v>10838</v>
      </c>
    </row>
    <row r="10531" spans="1:3" s="1" customFormat="1" ht="25" customHeight="1">
      <c r="A10531" s="1">
        <v>10530</v>
      </c>
      <c r="B10531" s="1" t="s">
        <v>163</v>
      </c>
      <c r="C10531" s="3" t="s">
        <v>10839</v>
      </c>
    </row>
    <row r="10532" spans="1:3" s="1" customFormat="1" ht="25" customHeight="1">
      <c r="A10532" s="1">
        <v>10531</v>
      </c>
      <c r="B10532" s="1" t="s">
        <v>67</v>
      </c>
      <c r="C10532" s="3" t="s">
        <v>10840</v>
      </c>
    </row>
    <row r="10533" spans="1:3" s="1" customFormat="1" ht="25" customHeight="1">
      <c r="A10533" s="1">
        <v>10532</v>
      </c>
      <c r="B10533" s="1" t="s">
        <v>177</v>
      </c>
      <c r="C10533" s="3" t="s">
        <v>10841</v>
      </c>
    </row>
    <row r="10534" spans="1:3" s="1" customFormat="1" ht="25" customHeight="1">
      <c r="A10534" s="1">
        <v>10533</v>
      </c>
      <c r="B10534" s="1" t="s">
        <v>166</v>
      </c>
      <c r="C10534" s="3" t="s">
        <v>10842</v>
      </c>
    </row>
    <row r="10535" spans="1:3" s="1" customFormat="1" ht="25" customHeight="1">
      <c r="A10535" s="1">
        <v>10534</v>
      </c>
      <c r="B10535" s="1" t="s">
        <v>173</v>
      </c>
      <c r="C10535" s="3" t="s">
        <v>10843</v>
      </c>
    </row>
    <row r="10536" spans="1:3" s="1" customFormat="1" ht="25" customHeight="1">
      <c r="A10536" s="1">
        <v>10535</v>
      </c>
      <c r="B10536" s="1" t="s">
        <v>73</v>
      </c>
      <c r="C10536" s="3" t="s">
        <v>10844</v>
      </c>
    </row>
    <row r="10537" spans="1:3" s="1" customFormat="1" ht="25" customHeight="1">
      <c r="A10537" s="1">
        <v>10536</v>
      </c>
      <c r="B10537" s="1" t="s">
        <v>161</v>
      </c>
      <c r="C10537" s="3" t="s">
        <v>10845</v>
      </c>
    </row>
    <row r="10538" spans="1:3" s="1" customFormat="1" ht="25" customHeight="1">
      <c r="A10538" s="1">
        <v>10537</v>
      </c>
      <c r="B10538" s="1" t="s">
        <v>175</v>
      </c>
      <c r="C10538" s="3" t="s">
        <v>10846</v>
      </c>
    </row>
    <row r="10539" spans="1:3" s="1" customFormat="1" ht="25" customHeight="1">
      <c r="A10539" s="1">
        <v>10538</v>
      </c>
      <c r="B10539" s="1" t="s">
        <v>176</v>
      </c>
      <c r="C10539" s="3" t="s">
        <v>10847</v>
      </c>
    </row>
    <row r="10540" spans="1:3" s="1" customFormat="1" ht="25" customHeight="1">
      <c r="A10540" s="1">
        <v>10539</v>
      </c>
      <c r="B10540" s="1" t="s">
        <v>178</v>
      </c>
      <c r="C10540" s="3" t="s">
        <v>10848</v>
      </c>
    </row>
    <row r="10541" spans="1:3" s="1" customFormat="1" ht="25" customHeight="1">
      <c r="A10541" s="1">
        <v>10540</v>
      </c>
      <c r="B10541" s="1" t="s">
        <v>68</v>
      </c>
      <c r="C10541" s="3" t="s">
        <v>10849</v>
      </c>
    </row>
    <row r="10542" spans="1:3" s="1" customFormat="1" ht="25" customHeight="1">
      <c r="A10542" s="1">
        <v>10541</v>
      </c>
      <c r="B10542" s="1" t="s">
        <v>170</v>
      </c>
      <c r="C10542" s="3" t="s">
        <v>10850</v>
      </c>
    </row>
    <row r="10543" spans="1:3" s="1" customFormat="1" ht="25" customHeight="1">
      <c r="A10543" s="1">
        <v>10542</v>
      </c>
      <c r="B10543" s="1" t="s">
        <v>60</v>
      </c>
      <c r="C10543" s="3" t="s">
        <v>10851</v>
      </c>
    </row>
    <row r="10544" spans="1:3" s="1" customFormat="1" ht="25" customHeight="1">
      <c r="A10544" s="1">
        <v>10543</v>
      </c>
      <c r="B10544" s="1" t="s">
        <v>71</v>
      </c>
      <c r="C10544" s="3" t="s">
        <v>10852</v>
      </c>
    </row>
    <row r="10545" spans="1:3" s="1" customFormat="1" ht="25" customHeight="1">
      <c r="A10545" s="1">
        <v>10544</v>
      </c>
      <c r="B10545" s="1" t="s">
        <v>69</v>
      </c>
      <c r="C10545" s="3" t="s">
        <v>10853</v>
      </c>
    </row>
    <row r="10546" spans="1:3" s="1" customFormat="1" ht="25" customHeight="1">
      <c r="A10546" s="1">
        <v>10545</v>
      </c>
      <c r="B10546" s="1" t="s">
        <v>82</v>
      </c>
      <c r="C10546" s="3" t="s">
        <v>10854</v>
      </c>
    </row>
    <row r="10547" spans="1:3" s="1" customFormat="1" ht="25" customHeight="1">
      <c r="A10547" s="1">
        <v>10546</v>
      </c>
      <c r="B10547" s="1" t="s">
        <v>81</v>
      </c>
      <c r="C10547" s="3" t="s">
        <v>10855</v>
      </c>
    </row>
    <row r="10548" spans="1:3" s="1" customFormat="1" ht="25" customHeight="1">
      <c r="A10548" s="1">
        <v>10547</v>
      </c>
      <c r="B10548" s="1" t="s">
        <v>250</v>
      </c>
      <c r="C10548" s="3" t="s">
        <v>10856</v>
      </c>
    </row>
    <row r="10549" spans="1:3" s="1" customFormat="1" ht="25" customHeight="1">
      <c r="A10549" s="1">
        <v>10548</v>
      </c>
      <c r="B10549" s="1" t="s">
        <v>251</v>
      </c>
      <c r="C10549" s="3" t="s">
        <v>10857</v>
      </c>
    </row>
    <row r="10550" spans="1:3" s="1" customFormat="1" ht="25" customHeight="1">
      <c r="A10550" s="1">
        <v>10549</v>
      </c>
      <c r="B10550" s="1" t="s">
        <v>252</v>
      </c>
      <c r="C10550" s="3" t="s">
        <v>10858</v>
      </c>
    </row>
    <row r="10551" spans="1:3" s="1" customFormat="1" ht="25" customHeight="1">
      <c r="A10551" s="1">
        <v>10550</v>
      </c>
      <c r="B10551" s="1" t="s">
        <v>253</v>
      </c>
      <c r="C10551" s="3" t="s">
        <v>10859</v>
      </c>
    </row>
    <row r="10552" spans="1:3" s="1" customFormat="1" ht="25" customHeight="1">
      <c r="A10552" s="1">
        <v>10551</v>
      </c>
      <c r="B10552" s="1" t="s">
        <v>254</v>
      </c>
      <c r="C10552" s="3" t="s">
        <v>10860</v>
      </c>
    </row>
    <row r="10553" spans="1:3" s="1" customFormat="1" ht="25" customHeight="1">
      <c r="A10553" s="1">
        <v>10552</v>
      </c>
      <c r="B10553" s="1" t="s">
        <v>255</v>
      </c>
      <c r="C10553" s="3" t="s">
        <v>10861</v>
      </c>
    </row>
    <row r="10554" spans="1:3" s="1" customFormat="1" ht="25" customHeight="1">
      <c r="A10554" s="1">
        <v>10553</v>
      </c>
      <c r="B10554" s="1" t="s">
        <v>124</v>
      </c>
      <c r="C10554" s="3" t="s">
        <v>10862</v>
      </c>
    </row>
    <row r="10555" spans="1:3" s="1" customFormat="1" ht="25" customHeight="1">
      <c r="A10555" s="1">
        <v>10554</v>
      </c>
      <c r="B10555" s="1" t="s">
        <v>256</v>
      </c>
      <c r="C10555" s="3" t="s">
        <v>10863</v>
      </c>
    </row>
    <row r="10556" spans="1:3" s="1" customFormat="1" ht="25" customHeight="1">
      <c r="A10556" s="1">
        <v>10555</v>
      </c>
      <c r="B10556" s="1" t="s">
        <v>257</v>
      </c>
      <c r="C10556" s="3" t="s">
        <v>10864</v>
      </c>
    </row>
    <row r="10557" spans="1:3" s="1" customFormat="1" ht="25" customHeight="1">
      <c r="A10557" s="1">
        <v>10556</v>
      </c>
      <c r="B10557" s="1" t="s">
        <v>258</v>
      </c>
      <c r="C10557" s="3" t="s">
        <v>10865</v>
      </c>
    </row>
    <row r="10558" spans="1:3" s="1" customFormat="1" ht="25" customHeight="1">
      <c r="A10558" s="1">
        <v>10557</v>
      </c>
      <c r="B10558" s="1" t="s">
        <v>259</v>
      </c>
      <c r="C10558" s="3" t="s">
        <v>10866</v>
      </c>
    </row>
    <row r="10559" spans="1:3" s="1" customFormat="1" ht="25" customHeight="1">
      <c r="A10559" s="1">
        <v>10558</v>
      </c>
      <c r="B10559" s="1" t="s">
        <v>260</v>
      </c>
      <c r="C10559" s="3" t="s">
        <v>10867</v>
      </c>
    </row>
    <row r="10560" spans="1:3" s="1" customFormat="1" ht="25" customHeight="1">
      <c r="A10560" s="1">
        <v>10559</v>
      </c>
      <c r="B10560" s="1" t="s">
        <v>261</v>
      </c>
      <c r="C10560" s="3" t="s">
        <v>10868</v>
      </c>
    </row>
    <row r="10561" spans="1:3" s="1" customFormat="1" ht="25" customHeight="1">
      <c r="A10561" s="1">
        <v>10560</v>
      </c>
      <c r="B10561" s="1" t="s">
        <v>208</v>
      </c>
      <c r="C10561" s="3" t="s">
        <v>10869</v>
      </c>
    </row>
    <row r="10562" spans="1:3" s="1" customFormat="1" ht="25" customHeight="1">
      <c r="A10562" s="1">
        <v>10561</v>
      </c>
      <c r="B10562" s="1" t="s">
        <v>262</v>
      </c>
      <c r="C10562" s="3" t="s">
        <v>10870</v>
      </c>
    </row>
    <row r="10563" spans="1:3" s="1" customFormat="1" ht="25" customHeight="1">
      <c r="A10563" s="1">
        <v>10562</v>
      </c>
      <c r="B10563" s="1" t="s">
        <v>263</v>
      </c>
      <c r="C10563" s="3" t="s">
        <v>10871</v>
      </c>
    </row>
    <row r="10564" spans="1:3" s="1" customFormat="1" ht="25" customHeight="1">
      <c r="A10564" s="1">
        <v>10563</v>
      </c>
      <c r="B10564" s="1" t="s">
        <v>264</v>
      </c>
      <c r="C10564" s="3" t="s">
        <v>10872</v>
      </c>
    </row>
    <row r="10565" spans="1:3" s="1" customFormat="1" ht="25" customHeight="1">
      <c r="A10565" s="1">
        <v>10564</v>
      </c>
      <c r="B10565" s="1" t="s">
        <v>265</v>
      </c>
      <c r="C10565" s="3" t="s">
        <v>10873</v>
      </c>
    </row>
    <row r="10566" spans="1:3" s="1" customFormat="1" ht="25" customHeight="1">
      <c r="A10566" s="1">
        <v>10565</v>
      </c>
      <c r="B10566" s="1" t="s">
        <v>266</v>
      </c>
      <c r="C10566" s="3" t="s">
        <v>10874</v>
      </c>
    </row>
    <row r="10567" spans="1:3" s="1" customFormat="1" ht="25" customHeight="1">
      <c r="A10567" s="1">
        <v>10566</v>
      </c>
      <c r="B10567" s="1" t="s">
        <v>267</v>
      </c>
      <c r="C10567" s="3" t="s">
        <v>10875</v>
      </c>
    </row>
    <row r="10568" spans="1:3" s="1" customFormat="1" ht="25" customHeight="1">
      <c r="A10568" s="1">
        <v>10567</v>
      </c>
      <c r="B10568" s="1" t="s">
        <v>86</v>
      </c>
      <c r="C10568" s="3" t="s">
        <v>10876</v>
      </c>
    </row>
    <row r="10569" spans="1:3" s="1" customFormat="1" ht="25" customHeight="1">
      <c r="A10569" s="1">
        <v>10568</v>
      </c>
      <c r="B10569" s="1" t="s">
        <v>268</v>
      </c>
      <c r="C10569" s="3" t="s">
        <v>10877</v>
      </c>
    </row>
    <row r="10570" spans="1:3" s="1" customFormat="1" ht="25" customHeight="1">
      <c r="A10570" s="1">
        <v>10569</v>
      </c>
      <c r="B10570" s="1" t="s">
        <v>168</v>
      </c>
      <c r="C10570" s="3" t="s">
        <v>10878</v>
      </c>
    </row>
    <row r="10571" spans="1:3" s="1" customFormat="1" ht="25" customHeight="1">
      <c r="A10571" s="1">
        <v>10570</v>
      </c>
      <c r="B10571" s="1" t="s">
        <v>219</v>
      </c>
      <c r="C10571" s="3" t="s">
        <v>10879</v>
      </c>
    </row>
    <row r="10572" spans="1:3" s="1" customFormat="1" ht="25" customHeight="1">
      <c r="A10572" s="1">
        <v>10571</v>
      </c>
      <c r="B10572" s="1" t="s">
        <v>220</v>
      </c>
      <c r="C10572" s="3" t="s">
        <v>10880</v>
      </c>
    </row>
    <row r="10573" spans="1:3" s="1" customFormat="1" ht="25" customHeight="1">
      <c r="A10573" s="1">
        <v>10572</v>
      </c>
      <c r="B10573" s="1" t="s">
        <v>221</v>
      </c>
      <c r="C10573" s="3" t="s">
        <v>10881</v>
      </c>
    </row>
    <row r="10574" spans="1:3" s="1" customFormat="1" ht="25" customHeight="1">
      <c r="A10574" s="1">
        <v>10573</v>
      </c>
      <c r="B10574" s="1" t="s">
        <v>222</v>
      </c>
      <c r="C10574" s="3" t="s">
        <v>10882</v>
      </c>
    </row>
    <row r="10575" spans="1:3" s="1" customFormat="1" ht="25" customHeight="1">
      <c r="A10575" s="1">
        <v>10574</v>
      </c>
      <c r="B10575" s="1" t="s">
        <v>223</v>
      </c>
      <c r="C10575" s="3" t="s">
        <v>10883</v>
      </c>
    </row>
    <row r="10576" spans="1:3" s="1" customFormat="1" ht="25" customHeight="1">
      <c r="A10576" s="1">
        <v>10575</v>
      </c>
      <c r="B10576" s="1" t="s">
        <v>224</v>
      </c>
      <c r="C10576" s="3" t="s">
        <v>10884</v>
      </c>
    </row>
    <row r="10577" spans="1:3" s="1" customFormat="1" ht="25" customHeight="1">
      <c r="A10577" s="1">
        <v>10576</v>
      </c>
      <c r="B10577" s="1" t="s">
        <v>225</v>
      </c>
      <c r="C10577" s="3" t="s">
        <v>10885</v>
      </c>
    </row>
    <row r="10578" spans="1:3" s="1" customFormat="1" ht="25" customHeight="1">
      <c r="A10578" s="1">
        <v>10577</v>
      </c>
      <c r="B10578" s="1" t="s">
        <v>226</v>
      </c>
      <c r="C10578" s="3" t="s">
        <v>10886</v>
      </c>
    </row>
    <row r="10579" spans="1:3" s="1" customFormat="1" ht="25" customHeight="1">
      <c r="A10579" s="1">
        <v>10578</v>
      </c>
      <c r="B10579" s="1" t="s">
        <v>227</v>
      </c>
      <c r="C10579" s="3" t="s">
        <v>10887</v>
      </c>
    </row>
    <row r="10580" spans="1:3" s="1" customFormat="1" ht="25" customHeight="1">
      <c r="A10580" s="1">
        <v>10579</v>
      </c>
      <c r="B10580" s="1" t="s">
        <v>228</v>
      </c>
      <c r="C10580" s="3" t="s">
        <v>10888</v>
      </c>
    </row>
    <row r="10581" spans="1:3" s="1" customFormat="1" ht="25" customHeight="1">
      <c r="A10581" s="1">
        <v>10580</v>
      </c>
      <c r="B10581" s="1" t="s">
        <v>229</v>
      </c>
      <c r="C10581" s="3" t="s">
        <v>10889</v>
      </c>
    </row>
    <row r="10582" spans="1:3" s="1" customFormat="1" ht="25" customHeight="1">
      <c r="A10582" s="1">
        <v>10581</v>
      </c>
      <c r="B10582" s="1" t="s">
        <v>230</v>
      </c>
      <c r="C10582" s="3" t="s">
        <v>10890</v>
      </c>
    </row>
    <row r="10583" spans="1:3" s="1" customFormat="1" ht="25" customHeight="1">
      <c r="A10583" s="1">
        <v>10582</v>
      </c>
      <c r="B10583" s="1" t="s">
        <v>231</v>
      </c>
      <c r="C10583" s="3" t="s">
        <v>10891</v>
      </c>
    </row>
    <row r="10584" spans="1:3" s="1" customFormat="1" ht="25" customHeight="1">
      <c r="A10584" s="1">
        <v>10583</v>
      </c>
      <c r="B10584" s="1" t="s">
        <v>232</v>
      </c>
      <c r="C10584" s="3" t="s">
        <v>10892</v>
      </c>
    </row>
    <row r="10585" spans="1:3" s="1" customFormat="1" ht="25" customHeight="1">
      <c r="A10585" s="1">
        <v>10584</v>
      </c>
      <c r="B10585" s="1" t="s">
        <v>233</v>
      </c>
      <c r="C10585" s="3" t="s">
        <v>10893</v>
      </c>
    </row>
    <row r="10586" spans="1:3" s="1" customFormat="1" ht="25" customHeight="1">
      <c r="A10586" s="1">
        <v>10585</v>
      </c>
      <c r="B10586" s="1" t="s">
        <v>234</v>
      </c>
      <c r="C10586" s="3" t="s">
        <v>10894</v>
      </c>
    </row>
    <row r="10587" spans="1:3" s="1" customFormat="1" ht="25" customHeight="1">
      <c r="A10587" s="1">
        <v>10586</v>
      </c>
      <c r="B10587" s="1" t="s">
        <v>235</v>
      </c>
      <c r="C10587" s="3" t="s">
        <v>10895</v>
      </c>
    </row>
    <row r="10588" spans="1:3" s="1" customFormat="1" ht="25" customHeight="1">
      <c r="A10588" s="1">
        <v>10587</v>
      </c>
      <c r="B10588" s="1" t="s">
        <v>236</v>
      </c>
      <c r="C10588" s="3" t="s">
        <v>10896</v>
      </c>
    </row>
    <row r="10589" spans="1:3" s="1" customFormat="1" ht="25" customHeight="1">
      <c r="A10589" s="1">
        <v>10588</v>
      </c>
      <c r="B10589" s="1" t="s">
        <v>237</v>
      </c>
      <c r="C10589" s="3" t="s">
        <v>10897</v>
      </c>
    </row>
    <row r="10590" spans="1:3" s="1" customFormat="1" ht="25" customHeight="1">
      <c r="A10590" s="1">
        <v>10589</v>
      </c>
      <c r="B10590" s="1" t="s">
        <v>238</v>
      </c>
      <c r="C10590" s="3" t="s">
        <v>10898</v>
      </c>
    </row>
    <row r="10591" spans="1:3" s="1" customFormat="1" ht="25" customHeight="1">
      <c r="A10591" s="1">
        <v>10590</v>
      </c>
      <c r="B10591" s="1" t="s">
        <v>239</v>
      </c>
      <c r="C10591" s="3" t="s">
        <v>10899</v>
      </c>
    </row>
    <row r="10592" spans="1:3" s="1" customFormat="1" ht="25" customHeight="1">
      <c r="A10592" s="1">
        <v>10591</v>
      </c>
      <c r="B10592" s="1" t="s">
        <v>240</v>
      </c>
      <c r="C10592" s="3" t="s">
        <v>10900</v>
      </c>
    </row>
    <row r="10593" spans="1:3" s="1" customFormat="1" ht="25" customHeight="1">
      <c r="A10593" s="1">
        <v>10592</v>
      </c>
      <c r="B10593" s="1" t="s">
        <v>241</v>
      </c>
      <c r="C10593" s="3" t="s">
        <v>10901</v>
      </c>
    </row>
    <row r="10594" spans="1:3" s="1" customFormat="1" ht="25" customHeight="1">
      <c r="A10594" s="1">
        <v>10593</v>
      </c>
      <c r="B10594" s="1" t="s">
        <v>242</v>
      </c>
      <c r="C10594" s="3" t="s">
        <v>10902</v>
      </c>
    </row>
    <row r="10595" spans="1:3" s="1" customFormat="1" ht="25" customHeight="1">
      <c r="A10595" s="1">
        <v>10594</v>
      </c>
      <c r="B10595" s="1" t="s">
        <v>243</v>
      </c>
      <c r="C10595" s="3" t="s">
        <v>10903</v>
      </c>
    </row>
    <row r="10596" spans="1:3" s="1" customFormat="1" ht="25" customHeight="1">
      <c r="A10596" s="1">
        <v>10595</v>
      </c>
      <c r="B10596" s="1" t="s">
        <v>244</v>
      </c>
      <c r="C10596" s="3" t="s">
        <v>10904</v>
      </c>
    </row>
    <row r="10597" spans="1:3" s="1" customFormat="1" ht="25" customHeight="1">
      <c r="A10597" s="1">
        <v>10596</v>
      </c>
      <c r="B10597" s="1" t="s">
        <v>245</v>
      </c>
      <c r="C10597" s="3" t="s">
        <v>10905</v>
      </c>
    </row>
    <row r="10598" spans="1:3" s="1" customFormat="1" ht="25" customHeight="1">
      <c r="A10598" s="1">
        <v>10597</v>
      </c>
      <c r="B10598" s="1" t="s">
        <v>246</v>
      </c>
      <c r="C10598" s="3" t="s">
        <v>10906</v>
      </c>
    </row>
    <row r="10599" spans="1:3" s="1" customFormat="1" ht="25" customHeight="1">
      <c r="A10599" s="1">
        <v>10598</v>
      </c>
      <c r="B10599" s="1" t="s">
        <v>193</v>
      </c>
      <c r="C10599" s="3" t="s">
        <v>10907</v>
      </c>
    </row>
    <row r="10600" spans="1:3" s="1" customFormat="1" ht="25" customHeight="1">
      <c r="A10600" s="1">
        <v>10599</v>
      </c>
      <c r="B10600" s="1" t="s">
        <v>247</v>
      </c>
      <c r="C10600" s="3" t="s">
        <v>10908</v>
      </c>
    </row>
    <row r="10601" spans="1:3" s="1" customFormat="1" ht="25" customHeight="1">
      <c r="A10601" s="1">
        <v>10600</v>
      </c>
      <c r="B10601" s="1" t="s">
        <v>248</v>
      </c>
      <c r="C10601" s="3" t="s">
        <v>10909</v>
      </c>
    </row>
    <row r="10602" spans="1:3" s="1" customFormat="1" ht="25" customHeight="1">
      <c r="A10602" s="1">
        <v>10601</v>
      </c>
      <c r="B10602" s="1" t="s">
        <v>197</v>
      </c>
      <c r="C10602" s="3" t="s">
        <v>10910</v>
      </c>
    </row>
    <row r="10603" spans="1:3" s="1" customFormat="1" ht="25" customHeight="1">
      <c r="A10603" s="1">
        <v>10602</v>
      </c>
      <c r="B10603" s="1" t="s">
        <v>187</v>
      </c>
      <c r="C10603" s="3" t="s">
        <v>10911</v>
      </c>
    </row>
    <row r="10604" spans="1:3" s="1" customFormat="1" ht="25" customHeight="1">
      <c r="A10604" s="1">
        <v>10603</v>
      </c>
      <c r="B10604" s="1" t="s">
        <v>249</v>
      </c>
      <c r="C10604" s="3" t="s">
        <v>10912</v>
      </c>
    </row>
    <row r="10605" spans="1:3" s="1" customFormat="1" ht="25" customHeight="1">
      <c r="A10605" s="1">
        <v>10604</v>
      </c>
      <c r="B10605" s="1" t="s">
        <v>162</v>
      </c>
      <c r="C10605" s="3" t="s">
        <v>10913</v>
      </c>
    </row>
    <row r="10606" spans="1:3" s="1" customFormat="1" ht="25" customHeight="1">
      <c r="A10606" s="1">
        <v>10605</v>
      </c>
      <c r="B10606" s="1" t="s">
        <v>167</v>
      </c>
      <c r="C10606" s="3" t="s">
        <v>10914</v>
      </c>
    </row>
    <row r="10607" spans="1:3" s="1" customFormat="1" ht="25" customHeight="1">
      <c r="A10607" s="1">
        <v>10606</v>
      </c>
      <c r="B10607" s="1" t="s">
        <v>157</v>
      </c>
      <c r="C10607" s="3" t="s">
        <v>10915</v>
      </c>
    </row>
    <row r="10608" spans="1:3" s="1" customFormat="1" ht="25" customHeight="1">
      <c r="A10608" s="1">
        <v>10607</v>
      </c>
      <c r="B10608" s="1" t="s">
        <v>156</v>
      </c>
      <c r="C10608" s="3" t="s">
        <v>10916</v>
      </c>
    </row>
    <row r="10609" spans="1:3" s="1" customFormat="1" ht="25" customHeight="1">
      <c r="A10609" s="1">
        <v>10608</v>
      </c>
      <c r="B10609" s="1" t="s">
        <v>172</v>
      </c>
      <c r="C10609" s="3" t="s">
        <v>10917</v>
      </c>
    </row>
    <row r="10610" spans="1:3" s="1" customFormat="1" ht="25" customHeight="1">
      <c r="A10610" s="1">
        <v>10609</v>
      </c>
      <c r="B10610" s="1" t="s">
        <v>165</v>
      </c>
      <c r="C10610" s="3" t="s">
        <v>10918</v>
      </c>
    </row>
    <row r="10611" spans="1:3" s="1" customFormat="1" ht="25" customHeight="1">
      <c r="A10611" s="1">
        <v>10610</v>
      </c>
      <c r="B10611" s="1" t="s">
        <v>160</v>
      </c>
      <c r="C10611" s="3" t="s">
        <v>10919</v>
      </c>
    </row>
    <row r="10612" spans="1:3" s="1" customFormat="1" ht="25" customHeight="1">
      <c r="A10612" s="1">
        <v>10611</v>
      </c>
      <c r="B10612" s="1" t="s">
        <v>158</v>
      </c>
      <c r="C10612" s="3" t="s">
        <v>10920</v>
      </c>
    </row>
    <row r="10613" spans="1:3" s="1" customFormat="1" ht="25" customHeight="1">
      <c r="A10613" s="1">
        <v>10612</v>
      </c>
      <c r="B10613" s="1" t="s">
        <v>154</v>
      </c>
      <c r="C10613" s="3" t="s">
        <v>10921</v>
      </c>
    </row>
    <row r="10614" spans="1:3" s="1" customFormat="1" ht="25" customHeight="1">
      <c r="A10614" s="1">
        <v>10613</v>
      </c>
      <c r="B10614" s="1" t="s">
        <v>159</v>
      </c>
      <c r="C10614" s="3" t="s">
        <v>10922</v>
      </c>
    </row>
    <row r="10615" spans="1:3" s="1" customFormat="1" ht="25" customHeight="1">
      <c r="A10615" s="1">
        <v>10614</v>
      </c>
      <c r="B10615" s="1" t="s">
        <v>155</v>
      </c>
      <c r="C10615" s="3" t="s">
        <v>10923</v>
      </c>
    </row>
    <row r="10616" spans="1:3" s="1" customFormat="1" ht="25" customHeight="1">
      <c r="A10616" s="1">
        <v>10615</v>
      </c>
      <c r="B10616" s="1" t="s">
        <v>174</v>
      </c>
      <c r="C10616" s="3" t="s">
        <v>10924</v>
      </c>
    </row>
    <row r="10617" spans="1:3" s="1" customFormat="1" ht="25" customHeight="1">
      <c r="A10617" s="1">
        <v>10616</v>
      </c>
      <c r="B10617" s="1" t="s">
        <v>171</v>
      </c>
      <c r="C10617" s="3" t="s">
        <v>10925</v>
      </c>
    </row>
    <row r="10618" spans="1:3" s="1" customFormat="1" ht="25" customHeight="1">
      <c r="A10618" s="1">
        <v>10617</v>
      </c>
      <c r="B10618" s="1" t="s">
        <v>163</v>
      </c>
      <c r="C10618" s="3" t="s">
        <v>10926</v>
      </c>
    </row>
    <row r="10619" spans="1:3" s="1" customFormat="1" ht="25" customHeight="1">
      <c r="A10619" s="1">
        <v>10618</v>
      </c>
      <c r="B10619" s="1" t="s">
        <v>67</v>
      </c>
      <c r="C10619" s="3" t="s">
        <v>10927</v>
      </c>
    </row>
    <row r="10620" spans="1:3" s="1" customFormat="1" ht="25" customHeight="1">
      <c r="A10620" s="1">
        <v>10619</v>
      </c>
      <c r="B10620" s="1" t="s">
        <v>177</v>
      </c>
      <c r="C10620" s="3" t="s">
        <v>10928</v>
      </c>
    </row>
    <row r="10621" spans="1:3" s="1" customFormat="1" ht="25" customHeight="1">
      <c r="A10621" s="1">
        <v>10620</v>
      </c>
      <c r="B10621" s="1" t="s">
        <v>166</v>
      </c>
      <c r="C10621" s="3" t="s">
        <v>10929</v>
      </c>
    </row>
    <row r="10622" spans="1:3" s="1" customFormat="1" ht="25" customHeight="1">
      <c r="A10622" s="1">
        <v>10621</v>
      </c>
      <c r="B10622" s="1" t="s">
        <v>173</v>
      </c>
      <c r="C10622" s="3" t="s">
        <v>10930</v>
      </c>
    </row>
    <row r="10623" spans="1:3" s="1" customFormat="1" ht="25" customHeight="1">
      <c r="A10623" s="1">
        <v>10622</v>
      </c>
      <c r="B10623" s="1" t="s">
        <v>73</v>
      </c>
      <c r="C10623" s="3" t="s">
        <v>10931</v>
      </c>
    </row>
    <row r="10624" spans="1:3" s="1" customFormat="1" ht="25" customHeight="1">
      <c r="A10624" s="1">
        <v>10623</v>
      </c>
      <c r="B10624" s="1" t="s">
        <v>161</v>
      </c>
      <c r="C10624" s="3" t="s">
        <v>10932</v>
      </c>
    </row>
    <row r="10625" spans="1:3" s="1" customFormat="1" ht="25" customHeight="1">
      <c r="A10625" s="1">
        <v>10624</v>
      </c>
      <c r="B10625" s="1" t="s">
        <v>175</v>
      </c>
      <c r="C10625" s="3" t="s">
        <v>10933</v>
      </c>
    </row>
    <row r="10626" spans="1:3" s="1" customFormat="1" ht="25" customHeight="1">
      <c r="A10626" s="1">
        <v>10625</v>
      </c>
      <c r="B10626" s="1" t="s">
        <v>176</v>
      </c>
      <c r="C10626" s="3" t="s">
        <v>10934</v>
      </c>
    </row>
    <row r="10627" spans="1:3" s="1" customFormat="1" ht="25" customHeight="1">
      <c r="A10627" s="1">
        <v>10626</v>
      </c>
      <c r="B10627" s="1" t="s">
        <v>178</v>
      </c>
      <c r="C10627" s="3" t="s">
        <v>10935</v>
      </c>
    </row>
    <row r="10628" spans="1:3" s="1" customFormat="1" ht="25" customHeight="1">
      <c r="A10628" s="1">
        <v>10627</v>
      </c>
      <c r="B10628" s="1" t="s">
        <v>68</v>
      </c>
      <c r="C10628" s="3" t="s">
        <v>10936</v>
      </c>
    </row>
    <row r="10629" spans="1:3" s="1" customFormat="1" ht="25" customHeight="1">
      <c r="A10629" s="1">
        <v>10628</v>
      </c>
      <c r="B10629" s="1" t="s">
        <v>170</v>
      </c>
      <c r="C10629" s="3" t="s">
        <v>10937</v>
      </c>
    </row>
    <row r="10630" spans="1:3" s="1" customFormat="1" ht="25" customHeight="1">
      <c r="A10630" s="1">
        <v>10629</v>
      </c>
      <c r="B10630" s="1" t="s">
        <v>60</v>
      </c>
      <c r="C10630" s="3" t="s">
        <v>10938</v>
      </c>
    </row>
    <row r="10631" spans="1:3" s="1" customFormat="1" ht="25" customHeight="1">
      <c r="A10631" s="1">
        <v>10630</v>
      </c>
      <c r="B10631" s="1" t="s">
        <v>71</v>
      </c>
      <c r="C10631" s="3" t="s">
        <v>10939</v>
      </c>
    </row>
    <row r="10632" spans="1:3" s="1" customFormat="1" ht="25" customHeight="1">
      <c r="A10632" s="1">
        <v>10631</v>
      </c>
      <c r="B10632" s="1" t="s">
        <v>69</v>
      </c>
      <c r="C10632" s="3" t="s">
        <v>10940</v>
      </c>
    </row>
    <row r="10633" spans="1:3" s="1" customFormat="1" ht="25" customHeight="1">
      <c r="A10633" s="1">
        <v>10632</v>
      </c>
      <c r="B10633" s="1" t="s">
        <v>82</v>
      </c>
      <c r="C10633" s="3" t="s">
        <v>10941</v>
      </c>
    </row>
    <row r="10634" spans="1:3" s="1" customFormat="1" ht="25" customHeight="1">
      <c r="A10634" s="1">
        <v>10633</v>
      </c>
      <c r="B10634" s="1" t="s">
        <v>81</v>
      </c>
      <c r="C10634" s="3" t="s">
        <v>10942</v>
      </c>
    </row>
    <row r="10635" spans="1:3" s="1" customFormat="1" ht="25" customHeight="1">
      <c r="A10635" s="1">
        <v>10634</v>
      </c>
      <c r="B10635" s="1" t="s">
        <v>250</v>
      </c>
      <c r="C10635" s="3" t="s">
        <v>10943</v>
      </c>
    </row>
    <row r="10636" spans="1:3" s="1" customFormat="1" ht="25" customHeight="1">
      <c r="A10636" s="1">
        <v>10635</v>
      </c>
      <c r="B10636" s="1" t="s">
        <v>251</v>
      </c>
      <c r="C10636" s="3" t="s">
        <v>10944</v>
      </c>
    </row>
    <row r="10637" spans="1:3" s="1" customFormat="1" ht="25" customHeight="1">
      <c r="A10637" s="1">
        <v>10636</v>
      </c>
      <c r="B10637" s="1" t="s">
        <v>252</v>
      </c>
      <c r="C10637" s="3" t="s">
        <v>10945</v>
      </c>
    </row>
    <row r="10638" spans="1:3" s="1" customFormat="1" ht="25" customHeight="1">
      <c r="A10638" s="1">
        <v>10637</v>
      </c>
      <c r="B10638" s="1" t="s">
        <v>253</v>
      </c>
      <c r="C10638" s="3" t="s">
        <v>10946</v>
      </c>
    </row>
    <row r="10639" spans="1:3" s="1" customFormat="1" ht="25" customHeight="1">
      <c r="A10639" s="1">
        <v>10638</v>
      </c>
      <c r="B10639" s="1" t="s">
        <v>254</v>
      </c>
      <c r="C10639" s="3" t="s">
        <v>10947</v>
      </c>
    </row>
    <row r="10640" spans="1:3" s="1" customFormat="1" ht="25" customHeight="1">
      <c r="A10640" s="1">
        <v>10639</v>
      </c>
      <c r="B10640" s="1" t="s">
        <v>255</v>
      </c>
      <c r="C10640" s="3" t="s">
        <v>10948</v>
      </c>
    </row>
    <row r="10641" spans="1:3" s="1" customFormat="1" ht="25" customHeight="1">
      <c r="A10641" s="1">
        <v>10640</v>
      </c>
      <c r="B10641" s="1" t="s">
        <v>124</v>
      </c>
      <c r="C10641" s="3" t="s">
        <v>10949</v>
      </c>
    </row>
    <row r="10642" spans="1:3" s="1" customFormat="1" ht="25" customHeight="1">
      <c r="A10642" s="1">
        <v>10641</v>
      </c>
      <c r="B10642" s="1" t="s">
        <v>256</v>
      </c>
      <c r="C10642" s="3" t="s">
        <v>10950</v>
      </c>
    </row>
    <row r="10643" spans="1:3" s="1" customFormat="1" ht="25" customHeight="1">
      <c r="A10643" s="1">
        <v>10642</v>
      </c>
      <c r="B10643" s="1" t="s">
        <v>257</v>
      </c>
      <c r="C10643" s="3" t="s">
        <v>10951</v>
      </c>
    </row>
    <row r="10644" spans="1:3" s="1" customFormat="1" ht="25" customHeight="1">
      <c r="A10644" s="1">
        <v>10643</v>
      </c>
      <c r="B10644" s="1" t="s">
        <v>258</v>
      </c>
      <c r="C10644" s="3" t="s">
        <v>10952</v>
      </c>
    </row>
    <row r="10645" spans="1:3" s="1" customFormat="1" ht="25" customHeight="1">
      <c r="A10645" s="1">
        <v>10644</v>
      </c>
      <c r="B10645" s="1" t="s">
        <v>259</v>
      </c>
      <c r="C10645" s="3" t="s">
        <v>10953</v>
      </c>
    </row>
    <row r="10646" spans="1:3" s="1" customFormat="1" ht="25" customHeight="1">
      <c r="A10646" s="1">
        <v>10645</v>
      </c>
      <c r="B10646" s="1" t="s">
        <v>260</v>
      </c>
      <c r="C10646" s="3" t="s">
        <v>10954</v>
      </c>
    </row>
    <row r="10647" spans="1:3" s="1" customFormat="1" ht="25" customHeight="1">
      <c r="A10647" s="1">
        <v>10646</v>
      </c>
      <c r="B10647" s="1" t="s">
        <v>261</v>
      </c>
      <c r="C10647" s="3" t="s">
        <v>10955</v>
      </c>
    </row>
    <row r="10648" spans="1:3" s="1" customFormat="1" ht="25" customHeight="1">
      <c r="A10648" s="1">
        <v>10647</v>
      </c>
      <c r="B10648" s="1" t="s">
        <v>208</v>
      </c>
      <c r="C10648" s="3" t="s">
        <v>10956</v>
      </c>
    </row>
    <row r="10649" spans="1:3" s="1" customFormat="1" ht="25" customHeight="1">
      <c r="A10649" s="1">
        <v>10648</v>
      </c>
      <c r="B10649" s="1" t="s">
        <v>262</v>
      </c>
      <c r="C10649" s="3" t="s">
        <v>10957</v>
      </c>
    </row>
    <row r="10650" spans="1:3" s="1" customFormat="1" ht="25" customHeight="1">
      <c r="A10650" s="1">
        <v>10649</v>
      </c>
      <c r="B10650" s="1" t="s">
        <v>263</v>
      </c>
      <c r="C10650" s="3" t="s">
        <v>10958</v>
      </c>
    </row>
    <row r="10651" spans="1:3" s="1" customFormat="1" ht="25" customHeight="1">
      <c r="A10651" s="1">
        <v>10650</v>
      </c>
      <c r="B10651" s="1" t="s">
        <v>264</v>
      </c>
      <c r="C10651" s="3" t="s">
        <v>10959</v>
      </c>
    </row>
    <row r="10652" spans="1:3" s="1" customFormat="1" ht="25" customHeight="1">
      <c r="A10652" s="1">
        <v>10651</v>
      </c>
      <c r="B10652" s="1" t="s">
        <v>265</v>
      </c>
      <c r="C10652" s="3" t="s">
        <v>10960</v>
      </c>
    </row>
    <row r="10653" spans="1:3" s="1" customFormat="1" ht="25" customHeight="1">
      <c r="A10653" s="1">
        <v>10652</v>
      </c>
      <c r="B10653" s="1" t="s">
        <v>266</v>
      </c>
      <c r="C10653" s="3" t="s">
        <v>10961</v>
      </c>
    </row>
    <row r="10654" spans="1:3" s="1" customFormat="1" ht="25" customHeight="1">
      <c r="A10654" s="1">
        <v>10653</v>
      </c>
      <c r="B10654" s="1" t="s">
        <v>267</v>
      </c>
      <c r="C10654" s="3" t="s">
        <v>10962</v>
      </c>
    </row>
    <row r="10655" spans="1:3" s="1" customFormat="1" ht="25" customHeight="1">
      <c r="A10655" s="1">
        <v>10654</v>
      </c>
      <c r="B10655" s="1" t="s">
        <v>86</v>
      </c>
      <c r="C10655" s="3" t="s">
        <v>10963</v>
      </c>
    </row>
    <row r="10656" spans="1:3" s="1" customFormat="1" ht="25" customHeight="1">
      <c r="A10656" s="1">
        <v>10655</v>
      </c>
      <c r="B10656" s="1" t="s">
        <v>268</v>
      </c>
      <c r="C10656" s="3" t="s">
        <v>10964</v>
      </c>
    </row>
    <row r="10657" spans="1:3" s="1" customFormat="1" ht="25" customHeight="1">
      <c r="A10657" s="1">
        <v>10656</v>
      </c>
      <c r="B10657" s="1" t="s">
        <v>168</v>
      </c>
      <c r="C10657" s="3" t="s">
        <v>10965</v>
      </c>
    </row>
    <row r="10658" spans="1:3" s="1" customFormat="1" ht="25" customHeight="1">
      <c r="A10658" s="1">
        <v>10657</v>
      </c>
      <c r="B10658" s="1" t="s">
        <v>219</v>
      </c>
      <c r="C10658" s="3" t="s">
        <v>10966</v>
      </c>
    </row>
    <row r="10659" spans="1:3" s="1" customFormat="1" ht="25" customHeight="1">
      <c r="A10659" s="1">
        <v>10658</v>
      </c>
      <c r="B10659" s="1" t="s">
        <v>220</v>
      </c>
      <c r="C10659" s="3" t="s">
        <v>10967</v>
      </c>
    </row>
    <row r="10660" spans="1:3" s="1" customFormat="1" ht="25" customHeight="1">
      <c r="A10660" s="1">
        <v>10659</v>
      </c>
      <c r="B10660" s="1" t="s">
        <v>221</v>
      </c>
      <c r="C10660" s="3" t="s">
        <v>10968</v>
      </c>
    </row>
    <row r="10661" spans="1:3" s="1" customFormat="1" ht="25" customHeight="1">
      <c r="A10661" s="1">
        <v>10660</v>
      </c>
      <c r="B10661" s="1" t="s">
        <v>222</v>
      </c>
      <c r="C10661" s="3" t="s">
        <v>10969</v>
      </c>
    </row>
    <row r="10662" spans="1:3" s="1" customFormat="1" ht="25" customHeight="1">
      <c r="A10662" s="1">
        <v>10661</v>
      </c>
      <c r="B10662" s="1" t="s">
        <v>223</v>
      </c>
      <c r="C10662" s="3" t="s">
        <v>10970</v>
      </c>
    </row>
    <row r="10663" spans="1:3" s="1" customFormat="1" ht="25" customHeight="1">
      <c r="A10663" s="1">
        <v>10662</v>
      </c>
      <c r="B10663" s="1" t="s">
        <v>224</v>
      </c>
      <c r="C10663" s="3" t="s">
        <v>10971</v>
      </c>
    </row>
    <row r="10664" spans="1:3" s="1" customFormat="1" ht="25" customHeight="1">
      <c r="A10664" s="1">
        <v>10663</v>
      </c>
      <c r="B10664" s="1" t="s">
        <v>225</v>
      </c>
      <c r="C10664" s="3" t="s">
        <v>10972</v>
      </c>
    </row>
    <row r="10665" spans="1:3" s="1" customFormat="1" ht="25" customHeight="1">
      <c r="A10665" s="1">
        <v>10664</v>
      </c>
      <c r="B10665" s="1" t="s">
        <v>226</v>
      </c>
      <c r="C10665" s="3" t="s">
        <v>10973</v>
      </c>
    </row>
    <row r="10666" spans="1:3" s="1" customFormat="1" ht="25" customHeight="1">
      <c r="A10666" s="1">
        <v>10665</v>
      </c>
      <c r="B10666" s="1" t="s">
        <v>227</v>
      </c>
      <c r="C10666" s="3" t="s">
        <v>10974</v>
      </c>
    </row>
    <row r="10667" spans="1:3" s="1" customFormat="1" ht="25" customHeight="1">
      <c r="A10667" s="1">
        <v>10666</v>
      </c>
      <c r="B10667" s="1" t="s">
        <v>228</v>
      </c>
      <c r="C10667" s="3" t="s">
        <v>10975</v>
      </c>
    </row>
    <row r="10668" spans="1:3" s="1" customFormat="1" ht="25" customHeight="1">
      <c r="A10668" s="1">
        <v>10667</v>
      </c>
      <c r="B10668" s="1" t="s">
        <v>229</v>
      </c>
      <c r="C10668" s="3" t="s">
        <v>10976</v>
      </c>
    </row>
    <row r="10669" spans="1:3" s="1" customFormat="1" ht="25" customHeight="1">
      <c r="A10669" s="1">
        <v>10668</v>
      </c>
      <c r="B10669" s="1" t="s">
        <v>230</v>
      </c>
      <c r="C10669" s="3" t="s">
        <v>10977</v>
      </c>
    </row>
    <row r="10670" spans="1:3" s="1" customFormat="1" ht="25" customHeight="1">
      <c r="A10670" s="1">
        <v>10669</v>
      </c>
      <c r="B10670" s="1" t="s">
        <v>231</v>
      </c>
      <c r="C10670" s="3" t="s">
        <v>10978</v>
      </c>
    </row>
    <row r="10671" spans="1:3" s="1" customFormat="1" ht="25" customHeight="1">
      <c r="A10671" s="1">
        <v>10670</v>
      </c>
      <c r="B10671" s="1" t="s">
        <v>232</v>
      </c>
      <c r="C10671" s="3" t="s">
        <v>10979</v>
      </c>
    </row>
    <row r="10672" spans="1:3" s="1" customFormat="1" ht="25" customHeight="1">
      <c r="A10672" s="1">
        <v>10671</v>
      </c>
      <c r="B10672" s="1" t="s">
        <v>233</v>
      </c>
      <c r="C10672" s="3" t="s">
        <v>10980</v>
      </c>
    </row>
    <row r="10673" spans="1:3" s="1" customFormat="1" ht="25" customHeight="1">
      <c r="A10673" s="1">
        <v>10672</v>
      </c>
      <c r="B10673" s="1" t="s">
        <v>234</v>
      </c>
      <c r="C10673" s="3" t="s">
        <v>10981</v>
      </c>
    </row>
    <row r="10674" spans="1:3" s="1" customFormat="1" ht="25" customHeight="1">
      <c r="A10674" s="1">
        <v>10673</v>
      </c>
      <c r="B10674" s="1" t="s">
        <v>235</v>
      </c>
      <c r="C10674" s="3" t="s">
        <v>10982</v>
      </c>
    </row>
    <row r="10675" spans="1:3" s="1" customFormat="1" ht="25" customHeight="1">
      <c r="A10675" s="1">
        <v>10674</v>
      </c>
      <c r="B10675" s="1" t="s">
        <v>236</v>
      </c>
      <c r="C10675" s="3" t="s">
        <v>10983</v>
      </c>
    </row>
    <row r="10676" spans="1:3" s="1" customFormat="1" ht="25" customHeight="1">
      <c r="A10676" s="1">
        <v>10675</v>
      </c>
      <c r="B10676" s="1" t="s">
        <v>237</v>
      </c>
      <c r="C10676" s="3" t="s">
        <v>10984</v>
      </c>
    </row>
    <row r="10677" spans="1:3" s="1" customFormat="1" ht="25" customHeight="1">
      <c r="A10677" s="1">
        <v>10676</v>
      </c>
      <c r="B10677" s="1" t="s">
        <v>238</v>
      </c>
      <c r="C10677" s="3" t="s">
        <v>10985</v>
      </c>
    </row>
    <row r="10678" spans="1:3" s="1" customFormat="1" ht="25" customHeight="1">
      <c r="A10678" s="1">
        <v>10677</v>
      </c>
      <c r="B10678" s="1" t="s">
        <v>239</v>
      </c>
      <c r="C10678" s="3" t="s">
        <v>10986</v>
      </c>
    </row>
    <row r="10679" spans="1:3" s="1" customFormat="1" ht="25" customHeight="1">
      <c r="A10679" s="1">
        <v>10678</v>
      </c>
      <c r="B10679" s="1" t="s">
        <v>240</v>
      </c>
      <c r="C10679" s="3" t="s">
        <v>10987</v>
      </c>
    </row>
    <row r="10680" spans="1:3" s="1" customFormat="1" ht="25" customHeight="1">
      <c r="A10680" s="1">
        <v>10679</v>
      </c>
      <c r="B10680" s="1" t="s">
        <v>241</v>
      </c>
      <c r="C10680" s="3" t="s">
        <v>10988</v>
      </c>
    </row>
    <row r="10681" spans="1:3" s="1" customFormat="1" ht="25" customHeight="1">
      <c r="A10681" s="1">
        <v>10680</v>
      </c>
      <c r="B10681" s="1" t="s">
        <v>242</v>
      </c>
      <c r="C10681" s="3" t="s">
        <v>10989</v>
      </c>
    </row>
    <row r="10682" spans="1:3" s="1" customFormat="1" ht="25" customHeight="1">
      <c r="A10682" s="1">
        <v>10681</v>
      </c>
      <c r="B10682" s="1" t="s">
        <v>243</v>
      </c>
      <c r="C10682" s="3" t="s">
        <v>10990</v>
      </c>
    </row>
    <row r="10683" spans="1:3" s="1" customFormat="1" ht="25" customHeight="1">
      <c r="A10683" s="1">
        <v>10682</v>
      </c>
      <c r="B10683" s="1" t="s">
        <v>244</v>
      </c>
      <c r="C10683" s="3" t="s">
        <v>10991</v>
      </c>
    </row>
    <row r="10684" spans="1:3" s="1" customFormat="1" ht="25" customHeight="1">
      <c r="A10684" s="1">
        <v>10683</v>
      </c>
      <c r="B10684" s="1" t="s">
        <v>245</v>
      </c>
      <c r="C10684" s="3" t="s">
        <v>10992</v>
      </c>
    </row>
    <row r="10685" spans="1:3" s="1" customFormat="1" ht="25" customHeight="1">
      <c r="A10685" s="1">
        <v>10684</v>
      </c>
      <c r="B10685" s="1" t="s">
        <v>246</v>
      </c>
      <c r="C10685" s="3" t="s">
        <v>10993</v>
      </c>
    </row>
    <row r="10686" spans="1:3" s="1" customFormat="1" ht="25" customHeight="1">
      <c r="A10686" s="1">
        <v>10685</v>
      </c>
      <c r="B10686" s="1" t="s">
        <v>193</v>
      </c>
      <c r="C10686" s="3" t="s">
        <v>10994</v>
      </c>
    </row>
    <row r="10687" spans="1:3" s="1" customFormat="1" ht="25" customHeight="1">
      <c r="A10687" s="1">
        <v>10686</v>
      </c>
      <c r="B10687" s="1" t="s">
        <v>247</v>
      </c>
      <c r="C10687" s="3" t="s">
        <v>10995</v>
      </c>
    </row>
    <row r="10688" spans="1:3" s="1" customFormat="1" ht="25" customHeight="1">
      <c r="A10688" s="1">
        <v>10687</v>
      </c>
      <c r="B10688" s="1" t="s">
        <v>248</v>
      </c>
      <c r="C10688" s="3" t="s">
        <v>10996</v>
      </c>
    </row>
    <row r="10689" spans="1:3" s="1" customFormat="1" ht="25" customHeight="1">
      <c r="A10689" s="1">
        <v>10688</v>
      </c>
      <c r="B10689" s="1" t="s">
        <v>197</v>
      </c>
      <c r="C10689" s="3" t="s">
        <v>10997</v>
      </c>
    </row>
    <row r="10690" spans="1:3" s="1" customFormat="1" ht="25" customHeight="1">
      <c r="A10690" s="1">
        <v>10689</v>
      </c>
      <c r="B10690" s="1" t="s">
        <v>187</v>
      </c>
      <c r="C10690" s="3" t="s">
        <v>10998</v>
      </c>
    </row>
    <row r="10691" spans="1:3" s="1" customFormat="1" ht="25" customHeight="1">
      <c r="A10691" s="1">
        <v>10690</v>
      </c>
      <c r="B10691" s="1" t="s">
        <v>249</v>
      </c>
      <c r="C10691" s="3" t="s">
        <v>10999</v>
      </c>
    </row>
    <row r="10692" spans="1:3" s="1" customFormat="1" ht="25" customHeight="1">
      <c r="A10692" s="1">
        <v>10691</v>
      </c>
      <c r="B10692" s="1" t="s">
        <v>162</v>
      </c>
      <c r="C10692" s="3" t="s">
        <v>11000</v>
      </c>
    </row>
    <row r="10693" spans="1:3" s="1" customFormat="1" ht="25" customHeight="1">
      <c r="A10693" s="1">
        <v>10692</v>
      </c>
      <c r="B10693" s="1" t="s">
        <v>167</v>
      </c>
      <c r="C10693" s="3" t="s">
        <v>11001</v>
      </c>
    </row>
    <row r="10694" spans="1:3" s="1" customFormat="1" ht="25" customHeight="1">
      <c r="A10694" s="1">
        <v>10693</v>
      </c>
      <c r="B10694" s="1" t="s">
        <v>157</v>
      </c>
      <c r="C10694" s="3" t="s">
        <v>11002</v>
      </c>
    </row>
    <row r="10695" spans="1:3" s="1" customFormat="1" ht="25" customHeight="1">
      <c r="A10695" s="1">
        <v>10694</v>
      </c>
      <c r="B10695" s="1" t="s">
        <v>156</v>
      </c>
      <c r="C10695" s="3" t="s">
        <v>11003</v>
      </c>
    </row>
    <row r="10696" spans="1:3" s="1" customFormat="1" ht="25" customHeight="1">
      <c r="A10696" s="1">
        <v>10695</v>
      </c>
      <c r="B10696" s="1" t="s">
        <v>172</v>
      </c>
      <c r="C10696" s="3" t="s">
        <v>11004</v>
      </c>
    </row>
    <row r="10697" spans="1:3" s="1" customFormat="1" ht="25" customHeight="1">
      <c r="A10697" s="1">
        <v>10696</v>
      </c>
      <c r="B10697" s="1" t="s">
        <v>165</v>
      </c>
      <c r="C10697" s="3" t="s">
        <v>11005</v>
      </c>
    </row>
    <row r="10698" spans="1:3" s="1" customFormat="1" ht="25" customHeight="1">
      <c r="A10698" s="1">
        <v>10697</v>
      </c>
      <c r="B10698" s="1" t="s">
        <v>160</v>
      </c>
      <c r="C10698" s="3" t="s">
        <v>11006</v>
      </c>
    </row>
    <row r="10699" spans="1:3" s="1" customFormat="1" ht="25" customHeight="1">
      <c r="A10699" s="1">
        <v>10698</v>
      </c>
      <c r="B10699" s="1" t="s">
        <v>158</v>
      </c>
      <c r="C10699" s="3" t="s">
        <v>11007</v>
      </c>
    </row>
    <row r="10700" spans="1:3" s="1" customFormat="1" ht="25" customHeight="1">
      <c r="A10700" s="1">
        <v>10699</v>
      </c>
      <c r="B10700" s="1" t="s">
        <v>154</v>
      </c>
      <c r="C10700" s="3" t="s">
        <v>11008</v>
      </c>
    </row>
    <row r="10701" spans="1:3" s="1" customFormat="1" ht="25" customHeight="1">
      <c r="A10701" s="1">
        <v>10700</v>
      </c>
      <c r="B10701" s="1" t="s">
        <v>159</v>
      </c>
      <c r="C10701" s="3" t="s">
        <v>11009</v>
      </c>
    </row>
    <row r="10702" spans="1:3" s="1" customFormat="1" ht="25" customHeight="1">
      <c r="A10702" s="1">
        <v>10701</v>
      </c>
      <c r="B10702" s="1" t="s">
        <v>155</v>
      </c>
      <c r="C10702" s="3" t="s">
        <v>11010</v>
      </c>
    </row>
    <row r="10703" spans="1:3" s="1" customFormat="1" ht="25" customHeight="1">
      <c r="A10703" s="1">
        <v>10702</v>
      </c>
      <c r="B10703" s="1" t="s">
        <v>174</v>
      </c>
      <c r="C10703" s="3" t="s">
        <v>11011</v>
      </c>
    </row>
    <row r="10704" spans="1:3" s="1" customFormat="1" ht="25" customHeight="1">
      <c r="A10704" s="1">
        <v>10703</v>
      </c>
      <c r="B10704" s="1" t="s">
        <v>171</v>
      </c>
      <c r="C10704" s="3" t="s">
        <v>11012</v>
      </c>
    </row>
    <row r="10705" spans="1:3" s="1" customFormat="1" ht="25" customHeight="1">
      <c r="A10705" s="1">
        <v>10704</v>
      </c>
      <c r="B10705" s="1" t="s">
        <v>163</v>
      </c>
      <c r="C10705" s="3" t="s">
        <v>11013</v>
      </c>
    </row>
    <row r="10706" spans="1:3" s="1" customFormat="1" ht="25" customHeight="1">
      <c r="A10706" s="1">
        <v>10705</v>
      </c>
      <c r="B10706" s="1" t="s">
        <v>67</v>
      </c>
      <c r="C10706" s="3" t="s">
        <v>11014</v>
      </c>
    </row>
    <row r="10707" spans="1:3" s="1" customFormat="1" ht="25" customHeight="1">
      <c r="A10707" s="1">
        <v>10706</v>
      </c>
      <c r="B10707" s="1" t="s">
        <v>177</v>
      </c>
      <c r="C10707" s="3" t="s">
        <v>11015</v>
      </c>
    </row>
    <row r="10708" spans="1:3" s="1" customFormat="1" ht="25" customHeight="1">
      <c r="A10708" s="1">
        <v>10707</v>
      </c>
      <c r="B10708" s="1" t="s">
        <v>166</v>
      </c>
      <c r="C10708" s="3" t="s">
        <v>11016</v>
      </c>
    </row>
    <row r="10709" spans="1:3" s="1" customFormat="1" ht="25" customHeight="1">
      <c r="A10709" s="1">
        <v>10708</v>
      </c>
      <c r="B10709" s="1" t="s">
        <v>173</v>
      </c>
      <c r="C10709" s="3" t="s">
        <v>11017</v>
      </c>
    </row>
    <row r="10710" spans="1:3" s="1" customFormat="1" ht="25" customHeight="1">
      <c r="A10710" s="1">
        <v>10709</v>
      </c>
      <c r="B10710" s="1" t="s">
        <v>73</v>
      </c>
      <c r="C10710" s="3" t="s">
        <v>11018</v>
      </c>
    </row>
    <row r="10711" spans="1:3" s="1" customFormat="1" ht="25" customHeight="1">
      <c r="A10711" s="1">
        <v>10710</v>
      </c>
      <c r="B10711" s="1" t="s">
        <v>161</v>
      </c>
      <c r="C10711" s="3" t="s">
        <v>11019</v>
      </c>
    </row>
    <row r="10712" spans="1:3" s="1" customFormat="1" ht="25" customHeight="1">
      <c r="A10712" s="1">
        <v>10711</v>
      </c>
      <c r="B10712" s="1" t="s">
        <v>175</v>
      </c>
      <c r="C10712" s="3" t="s">
        <v>11020</v>
      </c>
    </row>
    <row r="10713" spans="1:3" s="1" customFormat="1" ht="25" customHeight="1">
      <c r="A10713" s="1">
        <v>10712</v>
      </c>
      <c r="B10713" s="1" t="s">
        <v>176</v>
      </c>
      <c r="C10713" s="3" t="s">
        <v>11021</v>
      </c>
    </row>
    <row r="10714" spans="1:3" s="1" customFormat="1" ht="25" customHeight="1">
      <c r="A10714" s="1">
        <v>10713</v>
      </c>
      <c r="B10714" s="1" t="s">
        <v>178</v>
      </c>
      <c r="C10714" s="3" t="s">
        <v>11022</v>
      </c>
    </row>
    <row r="10715" spans="1:3" s="1" customFormat="1" ht="25" customHeight="1">
      <c r="A10715" s="1">
        <v>10714</v>
      </c>
      <c r="B10715" s="1" t="s">
        <v>68</v>
      </c>
      <c r="C10715" s="3" t="s">
        <v>11023</v>
      </c>
    </row>
    <row r="10716" spans="1:3" s="1" customFormat="1" ht="25" customHeight="1">
      <c r="A10716" s="1">
        <v>10715</v>
      </c>
      <c r="B10716" s="1" t="s">
        <v>170</v>
      </c>
      <c r="C10716" s="3" t="s">
        <v>11024</v>
      </c>
    </row>
    <row r="10717" spans="1:3" s="1" customFormat="1" ht="25" customHeight="1">
      <c r="A10717" s="1">
        <v>10716</v>
      </c>
      <c r="B10717" s="1" t="s">
        <v>60</v>
      </c>
      <c r="C10717" s="3" t="s">
        <v>11025</v>
      </c>
    </row>
    <row r="10718" spans="1:3" s="1" customFormat="1" ht="25" customHeight="1">
      <c r="A10718" s="1">
        <v>10717</v>
      </c>
      <c r="B10718" s="1" t="s">
        <v>71</v>
      </c>
      <c r="C10718" s="3" t="s">
        <v>11026</v>
      </c>
    </row>
    <row r="10719" spans="1:3" s="1" customFormat="1" ht="25" customHeight="1">
      <c r="A10719" s="1">
        <v>10718</v>
      </c>
      <c r="B10719" s="1" t="s">
        <v>69</v>
      </c>
      <c r="C10719" s="3" t="s">
        <v>11027</v>
      </c>
    </row>
    <row r="10720" spans="1:3" s="1" customFormat="1" ht="25" customHeight="1">
      <c r="A10720" s="1">
        <v>10719</v>
      </c>
      <c r="B10720" s="1" t="s">
        <v>82</v>
      </c>
      <c r="C10720" s="3" t="s">
        <v>11028</v>
      </c>
    </row>
    <row r="10721" spans="1:3" s="1" customFormat="1" ht="25" customHeight="1">
      <c r="A10721" s="1">
        <v>10720</v>
      </c>
      <c r="B10721" s="1" t="s">
        <v>81</v>
      </c>
      <c r="C10721" s="3" t="s">
        <v>11029</v>
      </c>
    </row>
    <row r="10722" spans="1:3" s="1" customFormat="1" ht="25" customHeight="1">
      <c r="A10722" s="1">
        <v>10721</v>
      </c>
      <c r="B10722" s="1" t="s">
        <v>250</v>
      </c>
      <c r="C10722" s="3" t="s">
        <v>11030</v>
      </c>
    </row>
    <row r="10723" spans="1:3" s="1" customFormat="1" ht="25" customHeight="1">
      <c r="A10723" s="1">
        <v>10722</v>
      </c>
      <c r="B10723" s="1" t="s">
        <v>251</v>
      </c>
      <c r="C10723" s="3" t="s">
        <v>11031</v>
      </c>
    </row>
    <row r="10724" spans="1:3" s="1" customFormat="1" ht="25" customHeight="1">
      <c r="A10724" s="1">
        <v>10723</v>
      </c>
      <c r="B10724" s="1" t="s">
        <v>252</v>
      </c>
      <c r="C10724" s="3" t="s">
        <v>11032</v>
      </c>
    </row>
    <row r="10725" spans="1:3" s="1" customFormat="1" ht="25" customHeight="1">
      <c r="A10725" s="1">
        <v>10724</v>
      </c>
      <c r="B10725" s="1" t="s">
        <v>253</v>
      </c>
      <c r="C10725" s="3" t="s">
        <v>11033</v>
      </c>
    </row>
    <row r="10726" spans="1:3" s="1" customFormat="1" ht="25" customHeight="1">
      <c r="A10726" s="1">
        <v>10725</v>
      </c>
      <c r="B10726" s="1" t="s">
        <v>254</v>
      </c>
      <c r="C10726" s="3" t="s">
        <v>11034</v>
      </c>
    </row>
    <row r="10727" spans="1:3" s="1" customFormat="1" ht="25" customHeight="1">
      <c r="A10727" s="1">
        <v>10726</v>
      </c>
      <c r="B10727" s="1" t="s">
        <v>255</v>
      </c>
      <c r="C10727" s="3" t="s">
        <v>11035</v>
      </c>
    </row>
    <row r="10728" spans="1:3" s="1" customFormat="1" ht="25" customHeight="1">
      <c r="A10728" s="1">
        <v>10727</v>
      </c>
      <c r="B10728" s="1" t="s">
        <v>124</v>
      </c>
      <c r="C10728" s="3" t="s">
        <v>11036</v>
      </c>
    </row>
    <row r="10729" spans="1:3" s="1" customFormat="1" ht="25" customHeight="1">
      <c r="A10729" s="1">
        <v>10728</v>
      </c>
      <c r="B10729" s="1" t="s">
        <v>256</v>
      </c>
      <c r="C10729" s="3" t="s">
        <v>11037</v>
      </c>
    </row>
    <row r="10730" spans="1:3" s="1" customFormat="1" ht="25" customHeight="1">
      <c r="A10730" s="1">
        <v>10729</v>
      </c>
      <c r="B10730" s="1" t="s">
        <v>257</v>
      </c>
      <c r="C10730" s="3" t="s">
        <v>11038</v>
      </c>
    </row>
    <row r="10731" spans="1:3" s="1" customFormat="1" ht="25" customHeight="1">
      <c r="A10731" s="1">
        <v>10730</v>
      </c>
      <c r="B10731" s="1" t="s">
        <v>258</v>
      </c>
      <c r="C10731" s="3" t="s">
        <v>11039</v>
      </c>
    </row>
    <row r="10732" spans="1:3" s="1" customFormat="1" ht="25" customHeight="1">
      <c r="A10732" s="1">
        <v>10731</v>
      </c>
      <c r="B10732" s="1" t="s">
        <v>259</v>
      </c>
      <c r="C10732" s="3" t="s">
        <v>11040</v>
      </c>
    </row>
    <row r="10733" spans="1:3" s="1" customFormat="1" ht="25" customHeight="1">
      <c r="A10733" s="1">
        <v>10732</v>
      </c>
      <c r="B10733" s="1" t="s">
        <v>260</v>
      </c>
      <c r="C10733" s="3" t="s">
        <v>11041</v>
      </c>
    </row>
    <row r="10734" spans="1:3" s="1" customFormat="1" ht="25" customHeight="1">
      <c r="A10734" s="1">
        <v>10733</v>
      </c>
      <c r="B10734" s="1" t="s">
        <v>261</v>
      </c>
      <c r="C10734" s="3" t="s">
        <v>11042</v>
      </c>
    </row>
    <row r="10735" spans="1:3" s="1" customFormat="1" ht="25" customHeight="1">
      <c r="A10735" s="1">
        <v>10734</v>
      </c>
      <c r="B10735" s="1" t="s">
        <v>208</v>
      </c>
      <c r="C10735" s="3" t="s">
        <v>11043</v>
      </c>
    </row>
    <row r="10736" spans="1:3" s="1" customFormat="1" ht="25" customHeight="1">
      <c r="A10736" s="1">
        <v>10735</v>
      </c>
      <c r="B10736" s="1" t="s">
        <v>262</v>
      </c>
      <c r="C10736" s="3" t="s">
        <v>11044</v>
      </c>
    </row>
    <row r="10737" spans="1:3" s="1" customFormat="1" ht="25" customHeight="1">
      <c r="A10737" s="1">
        <v>10736</v>
      </c>
      <c r="B10737" s="1" t="s">
        <v>263</v>
      </c>
      <c r="C10737" s="3" t="s">
        <v>11045</v>
      </c>
    </row>
    <row r="10738" spans="1:3" s="1" customFormat="1" ht="25" customHeight="1">
      <c r="A10738" s="1">
        <v>10737</v>
      </c>
      <c r="B10738" s="1" t="s">
        <v>264</v>
      </c>
      <c r="C10738" s="3" t="s">
        <v>11046</v>
      </c>
    </row>
    <row r="10739" spans="1:3" s="1" customFormat="1" ht="25" customHeight="1">
      <c r="A10739" s="1">
        <v>10738</v>
      </c>
      <c r="B10739" s="1" t="s">
        <v>265</v>
      </c>
      <c r="C10739" s="3" t="s">
        <v>11047</v>
      </c>
    </row>
    <row r="10740" spans="1:3" s="1" customFormat="1" ht="25" customHeight="1">
      <c r="A10740" s="1">
        <v>10739</v>
      </c>
      <c r="B10740" s="1" t="s">
        <v>266</v>
      </c>
      <c r="C10740" s="3" t="s">
        <v>11048</v>
      </c>
    </row>
    <row r="10741" spans="1:3" s="1" customFormat="1" ht="25" customHeight="1">
      <c r="A10741" s="1">
        <v>10740</v>
      </c>
      <c r="B10741" s="1" t="s">
        <v>267</v>
      </c>
      <c r="C10741" s="3" t="s">
        <v>11049</v>
      </c>
    </row>
    <row r="10742" spans="1:3" s="1" customFormat="1" ht="25" customHeight="1">
      <c r="A10742" s="1">
        <v>10741</v>
      </c>
      <c r="B10742" s="1" t="s">
        <v>86</v>
      </c>
      <c r="C10742" s="3" t="s">
        <v>11050</v>
      </c>
    </row>
    <row r="10743" spans="1:3" s="1" customFormat="1" ht="25" customHeight="1">
      <c r="A10743" s="1">
        <v>10742</v>
      </c>
      <c r="B10743" s="1" t="s">
        <v>268</v>
      </c>
      <c r="C10743" s="3" t="s">
        <v>11051</v>
      </c>
    </row>
    <row r="10744" spans="1:3" s="1" customFormat="1" ht="25" customHeight="1">
      <c r="A10744" s="1">
        <v>10743</v>
      </c>
      <c r="B10744" s="1" t="s">
        <v>168</v>
      </c>
      <c r="C10744" s="3" t="s">
        <v>11052</v>
      </c>
    </row>
    <row r="10745" spans="1:3" s="1" customFormat="1" ht="25" customHeight="1">
      <c r="A10745" s="1">
        <v>10744</v>
      </c>
      <c r="B10745" s="1" t="s">
        <v>219</v>
      </c>
      <c r="C10745" s="3" t="s">
        <v>11053</v>
      </c>
    </row>
    <row r="10746" spans="1:3" s="1" customFormat="1" ht="25" customHeight="1">
      <c r="A10746" s="1">
        <v>10745</v>
      </c>
      <c r="B10746" s="1" t="s">
        <v>220</v>
      </c>
      <c r="C10746" s="3" t="s">
        <v>11054</v>
      </c>
    </row>
    <row r="10747" spans="1:3" s="1" customFormat="1" ht="25" customHeight="1">
      <c r="A10747" s="1">
        <v>10746</v>
      </c>
      <c r="B10747" s="1" t="s">
        <v>221</v>
      </c>
      <c r="C10747" s="3" t="s">
        <v>11055</v>
      </c>
    </row>
    <row r="10748" spans="1:3" s="1" customFormat="1" ht="25" customHeight="1">
      <c r="A10748" s="1">
        <v>10747</v>
      </c>
      <c r="B10748" s="1" t="s">
        <v>222</v>
      </c>
      <c r="C10748" s="3" t="s">
        <v>11056</v>
      </c>
    </row>
    <row r="10749" spans="1:3" s="1" customFormat="1" ht="25" customHeight="1">
      <c r="A10749" s="1">
        <v>10748</v>
      </c>
      <c r="B10749" s="1" t="s">
        <v>223</v>
      </c>
      <c r="C10749" s="3" t="s">
        <v>11057</v>
      </c>
    </row>
    <row r="10750" spans="1:3" s="1" customFormat="1" ht="25" customHeight="1">
      <c r="A10750" s="1">
        <v>10749</v>
      </c>
      <c r="B10750" s="1" t="s">
        <v>224</v>
      </c>
      <c r="C10750" s="3" t="s">
        <v>11058</v>
      </c>
    </row>
    <row r="10751" spans="1:3" s="1" customFormat="1" ht="25" customHeight="1">
      <c r="A10751" s="1">
        <v>10750</v>
      </c>
      <c r="B10751" s="1" t="s">
        <v>225</v>
      </c>
      <c r="C10751" s="3" t="s">
        <v>11059</v>
      </c>
    </row>
    <row r="10752" spans="1:3" s="1" customFormat="1" ht="25" customHeight="1">
      <c r="A10752" s="1">
        <v>10751</v>
      </c>
      <c r="B10752" s="1" t="s">
        <v>226</v>
      </c>
      <c r="C10752" s="3" t="s">
        <v>11060</v>
      </c>
    </row>
    <row r="10753" spans="1:3" s="1" customFormat="1" ht="25" customHeight="1">
      <c r="A10753" s="1">
        <v>10752</v>
      </c>
      <c r="B10753" s="1" t="s">
        <v>227</v>
      </c>
      <c r="C10753" s="3" t="s">
        <v>11061</v>
      </c>
    </row>
    <row r="10754" spans="1:3" s="1" customFormat="1" ht="25" customHeight="1">
      <c r="A10754" s="1">
        <v>10753</v>
      </c>
      <c r="B10754" s="1" t="s">
        <v>228</v>
      </c>
      <c r="C10754" s="3" t="s">
        <v>11062</v>
      </c>
    </row>
    <row r="10755" spans="1:3" s="1" customFormat="1" ht="25" customHeight="1">
      <c r="A10755" s="1">
        <v>10754</v>
      </c>
      <c r="B10755" s="1" t="s">
        <v>229</v>
      </c>
      <c r="C10755" s="3" t="s">
        <v>11063</v>
      </c>
    </row>
    <row r="10756" spans="1:3" s="1" customFormat="1" ht="25" customHeight="1">
      <c r="A10756" s="1">
        <v>10755</v>
      </c>
      <c r="B10756" s="1" t="s">
        <v>230</v>
      </c>
      <c r="C10756" s="3" t="s">
        <v>11064</v>
      </c>
    </row>
    <row r="10757" spans="1:3" s="1" customFormat="1" ht="25" customHeight="1">
      <c r="A10757" s="1">
        <v>10756</v>
      </c>
      <c r="B10757" s="1" t="s">
        <v>231</v>
      </c>
      <c r="C10757" s="3" t="s">
        <v>11065</v>
      </c>
    </row>
    <row r="10758" spans="1:3" s="1" customFormat="1" ht="25" customHeight="1">
      <c r="A10758" s="1">
        <v>10757</v>
      </c>
      <c r="B10758" s="1" t="s">
        <v>232</v>
      </c>
      <c r="C10758" s="3" t="s">
        <v>11066</v>
      </c>
    </row>
    <row r="10759" spans="1:3" s="1" customFormat="1" ht="25" customHeight="1">
      <c r="A10759" s="1">
        <v>10758</v>
      </c>
      <c r="B10759" s="1" t="s">
        <v>233</v>
      </c>
      <c r="C10759" s="3" t="s">
        <v>11067</v>
      </c>
    </row>
    <row r="10760" spans="1:3" s="1" customFormat="1" ht="25" customHeight="1">
      <c r="A10760" s="1">
        <v>10759</v>
      </c>
      <c r="B10760" s="1" t="s">
        <v>234</v>
      </c>
      <c r="C10760" s="3" t="s">
        <v>11068</v>
      </c>
    </row>
    <row r="10761" spans="1:3" s="1" customFormat="1" ht="25" customHeight="1">
      <c r="A10761" s="1">
        <v>10760</v>
      </c>
      <c r="B10761" s="1" t="s">
        <v>235</v>
      </c>
      <c r="C10761" s="3" t="s">
        <v>11069</v>
      </c>
    </row>
    <row r="10762" spans="1:3" s="1" customFormat="1" ht="25" customHeight="1">
      <c r="A10762" s="1">
        <v>10761</v>
      </c>
      <c r="B10762" s="1" t="s">
        <v>236</v>
      </c>
      <c r="C10762" s="3" t="s">
        <v>11070</v>
      </c>
    </row>
    <row r="10763" spans="1:3" s="1" customFormat="1" ht="25" customHeight="1">
      <c r="A10763" s="1">
        <v>10762</v>
      </c>
      <c r="B10763" s="1" t="s">
        <v>237</v>
      </c>
      <c r="C10763" s="3" t="s">
        <v>11071</v>
      </c>
    </row>
    <row r="10764" spans="1:3" s="1" customFormat="1" ht="25" customHeight="1">
      <c r="A10764" s="1">
        <v>10763</v>
      </c>
      <c r="B10764" s="1" t="s">
        <v>238</v>
      </c>
      <c r="C10764" s="3" t="s">
        <v>11072</v>
      </c>
    </row>
    <row r="10765" spans="1:3" s="1" customFormat="1" ht="25" customHeight="1">
      <c r="A10765" s="1">
        <v>10764</v>
      </c>
      <c r="B10765" s="1" t="s">
        <v>239</v>
      </c>
      <c r="C10765" s="3" t="s">
        <v>11073</v>
      </c>
    </row>
    <row r="10766" spans="1:3" s="1" customFormat="1" ht="25" customHeight="1">
      <c r="A10766" s="1">
        <v>10765</v>
      </c>
      <c r="B10766" s="1" t="s">
        <v>240</v>
      </c>
      <c r="C10766" s="3" t="s">
        <v>11074</v>
      </c>
    </row>
    <row r="10767" spans="1:3" s="1" customFormat="1" ht="25" customHeight="1">
      <c r="A10767" s="1">
        <v>10766</v>
      </c>
      <c r="B10767" s="1" t="s">
        <v>241</v>
      </c>
      <c r="C10767" s="3" t="s">
        <v>11075</v>
      </c>
    </row>
    <row r="10768" spans="1:3" s="1" customFormat="1" ht="25" customHeight="1">
      <c r="A10768" s="1">
        <v>10767</v>
      </c>
      <c r="B10768" s="1" t="s">
        <v>242</v>
      </c>
      <c r="C10768" s="3" t="s">
        <v>11076</v>
      </c>
    </row>
    <row r="10769" spans="1:3" s="1" customFormat="1" ht="25" customHeight="1">
      <c r="A10769" s="1">
        <v>10768</v>
      </c>
      <c r="B10769" s="1" t="s">
        <v>243</v>
      </c>
      <c r="C10769" s="3" t="s">
        <v>11077</v>
      </c>
    </row>
    <row r="10770" spans="1:3" s="1" customFormat="1" ht="25" customHeight="1">
      <c r="A10770" s="1">
        <v>10769</v>
      </c>
      <c r="B10770" s="1" t="s">
        <v>244</v>
      </c>
      <c r="C10770" s="3" t="s">
        <v>11078</v>
      </c>
    </row>
    <row r="10771" spans="1:3" s="1" customFormat="1" ht="25" customHeight="1">
      <c r="A10771" s="1">
        <v>10770</v>
      </c>
      <c r="B10771" s="1" t="s">
        <v>245</v>
      </c>
      <c r="C10771" s="3" t="s">
        <v>11079</v>
      </c>
    </row>
    <row r="10772" spans="1:3" s="1" customFormat="1" ht="25" customHeight="1">
      <c r="A10772" s="1">
        <v>10771</v>
      </c>
      <c r="B10772" s="1" t="s">
        <v>246</v>
      </c>
      <c r="C10772" s="3" t="s">
        <v>11080</v>
      </c>
    </row>
    <row r="10773" spans="1:3" s="1" customFormat="1" ht="25" customHeight="1">
      <c r="A10773" s="1">
        <v>10772</v>
      </c>
      <c r="B10773" s="1" t="s">
        <v>193</v>
      </c>
      <c r="C10773" s="3" t="s">
        <v>11081</v>
      </c>
    </row>
    <row r="10774" spans="1:3" s="1" customFormat="1" ht="25" customHeight="1">
      <c r="A10774" s="1">
        <v>10773</v>
      </c>
      <c r="B10774" s="1" t="s">
        <v>247</v>
      </c>
      <c r="C10774" s="3" t="s">
        <v>11082</v>
      </c>
    </row>
    <row r="10775" spans="1:3" s="1" customFormat="1" ht="25" customHeight="1">
      <c r="A10775" s="1">
        <v>10774</v>
      </c>
      <c r="B10775" s="1" t="s">
        <v>248</v>
      </c>
      <c r="C10775" s="3" t="s">
        <v>11083</v>
      </c>
    </row>
    <row r="10776" spans="1:3" s="1" customFormat="1" ht="25" customHeight="1">
      <c r="A10776" s="1">
        <v>10775</v>
      </c>
      <c r="B10776" s="1" t="s">
        <v>197</v>
      </c>
      <c r="C10776" s="3" t="s">
        <v>11084</v>
      </c>
    </row>
    <row r="10777" spans="1:3" s="1" customFormat="1" ht="25" customHeight="1">
      <c r="A10777" s="1">
        <v>10776</v>
      </c>
      <c r="B10777" s="1" t="s">
        <v>187</v>
      </c>
      <c r="C10777" s="3" t="s">
        <v>11085</v>
      </c>
    </row>
    <row r="10778" spans="1:3" s="1" customFormat="1" ht="25" customHeight="1">
      <c r="A10778" s="1">
        <v>10777</v>
      </c>
      <c r="B10778" s="1" t="s">
        <v>249</v>
      </c>
      <c r="C10778" s="3" t="s">
        <v>11086</v>
      </c>
    </row>
    <row r="10779" spans="1:3" s="1" customFormat="1" ht="25" customHeight="1">
      <c r="A10779" s="1">
        <v>10778</v>
      </c>
      <c r="B10779" s="1" t="s">
        <v>162</v>
      </c>
      <c r="C10779" s="3" t="s">
        <v>11087</v>
      </c>
    </row>
    <row r="10780" spans="1:3" s="1" customFormat="1" ht="25" customHeight="1">
      <c r="A10780" s="1">
        <v>10779</v>
      </c>
      <c r="B10780" s="1" t="s">
        <v>167</v>
      </c>
      <c r="C10780" s="3" t="s">
        <v>11088</v>
      </c>
    </row>
    <row r="10781" spans="1:3" s="1" customFormat="1" ht="25" customHeight="1">
      <c r="A10781" s="1">
        <v>10780</v>
      </c>
      <c r="B10781" s="1" t="s">
        <v>157</v>
      </c>
      <c r="C10781" s="3" t="s">
        <v>11089</v>
      </c>
    </row>
    <row r="10782" spans="1:3" s="1" customFormat="1" ht="25" customHeight="1">
      <c r="A10782" s="1">
        <v>10781</v>
      </c>
      <c r="B10782" s="1" t="s">
        <v>156</v>
      </c>
      <c r="C10782" s="3" t="s">
        <v>11090</v>
      </c>
    </row>
    <row r="10783" spans="1:3" s="1" customFormat="1" ht="25" customHeight="1">
      <c r="A10783" s="1">
        <v>10782</v>
      </c>
      <c r="B10783" s="1" t="s">
        <v>172</v>
      </c>
      <c r="C10783" s="3" t="s">
        <v>11091</v>
      </c>
    </row>
    <row r="10784" spans="1:3" s="1" customFormat="1" ht="25" customHeight="1">
      <c r="A10784" s="1">
        <v>10783</v>
      </c>
      <c r="B10784" s="1" t="s">
        <v>165</v>
      </c>
      <c r="C10784" s="3" t="s">
        <v>11092</v>
      </c>
    </row>
    <row r="10785" spans="1:3" s="1" customFormat="1" ht="25" customHeight="1">
      <c r="A10785" s="1">
        <v>10784</v>
      </c>
      <c r="B10785" s="1" t="s">
        <v>160</v>
      </c>
      <c r="C10785" s="3" t="s">
        <v>11093</v>
      </c>
    </row>
    <row r="10786" spans="1:3" s="1" customFormat="1" ht="25" customHeight="1">
      <c r="A10786" s="1">
        <v>10785</v>
      </c>
      <c r="B10786" s="1" t="s">
        <v>158</v>
      </c>
      <c r="C10786" s="3" t="s">
        <v>11094</v>
      </c>
    </row>
    <row r="10787" spans="1:3" s="1" customFormat="1" ht="25" customHeight="1">
      <c r="A10787" s="1">
        <v>10786</v>
      </c>
      <c r="B10787" s="1" t="s">
        <v>154</v>
      </c>
      <c r="C10787" s="3" t="s">
        <v>11095</v>
      </c>
    </row>
    <row r="10788" spans="1:3" s="1" customFormat="1" ht="25" customHeight="1">
      <c r="A10788" s="1">
        <v>10787</v>
      </c>
      <c r="B10788" s="1" t="s">
        <v>159</v>
      </c>
      <c r="C10788" s="3" t="s">
        <v>11096</v>
      </c>
    </row>
    <row r="10789" spans="1:3" s="1" customFormat="1" ht="25" customHeight="1">
      <c r="A10789" s="1">
        <v>10788</v>
      </c>
      <c r="B10789" s="1" t="s">
        <v>155</v>
      </c>
      <c r="C10789" s="3" t="s">
        <v>11097</v>
      </c>
    </row>
    <row r="10790" spans="1:3" s="1" customFormat="1" ht="25" customHeight="1">
      <c r="A10790" s="1">
        <v>10789</v>
      </c>
      <c r="B10790" s="1" t="s">
        <v>174</v>
      </c>
      <c r="C10790" s="3" t="s">
        <v>11098</v>
      </c>
    </row>
    <row r="10791" spans="1:3" s="1" customFormat="1" ht="25" customHeight="1">
      <c r="A10791" s="1">
        <v>10790</v>
      </c>
      <c r="B10791" s="1" t="s">
        <v>171</v>
      </c>
      <c r="C10791" s="3" t="s">
        <v>11099</v>
      </c>
    </row>
    <row r="10792" spans="1:3" s="1" customFormat="1" ht="25" customHeight="1">
      <c r="A10792" s="1">
        <v>10791</v>
      </c>
      <c r="B10792" s="1" t="s">
        <v>163</v>
      </c>
      <c r="C10792" s="3" t="s">
        <v>11100</v>
      </c>
    </row>
    <row r="10793" spans="1:3" s="1" customFormat="1" ht="25" customHeight="1">
      <c r="A10793" s="1">
        <v>10792</v>
      </c>
      <c r="B10793" s="1" t="s">
        <v>67</v>
      </c>
      <c r="C10793" s="3" t="s">
        <v>11101</v>
      </c>
    </row>
    <row r="10794" spans="1:3" s="1" customFormat="1" ht="25" customHeight="1">
      <c r="A10794" s="1">
        <v>10793</v>
      </c>
      <c r="B10794" s="1" t="s">
        <v>177</v>
      </c>
      <c r="C10794" s="3" t="s">
        <v>11102</v>
      </c>
    </row>
    <row r="10795" spans="1:3" s="1" customFormat="1" ht="25" customHeight="1">
      <c r="A10795" s="1">
        <v>10794</v>
      </c>
      <c r="B10795" s="1" t="s">
        <v>166</v>
      </c>
      <c r="C10795" s="3" t="s">
        <v>11103</v>
      </c>
    </row>
    <row r="10796" spans="1:3" s="1" customFormat="1" ht="25" customHeight="1">
      <c r="A10796" s="1">
        <v>10795</v>
      </c>
      <c r="B10796" s="1" t="s">
        <v>173</v>
      </c>
      <c r="C10796" s="3" t="s">
        <v>11104</v>
      </c>
    </row>
    <row r="10797" spans="1:3" s="1" customFormat="1" ht="25" customHeight="1">
      <c r="A10797" s="1">
        <v>10796</v>
      </c>
      <c r="B10797" s="1" t="s">
        <v>73</v>
      </c>
      <c r="C10797" s="3" t="s">
        <v>11105</v>
      </c>
    </row>
    <row r="10798" spans="1:3" s="1" customFormat="1" ht="25" customHeight="1">
      <c r="A10798" s="1">
        <v>10797</v>
      </c>
      <c r="B10798" s="1" t="s">
        <v>161</v>
      </c>
      <c r="C10798" s="3" t="s">
        <v>11106</v>
      </c>
    </row>
    <row r="10799" spans="1:3" s="1" customFormat="1" ht="25" customHeight="1">
      <c r="A10799" s="1">
        <v>10798</v>
      </c>
      <c r="B10799" s="1" t="s">
        <v>175</v>
      </c>
      <c r="C10799" s="3" t="s">
        <v>11107</v>
      </c>
    </row>
    <row r="10800" spans="1:3" s="1" customFormat="1" ht="25" customHeight="1">
      <c r="A10800" s="1">
        <v>10799</v>
      </c>
      <c r="B10800" s="1" t="s">
        <v>176</v>
      </c>
      <c r="C10800" s="3" t="s">
        <v>11108</v>
      </c>
    </row>
    <row r="10801" spans="1:3" s="1" customFormat="1" ht="25" customHeight="1">
      <c r="A10801" s="1">
        <v>10800</v>
      </c>
      <c r="B10801" s="1" t="s">
        <v>178</v>
      </c>
      <c r="C10801" s="3" t="s">
        <v>11109</v>
      </c>
    </row>
    <row r="10802" spans="1:3" s="1" customFormat="1" ht="25" customHeight="1">
      <c r="A10802" s="1">
        <v>10801</v>
      </c>
      <c r="B10802" s="1" t="s">
        <v>68</v>
      </c>
      <c r="C10802" s="3" t="s">
        <v>11110</v>
      </c>
    </row>
    <row r="10803" spans="1:3" s="1" customFormat="1" ht="25" customHeight="1">
      <c r="A10803" s="1">
        <v>10802</v>
      </c>
      <c r="B10803" s="1" t="s">
        <v>170</v>
      </c>
      <c r="C10803" s="3" t="s">
        <v>11111</v>
      </c>
    </row>
    <row r="10804" spans="1:3" s="1" customFormat="1" ht="25" customHeight="1">
      <c r="A10804" s="1">
        <v>10803</v>
      </c>
      <c r="B10804" s="1" t="s">
        <v>60</v>
      </c>
      <c r="C10804" s="3" t="s">
        <v>11112</v>
      </c>
    </row>
    <row r="10805" spans="1:3" s="1" customFormat="1" ht="25" customHeight="1">
      <c r="A10805" s="1">
        <v>10804</v>
      </c>
      <c r="B10805" s="1" t="s">
        <v>71</v>
      </c>
      <c r="C10805" s="3" t="s">
        <v>11113</v>
      </c>
    </row>
    <row r="10806" spans="1:3" s="1" customFormat="1" ht="25" customHeight="1">
      <c r="A10806" s="1">
        <v>10805</v>
      </c>
      <c r="B10806" s="1" t="s">
        <v>69</v>
      </c>
      <c r="C10806" s="3" t="s">
        <v>11114</v>
      </c>
    </row>
    <row r="10807" spans="1:3" s="1" customFormat="1" ht="25" customHeight="1">
      <c r="A10807" s="1">
        <v>10806</v>
      </c>
      <c r="B10807" s="1" t="s">
        <v>82</v>
      </c>
      <c r="C10807" s="3" t="s">
        <v>11115</v>
      </c>
    </row>
    <row r="10808" spans="1:3" s="1" customFormat="1" ht="25" customHeight="1">
      <c r="A10808" s="1">
        <v>10807</v>
      </c>
      <c r="B10808" s="1" t="s">
        <v>81</v>
      </c>
      <c r="C10808" s="3" t="s">
        <v>11116</v>
      </c>
    </row>
    <row r="10809" spans="1:3" s="1" customFormat="1" ht="25" customHeight="1">
      <c r="A10809" s="1">
        <v>10808</v>
      </c>
      <c r="B10809" s="1" t="s">
        <v>250</v>
      </c>
      <c r="C10809" s="3" t="s">
        <v>11117</v>
      </c>
    </row>
    <row r="10810" spans="1:3" s="1" customFormat="1" ht="25" customHeight="1">
      <c r="A10810" s="1">
        <v>10809</v>
      </c>
      <c r="B10810" s="1" t="s">
        <v>251</v>
      </c>
      <c r="C10810" s="3" t="s">
        <v>11118</v>
      </c>
    </row>
    <row r="10811" spans="1:3" s="1" customFormat="1" ht="25" customHeight="1">
      <c r="A10811" s="1">
        <v>10810</v>
      </c>
      <c r="B10811" s="1" t="s">
        <v>252</v>
      </c>
      <c r="C10811" s="3" t="s">
        <v>11119</v>
      </c>
    </row>
    <row r="10812" spans="1:3" s="1" customFormat="1" ht="25" customHeight="1">
      <c r="A10812" s="1">
        <v>10811</v>
      </c>
      <c r="B10812" s="1" t="s">
        <v>253</v>
      </c>
      <c r="C10812" s="3" t="s">
        <v>11120</v>
      </c>
    </row>
    <row r="10813" spans="1:3" s="1" customFormat="1" ht="25" customHeight="1">
      <c r="A10813" s="1">
        <v>10812</v>
      </c>
      <c r="B10813" s="1" t="s">
        <v>254</v>
      </c>
      <c r="C10813" s="3" t="s">
        <v>11121</v>
      </c>
    </row>
    <row r="10814" spans="1:3" s="1" customFormat="1" ht="25" customHeight="1">
      <c r="A10814" s="1">
        <v>10813</v>
      </c>
      <c r="B10814" s="1" t="s">
        <v>255</v>
      </c>
      <c r="C10814" s="3" t="s">
        <v>11122</v>
      </c>
    </row>
    <row r="10815" spans="1:3" s="1" customFormat="1" ht="25" customHeight="1">
      <c r="A10815" s="1">
        <v>10814</v>
      </c>
      <c r="B10815" s="1" t="s">
        <v>124</v>
      </c>
      <c r="C10815" s="3" t="s">
        <v>11123</v>
      </c>
    </row>
    <row r="10816" spans="1:3" s="1" customFormat="1" ht="25" customHeight="1">
      <c r="A10816" s="1">
        <v>10815</v>
      </c>
      <c r="B10816" s="1" t="s">
        <v>256</v>
      </c>
      <c r="C10816" s="3" t="s">
        <v>11124</v>
      </c>
    </row>
    <row r="10817" spans="1:3" s="1" customFormat="1" ht="25" customHeight="1">
      <c r="A10817" s="1">
        <v>10816</v>
      </c>
      <c r="B10817" s="1" t="s">
        <v>257</v>
      </c>
      <c r="C10817" s="3" t="s">
        <v>11125</v>
      </c>
    </row>
    <row r="10818" spans="1:3" s="1" customFormat="1" ht="25" customHeight="1">
      <c r="A10818" s="1">
        <v>10817</v>
      </c>
      <c r="B10818" s="1" t="s">
        <v>258</v>
      </c>
      <c r="C10818" s="3" t="s">
        <v>11126</v>
      </c>
    </row>
    <row r="10819" spans="1:3" s="1" customFormat="1" ht="25" customHeight="1">
      <c r="A10819" s="1">
        <v>10818</v>
      </c>
      <c r="B10819" s="1" t="s">
        <v>259</v>
      </c>
      <c r="C10819" s="3" t="s">
        <v>11127</v>
      </c>
    </row>
    <row r="10820" spans="1:3" s="1" customFormat="1" ht="25" customHeight="1">
      <c r="A10820" s="1">
        <v>10819</v>
      </c>
      <c r="B10820" s="1" t="s">
        <v>260</v>
      </c>
      <c r="C10820" s="3" t="s">
        <v>11128</v>
      </c>
    </row>
    <row r="10821" spans="1:3" s="1" customFormat="1" ht="25" customHeight="1">
      <c r="A10821" s="1">
        <v>10820</v>
      </c>
      <c r="B10821" s="1" t="s">
        <v>261</v>
      </c>
      <c r="C10821" s="3" t="s">
        <v>11129</v>
      </c>
    </row>
    <row r="10822" spans="1:3" s="1" customFormat="1" ht="25" customHeight="1">
      <c r="A10822" s="1">
        <v>10821</v>
      </c>
      <c r="B10822" s="1" t="s">
        <v>208</v>
      </c>
      <c r="C10822" s="3" t="s">
        <v>11130</v>
      </c>
    </row>
    <row r="10823" spans="1:3" s="1" customFormat="1" ht="25" customHeight="1">
      <c r="A10823" s="1">
        <v>10822</v>
      </c>
      <c r="B10823" s="1" t="s">
        <v>262</v>
      </c>
      <c r="C10823" s="3" t="s">
        <v>11131</v>
      </c>
    </row>
    <row r="10824" spans="1:3" s="1" customFormat="1" ht="25" customHeight="1">
      <c r="A10824" s="1">
        <v>10823</v>
      </c>
      <c r="B10824" s="1" t="s">
        <v>263</v>
      </c>
      <c r="C10824" s="3" t="s">
        <v>11132</v>
      </c>
    </row>
    <row r="10825" spans="1:3" s="1" customFormat="1" ht="25" customHeight="1">
      <c r="A10825" s="1">
        <v>10824</v>
      </c>
      <c r="B10825" s="1" t="s">
        <v>264</v>
      </c>
      <c r="C10825" s="3" t="s">
        <v>11133</v>
      </c>
    </row>
    <row r="10826" spans="1:3" s="1" customFormat="1" ht="25" customHeight="1">
      <c r="A10826" s="1">
        <v>10825</v>
      </c>
      <c r="B10826" s="1" t="s">
        <v>265</v>
      </c>
      <c r="C10826" s="3" t="s">
        <v>11134</v>
      </c>
    </row>
    <row r="10827" spans="1:3" s="1" customFormat="1" ht="25" customHeight="1">
      <c r="A10827" s="1">
        <v>10826</v>
      </c>
      <c r="B10827" s="1" t="s">
        <v>266</v>
      </c>
      <c r="C10827" s="3" t="s">
        <v>11135</v>
      </c>
    </row>
    <row r="10828" spans="1:3" s="1" customFormat="1" ht="25" customHeight="1">
      <c r="A10828" s="1">
        <v>10827</v>
      </c>
      <c r="B10828" s="1" t="s">
        <v>267</v>
      </c>
      <c r="C10828" s="3" t="s">
        <v>11136</v>
      </c>
    </row>
    <row r="10829" spans="1:3" s="1" customFormat="1" ht="25" customHeight="1">
      <c r="A10829" s="1">
        <v>10828</v>
      </c>
      <c r="B10829" s="1" t="s">
        <v>86</v>
      </c>
      <c r="C10829" s="3" t="s">
        <v>11137</v>
      </c>
    </row>
    <row r="10830" spans="1:3" s="1" customFormat="1" ht="25" customHeight="1">
      <c r="A10830" s="1">
        <v>10829</v>
      </c>
      <c r="B10830" s="1" t="s">
        <v>268</v>
      </c>
      <c r="C10830" s="3" t="s">
        <v>11138</v>
      </c>
    </row>
    <row r="10831" spans="1:3" s="1" customFormat="1" ht="25" customHeight="1">
      <c r="A10831" s="1">
        <v>10830</v>
      </c>
      <c r="B10831" s="1" t="s">
        <v>168</v>
      </c>
      <c r="C10831" s="3" t="s">
        <v>11139</v>
      </c>
    </row>
    <row r="10832" spans="1:3" s="1" customFormat="1" ht="25" customHeight="1">
      <c r="A10832" s="1">
        <v>10831</v>
      </c>
      <c r="B10832" s="1" t="s">
        <v>219</v>
      </c>
      <c r="C10832" s="3" t="s">
        <v>11140</v>
      </c>
    </row>
    <row r="10833" spans="1:3" s="1" customFormat="1" ht="25" customHeight="1">
      <c r="A10833" s="1">
        <v>10832</v>
      </c>
      <c r="B10833" s="1" t="s">
        <v>220</v>
      </c>
      <c r="C10833" s="3" t="s">
        <v>11141</v>
      </c>
    </row>
    <row r="10834" spans="1:3" s="1" customFormat="1" ht="25" customHeight="1">
      <c r="A10834" s="1">
        <v>10833</v>
      </c>
      <c r="B10834" s="1" t="s">
        <v>221</v>
      </c>
      <c r="C10834" s="3" t="s">
        <v>11142</v>
      </c>
    </row>
    <row r="10835" spans="1:3" s="1" customFormat="1" ht="25" customHeight="1">
      <c r="A10835" s="1">
        <v>10834</v>
      </c>
      <c r="B10835" s="1" t="s">
        <v>222</v>
      </c>
      <c r="C10835" s="3" t="s">
        <v>11143</v>
      </c>
    </row>
    <row r="10836" spans="1:3" s="1" customFormat="1" ht="25" customHeight="1">
      <c r="A10836" s="1">
        <v>10835</v>
      </c>
      <c r="B10836" s="1" t="s">
        <v>223</v>
      </c>
      <c r="C10836" s="3" t="s">
        <v>11144</v>
      </c>
    </row>
    <row r="10837" spans="1:3" s="1" customFormat="1" ht="25" customHeight="1">
      <c r="A10837" s="1">
        <v>10836</v>
      </c>
      <c r="B10837" s="1" t="s">
        <v>224</v>
      </c>
      <c r="C10837" s="3" t="s">
        <v>11145</v>
      </c>
    </row>
    <row r="10838" spans="1:3" s="1" customFormat="1" ht="25" customHeight="1">
      <c r="A10838" s="1">
        <v>10837</v>
      </c>
      <c r="B10838" s="1" t="s">
        <v>225</v>
      </c>
      <c r="C10838" s="3" t="s">
        <v>11146</v>
      </c>
    </row>
    <row r="10839" spans="1:3" s="1" customFormat="1" ht="25" customHeight="1">
      <c r="A10839" s="1">
        <v>10838</v>
      </c>
      <c r="B10839" s="1" t="s">
        <v>226</v>
      </c>
      <c r="C10839" s="3" t="s">
        <v>11147</v>
      </c>
    </row>
    <row r="10840" spans="1:3" s="1" customFormat="1" ht="25" customHeight="1">
      <c r="A10840" s="1">
        <v>10839</v>
      </c>
      <c r="B10840" s="1" t="s">
        <v>227</v>
      </c>
      <c r="C10840" s="3" t="s">
        <v>11148</v>
      </c>
    </row>
    <row r="10841" spans="1:3" s="1" customFormat="1" ht="25" customHeight="1">
      <c r="A10841" s="1">
        <v>10840</v>
      </c>
      <c r="B10841" s="1" t="s">
        <v>228</v>
      </c>
      <c r="C10841" s="3" t="s">
        <v>11149</v>
      </c>
    </row>
    <row r="10842" spans="1:3" s="1" customFormat="1" ht="25" customHeight="1">
      <c r="A10842" s="1">
        <v>10841</v>
      </c>
      <c r="B10842" s="1" t="s">
        <v>229</v>
      </c>
      <c r="C10842" s="3" t="s">
        <v>11150</v>
      </c>
    </row>
    <row r="10843" spans="1:3" s="1" customFormat="1" ht="25" customHeight="1">
      <c r="A10843" s="1">
        <v>10842</v>
      </c>
      <c r="B10843" s="1" t="s">
        <v>230</v>
      </c>
      <c r="C10843" s="3" t="s">
        <v>11151</v>
      </c>
    </row>
    <row r="10844" spans="1:3" s="1" customFormat="1" ht="25" customHeight="1">
      <c r="A10844" s="1">
        <v>10843</v>
      </c>
      <c r="B10844" s="1" t="s">
        <v>231</v>
      </c>
      <c r="C10844" s="3" t="s">
        <v>11152</v>
      </c>
    </row>
    <row r="10845" spans="1:3" s="1" customFormat="1" ht="25" customHeight="1">
      <c r="A10845" s="1">
        <v>10844</v>
      </c>
      <c r="B10845" s="1" t="s">
        <v>232</v>
      </c>
      <c r="C10845" s="3" t="s">
        <v>11153</v>
      </c>
    </row>
    <row r="10846" spans="1:3" s="1" customFormat="1" ht="25" customHeight="1">
      <c r="A10846" s="1">
        <v>10845</v>
      </c>
      <c r="B10846" s="1" t="s">
        <v>233</v>
      </c>
      <c r="C10846" s="3" t="s">
        <v>11154</v>
      </c>
    </row>
    <row r="10847" spans="1:3" s="1" customFormat="1" ht="25" customHeight="1">
      <c r="A10847" s="1">
        <v>10846</v>
      </c>
      <c r="B10847" s="1" t="s">
        <v>234</v>
      </c>
      <c r="C10847" s="3" t="s">
        <v>11155</v>
      </c>
    </row>
    <row r="10848" spans="1:3" s="1" customFormat="1" ht="25" customHeight="1">
      <c r="A10848" s="1">
        <v>10847</v>
      </c>
      <c r="B10848" s="1" t="s">
        <v>235</v>
      </c>
      <c r="C10848" s="3" t="s">
        <v>11156</v>
      </c>
    </row>
    <row r="10849" spans="1:3" s="1" customFormat="1" ht="25" customHeight="1">
      <c r="A10849" s="1">
        <v>10848</v>
      </c>
      <c r="B10849" s="1" t="s">
        <v>236</v>
      </c>
      <c r="C10849" s="3" t="s">
        <v>11157</v>
      </c>
    </row>
    <row r="10850" spans="1:3" s="1" customFormat="1" ht="25" customHeight="1">
      <c r="A10850" s="1">
        <v>10849</v>
      </c>
      <c r="B10850" s="1" t="s">
        <v>237</v>
      </c>
      <c r="C10850" s="3" t="s">
        <v>11158</v>
      </c>
    </row>
    <row r="10851" spans="1:3" s="1" customFormat="1" ht="25" customHeight="1">
      <c r="A10851" s="1">
        <v>10850</v>
      </c>
      <c r="B10851" s="1" t="s">
        <v>238</v>
      </c>
      <c r="C10851" s="3" t="s">
        <v>11159</v>
      </c>
    </row>
    <row r="10852" spans="1:3" s="1" customFormat="1" ht="25" customHeight="1">
      <c r="A10852" s="1">
        <v>10851</v>
      </c>
      <c r="B10852" s="1" t="s">
        <v>239</v>
      </c>
      <c r="C10852" s="3" t="s">
        <v>11160</v>
      </c>
    </row>
    <row r="10853" spans="1:3" s="1" customFormat="1" ht="25" customHeight="1">
      <c r="A10853" s="1">
        <v>10852</v>
      </c>
      <c r="B10853" s="1" t="s">
        <v>240</v>
      </c>
      <c r="C10853" s="3" t="s">
        <v>11161</v>
      </c>
    </row>
    <row r="10854" spans="1:3" s="1" customFormat="1" ht="25" customHeight="1">
      <c r="A10854" s="1">
        <v>10853</v>
      </c>
      <c r="B10854" s="1" t="s">
        <v>241</v>
      </c>
      <c r="C10854" s="3" t="s">
        <v>11162</v>
      </c>
    </row>
    <row r="10855" spans="1:3" s="1" customFormat="1" ht="25" customHeight="1">
      <c r="A10855" s="1">
        <v>10854</v>
      </c>
      <c r="B10855" s="1" t="s">
        <v>242</v>
      </c>
      <c r="C10855" s="3" t="s">
        <v>11163</v>
      </c>
    </row>
    <row r="10856" spans="1:3" s="1" customFormat="1" ht="25" customHeight="1">
      <c r="A10856" s="1">
        <v>10855</v>
      </c>
      <c r="B10856" s="1" t="s">
        <v>243</v>
      </c>
      <c r="C10856" s="3" t="s">
        <v>11164</v>
      </c>
    </row>
    <row r="10857" spans="1:3" s="1" customFormat="1" ht="25" customHeight="1">
      <c r="A10857" s="1">
        <v>10856</v>
      </c>
      <c r="B10857" s="1" t="s">
        <v>244</v>
      </c>
      <c r="C10857" s="3" t="s">
        <v>11165</v>
      </c>
    </row>
    <row r="10858" spans="1:3" s="1" customFormat="1" ht="25" customHeight="1">
      <c r="A10858" s="1">
        <v>10857</v>
      </c>
      <c r="B10858" s="1" t="s">
        <v>245</v>
      </c>
      <c r="C10858" s="3" t="s">
        <v>11166</v>
      </c>
    </row>
    <row r="10859" spans="1:3" s="1" customFormat="1" ht="25" customHeight="1">
      <c r="A10859" s="1">
        <v>10858</v>
      </c>
      <c r="B10859" s="1" t="s">
        <v>246</v>
      </c>
      <c r="C10859" s="3" t="s">
        <v>11167</v>
      </c>
    </row>
    <row r="10860" spans="1:3" s="1" customFormat="1" ht="25" customHeight="1">
      <c r="A10860" s="1">
        <v>10859</v>
      </c>
      <c r="B10860" s="1" t="s">
        <v>193</v>
      </c>
      <c r="C10860" s="3" t="s">
        <v>11168</v>
      </c>
    </row>
    <row r="10861" spans="1:3" s="1" customFormat="1" ht="25" customHeight="1">
      <c r="A10861" s="1">
        <v>10860</v>
      </c>
      <c r="B10861" s="1" t="s">
        <v>247</v>
      </c>
      <c r="C10861" s="3" t="s">
        <v>11169</v>
      </c>
    </row>
    <row r="10862" spans="1:3" s="1" customFormat="1" ht="25" customHeight="1">
      <c r="A10862" s="1">
        <v>10861</v>
      </c>
      <c r="B10862" s="1" t="s">
        <v>248</v>
      </c>
      <c r="C10862" s="3" t="s">
        <v>11170</v>
      </c>
    </row>
    <row r="10863" spans="1:3" s="1" customFormat="1" ht="25" customHeight="1">
      <c r="A10863" s="1">
        <v>10862</v>
      </c>
      <c r="B10863" s="1" t="s">
        <v>197</v>
      </c>
      <c r="C10863" s="3" t="s">
        <v>11171</v>
      </c>
    </row>
    <row r="10864" spans="1:3" s="1" customFormat="1" ht="25" customHeight="1">
      <c r="A10864" s="1">
        <v>10863</v>
      </c>
      <c r="B10864" s="1" t="s">
        <v>187</v>
      </c>
      <c r="C10864" s="3" t="s">
        <v>11172</v>
      </c>
    </row>
    <row r="10865" spans="1:3" s="1" customFormat="1" ht="25" customHeight="1">
      <c r="A10865" s="1">
        <v>10864</v>
      </c>
      <c r="B10865" s="1" t="s">
        <v>249</v>
      </c>
      <c r="C10865" s="3" t="s">
        <v>11173</v>
      </c>
    </row>
    <row r="10866" spans="1:3" s="1" customFormat="1" ht="25" customHeight="1">
      <c r="A10866" s="1">
        <v>10865</v>
      </c>
      <c r="B10866" s="1" t="s">
        <v>162</v>
      </c>
      <c r="C10866" s="3" t="s">
        <v>11174</v>
      </c>
    </row>
    <row r="10867" spans="1:3" s="1" customFormat="1" ht="25" customHeight="1">
      <c r="A10867" s="1">
        <v>10866</v>
      </c>
      <c r="B10867" s="1" t="s">
        <v>167</v>
      </c>
      <c r="C10867" s="3" t="s">
        <v>11175</v>
      </c>
    </row>
    <row r="10868" spans="1:3" s="1" customFormat="1" ht="25" customHeight="1">
      <c r="A10868" s="1">
        <v>10867</v>
      </c>
      <c r="B10868" s="1" t="s">
        <v>157</v>
      </c>
      <c r="C10868" s="3" t="s">
        <v>11176</v>
      </c>
    </row>
    <row r="10869" spans="1:3" s="1" customFormat="1" ht="25" customHeight="1">
      <c r="A10869" s="1">
        <v>10868</v>
      </c>
      <c r="B10869" s="1" t="s">
        <v>156</v>
      </c>
      <c r="C10869" s="3" t="s">
        <v>11177</v>
      </c>
    </row>
    <row r="10870" spans="1:3" s="1" customFormat="1" ht="25" customHeight="1">
      <c r="A10870" s="1">
        <v>10869</v>
      </c>
      <c r="B10870" s="1" t="s">
        <v>172</v>
      </c>
      <c r="C10870" s="3" t="s">
        <v>11178</v>
      </c>
    </row>
    <row r="10871" spans="1:3" s="1" customFormat="1" ht="25" customHeight="1">
      <c r="A10871" s="1">
        <v>10870</v>
      </c>
      <c r="B10871" s="1" t="s">
        <v>165</v>
      </c>
      <c r="C10871" s="3" t="s">
        <v>11179</v>
      </c>
    </row>
    <row r="10872" spans="1:3" s="1" customFormat="1" ht="25" customHeight="1">
      <c r="A10872" s="1">
        <v>10871</v>
      </c>
      <c r="B10872" s="1" t="s">
        <v>160</v>
      </c>
      <c r="C10872" s="3" t="s">
        <v>11180</v>
      </c>
    </row>
    <row r="10873" spans="1:3" s="1" customFormat="1" ht="25" customHeight="1">
      <c r="A10873" s="1">
        <v>10872</v>
      </c>
      <c r="B10873" s="1" t="s">
        <v>158</v>
      </c>
      <c r="C10873" s="3" t="s">
        <v>11181</v>
      </c>
    </row>
    <row r="10874" spans="1:3" s="1" customFormat="1" ht="25" customHeight="1">
      <c r="A10874" s="1">
        <v>10873</v>
      </c>
      <c r="B10874" s="1" t="s">
        <v>154</v>
      </c>
      <c r="C10874" s="3" t="s">
        <v>11182</v>
      </c>
    </row>
    <row r="10875" spans="1:3" s="1" customFormat="1" ht="25" customHeight="1">
      <c r="A10875" s="1">
        <v>10874</v>
      </c>
      <c r="B10875" s="1" t="s">
        <v>159</v>
      </c>
      <c r="C10875" s="3" t="s">
        <v>11183</v>
      </c>
    </row>
    <row r="10876" spans="1:3" s="1" customFormat="1" ht="25" customHeight="1">
      <c r="A10876" s="1">
        <v>10875</v>
      </c>
      <c r="B10876" s="1" t="s">
        <v>155</v>
      </c>
      <c r="C10876" s="3" t="s">
        <v>11184</v>
      </c>
    </row>
    <row r="10877" spans="1:3" s="1" customFormat="1" ht="25" customHeight="1">
      <c r="A10877" s="1">
        <v>10876</v>
      </c>
      <c r="B10877" s="1" t="s">
        <v>174</v>
      </c>
      <c r="C10877" s="3" t="s">
        <v>11185</v>
      </c>
    </row>
    <row r="10878" spans="1:3" s="1" customFormat="1" ht="25" customHeight="1">
      <c r="A10878" s="1">
        <v>10877</v>
      </c>
      <c r="B10878" s="1" t="s">
        <v>171</v>
      </c>
      <c r="C10878" s="3" t="s">
        <v>11186</v>
      </c>
    </row>
    <row r="10879" spans="1:3" s="1" customFormat="1" ht="25" customHeight="1">
      <c r="A10879" s="1">
        <v>10878</v>
      </c>
      <c r="B10879" s="1" t="s">
        <v>163</v>
      </c>
      <c r="C10879" s="3" t="s">
        <v>11187</v>
      </c>
    </row>
    <row r="10880" spans="1:3" s="1" customFormat="1" ht="25" customHeight="1">
      <c r="A10880" s="1">
        <v>10879</v>
      </c>
      <c r="B10880" s="1" t="s">
        <v>67</v>
      </c>
      <c r="C10880" s="3" t="s">
        <v>11188</v>
      </c>
    </row>
    <row r="10881" spans="1:3" s="1" customFormat="1" ht="25" customHeight="1">
      <c r="A10881" s="1">
        <v>10880</v>
      </c>
      <c r="B10881" s="1" t="s">
        <v>177</v>
      </c>
      <c r="C10881" s="3" t="s">
        <v>11189</v>
      </c>
    </row>
    <row r="10882" spans="1:3" s="1" customFormat="1" ht="25" customHeight="1">
      <c r="A10882" s="1">
        <v>10881</v>
      </c>
      <c r="B10882" s="1" t="s">
        <v>166</v>
      </c>
      <c r="C10882" s="3" t="s">
        <v>11190</v>
      </c>
    </row>
    <row r="10883" spans="1:3" s="1" customFormat="1" ht="25" customHeight="1">
      <c r="A10883" s="1">
        <v>10882</v>
      </c>
      <c r="B10883" s="1" t="s">
        <v>173</v>
      </c>
      <c r="C10883" s="3" t="s">
        <v>11191</v>
      </c>
    </row>
    <row r="10884" spans="1:3" s="1" customFormat="1" ht="25" customHeight="1">
      <c r="A10884" s="1">
        <v>10883</v>
      </c>
      <c r="B10884" s="1" t="s">
        <v>73</v>
      </c>
      <c r="C10884" s="3" t="s">
        <v>11192</v>
      </c>
    </row>
    <row r="10885" spans="1:3" s="1" customFormat="1" ht="25" customHeight="1">
      <c r="A10885" s="1">
        <v>10884</v>
      </c>
      <c r="B10885" s="1" t="s">
        <v>161</v>
      </c>
      <c r="C10885" s="3" t="s">
        <v>11193</v>
      </c>
    </row>
    <row r="10886" spans="1:3" s="1" customFormat="1" ht="25" customHeight="1">
      <c r="A10886" s="1">
        <v>10885</v>
      </c>
      <c r="B10886" s="1" t="s">
        <v>175</v>
      </c>
      <c r="C10886" s="3" t="s">
        <v>11194</v>
      </c>
    </row>
    <row r="10887" spans="1:3" s="1" customFormat="1" ht="25" customHeight="1">
      <c r="A10887" s="1">
        <v>10886</v>
      </c>
      <c r="B10887" s="1" t="s">
        <v>176</v>
      </c>
      <c r="C10887" s="3" t="s">
        <v>11195</v>
      </c>
    </row>
    <row r="10888" spans="1:3" s="1" customFormat="1" ht="25" customHeight="1">
      <c r="A10888" s="1">
        <v>10887</v>
      </c>
      <c r="B10888" s="1" t="s">
        <v>178</v>
      </c>
      <c r="C10888" s="3" t="s">
        <v>11196</v>
      </c>
    </row>
    <row r="10889" spans="1:3" s="1" customFormat="1" ht="25" customHeight="1">
      <c r="A10889" s="1">
        <v>10888</v>
      </c>
      <c r="B10889" s="1" t="s">
        <v>68</v>
      </c>
      <c r="C10889" s="3" t="s">
        <v>11197</v>
      </c>
    </row>
    <row r="10890" spans="1:3" s="1" customFormat="1" ht="25" customHeight="1">
      <c r="A10890" s="1">
        <v>10889</v>
      </c>
      <c r="B10890" s="1" t="s">
        <v>170</v>
      </c>
      <c r="C10890" s="3" t="s">
        <v>11198</v>
      </c>
    </row>
    <row r="10891" spans="1:3" s="1" customFormat="1" ht="25" customHeight="1">
      <c r="A10891" s="1">
        <v>10890</v>
      </c>
      <c r="B10891" s="1" t="s">
        <v>60</v>
      </c>
      <c r="C10891" s="3" t="s">
        <v>11199</v>
      </c>
    </row>
    <row r="10892" spans="1:3" s="1" customFormat="1" ht="25" customHeight="1">
      <c r="A10892" s="1">
        <v>10891</v>
      </c>
      <c r="B10892" s="1" t="s">
        <v>71</v>
      </c>
      <c r="C10892" s="3" t="s">
        <v>11200</v>
      </c>
    </row>
    <row r="10893" spans="1:3" s="1" customFormat="1" ht="25" customHeight="1">
      <c r="A10893" s="1">
        <v>10892</v>
      </c>
      <c r="B10893" s="1" t="s">
        <v>69</v>
      </c>
      <c r="C10893" s="3" t="s">
        <v>11201</v>
      </c>
    </row>
    <row r="10894" spans="1:3" s="1" customFormat="1" ht="25" customHeight="1">
      <c r="A10894" s="1">
        <v>10893</v>
      </c>
      <c r="B10894" s="1" t="s">
        <v>82</v>
      </c>
      <c r="C10894" s="3" t="s">
        <v>11202</v>
      </c>
    </row>
    <row r="10895" spans="1:3" s="1" customFormat="1" ht="25" customHeight="1">
      <c r="A10895" s="1">
        <v>10894</v>
      </c>
      <c r="B10895" s="1" t="s">
        <v>81</v>
      </c>
      <c r="C10895" s="3" t="s">
        <v>11203</v>
      </c>
    </row>
    <row r="10896" spans="1:3" s="1" customFormat="1" ht="25" customHeight="1">
      <c r="A10896" s="1">
        <v>10895</v>
      </c>
      <c r="B10896" s="1" t="s">
        <v>250</v>
      </c>
      <c r="C10896" s="3" t="s">
        <v>11204</v>
      </c>
    </row>
    <row r="10897" spans="1:3" s="1" customFormat="1" ht="25" customHeight="1">
      <c r="A10897" s="1">
        <v>10896</v>
      </c>
      <c r="B10897" s="1" t="s">
        <v>251</v>
      </c>
      <c r="C10897" s="3" t="s">
        <v>11205</v>
      </c>
    </row>
    <row r="10898" spans="1:3" s="1" customFormat="1" ht="25" customHeight="1">
      <c r="A10898" s="1">
        <v>10897</v>
      </c>
      <c r="B10898" s="1" t="s">
        <v>252</v>
      </c>
      <c r="C10898" s="3" t="s">
        <v>11206</v>
      </c>
    </row>
    <row r="10899" spans="1:3" s="1" customFormat="1" ht="25" customHeight="1">
      <c r="A10899" s="1">
        <v>10898</v>
      </c>
      <c r="B10899" s="1" t="s">
        <v>253</v>
      </c>
      <c r="C10899" s="3" t="s">
        <v>11207</v>
      </c>
    </row>
    <row r="10900" spans="1:3" s="1" customFormat="1" ht="25" customHeight="1">
      <c r="A10900" s="1">
        <v>10899</v>
      </c>
      <c r="B10900" s="1" t="s">
        <v>254</v>
      </c>
      <c r="C10900" s="3" t="s">
        <v>11208</v>
      </c>
    </row>
    <row r="10901" spans="1:3" s="1" customFormat="1" ht="25" customHeight="1">
      <c r="A10901" s="1">
        <v>10900</v>
      </c>
      <c r="B10901" s="1" t="s">
        <v>255</v>
      </c>
      <c r="C10901" s="3" t="s">
        <v>11209</v>
      </c>
    </row>
    <row r="10902" spans="1:3" s="1" customFormat="1" ht="25" customHeight="1">
      <c r="A10902" s="1">
        <v>10901</v>
      </c>
      <c r="B10902" s="1" t="s">
        <v>124</v>
      </c>
      <c r="C10902" s="3" t="s">
        <v>11210</v>
      </c>
    </row>
    <row r="10903" spans="1:3" s="1" customFormat="1" ht="25" customHeight="1">
      <c r="A10903" s="1">
        <v>10902</v>
      </c>
      <c r="B10903" s="1" t="s">
        <v>256</v>
      </c>
      <c r="C10903" s="3" t="s">
        <v>11211</v>
      </c>
    </row>
    <row r="10904" spans="1:3" s="1" customFormat="1" ht="25" customHeight="1">
      <c r="A10904" s="1">
        <v>10903</v>
      </c>
      <c r="B10904" s="1" t="s">
        <v>257</v>
      </c>
      <c r="C10904" s="3" t="s">
        <v>11212</v>
      </c>
    </row>
    <row r="10905" spans="1:3" s="1" customFormat="1" ht="25" customHeight="1">
      <c r="A10905" s="1">
        <v>10904</v>
      </c>
      <c r="B10905" s="1" t="s">
        <v>258</v>
      </c>
      <c r="C10905" s="3" t="s">
        <v>11213</v>
      </c>
    </row>
    <row r="10906" spans="1:3" s="1" customFormat="1" ht="25" customHeight="1">
      <c r="A10906" s="1">
        <v>10905</v>
      </c>
      <c r="B10906" s="1" t="s">
        <v>259</v>
      </c>
      <c r="C10906" s="3" t="s">
        <v>11214</v>
      </c>
    </row>
    <row r="10907" spans="1:3" s="1" customFormat="1" ht="25" customHeight="1">
      <c r="A10907" s="1">
        <v>10906</v>
      </c>
      <c r="B10907" s="1" t="s">
        <v>260</v>
      </c>
      <c r="C10907" s="3" t="s">
        <v>11215</v>
      </c>
    </row>
    <row r="10908" spans="1:3" s="1" customFormat="1" ht="25" customHeight="1">
      <c r="A10908" s="1">
        <v>10907</v>
      </c>
      <c r="B10908" s="1" t="s">
        <v>261</v>
      </c>
      <c r="C10908" s="3" t="s">
        <v>11216</v>
      </c>
    </row>
    <row r="10909" spans="1:3" s="1" customFormat="1" ht="25" customHeight="1">
      <c r="A10909" s="1">
        <v>10908</v>
      </c>
      <c r="B10909" s="1" t="s">
        <v>208</v>
      </c>
      <c r="C10909" s="3" t="s">
        <v>11217</v>
      </c>
    </row>
    <row r="10910" spans="1:3" s="1" customFormat="1" ht="25" customHeight="1">
      <c r="A10910" s="1">
        <v>10909</v>
      </c>
      <c r="B10910" s="1" t="s">
        <v>262</v>
      </c>
      <c r="C10910" s="3" t="s">
        <v>11218</v>
      </c>
    </row>
    <row r="10911" spans="1:3" s="1" customFormat="1" ht="25" customHeight="1">
      <c r="A10911" s="1">
        <v>10910</v>
      </c>
      <c r="B10911" s="1" t="s">
        <v>263</v>
      </c>
      <c r="C10911" s="3" t="s">
        <v>11219</v>
      </c>
    </row>
    <row r="10912" spans="1:3" s="1" customFormat="1" ht="25" customHeight="1">
      <c r="A10912" s="1">
        <v>10911</v>
      </c>
      <c r="B10912" s="1" t="s">
        <v>264</v>
      </c>
      <c r="C10912" s="3" t="s">
        <v>11220</v>
      </c>
    </row>
    <row r="10913" spans="1:3" s="1" customFormat="1" ht="25" customHeight="1">
      <c r="A10913" s="1">
        <v>10912</v>
      </c>
      <c r="B10913" s="1" t="s">
        <v>265</v>
      </c>
      <c r="C10913" s="3" t="s">
        <v>11221</v>
      </c>
    </row>
    <row r="10914" spans="1:3" s="1" customFormat="1" ht="25" customHeight="1">
      <c r="A10914" s="1">
        <v>10913</v>
      </c>
      <c r="B10914" s="1" t="s">
        <v>266</v>
      </c>
      <c r="C10914" s="3" t="s">
        <v>11222</v>
      </c>
    </row>
    <row r="10915" spans="1:3" s="1" customFormat="1" ht="25" customHeight="1">
      <c r="A10915" s="1">
        <v>10914</v>
      </c>
      <c r="B10915" s="1" t="s">
        <v>267</v>
      </c>
      <c r="C10915" s="3" t="s">
        <v>11223</v>
      </c>
    </row>
    <row r="10916" spans="1:3" s="1" customFormat="1" ht="25" customHeight="1">
      <c r="A10916" s="1">
        <v>10915</v>
      </c>
      <c r="B10916" s="1" t="s">
        <v>86</v>
      </c>
      <c r="C10916" s="3" t="s">
        <v>11224</v>
      </c>
    </row>
    <row r="10917" spans="1:3" s="1" customFormat="1" ht="25" customHeight="1">
      <c r="A10917" s="1">
        <v>10916</v>
      </c>
      <c r="B10917" s="1" t="s">
        <v>268</v>
      </c>
      <c r="C10917" s="3" t="s">
        <v>11225</v>
      </c>
    </row>
    <row r="10918" spans="1:3" s="1" customFormat="1" ht="25" customHeight="1">
      <c r="A10918" s="1">
        <v>10917</v>
      </c>
      <c r="B10918" s="1" t="s">
        <v>168</v>
      </c>
      <c r="C10918" s="3" t="s">
        <v>11226</v>
      </c>
    </row>
    <row r="10919" spans="1:3" s="1" customFormat="1" ht="25" customHeight="1">
      <c r="A10919" s="1">
        <v>10918</v>
      </c>
      <c r="B10919" s="1" t="s">
        <v>219</v>
      </c>
      <c r="C10919" s="3" t="s">
        <v>11227</v>
      </c>
    </row>
    <row r="10920" spans="1:3" s="1" customFormat="1" ht="25" customHeight="1">
      <c r="A10920" s="1">
        <v>10919</v>
      </c>
      <c r="B10920" s="1" t="s">
        <v>220</v>
      </c>
      <c r="C10920" s="3" t="s">
        <v>11228</v>
      </c>
    </row>
    <row r="10921" spans="1:3" s="1" customFormat="1" ht="25" customHeight="1">
      <c r="A10921" s="1">
        <v>10920</v>
      </c>
      <c r="B10921" s="1" t="s">
        <v>221</v>
      </c>
      <c r="C10921" s="3" t="s">
        <v>11229</v>
      </c>
    </row>
    <row r="10922" spans="1:3" s="1" customFormat="1" ht="25" customHeight="1">
      <c r="A10922" s="1">
        <v>10921</v>
      </c>
      <c r="B10922" s="1" t="s">
        <v>222</v>
      </c>
      <c r="C10922" s="3" t="s">
        <v>11230</v>
      </c>
    </row>
    <row r="10923" spans="1:3" s="1" customFormat="1" ht="25" customHeight="1">
      <c r="A10923" s="1">
        <v>10922</v>
      </c>
      <c r="B10923" s="1" t="s">
        <v>223</v>
      </c>
      <c r="C10923" s="3" t="s">
        <v>11231</v>
      </c>
    </row>
    <row r="10924" spans="1:3" s="1" customFormat="1" ht="25" customHeight="1">
      <c r="A10924" s="1">
        <v>10923</v>
      </c>
      <c r="B10924" s="1" t="s">
        <v>224</v>
      </c>
      <c r="C10924" s="3" t="s">
        <v>11232</v>
      </c>
    </row>
    <row r="10925" spans="1:3" s="1" customFormat="1" ht="25" customHeight="1">
      <c r="A10925" s="1">
        <v>10924</v>
      </c>
      <c r="B10925" s="1" t="s">
        <v>225</v>
      </c>
      <c r="C10925" s="3" t="s">
        <v>11233</v>
      </c>
    </row>
    <row r="10926" spans="1:3" s="1" customFormat="1" ht="25" customHeight="1">
      <c r="A10926" s="1">
        <v>10925</v>
      </c>
      <c r="B10926" s="1" t="s">
        <v>226</v>
      </c>
      <c r="C10926" s="3" t="s">
        <v>11234</v>
      </c>
    </row>
    <row r="10927" spans="1:3" s="1" customFormat="1" ht="25" customHeight="1">
      <c r="A10927" s="1">
        <v>10926</v>
      </c>
      <c r="B10927" s="1" t="s">
        <v>227</v>
      </c>
      <c r="C10927" s="3" t="s">
        <v>11235</v>
      </c>
    </row>
    <row r="10928" spans="1:3" s="1" customFormat="1" ht="25" customHeight="1">
      <c r="A10928" s="1">
        <v>10927</v>
      </c>
      <c r="B10928" s="1" t="s">
        <v>228</v>
      </c>
      <c r="C10928" s="3" t="s">
        <v>11236</v>
      </c>
    </row>
    <row r="10929" spans="1:3" s="1" customFormat="1" ht="25" customHeight="1">
      <c r="A10929" s="1">
        <v>10928</v>
      </c>
      <c r="B10929" s="1" t="s">
        <v>229</v>
      </c>
      <c r="C10929" s="3" t="s">
        <v>11237</v>
      </c>
    </row>
    <row r="10930" spans="1:3" s="1" customFormat="1" ht="25" customHeight="1">
      <c r="A10930" s="1">
        <v>10929</v>
      </c>
      <c r="B10930" s="1" t="s">
        <v>230</v>
      </c>
      <c r="C10930" s="3" t="s">
        <v>11238</v>
      </c>
    </row>
    <row r="10931" spans="1:3" s="1" customFormat="1" ht="25" customHeight="1">
      <c r="A10931" s="1">
        <v>10930</v>
      </c>
      <c r="B10931" s="1" t="s">
        <v>231</v>
      </c>
      <c r="C10931" s="3" t="s">
        <v>11239</v>
      </c>
    </row>
    <row r="10932" spans="1:3" s="1" customFormat="1" ht="25" customHeight="1">
      <c r="A10932" s="1">
        <v>10931</v>
      </c>
      <c r="B10932" s="1" t="s">
        <v>232</v>
      </c>
      <c r="C10932" s="3" t="s">
        <v>11240</v>
      </c>
    </row>
    <row r="10933" spans="1:3" s="1" customFormat="1" ht="25" customHeight="1">
      <c r="A10933" s="1">
        <v>10932</v>
      </c>
      <c r="B10933" s="1" t="s">
        <v>233</v>
      </c>
      <c r="C10933" s="3" t="s">
        <v>11241</v>
      </c>
    </row>
    <row r="10934" spans="1:3" s="1" customFormat="1" ht="25" customHeight="1">
      <c r="A10934" s="1">
        <v>10933</v>
      </c>
      <c r="B10934" s="1" t="s">
        <v>234</v>
      </c>
      <c r="C10934" s="3" t="s">
        <v>11242</v>
      </c>
    </row>
    <row r="10935" spans="1:3" s="1" customFormat="1" ht="25" customHeight="1">
      <c r="A10935" s="1">
        <v>10934</v>
      </c>
      <c r="B10935" s="1" t="s">
        <v>235</v>
      </c>
      <c r="C10935" s="3" t="s">
        <v>11243</v>
      </c>
    </row>
    <row r="10936" spans="1:3" s="1" customFormat="1" ht="25" customHeight="1">
      <c r="A10936" s="1">
        <v>10935</v>
      </c>
      <c r="B10936" s="1" t="s">
        <v>236</v>
      </c>
      <c r="C10936" s="3" t="s">
        <v>11244</v>
      </c>
    </row>
    <row r="10937" spans="1:3" s="1" customFormat="1" ht="25" customHeight="1">
      <c r="A10937" s="1">
        <v>10936</v>
      </c>
      <c r="B10937" s="1" t="s">
        <v>237</v>
      </c>
      <c r="C10937" s="3" t="s">
        <v>11245</v>
      </c>
    </row>
    <row r="10938" spans="1:3" s="1" customFormat="1" ht="25" customHeight="1">
      <c r="A10938" s="1">
        <v>10937</v>
      </c>
      <c r="B10938" s="1" t="s">
        <v>238</v>
      </c>
      <c r="C10938" s="3" t="s">
        <v>11246</v>
      </c>
    </row>
    <row r="10939" spans="1:3" s="1" customFormat="1" ht="25" customHeight="1">
      <c r="A10939" s="1">
        <v>10938</v>
      </c>
      <c r="B10939" s="1" t="s">
        <v>239</v>
      </c>
      <c r="C10939" s="3" t="s">
        <v>11247</v>
      </c>
    </row>
    <row r="10940" spans="1:3" s="1" customFormat="1" ht="25" customHeight="1">
      <c r="A10940" s="1">
        <v>10939</v>
      </c>
      <c r="B10940" s="1" t="s">
        <v>240</v>
      </c>
      <c r="C10940" s="3" t="s">
        <v>11248</v>
      </c>
    </row>
    <row r="10941" spans="1:3" s="1" customFormat="1" ht="25" customHeight="1">
      <c r="A10941" s="1">
        <v>10940</v>
      </c>
      <c r="B10941" s="1" t="s">
        <v>241</v>
      </c>
      <c r="C10941" s="3" t="s">
        <v>11249</v>
      </c>
    </row>
    <row r="10942" spans="1:3" s="1" customFormat="1" ht="25" customHeight="1">
      <c r="A10942" s="1">
        <v>10941</v>
      </c>
      <c r="B10942" s="1" t="s">
        <v>242</v>
      </c>
      <c r="C10942" s="3" t="s">
        <v>11250</v>
      </c>
    </row>
    <row r="10943" spans="1:3" s="1" customFormat="1" ht="25" customHeight="1">
      <c r="A10943" s="1">
        <v>10942</v>
      </c>
      <c r="B10943" s="1" t="s">
        <v>243</v>
      </c>
      <c r="C10943" s="3" t="s">
        <v>11251</v>
      </c>
    </row>
    <row r="10944" spans="1:3" s="1" customFormat="1" ht="25" customHeight="1">
      <c r="A10944" s="1">
        <v>10943</v>
      </c>
      <c r="B10944" s="1" t="s">
        <v>244</v>
      </c>
      <c r="C10944" s="3" t="s">
        <v>11252</v>
      </c>
    </row>
    <row r="10945" spans="1:3" s="1" customFormat="1" ht="25" customHeight="1">
      <c r="A10945" s="1">
        <v>10944</v>
      </c>
      <c r="B10945" s="1" t="s">
        <v>245</v>
      </c>
      <c r="C10945" s="3" t="s">
        <v>11253</v>
      </c>
    </row>
    <row r="10946" spans="1:3" s="1" customFormat="1" ht="25" customHeight="1">
      <c r="A10946" s="1">
        <v>10945</v>
      </c>
      <c r="B10946" s="1" t="s">
        <v>246</v>
      </c>
      <c r="C10946" s="3" t="s">
        <v>11254</v>
      </c>
    </row>
    <row r="10947" spans="1:3" s="1" customFormat="1" ht="25" customHeight="1">
      <c r="A10947" s="1">
        <v>10946</v>
      </c>
      <c r="B10947" s="1" t="s">
        <v>193</v>
      </c>
      <c r="C10947" s="3" t="s">
        <v>11255</v>
      </c>
    </row>
    <row r="10948" spans="1:3" s="1" customFormat="1" ht="25" customHeight="1">
      <c r="A10948" s="1">
        <v>10947</v>
      </c>
      <c r="B10948" s="1" t="s">
        <v>247</v>
      </c>
      <c r="C10948" s="3" t="s">
        <v>11256</v>
      </c>
    </row>
    <row r="10949" spans="1:3" s="1" customFormat="1" ht="25" customHeight="1">
      <c r="A10949" s="1">
        <v>10948</v>
      </c>
      <c r="B10949" s="1" t="s">
        <v>248</v>
      </c>
      <c r="C10949" s="3" t="s">
        <v>11257</v>
      </c>
    </row>
    <row r="10950" spans="1:3" s="1" customFormat="1" ht="25" customHeight="1">
      <c r="A10950" s="1">
        <v>10949</v>
      </c>
      <c r="B10950" s="1" t="s">
        <v>197</v>
      </c>
      <c r="C10950" s="3" t="s">
        <v>11258</v>
      </c>
    </row>
    <row r="10951" spans="1:3" s="1" customFormat="1" ht="25" customHeight="1">
      <c r="A10951" s="1">
        <v>10950</v>
      </c>
      <c r="B10951" s="1" t="s">
        <v>187</v>
      </c>
      <c r="C10951" s="3" t="s">
        <v>11259</v>
      </c>
    </row>
    <row r="10952" spans="1:3" s="1" customFormat="1" ht="25" customHeight="1">
      <c r="A10952" s="1">
        <v>10951</v>
      </c>
      <c r="B10952" s="1" t="s">
        <v>249</v>
      </c>
      <c r="C10952" s="3" t="s">
        <v>11260</v>
      </c>
    </row>
    <row r="10953" spans="1:3" s="1" customFormat="1" ht="25" customHeight="1">
      <c r="A10953" s="1">
        <v>10952</v>
      </c>
      <c r="B10953" s="1" t="s">
        <v>162</v>
      </c>
      <c r="C10953" s="3" t="s">
        <v>11261</v>
      </c>
    </row>
    <row r="10954" spans="1:3" s="1" customFormat="1" ht="25" customHeight="1">
      <c r="A10954" s="1">
        <v>10953</v>
      </c>
      <c r="B10954" s="1" t="s">
        <v>167</v>
      </c>
      <c r="C10954" s="3" t="s">
        <v>11262</v>
      </c>
    </row>
    <row r="10955" spans="1:3" s="1" customFormat="1" ht="25" customHeight="1">
      <c r="A10955" s="1">
        <v>10954</v>
      </c>
      <c r="B10955" s="1" t="s">
        <v>157</v>
      </c>
      <c r="C10955" s="3" t="s">
        <v>11263</v>
      </c>
    </row>
    <row r="10956" spans="1:3" s="1" customFormat="1" ht="25" customHeight="1">
      <c r="A10956" s="1">
        <v>10955</v>
      </c>
      <c r="B10956" s="1" t="s">
        <v>156</v>
      </c>
      <c r="C10956" s="3" t="s">
        <v>11264</v>
      </c>
    </row>
    <row r="10957" spans="1:3" s="1" customFormat="1" ht="25" customHeight="1">
      <c r="A10957" s="1">
        <v>10956</v>
      </c>
      <c r="B10957" s="1" t="s">
        <v>172</v>
      </c>
      <c r="C10957" s="3" t="s">
        <v>11265</v>
      </c>
    </row>
    <row r="10958" spans="1:3" s="1" customFormat="1" ht="25" customHeight="1">
      <c r="A10958" s="1">
        <v>10957</v>
      </c>
      <c r="B10958" s="1" t="s">
        <v>165</v>
      </c>
      <c r="C10958" s="3" t="s">
        <v>11266</v>
      </c>
    </row>
    <row r="10959" spans="1:3" s="1" customFormat="1" ht="25" customHeight="1">
      <c r="A10959" s="1">
        <v>10958</v>
      </c>
      <c r="B10959" s="1" t="s">
        <v>160</v>
      </c>
      <c r="C10959" s="3" t="s">
        <v>11267</v>
      </c>
    </row>
    <row r="10960" spans="1:3" s="1" customFormat="1" ht="25" customHeight="1">
      <c r="A10960" s="1">
        <v>10959</v>
      </c>
      <c r="B10960" s="1" t="s">
        <v>158</v>
      </c>
      <c r="C10960" s="3" t="s">
        <v>11268</v>
      </c>
    </row>
    <row r="10961" spans="1:3" s="1" customFormat="1" ht="25" customHeight="1">
      <c r="A10961" s="1">
        <v>10960</v>
      </c>
      <c r="B10961" s="1" t="s">
        <v>154</v>
      </c>
      <c r="C10961" s="3" t="s">
        <v>11269</v>
      </c>
    </row>
    <row r="10962" spans="1:3" s="1" customFormat="1" ht="25" customHeight="1">
      <c r="A10962" s="1">
        <v>10961</v>
      </c>
      <c r="B10962" s="1" t="s">
        <v>159</v>
      </c>
      <c r="C10962" s="3" t="s">
        <v>11270</v>
      </c>
    </row>
    <row r="10963" spans="1:3" s="1" customFormat="1" ht="25" customHeight="1">
      <c r="A10963" s="1">
        <v>10962</v>
      </c>
      <c r="B10963" s="1" t="s">
        <v>155</v>
      </c>
      <c r="C10963" s="3" t="s">
        <v>11271</v>
      </c>
    </row>
    <row r="10964" spans="1:3" s="1" customFormat="1" ht="25" customHeight="1">
      <c r="A10964" s="1">
        <v>10963</v>
      </c>
      <c r="B10964" s="1" t="s">
        <v>174</v>
      </c>
      <c r="C10964" s="3" t="s">
        <v>11272</v>
      </c>
    </row>
    <row r="10965" spans="1:3" s="1" customFormat="1" ht="25" customHeight="1">
      <c r="A10965" s="1">
        <v>10964</v>
      </c>
      <c r="B10965" s="1" t="s">
        <v>171</v>
      </c>
      <c r="C10965" s="3" t="s">
        <v>11273</v>
      </c>
    </row>
    <row r="10966" spans="1:3" s="1" customFormat="1" ht="25" customHeight="1">
      <c r="A10966" s="1">
        <v>10965</v>
      </c>
      <c r="B10966" s="1" t="s">
        <v>163</v>
      </c>
      <c r="C10966" s="3" t="s">
        <v>11274</v>
      </c>
    </row>
    <row r="10967" spans="1:3" s="1" customFormat="1" ht="25" customHeight="1">
      <c r="A10967" s="1">
        <v>10966</v>
      </c>
      <c r="B10967" s="1" t="s">
        <v>67</v>
      </c>
      <c r="C10967" s="3" t="s">
        <v>11275</v>
      </c>
    </row>
    <row r="10968" spans="1:3" s="1" customFormat="1" ht="25" customHeight="1">
      <c r="A10968" s="1">
        <v>10967</v>
      </c>
      <c r="B10968" s="1" t="s">
        <v>177</v>
      </c>
      <c r="C10968" s="3" t="s">
        <v>11276</v>
      </c>
    </row>
    <row r="10969" spans="1:3" s="1" customFormat="1" ht="25" customHeight="1">
      <c r="A10969" s="1">
        <v>10968</v>
      </c>
      <c r="B10969" s="1" t="s">
        <v>166</v>
      </c>
      <c r="C10969" s="3" t="s">
        <v>11277</v>
      </c>
    </row>
    <row r="10970" spans="1:3" s="1" customFormat="1" ht="25" customHeight="1">
      <c r="A10970" s="1">
        <v>10969</v>
      </c>
      <c r="B10970" s="1" t="s">
        <v>173</v>
      </c>
      <c r="C10970" s="3" t="s">
        <v>11278</v>
      </c>
    </row>
    <row r="10971" spans="1:3" s="1" customFormat="1" ht="25" customHeight="1">
      <c r="A10971" s="1">
        <v>10970</v>
      </c>
      <c r="B10971" s="1" t="s">
        <v>73</v>
      </c>
      <c r="C10971" s="3" t="s">
        <v>11279</v>
      </c>
    </row>
    <row r="10972" spans="1:3" s="1" customFormat="1" ht="25" customHeight="1">
      <c r="A10972" s="1">
        <v>10971</v>
      </c>
      <c r="B10972" s="1" t="s">
        <v>161</v>
      </c>
      <c r="C10972" s="3" t="s">
        <v>11280</v>
      </c>
    </row>
    <row r="10973" spans="1:3" s="1" customFormat="1" ht="25" customHeight="1">
      <c r="A10973" s="1">
        <v>10972</v>
      </c>
      <c r="B10973" s="1" t="s">
        <v>175</v>
      </c>
      <c r="C10973" s="3" t="s">
        <v>11281</v>
      </c>
    </row>
    <row r="10974" spans="1:3" s="1" customFormat="1" ht="25" customHeight="1">
      <c r="A10974" s="1">
        <v>10973</v>
      </c>
      <c r="B10974" s="1" t="s">
        <v>176</v>
      </c>
      <c r="C10974" s="3" t="s">
        <v>11282</v>
      </c>
    </row>
    <row r="10975" spans="1:3" s="1" customFormat="1" ht="25" customHeight="1">
      <c r="A10975" s="1">
        <v>10974</v>
      </c>
      <c r="B10975" s="1" t="s">
        <v>178</v>
      </c>
      <c r="C10975" s="3" t="s">
        <v>11283</v>
      </c>
    </row>
    <row r="10976" spans="1:3" s="1" customFormat="1" ht="25" customHeight="1">
      <c r="A10976" s="1">
        <v>10975</v>
      </c>
      <c r="B10976" s="1" t="s">
        <v>68</v>
      </c>
      <c r="C10976" s="3" t="s">
        <v>11284</v>
      </c>
    </row>
    <row r="10977" spans="1:3" s="1" customFormat="1" ht="25" customHeight="1">
      <c r="A10977" s="1">
        <v>10976</v>
      </c>
      <c r="B10977" s="1" t="s">
        <v>170</v>
      </c>
      <c r="C10977" s="3" t="s">
        <v>11285</v>
      </c>
    </row>
    <row r="10978" spans="1:3" s="1" customFormat="1" ht="25" customHeight="1">
      <c r="A10978" s="1">
        <v>10977</v>
      </c>
      <c r="B10978" s="1" t="s">
        <v>60</v>
      </c>
      <c r="C10978" s="3" t="s">
        <v>11286</v>
      </c>
    </row>
    <row r="10979" spans="1:3" s="1" customFormat="1" ht="25" customHeight="1">
      <c r="A10979" s="1">
        <v>10978</v>
      </c>
      <c r="B10979" s="1" t="s">
        <v>71</v>
      </c>
      <c r="C10979" s="3" t="s">
        <v>11287</v>
      </c>
    </row>
    <row r="10980" spans="1:3" s="1" customFormat="1" ht="25" customHeight="1">
      <c r="A10980" s="1">
        <v>10979</v>
      </c>
      <c r="B10980" s="1" t="s">
        <v>69</v>
      </c>
      <c r="C10980" s="3" t="s">
        <v>11288</v>
      </c>
    </row>
    <row r="10981" spans="1:3" s="1" customFormat="1" ht="25" customHeight="1">
      <c r="A10981" s="1">
        <v>10980</v>
      </c>
      <c r="B10981" s="1" t="s">
        <v>82</v>
      </c>
      <c r="C10981" s="3" t="s">
        <v>11289</v>
      </c>
    </row>
    <row r="10982" spans="1:3" s="1" customFormat="1" ht="25" customHeight="1">
      <c r="A10982" s="1">
        <v>10981</v>
      </c>
      <c r="B10982" s="1" t="s">
        <v>81</v>
      </c>
      <c r="C10982" s="3" t="s">
        <v>11290</v>
      </c>
    </row>
    <row r="10983" spans="1:3" s="1" customFormat="1" ht="25" customHeight="1">
      <c r="A10983" s="1">
        <v>10982</v>
      </c>
      <c r="B10983" s="1" t="s">
        <v>250</v>
      </c>
      <c r="C10983" s="3" t="s">
        <v>11291</v>
      </c>
    </row>
    <row r="10984" spans="1:3" s="1" customFormat="1" ht="25" customHeight="1">
      <c r="A10984" s="1">
        <v>10983</v>
      </c>
      <c r="B10984" s="1" t="s">
        <v>251</v>
      </c>
      <c r="C10984" s="3" t="s">
        <v>11292</v>
      </c>
    </row>
    <row r="10985" spans="1:3" s="1" customFormat="1" ht="25" customHeight="1">
      <c r="A10985" s="1">
        <v>10984</v>
      </c>
      <c r="B10985" s="1" t="s">
        <v>252</v>
      </c>
      <c r="C10985" s="3" t="s">
        <v>11293</v>
      </c>
    </row>
    <row r="10986" spans="1:3" s="1" customFormat="1" ht="25" customHeight="1">
      <c r="A10986" s="1">
        <v>10985</v>
      </c>
      <c r="B10986" s="1" t="s">
        <v>253</v>
      </c>
      <c r="C10986" s="3" t="s">
        <v>11294</v>
      </c>
    </row>
    <row r="10987" spans="1:3" s="1" customFormat="1" ht="25" customHeight="1">
      <c r="A10987" s="1">
        <v>10986</v>
      </c>
      <c r="B10987" s="1" t="s">
        <v>254</v>
      </c>
      <c r="C10987" s="3" t="s">
        <v>11295</v>
      </c>
    </row>
    <row r="10988" spans="1:3" s="1" customFormat="1" ht="25" customHeight="1">
      <c r="A10988" s="1">
        <v>10987</v>
      </c>
      <c r="B10988" s="1" t="s">
        <v>255</v>
      </c>
      <c r="C10988" s="3" t="s">
        <v>11296</v>
      </c>
    </row>
    <row r="10989" spans="1:3" s="1" customFormat="1" ht="25" customHeight="1">
      <c r="A10989" s="1">
        <v>10988</v>
      </c>
      <c r="B10989" s="1" t="s">
        <v>124</v>
      </c>
      <c r="C10989" s="3" t="s">
        <v>11297</v>
      </c>
    </row>
    <row r="10990" spans="1:3" s="1" customFormat="1" ht="25" customHeight="1">
      <c r="A10990" s="1">
        <v>10989</v>
      </c>
      <c r="B10990" s="1" t="s">
        <v>256</v>
      </c>
      <c r="C10990" s="3" t="s">
        <v>11298</v>
      </c>
    </row>
    <row r="10991" spans="1:3" s="1" customFormat="1" ht="25" customHeight="1">
      <c r="A10991" s="1">
        <v>10990</v>
      </c>
      <c r="B10991" s="1" t="s">
        <v>257</v>
      </c>
      <c r="C10991" s="3" t="s">
        <v>11299</v>
      </c>
    </row>
    <row r="10992" spans="1:3" s="1" customFormat="1" ht="25" customHeight="1">
      <c r="A10992" s="1">
        <v>10991</v>
      </c>
      <c r="B10992" s="1" t="s">
        <v>258</v>
      </c>
      <c r="C10992" s="3" t="s">
        <v>11300</v>
      </c>
    </row>
    <row r="10993" spans="1:3" s="1" customFormat="1" ht="25" customHeight="1">
      <c r="A10993" s="1">
        <v>10992</v>
      </c>
      <c r="B10993" s="1" t="s">
        <v>259</v>
      </c>
      <c r="C10993" s="3" t="s">
        <v>11301</v>
      </c>
    </row>
    <row r="10994" spans="1:3" s="1" customFormat="1" ht="25" customHeight="1">
      <c r="A10994" s="1">
        <v>10993</v>
      </c>
      <c r="B10994" s="1" t="s">
        <v>260</v>
      </c>
      <c r="C10994" s="3" t="s">
        <v>11302</v>
      </c>
    </row>
    <row r="10995" spans="1:3" s="1" customFormat="1" ht="25" customHeight="1">
      <c r="A10995" s="1">
        <v>10994</v>
      </c>
      <c r="B10995" s="1" t="s">
        <v>261</v>
      </c>
      <c r="C10995" s="3" t="s">
        <v>11303</v>
      </c>
    </row>
    <row r="10996" spans="1:3" s="1" customFormat="1" ht="25" customHeight="1">
      <c r="A10996" s="1">
        <v>10995</v>
      </c>
      <c r="B10996" s="1" t="s">
        <v>208</v>
      </c>
      <c r="C10996" s="3" t="s">
        <v>11304</v>
      </c>
    </row>
    <row r="10997" spans="1:3" s="1" customFormat="1" ht="25" customHeight="1">
      <c r="A10997" s="1">
        <v>10996</v>
      </c>
      <c r="B10997" s="1" t="s">
        <v>262</v>
      </c>
      <c r="C10997" s="3" t="s">
        <v>11305</v>
      </c>
    </row>
    <row r="10998" spans="1:3" s="1" customFormat="1" ht="25" customHeight="1">
      <c r="A10998" s="1">
        <v>10997</v>
      </c>
      <c r="B10998" s="1" t="s">
        <v>263</v>
      </c>
      <c r="C10998" s="3" t="s">
        <v>11306</v>
      </c>
    </row>
    <row r="10999" spans="1:3" s="1" customFormat="1" ht="25" customHeight="1">
      <c r="A10999" s="1">
        <v>10998</v>
      </c>
      <c r="B10999" s="1" t="s">
        <v>264</v>
      </c>
      <c r="C10999" s="3" t="s">
        <v>11307</v>
      </c>
    </row>
    <row r="11000" spans="1:3" s="1" customFormat="1" ht="25" customHeight="1">
      <c r="A11000" s="1">
        <v>10999</v>
      </c>
      <c r="B11000" s="1" t="s">
        <v>265</v>
      </c>
      <c r="C11000" s="3" t="s">
        <v>11308</v>
      </c>
    </row>
    <row r="11001" spans="1:3" s="1" customFormat="1" ht="25" customHeight="1">
      <c r="A11001" s="1">
        <v>11000</v>
      </c>
      <c r="B11001" s="1" t="s">
        <v>266</v>
      </c>
      <c r="C11001" s="3" t="s">
        <v>11309</v>
      </c>
    </row>
    <row r="11002" spans="1:3" s="1" customFormat="1" ht="25" customHeight="1">
      <c r="A11002" s="1">
        <v>11001</v>
      </c>
      <c r="B11002" s="1" t="s">
        <v>267</v>
      </c>
      <c r="C11002" s="3" t="s">
        <v>11310</v>
      </c>
    </row>
    <row r="11003" spans="1:3" s="1" customFormat="1" ht="25" customHeight="1">
      <c r="A11003" s="1">
        <v>11002</v>
      </c>
      <c r="B11003" s="1" t="s">
        <v>86</v>
      </c>
      <c r="C11003" s="3" t="s">
        <v>11311</v>
      </c>
    </row>
    <row r="11004" spans="1:3" s="1" customFormat="1" ht="25" customHeight="1">
      <c r="A11004" s="1">
        <v>11003</v>
      </c>
      <c r="B11004" s="1" t="s">
        <v>268</v>
      </c>
      <c r="C11004" s="3" t="s">
        <v>11312</v>
      </c>
    </row>
    <row r="11005" spans="1:3" s="1" customFormat="1" ht="25" customHeight="1">
      <c r="A11005" s="1">
        <v>11004</v>
      </c>
      <c r="B11005" s="1" t="s">
        <v>168</v>
      </c>
      <c r="C11005" s="3" t="s">
        <v>11313</v>
      </c>
    </row>
    <row r="11006" spans="1:3" s="1" customFormat="1" ht="25" customHeight="1">
      <c r="A11006" s="1">
        <v>11005</v>
      </c>
      <c r="B11006" s="1" t="s">
        <v>219</v>
      </c>
      <c r="C11006" s="3" t="s">
        <v>11314</v>
      </c>
    </row>
    <row r="11007" spans="1:3" s="1" customFormat="1" ht="25" customHeight="1">
      <c r="A11007" s="1">
        <v>11006</v>
      </c>
      <c r="B11007" s="1" t="s">
        <v>220</v>
      </c>
      <c r="C11007" s="3" t="s">
        <v>11315</v>
      </c>
    </row>
    <row r="11008" spans="1:3" s="1" customFormat="1" ht="25" customHeight="1">
      <c r="A11008" s="1">
        <v>11007</v>
      </c>
      <c r="B11008" s="1" t="s">
        <v>221</v>
      </c>
      <c r="C11008" s="3" t="s">
        <v>11316</v>
      </c>
    </row>
    <row r="11009" spans="1:3" s="1" customFormat="1" ht="25" customHeight="1">
      <c r="A11009" s="1">
        <v>11008</v>
      </c>
      <c r="B11009" s="1" t="s">
        <v>222</v>
      </c>
      <c r="C11009" s="3" t="s">
        <v>11317</v>
      </c>
    </row>
    <row r="11010" spans="1:3" s="1" customFormat="1" ht="25" customHeight="1">
      <c r="A11010" s="1">
        <v>11009</v>
      </c>
      <c r="B11010" s="1" t="s">
        <v>223</v>
      </c>
      <c r="C11010" s="3" t="s">
        <v>11318</v>
      </c>
    </row>
    <row r="11011" spans="1:3" s="1" customFormat="1" ht="25" customHeight="1">
      <c r="A11011" s="1">
        <v>11010</v>
      </c>
      <c r="B11011" s="1" t="s">
        <v>224</v>
      </c>
      <c r="C11011" s="3" t="s">
        <v>11319</v>
      </c>
    </row>
    <row r="11012" spans="1:3" s="1" customFormat="1" ht="25" customHeight="1">
      <c r="A11012" s="1">
        <v>11011</v>
      </c>
      <c r="B11012" s="1" t="s">
        <v>225</v>
      </c>
      <c r="C11012" s="3" t="s">
        <v>11320</v>
      </c>
    </row>
    <row r="11013" spans="1:3" s="1" customFormat="1" ht="25" customHeight="1">
      <c r="A11013" s="1">
        <v>11012</v>
      </c>
      <c r="B11013" s="1" t="s">
        <v>226</v>
      </c>
      <c r="C11013" s="3" t="s">
        <v>11321</v>
      </c>
    </row>
    <row r="11014" spans="1:3" s="1" customFormat="1" ht="25" customHeight="1">
      <c r="A11014" s="1">
        <v>11013</v>
      </c>
      <c r="B11014" s="1" t="s">
        <v>227</v>
      </c>
      <c r="C11014" s="3" t="s">
        <v>11322</v>
      </c>
    </row>
    <row r="11015" spans="1:3" s="1" customFormat="1" ht="25" customHeight="1">
      <c r="A11015" s="1">
        <v>11014</v>
      </c>
      <c r="B11015" s="1" t="s">
        <v>228</v>
      </c>
      <c r="C11015" s="3" t="s">
        <v>11323</v>
      </c>
    </row>
    <row r="11016" spans="1:3" s="1" customFormat="1" ht="25" customHeight="1">
      <c r="A11016" s="1">
        <v>11015</v>
      </c>
      <c r="B11016" s="1" t="s">
        <v>229</v>
      </c>
      <c r="C11016" s="3" t="s">
        <v>11324</v>
      </c>
    </row>
    <row r="11017" spans="1:3" s="1" customFormat="1" ht="25" customHeight="1">
      <c r="A11017" s="1">
        <v>11016</v>
      </c>
      <c r="B11017" s="1" t="s">
        <v>230</v>
      </c>
      <c r="C11017" s="3" t="s">
        <v>11325</v>
      </c>
    </row>
    <row r="11018" spans="1:3" s="1" customFormat="1" ht="25" customHeight="1">
      <c r="A11018" s="1">
        <v>11017</v>
      </c>
      <c r="B11018" s="1" t="s">
        <v>231</v>
      </c>
      <c r="C11018" s="3" t="s">
        <v>11326</v>
      </c>
    </row>
    <row r="11019" spans="1:3" s="1" customFormat="1" ht="25" customHeight="1">
      <c r="A11019" s="1">
        <v>11018</v>
      </c>
      <c r="B11019" s="1" t="s">
        <v>232</v>
      </c>
      <c r="C11019" s="3" t="s">
        <v>11327</v>
      </c>
    </row>
    <row r="11020" spans="1:3" s="1" customFormat="1" ht="25" customHeight="1">
      <c r="A11020" s="1">
        <v>11019</v>
      </c>
      <c r="B11020" s="1" t="s">
        <v>233</v>
      </c>
      <c r="C11020" s="3" t="s">
        <v>11328</v>
      </c>
    </row>
    <row r="11021" spans="1:3" s="1" customFormat="1" ht="25" customHeight="1">
      <c r="A11021" s="1">
        <v>11020</v>
      </c>
      <c r="B11021" s="1" t="s">
        <v>234</v>
      </c>
      <c r="C11021" s="3" t="s">
        <v>11329</v>
      </c>
    </row>
    <row r="11022" spans="1:3" s="1" customFormat="1" ht="25" customHeight="1">
      <c r="A11022" s="1">
        <v>11021</v>
      </c>
      <c r="B11022" s="1" t="s">
        <v>235</v>
      </c>
      <c r="C11022" s="3" t="s">
        <v>11330</v>
      </c>
    </row>
    <row r="11023" spans="1:3" s="1" customFormat="1" ht="25" customHeight="1">
      <c r="A11023" s="1">
        <v>11022</v>
      </c>
      <c r="B11023" s="1" t="s">
        <v>236</v>
      </c>
      <c r="C11023" s="3" t="s">
        <v>11331</v>
      </c>
    </row>
    <row r="11024" spans="1:3" s="1" customFormat="1" ht="25" customHeight="1">
      <c r="A11024" s="1">
        <v>11023</v>
      </c>
      <c r="B11024" s="1" t="s">
        <v>237</v>
      </c>
      <c r="C11024" s="3" t="s">
        <v>11332</v>
      </c>
    </row>
    <row r="11025" spans="1:3" s="1" customFormat="1" ht="25" customHeight="1">
      <c r="A11025" s="1">
        <v>11024</v>
      </c>
      <c r="B11025" s="1" t="s">
        <v>238</v>
      </c>
      <c r="C11025" s="3" t="s">
        <v>11333</v>
      </c>
    </row>
    <row r="11026" spans="1:3" s="1" customFormat="1" ht="25" customHeight="1">
      <c r="A11026" s="1">
        <v>11025</v>
      </c>
      <c r="B11026" s="1" t="s">
        <v>239</v>
      </c>
      <c r="C11026" s="3" t="s">
        <v>11334</v>
      </c>
    </row>
    <row r="11027" spans="1:3" s="1" customFormat="1" ht="25" customHeight="1">
      <c r="A11027" s="1">
        <v>11026</v>
      </c>
      <c r="B11027" s="1" t="s">
        <v>240</v>
      </c>
      <c r="C11027" s="3" t="s">
        <v>11335</v>
      </c>
    </row>
    <row r="11028" spans="1:3" s="1" customFormat="1" ht="25" customHeight="1">
      <c r="A11028" s="1">
        <v>11027</v>
      </c>
      <c r="B11028" s="1" t="s">
        <v>241</v>
      </c>
      <c r="C11028" s="3" t="s">
        <v>11336</v>
      </c>
    </row>
    <row r="11029" spans="1:3" s="1" customFormat="1" ht="25" customHeight="1">
      <c r="A11029" s="1">
        <v>11028</v>
      </c>
      <c r="B11029" s="1" t="s">
        <v>242</v>
      </c>
      <c r="C11029" s="3" t="s">
        <v>11337</v>
      </c>
    </row>
    <row r="11030" spans="1:3" s="1" customFormat="1" ht="25" customHeight="1">
      <c r="A11030" s="1">
        <v>11029</v>
      </c>
      <c r="B11030" s="1" t="s">
        <v>243</v>
      </c>
      <c r="C11030" s="3" t="s">
        <v>11338</v>
      </c>
    </row>
    <row r="11031" spans="1:3" s="1" customFormat="1" ht="25" customHeight="1">
      <c r="A11031" s="1">
        <v>11030</v>
      </c>
      <c r="B11031" s="1" t="s">
        <v>244</v>
      </c>
      <c r="C11031" s="3" t="s">
        <v>11339</v>
      </c>
    </row>
    <row r="11032" spans="1:3" s="1" customFormat="1" ht="25" customHeight="1">
      <c r="A11032" s="1">
        <v>11031</v>
      </c>
      <c r="B11032" s="1" t="s">
        <v>245</v>
      </c>
      <c r="C11032" s="3" t="s">
        <v>11340</v>
      </c>
    </row>
    <row r="11033" spans="1:3" s="1" customFormat="1" ht="25" customHeight="1">
      <c r="A11033" s="1">
        <v>11032</v>
      </c>
      <c r="B11033" s="1" t="s">
        <v>246</v>
      </c>
      <c r="C11033" s="3" t="s">
        <v>11341</v>
      </c>
    </row>
    <row r="11034" spans="1:3" s="1" customFormat="1" ht="25" customHeight="1">
      <c r="A11034" s="1">
        <v>11033</v>
      </c>
      <c r="B11034" s="1" t="s">
        <v>193</v>
      </c>
      <c r="C11034" s="3" t="s">
        <v>11342</v>
      </c>
    </row>
    <row r="11035" spans="1:3" s="1" customFormat="1" ht="25" customHeight="1">
      <c r="A11035" s="1">
        <v>11034</v>
      </c>
      <c r="B11035" s="1" t="s">
        <v>247</v>
      </c>
      <c r="C11035" s="3" t="s">
        <v>11343</v>
      </c>
    </row>
    <row r="11036" spans="1:3" s="1" customFormat="1" ht="25" customHeight="1">
      <c r="A11036" s="1">
        <v>11035</v>
      </c>
      <c r="B11036" s="1" t="s">
        <v>248</v>
      </c>
      <c r="C11036" s="3" t="s">
        <v>11344</v>
      </c>
    </row>
    <row r="11037" spans="1:3" s="1" customFormat="1" ht="25" customHeight="1">
      <c r="A11037" s="1">
        <v>11036</v>
      </c>
      <c r="B11037" s="1" t="s">
        <v>197</v>
      </c>
      <c r="C11037" s="3" t="s">
        <v>11345</v>
      </c>
    </row>
    <row r="11038" spans="1:3" s="1" customFormat="1" ht="25" customHeight="1">
      <c r="A11038" s="1">
        <v>11037</v>
      </c>
      <c r="B11038" s="1" t="s">
        <v>187</v>
      </c>
      <c r="C11038" s="3" t="s">
        <v>11346</v>
      </c>
    </row>
    <row r="11039" spans="1:3" s="1" customFormat="1" ht="25" customHeight="1">
      <c r="A11039" s="1">
        <v>11038</v>
      </c>
      <c r="B11039" s="1" t="s">
        <v>249</v>
      </c>
      <c r="C11039" s="3" t="s">
        <v>11347</v>
      </c>
    </row>
    <row r="11040" spans="1:3" s="1" customFormat="1" ht="25" customHeight="1">
      <c r="A11040" s="1">
        <v>11039</v>
      </c>
      <c r="B11040" s="1" t="s">
        <v>162</v>
      </c>
      <c r="C11040" s="3" t="s">
        <v>11348</v>
      </c>
    </row>
    <row r="11041" spans="1:3" s="1" customFormat="1" ht="25" customHeight="1">
      <c r="A11041" s="1">
        <v>11040</v>
      </c>
      <c r="B11041" s="1" t="s">
        <v>167</v>
      </c>
      <c r="C11041" s="3" t="s">
        <v>11349</v>
      </c>
    </row>
    <row r="11042" spans="1:3" s="1" customFormat="1" ht="25" customHeight="1">
      <c r="A11042" s="1">
        <v>11041</v>
      </c>
      <c r="B11042" s="1" t="s">
        <v>157</v>
      </c>
      <c r="C11042" s="3" t="s">
        <v>11350</v>
      </c>
    </row>
    <row r="11043" spans="1:3" s="1" customFormat="1" ht="25" customHeight="1">
      <c r="A11043" s="1">
        <v>11042</v>
      </c>
      <c r="B11043" s="1" t="s">
        <v>156</v>
      </c>
      <c r="C11043" s="3" t="s">
        <v>11351</v>
      </c>
    </row>
    <row r="11044" spans="1:3" s="1" customFormat="1" ht="25" customHeight="1">
      <c r="A11044" s="1">
        <v>11043</v>
      </c>
      <c r="B11044" s="1" t="s">
        <v>172</v>
      </c>
      <c r="C11044" s="3" t="s">
        <v>11352</v>
      </c>
    </row>
    <row r="11045" spans="1:3" s="1" customFormat="1" ht="25" customHeight="1">
      <c r="A11045" s="1">
        <v>11044</v>
      </c>
      <c r="B11045" s="1" t="s">
        <v>165</v>
      </c>
      <c r="C11045" s="3" t="s">
        <v>11353</v>
      </c>
    </row>
    <row r="11046" spans="1:3" s="1" customFormat="1" ht="25" customHeight="1">
      <c r="A11046" s="1">
        <v>11045</v>
      </c>
      <c r="B11046" s="1" t="s">
        <v>160</v>
      </c>
      <c r="C11046" s="3" t="s">
        <v>11354</v>
      </c>
    </row>
    <row r="11047" spans="1:3" s="1" customFormat="1" ht="25" customHeight="1">
      <c r="A11047" s="1">
        <v>11046</v>
      </c>
      <c r="B11047" s="1" t="s">
        <v>158</v>
      </c>
      <c r="C11047" s="3" t="s">
        <v>11355</v>
      </c>
    </row>
    <row r="11048" spans="1:3" s="1" customFormat="1" ht="25" customHeight="1">
      <c r="A11048" s="1">
        <v>11047</v>
      </c>
      <c r="B11048" s="1" t="s">
        <v>154</v>
      </c>
      <c r="C11048" s="3" t="s">
        <v>11356</v>
      </c>
    </row>
    <row r="11049" spans="1:3" s="1" customFormat="1" ht="25" customHeight="1">
      <c r="A11049" s="1">
        <v>11048</v>
      </c>
      <c r="B11049" s="1" t="s">
        <v>159</v>
      </c>
      <c r="C11049" s="3" t="s">
        <v>11357</v>
      </c>
    </row>
    <row r="11050" spans="1:3" s="1" customFormat="1" ht="25" customHeight="1">
      <c r="A11050" s="1">
        <v>11049</v>
      </c>
      <c r="B11050" s="1" t="s">
        <v>155</v>
      </c>
      <c r="C11050" s="3" t="s">
        <v>11358</v>
      </c>
    </row>
    <row r="11051" spans="1:3" s="1" customFormat="1" ht="25" customHeight="1">
      <c r="A11051" s="1">
        <v>11050</v>
      </c>
      <c r="B11051" s="1" t="s">
        <v>174</v>
      </c>
      <c r="C11051" s="3" t="s">
        <v>11359</v>
      </c>
    </row>
    <row r="11052" spans="1:3" s="1" customFormat="1" ht="25" customHeight="1">
      <c r="A11052" s="1">
        <v>11051</v>
      </c>
      <c r="B11052" s="1" t="s">
        <v>171</v>
      </c>
      <c r="C11052" s="3" t="s">
        <v>11360</v>
      </c>
    </row>
    <row r="11053" spans="1:3" s="1" customFormat="1" ht="25" customHeight="1">
      <c r="A11053" s="1">
        <v>11052</v>
      </c>
      <c r="B11053" s="1" t="s">
        <v>163</v>
      </c>
      <c r="C11053" s="3" t="s">
        <v>11361</v>
      </c>
    </row>
    <row r="11054" spans="1:3" s="1" customFormat="1" ht="25" customHeight="1">
      <c r="A11054" s="1">
        <v>11053</v>
      </c>
      <c r="B11054" s="1" t="s">
        <v>67</v>
      </c>
      <c r="C11054" s="3" t="s">
        <v>11362</v>
      </c>
    </row>
    <row r="11055" spans="1:3" s="1" customFormat="1" ht="25" customHeight="1">
      <c r="A11055" s="1">
        <v>11054</v>
      </c>
      <c r="B11055" s="1" t="s">
        <v>177</v>
      </c>
      <c r="C11055" s="3" t="s">
        <v>11363</v>
      </c>
    </row>
    <row r="11056" spans="1:3" s="1" customFormat="1" ht="25" customHeight="1">
      <c r="A11056" s="1">
        <v>11055</v>
      </c>
      <c r="B11056" s="1" t="s">
        <v>166</v>
      </c>
      <c r="C11056" s="3" t="s">
        <v>11364</v>
      </c>
    </row>
    <row r="11057" spans="1:3" s="1" customFormat="1" ht="25" customHeight="1">
      <c r="A11057" s="1">
        <v>11056</v>
      </c>
      <c r="B11057" s="1" t="s">
        <v>173</v>
      </c>
      <c r="C11057" s="3" t="s">
        <v>11365</v>
      </c>
    </row>
    <row r="11058" spans="1:3" s="1" customFormat="1" ht="25" customHeight="1">
      <c r="A11058" s="1">
        <v>11057</v>
      </c>
      <c r="B11058" s="1" t="s">
        <v>73</v>
      </c>
      <c r="C11058" s="3" t="s">
        <v>11366</v>
      </c>
    </row>
    <row r="11059" spans="1:3" s="1" customFormat="1" ht="25" customHeight="1">
      <c r="A11059" s="1">
        <v>11058</v>
      </c>
      <c r="B11059" s="1" t="s">
        <v>161</v>
      </c>
      <c r="C11059" s="3" t="s">
        <v>11367</v>
      </c>
    </row>
    <row r="11060" spans="1:3" s="1" customFormat="1" ht="25" customHeight="1">
      <c r="A11060" s="1">
        <v>11059</v>
      </c>
      <c r="B11060" s="1" t="s">
        <v>175</v>
      </c>
      <c r="C11060" s="3" t="s">
        <v>11368</v>
      </c>
    </row>
    <row r="11061" spans="1:3" s="1" customFormat="1" ht="25" customHeight="1">
      <c r="A11061" s="1">
        <v>11060</v>
      </c>
      <c r="B11061" s="1" t="s">
        <v>176</v>
      </c>
      <c r="C11061" s="3" t="s">
        <v>11369</v>
      </c>
    </row>
    <row r="11062" spans="1:3" s="1" customFormat="1" ht="25" customHeight="1">
      <c r="A11062" s="1">
        <v>11061</v>
      </c>
      <c r="B11062" s="1" t="s">
        <v>178</v>
      </c>
      <c r="C11062" s="3" t="s">
        <v>11370</v>
      </c>
    </row>
    <row r="11063" spans="1:3" s="1" customFormat="1" ht="25" customHeight="1">
      <c r="A11063" s="1">
        <v>11062</v>
      </c>
      <c r="B11063" s="1" t="s">
        <v>68</v>
      </c>
      <c r="C11063" s="3" t="s">
        <v>11371</v>
      </c>
    </row>
    <row r="11064" spans="1:3" s="1" customFormat="1" ht="25" customHeight="1">
      <c r="A11064" s="1">
        <v>11063</v>
      </c>
      <c r="B11064" s="1" t="s">
        <v>170</v>
      </c>
      <c r="C11064" s="3" t="s">
        <v>11372</v>
      </c>
    </row>
    <row r="11065" spans="1:3" s="1" customFormat="1" ht="25" customHeight="1">
      <c r="A11065" s="1">
        <v>11064</v>
      </c>
      <c r="B11065" s="1" t="s">
        <v>60</v>
      </c>
      <c r="C11065" s="3" t="s">
        <v>11373</v>
      </c>
    </row>
    <row r="11066" spans="1:3" s="1" customFormat="1" ht="25" customHeight="1">
      <c r="A11066" s="1">
        <v>11065</v>
      </c>
      <c r="B11066" s="1" t="s">
        <v>71</v>
      </c>
      <c r="C11066" s="3" t="s">
        <v>11374</v>
      </c>
    </row>
    <row r="11067" spans="1:3" s="1" customFormat="1" ht="25" customHeight="1">
      <c r="A11067" s="1">
        <v>11066</v>
      </c>
      <c r="B11067" s="1" t="s">
        <v>69</v>
      </c>
      <c r="C11067" s="3" t="s">
        <v>11375</v>
      </c>
    </row>
    <row r="11068" spans="1:3" s="1" customFormat="1" ht="25" customHeight="1">
      <c r="A11068" s="1">
        <v>11067</v>
      </c>
      <c r="B11068" s="1" t="s">
        <v>82</v>
      </c>
      <c r="C11068" s="3" t="s">
        <v>11376</v>
      </c>
    </row>
    <row r="11069" spans="1:3" s="1" customFormat="1" ht="25" customHeight="1">
      <c r="A11069" s="1">
        <v>11068</v>
      </c>
      <c r="B11069" s="1" t="s">
        <v>81</v>
      </c>
      <c r="C11069" s="3" t="s">
        <v>11377</v>
      </c>
    </row>
    <row r="11070" spans="1:3" s="1" customFormat="1" ht="25" customHeight="1">
      <c r="A11070" s="1">
        <v>11069</v>
      </c>
      <c r="B11070" s="1" t="s">
        <v>250</v>
      </c>
      <c r="C11070" s="3" t="s">
        <v>11378</v>
      </c>
    </row>
    <row r="11071" spans="1:3" s="1" customFormat="1" ht="25" customHeight="1">
      <c r="A11071" s="1">
        <v>11070</v>
      </c>
      <c r="B11071" s="1" t="s">
        <v>251</v>
      </c>
      <c r="C11071" s="3" t="s">
        <v>11379</v>
      </c>
    </row>
    <row r="11072" spans="1:3" s="1" customFormat="1" ht="25" customHeight="1">
      <c r="A11072" s="1">
        <v>11071</v>
      </c>
      <c r="B11072" s="1" t="s">
        <v>252</v>
      </c>
      <c r="C11072" s="3" t="s">
        <v>11380</v>
      </c>
    </row>
    <row r="11073" spans="1:3" s="1" customFormat="1" ht="25" customHeight="1">
      <c r="A11073" s="1">
        <v>11072</v>
      </c>
      <c r="B11073" s="1" t="s">
        <v>253</v>
      </c>
      <c r="C11073" s="3" t="s">
        <v>11381</v>
      </c>
    </row>
    <row r="11074" spans="1:3" s="1" customFormat="1" ht="25" customHeight="1">
      <c r="A11074" s="1">
        <v>11073</v>
      </c>
      <c r="B11074" s="1" t="s">
        <v>254</v>
      </c>
      <c r="C11074" s="3" t="s">
        <v>11382</v>
      </c>
    </row>
    <row r="11075" spans="1:3" s="1" customFormat="1" ht="25" customHeight="1">
      <c r="A11075" s="1">
        <v>11074</v>
      </c>
      <c r="B11075" s="1" t="s">
        <v>255</v>
      </c>
      <c r="C11075" s="3" t="s">
        <v>11383</v>
      </c>
    </row>
    <row r="11076" spans="1:3" s="1" customFormat="1" ht="25" customHeight="1">
      <c r="A11076" s="1">
        <v>11075</v>
      </c>
      <c r="B11076" s="1" t="s">
        <v>124</v>
      </c>
      <c r="C11076" s="3" t="s">
        <v>11384</v>
      </c>
    </row>
    <row r="11077" spans="1:3" s="1" customFormat="1" ht="25" customHeight="1">
      <c r="A11077" s="1">
        <v>11076</v>
      </c>
      <c r="B11077" s="1" t="s">
        <v>256</v>
      </c>
      <c r="C11077" s="3" t="s">
        <v>11385</v>
      </c>
    </row>
    <row r="11078" spans="1:3" s="1" customFormat="1" ht="25" customHeight="1">
      <c r="A11078" s="1">
        <v>11077</v>
      </c>
      <c r="B11078" s="1" t="s">
        <v>257</v>
      </c>
      <c r="C11078" s="3" t="s">
        <v>11386</v>
      </c>
    </row>
    <row r="11079" spans="1:3" s="1" customFormat="1" ht="25" customHeight="1">
      <c r="A11079" s="1">
        <v>11078</v>
      </c>
      <c r="B11079" s="1" t="s">
        <v>258</v>
      </c>
      <c r="C11079" s="3" t="s">
        <v>11387</v>
      </c>
    </row>
    <row r="11080" spans="1:3" s="1" customFormat="1" ht="25" customHeight="1">
      <c r="A11080" s="1">
        <v>11079</v>
      </c>
      <c r="B11080" s="1" t="s">
        <v>259</v>
      </c>
      <c r="C11080" s="3" t="s">
        <v>11388</v>
      </c>
    </row>
    <row r="11081" spans="1:3" s="1" customFormat="1" ht="25" customHeight="1">
      <c r="A11081" s="1">
        <v>11080</v>
      </c>
      <c r="B11081" s="1" t="s">
        <v>260</v>
      </c>
      <c r="C11081" s="3" t="s">
        <v>11389</v>
      </c>
    </row>
    <row r="11082" spans="1:3" s="1" customFormat="1" ht="25" customHeight="1">
      <c r="A11082" s="1">
        <v>11081</v>
      </c>
      <c r="B11082" s="1" t="s">
        <v>261</v>
      </c>
      <c r="C11082" s="3" t="s">
        <v>11390</v>
      </c>
    </row>
    <row r="11083" spans="1:3" s="1" customFormat="1" ht="25" customHeight="1">
      <c r="A11083" s="1">
        <v>11082</v>
      </c>
      <c r="B11083" s="1" t="s">
        <v>208</v>
      </c>
      <c r="C11083" s="3" t="s">
        <v>11391</v>
      </c>
    </row>
    <row r="11084" spans="1:3" s="1" customFormat="1" ht="25" customHeight="1">
      <c r="A11084" s="1">
        <v>11083</v>
      </c>
      <c r="B11084" s="1" t="s">
        <v>262</v>
      </c>
      <c r="C11084" s="3" t="s">
        <v>11392</v>
      </c>
    </row>
    <row r="11085" spans="1:3" s="1" customFormat="1" ht="25" customHeight="1">
      <c r="A11085" s="1">
        <v>11084</v>
      </c>
      <c r="B11085" s="1" t="s">
        <v>263</v>
      </c>
      <c r="C11085" s="3" t="s">
        <v>11393</v>
      </c>
    </row>
    <row r="11086" spans="1:3" s="1" customFormat="1" ht="25" customHeight="1">
      <c r="A11086" s="1">
        <v>11085</v>
      </c>
      <c r="B11086" s="1" t="s">
        <v>264</v>
      </c>
      <c r="C11086" s="3" t="s">
        <v>11394</v>
      </c>
    </row>
    <row r="11087" spans="1:3" s="1" customFormat="1" ht="25" customHeight="1">
      <c r="A11087" s="1">
        <v>11086</v>
      </c>
      <c r="B11087" s="1" t="s">
        <v>265</v>
      </c>
      <c r="C11087" s="3" t="s">
        <v>11395</v>
      </c>
    </row>
    <row r="11088" spans="1:3" s="1" customFormat="1" ht="25" customHeight="1">
      <c r="A11088" s="1">
        <v>11087</v>
      </c>
      <c r="B11088" s="1" t="s">
        <v>266</v>
      </c>
      <c r="C11088" s="3" t="s">
        <v>11396</v>
      </c>
    </row>
    <row r="11089" spans="1:3" s="1" customFormat="1" ht="25" customHeight="1">
      <c r="A11089" s="1">
        <v>11088</v>
      </c>
      <c r="B11089" s="1" t="s">
        <v>267</v>
      </c>
      <c r="C11089" s="3" t="s">
        <v>11397</v>
      </c>
    </row>
    <row r="11090" spans="1:3" s="1" customFormat="1" ht="25" customHeight="1">
      <c r="A11090" s="1">
        <v>11089</v>
      </c>
      <c r="B11090" s="1" t="s">
        <v>86</v>
      </c>
      <c r="C11090" s="3" t="s">
        <v>11398</v>
      </c>
    </row>
    <row r="11091" spans="1:3" s="1" customFormat="1" ht="25" customHeight="1">
      <c r="A11091" s="1">
        <v>11090</v>
      </c>
      <c r="B11091" s="1" t="s">
        <v>268</v>
      </c>
      <c r="C11091" s="3" t="s">
        <v>11399</v>
      </c>
    </row>
    <row r="11092" spans="1:3" s="1" customFormat="1" ht="25" customHeight="1">
      <c r="A11092" s="1">
        <v>11091</v>
      </c>
      <c r="B11092" s="1" t="s">
        <v>168</v>
      </c>
      <c r="C11092" s="3" t="s">
        <v>11400</v>
      </c>
    </row>
    <row r="11093" spans="1:3" s="1" customFormat="1" ht="25" customHeight="1">
      <c r="A11093" s="1">
        <v>11092</v>
      </c>
      <c r="B11093" s="1" t="s">
        <v>219</v>
      </c>
      <c r="C11093" s="3" t="s">
        <v>11401</v>
      </c>
    </row>
    <row r="11094" spans="1:3" s="1" customFormat="1" ht="25" customHeight="1">
      <c r="A11094" s="1">
        <v>11093</v>
      </c>
      <c r="B11094" s="1" t="s">
        <v>220</v>
      </c>
      <c r="C11094" s="3" t="s">
        <v>11402</v>
      </c>
    </row>
    <row r="11095" spans="1:3" s="1" customFormat="1" ht="25" customHeight="1">
      <c r="A11095" s="1">
        <v>11094</v>
      </c>
      <c r="B11095" s="1" t="s">
        <v>221</v>
      </c>
      <c r="C11095" s="3" t="s">
        <v>11403</v>
      </c>
    </row>
    <row r="11096" spans="1:3" s="1" customFormat="1" ht="25" customHeight="1">
      <c r="A11096" s="1">
        <v>11095</v>
      </c>
      <c r="B11096" s="1" t="s">
        <v>222</v>
      </c>
      <c r="C11096" s="3" t="s">
        <v>11404</v>
      </c>
    </row>
    <row r="11097" spans="1:3" s="1" customFormat="1" ht="25" customHeight="1">
      <c r="A11097" s="1">
        <v>11096</v>
      </c>
      <c r="B11097" s="1" t="s">
        <v>223</v>
      </c>
      <c r="C11097" s="3" t="s">
        <v>11405</v>
      </c>
    </row>
    <row r="11098" spans="1:3" s="1" customFormat="1" ht="25" customHeight="1">
      <c r="A11098" s="1">
        <v>11097</v>
      </c>
      <c r="B11098" s="1" t="s">
        <v>224</v>
      </c>
      <c r="C11098" s="3" t="s">
        <v>11406</v>
      </c>
    </row>
    <row r="11099" spans="1:3" s="1" customFormat="1" ht="25" customHeight="1">
      <c r="A11099" s="1">
        <v>11098</v>
      </c>
      <c r="B11099" s="1" t="s">
        <v>225</v>
      </c>
      <c r="C11099" s="3" t="s">
        <v>11407</v>
      </c>
    </row>
    <row r="11100" spans="1:3" s="1" customFormat="1" ht="25" customHeight="1">
      <c r="A11100" s="1">
        <v>11099</v>
      </c>
      <c r="B11100" s="1" t="s">
        <v>226</v>
      </c>
      <c r="C11100" s="3" t="s">
        <v>11408</v>
      </c>
    </row>
    <row r="11101" spans="1:3" s="1" customFormat="1" ht="25" customHeight="1">
      <c r="A11101" s="1">
        <v>11100</v>
      </c>
      <c r="B11101" s="1" t="s">
        <v>227</v>
      </c>
      <c r="C11101" s="3" t="s">
        <v>11409</v>
      </c>
    </row>
    <row r="11102" spans="1:3" s="1" customFormat="1" ht="25" customHeight="1">
      <c r="A11102" s="1">
        <v>11101</v>
      </c>
      <c r="B11102" s="1" t="s">
        <v>228</v>
      </c>
      <c r="C11102" s="3" t="s">
        <v>11410</v>
      </c>
    </row>
    <row r="11103" spans="1:3" s="1" customFormat="1" ht="25" customHeight="1">
      <c r="A11103" s="1">
        <v>11102</v>
      </c>
      <c r="B11103" s="1" t="s">
        <v>229</v>
      </c>
      <c r="C11103" s="3" t="s">
        <v>11411</v>
      </c>
    </row>
    <row r="11104" spans="1:3" s="1" customFormat="1" ht="25" customHeight="1">
      <c r="A11104" s="1">
        <v>11103</v>
      </c>
      <c r="B11104" s="1" t="s">
        <v>230</v>
      </c>
      <c r="C11104" s="3" t="s">
        <v>11412</v>
      </c>
    </row>
    <row r="11105" spans="1:3" s="1" customFormat="1" ht="25" customHeight="1">
      <c r="A11105" s="1">
        <v>11104</v>
      </c>
      <c r="B11105" s="1" t="s">
        <v>231</v>
      </c>
      <c r="C11105" s="3" t="s">
        <v>11413</v>
      </c>
    </row>
    <row r="11106" spans="1:3" s="1" customFormat="1" ht="25" customHeight="1">
      <c r="A11106" s="1">
        <v>11105</v>
      </c>
      <c r="B11106" s="1" t="s">
        <v>232</v>
      </c>
      <c r="C11106" s="3" t="s">
        <v>11414</v>
      </c>
    </row>
    <row r="11107" spans="1:3" s="1" customFormat="1" ht="25" customHeight="1">
      <c r="A11107" s="1">
        <v>11106</v>
      </c>
      <c r="B11107" s="1" t="s">
        <v>233</v>
      </c>
      <c r="C11107" s="3" t="s">
        <v>11415</v>
      </c>
    </row>
    <row r="11108" spans="1:3" s="1" customFormat="1" ht="25" customHeight="1">
      <c r="A11108" s="1">
        <v>11107</v>
      </c>
      <c r="B11108" s="1" t="s">
        <v>234</v>
      </c>
      <c r="C11108" s="3" t="s">
        <v>11416</v>
      </c>
    </row>
    <row r="11109" spans="1:3" s="1" customFormat="1" ht="25" customHeight="1">
      <c r="A11109" s="1">
        <v>11108</v>
      </c>
      <c r="B11109" s="1" t="s">
        <v>235</v>
      </c>
      <c r="C11109" s="3" t="s">
        <v>11417</v>
      </c>
    </row>
    <row r="11110" spans="1:3" s="1" customFormat="1" ht="25" customHeight="1">
      <c r="A11110" s="1">
        <v>11109</v>
      </c>
      <c r="B11110" s="1" t="s">
        <v>236</v>
      </c>
      <c r="C11110" s="3" t="s">
        <v>11418</v>
      </c>
    </row>
    <row r="11111" spans="1:3" s="1" customFormat="1" ht="25" customHeight="1">
      <c r="A11111" s="1">
        <v>11110</v>
      </c>
      <c r="B11111" s="1" t="s">
        <v>237</v>
      </c>
      <c r="C11111" s="3" t="s">
        <v>11419</v>
      </c>
    </row>
    <row r="11112" spans="1:3" s="1" customFormat="1" ht="25" customHeight="1">
      <c r="A11112" s="1">
        <v>11111</v>
      </c>
      <c r="B11112" s="1" t="s">
        <v>238</v>
      </c>
      <c r="C11112" s="3" t="s">
        <v>11420</v>
      </c>
    </row>
    <row r="11113" spans="1:3" s="1" customFormat="1" ht="25" customHeight="1">
      <c r="A11113" s="1">
        <v>11112</v>
      </c>
      <c r="B11113" s="1" t="s">
        <v>239</v>
      </c>
      <c r="C11113" s="3" t="s">
        <v>11421</v>
      </c>
    </row>
    <row r="11114" spans="1:3" s="1" customFormat="1" ht="25" customHeight="1">
      <c r="A11114" s="1">
        <v>11113</v>
      </c>
      <c r="B11114" s="1" t="s">
        <v>240</v>
      </c>
      <c r="C11114" s="3" t="s">
        <v>11422</v>
      </c>
    </row>
    <row r="11115" spans="1:3" s="1" customFormat="1" ht="25" customHeight="1">
      <c r="A11115" s="1">
        <v>11114</v>
      </c>
      <c r="B11115" s="1" t="s">
        <v>241</v>
      </c>
      <c r="C11115" s="3" t="s">
        <v>11423</v>
      </c>
    </row>
    <row r="11116" spans="1:3" s="1" customFormat="1" ht="25" customHeight="1">
      <c r="A11116" s="1">
        <v>11115</v>
      </c>
      <c r="B11116" s="1" t="s">
        <v>242</v>
      </c>
      <c r="C11116" s="3" t="s">
        <v>11424</v>
      </c>
    </row>
    <row r="11117" spans="1:3" s="1" customFormat="1" ht="25" customHeight="1">
      <c r="A11117" s="1">
        <v>11116</v>
      </c>
      <c r="B11117" s="1" t="s">
        <v>243</v>
      </c>
      <c r="C11117" s="3" t="s">
        <v>11425</v>
      </c>
    </row>
    <row r="11118" spans="1:3" s="1" customFormat="1" ht="25" customHeight="1">
      <c r="A11118" s="1">
        <v>11117</v>
      </c>
      <c r="B11118" s="1" t="s">
        <v>244</v>
      </c>
      <c r="C11118" s="3" t="s">
        <v>11426</v>
      </c>
    </row>
    <row r="11119" spans="1:3" s="1" customFormat="1" ht="25" customHeight="1">
      <c r="A11119" s="1">
        <v>11118</v>
      </c>
      <c r="B11119" s="1" t="s">
        <v>245</v>
      </c>
      <c r="C11119" s="3" t="s">
        <v>11427</v>
      </c>
    </row>
    <row r="11120" spans="1:3" s="1" customFormat="1" ht="25" customHeight="1">
      <c r="A11120" s="1">
        <v>11119</v>
      </c>
      <c r="B11120" s="1" t="s">
        <v>246</v>
      </c>
      <c r="C11120" s="3" t="s">
        <v>11428</v>
      </c>
    </row>
    <row r="11121" spans="1:3" s="1" customFormat="1" ht="25" customHeight="1">
      <c r="A11121" s="1">
        <v>11120</v>
      </c>
      <c r="B11121" s="1" t="s">
        <v>193</v>
      </c>
      <c r="C11121" s="3" t="s">
        <v>11429</v>
      </c>
    </row>
    <row r="11122" spans="1:3" s="1" customFormat="1" ht="25" customHeight="1">
      <c r="A11122" s="1">
        <v>11121</v>
      </c>
      <c r="B11122" s="1" t="s">
        <v>247</v>
      </c>
      <c r="C11122" s="3" t="s">
        <v>11430</v>
      </c>
    </row>
    <row r="11123" spans="1:3" s="1" customFormat="1" ht="25" customHeight="1">
      <c r="A11123" s="1">
        <v>11122</v>
      </c>
      <c r="B11123" s="1" t="s">
        <v>248</v>
      </c>
      <c r="C11123" s="3" t="s">
        <v>11431</v>
      </c>
    </row>
    <row r="11124" spans="1:3" s="1" customFormat="1" ht="25" customHeight="1">
      <c r="A11124" s="1">
        <v>11123</v>
      </c>
      <c r="B11124" s="1" t="s">
        <v>197</v>
      </c>
      <c r="C11124" s="3" t="s">
        <v>11432</v>
      </c>
    </row>
    <row r="11125" spans="1:3" s="1" customFormat="1" ht="25" customHeight="1">
      <c r="A11125" s="1">
        <v>11124</v>
      </c>
      <c r="B11125" s="1" t="s">
        <v>187</v>
      </c>
      <c r="C11125" s="3" t="s">
        <v>11433</v>
      </c>
    </row>
    <row r="11126" spans="1:3" s="1" customFormat="1" ht="25" customHeight="1">
      <c r="A11126" s="1">
        <v>11125</v>
      </c>
      <c r="B11126" s="1" t="s">
        <v>249</v>
      </c>
      <c r="C11126" s="3" t="s">
        <v>11434</v>
      </c>
    </row>
    <row r="11127" spans="1:3" s="1" customFormat="1" ht="25" customHeight="1">
      <c r="A11127" s="1">
        <v>11126</v>
      </c>
      <c r="B11127" s="1" t="s">
        <v>162</v>
      </c>
      <c r="C11127" s="3" t="s">
        <v>11435</v>
      </c>
    </row>
    <row r="11128" spans="1:3" s="1" customFormat="1" ht="25" customHeight="1">
      <c r="A11128" s="1">
        <v>11127</v>
      </c>
      <c r="B11128" s="1" t="s">
        <v>167</v>
      </c>
      <c r="C11128" s="3" t="s">
        <v>11436</v>
      </c>
    </row>
    <row r="11129" spans="1:3" s="1" customFormat="1" ht="25" customHeight="1">
      <c r="A11129" s="1">
        <v>11128</v>
      </c>
      <c r="B11129" s="1" t="s">
        <v>157</v>
      </c>
      <c r="C11129" s="3" t="s">
        <v>11437</v>
      </c>
    </row>
    <row r="11130" spans="1:3" s="1" customFormat="1" ht="25" customHeight="1">
      <c r="A11130" s="1">
        <v>11129</v>
      </c>
      <c r="B11130" s="1" t="s">
        <v>156</v>
      </c>
      <c r="C11130" s="3" t="s">
        <v>11438</v>
      </c>
    </row>
    <row r="11131" spans="1:3" s="1" customFormat="1" ht="25" customHeight="1">
      <c r="A11131" s="1">
        <v>11130</v>
      </c>
      <c r="B11131" s="1" t="s">
        <v>172</v>
      </c>
      <c r="C11131" s="3" t="s">
        <v>11439</v>
      </c>
    </row>
    <row r="11132" spans="1:3" s="1" customFormat="1" ht="25" customHeight="1">
      <c r="A11132" s="1">
        <v>11131</v>
      </c>
      <c r="B11132" s="1" t="s">
        <v>165</v>
      </c>
      <c r="C11132" s="3" t="s">
        <v>11440</v>
      </c>
    </row>
    <row r="11133" spans="1:3" s="1" customFormat="1" ht="25" customHeight="1">
      <c r="A11133" s="1">
        <v>11132</v>
      </c>
      <c r="B11133" s="1" t="s">
        <v>160</v>
      </c>
      <c r="C11133" s="3" t="s">
        <v>11441</v>
      </c>
    </row>
    <row r="11134" spans="1:3" s="1" customFormat="1" ht="25" customHeight="1">
      <c r="A11134" s="1">
        <v>11133</v>
      </c>
      <c r="B11134" s="1" t="s">
        <v>158</v>
      </c>
      <c r="C11134" s="3" t="s">
        <v>11442</v>
      </c>
    </row>
    <row r="11135" spans="1:3" s="1" customFormat="1" ht="25" customHeight="1">
      <c r="A11135" s="1">
        <v>11134</v>
      </c>
      <c r="B11135" s="1" t="s">
        <v>154</v>
      </c>
      <c r="C11135" s="3" t="s">
        <v>11443</v>
      </c>
    </row>
    <row r="11136" spans="1:3" s="1" customFormat="1" ht="25" customHeight="1">
      <c r="A11136" s="1">
        <v>11135</v>
      </c>
      <c r="B11136" s="1" t="s">
        <v>159</v>
      </c>
      <c r="C11136" s="3" t="s">
        <v>11444</v>
      </c>
    </row>
    <row r="11137" spans="1:3" s="1" customFormat="1" ht="25" customHeight="1">
      <c r="A11137" s="1">
        <v>11136</v>
      </c>
      <c r="B11137" s="1" t="s">
        <v>155</v>
      </c>
      <c r="C11137" s="3" t="s">
        <v>11445</v>
      </c>
    </row>
    <row r="11138" spans="1:3" s="1" customFormat="1" ht="25" customHeight="1">
      <c r="A11138" s="1">
        <v>11137</v>
      </c>
      <c r="B11138" s="1" t="s">
        <v>174</v>
      </c>
      <c r="C11138" s="3" t="s">
        <v>11446</v>
      </c>
    </row>
    <row r="11139" spans="1:3" s="1" customFormat="1" ht="25" customHeight="1">
      <c r="A11139" s="1">
        <v>11138</v>
      </c>
      <c r="B11139" s="1" t="s">
        <v>171</v>
      </c>
      <c r="C11139" s="3" t="s">
        <v>11447</v>
      </c>
    </row>
    <row r="11140" spans="1:3" s="1" customFormat="1" ht="25" customHeight="1">
      <c r="A11140" s="1">
        <v>11139</v>
      </c>
      <c r="B11140" s="1" t="s">
        <v>163</v>
      </c>
      <c r="C11140" s="3" t="s">
        <v>11448</v>
      </c>
    </row>
    <row r="11141" spans="1:3" s="1" customFormat="1" ht="25" customHeight="1">
      <c r="A11141" s="1">
        <v>11140</v>
      </c>
      <c r="B11141" s="1" t="s">
        <v>67</v>
      </c>
      <c r="C11141" s="3" t="s">
        <v>11449</v>
      </c>
    </row>
    <row r="11142" spans="1:3" s="1" customFormat="1" ht="25" customHeight="1">
      <c r="A11142" s="1">
        <v>11141</v>
      </c>
      <c r="B11142" s="1" t="s">
        <v>177</v>
      </c>
      <c r="C11142" s="3" t="s">
        <v>11450</v>
      </c>
    </row>
    <row r="11143" spans="1:3" s="1" customFormat="1" ht="25" customHeight="1">
      <c r="A11143" s="1">
        <v>11142</v>
      </c>
      <c r="B11143" s="1" t="s">
        <v>166</v>
      </c>
      <c r="C11143" s="3" t="s">
        <v>11451</v>
      </c>
    </row>
    <row r="11144" spans="1:3" s="1" customFormat="1" ht="25" customHeight="1">
      <c r="A11144" s="1">
        <v>11143</v>
      </c>
      <c r="B11144" s="1" t="s">
        <v>173</v>
      </c>
      <c r="C11144" s="3" t="s">
        <v>11452</v>
      </c>
    </row>
    <row r="11145" spans="1:3" s="1" customFormat="1" ht="25" customHeight="1">
      <c r="A11145" s="1">
        <v>11144</v>
      </c>
      <c r="B11145" s="1" t="s">
        <v>73</v>
      </c>
      <c r="C11145" s="3" t="s">
        <v>11453</v>
      </c>
    </row>
    <row r="11146" spans="1:3" s="1" customFormat="1" ht="25" customHeight="1">
      <c r="A11146" s="1">
        <v>11145</v>
      </c>
      <c r="B11146" s="1" t="s">
        <v>161</v>
      </c>
      <c r="C11146" s="3" t="s">
        <v>11454</v>
      </c>
    </row>
    <row r="11147" spans="1:3" s="1" customFormat="1" ht="25" customHeight="1">
      <c r="A11147" s="1">
        <v>11146</v>
      </c>
      <c r="B11147" s="1" t="s">
        <v>175</v>
      </c>
      <c r="C11147" s="3" t="s">
        <v>11455</v>
      </c>
    </row>
    <row r="11148" spans="1:3" s="1" customFormat="1" ht="25" customHeight="1">
      <c r="A11148" s="1">
        <v>11147</v>
      </c>
      <c r="B11148" s="1" t="s">
        <v>176</v>
      </c>
      <c r="C11148" s="3" t="s">
        <v>11456</v>
      </c>
    </row>
    <row r="11149" spans="1:3" s="1" customFormat="1" ht="25" customHeight="1">
      <c r="A11149" s="1">
        <v>11148</v>
      </c>
      <c r="B11149" s="1" t="s">
        <v>178</v>
      </c>
      <c r="C11149" s="3" t="s">
        <v>11457</v>
      </c>
    </row>
    <row r="11150" spans="1:3" s="1" customFormat="1" ht="25" customHeight="1">
      <c r="A11150" s="1">
        <v>11149</v>
      </c>
      <c r="B11150" s="1" t="s">
        <v>68</v>
      </c>
      <c r="C11150" s="3" t="s">
        <v>11458</v>
      </c>
    </row>
    <row r="11151" spans="1:3" s="1" customFormat="1" ht="25" customHeight="1">
      <c r="A11151" s="1">
        <v>11150</v>
      </c>
      <c r="B11151" s="1" t="s">
        <v>170</v>
      </c>
      <c r="C11151" s="3" t="s">
        <v>11459</v>
      </c>
    </row>
    <row r="11152" spans="1:3" s="1" customFormat="1" ht="25" customHeight="1">
      <c r="A11152" s="1">
        <v>11151</v>
      </c>
      <c r="B11152" s="1" t="s">
        <v>60</v>
      </c>
      <c r="C11152" s="3" t="s">
        <v>11460</v>
      </c>
    </row>
    <row r="11153" spans="1:3" s="1" customFormat="1" ht="25" customHeight="1">
      <c r="A11153" s="1">
        <v>11152</v>
      </c>
      <c r="B11153" s="1" t="s">
        <v>71</v>
      </c>
      <c r="C11153" s="3" t="s">
        <v>11461</v>
      </c>
    </row>
    <row r="11154" spans="1:3" s="1" customFormat="1" ht="25" customHeight="1">
      <c r="A11154" s="1">
        <v>11153</v>
      </c>
      <c r="B11154" s="1" t="s">
        <v>69</v>
      </c>
      <c r="C11154" s="3" t="s">
        <v>11462</v>
      </c>
    </row>
    <row r="11155" spans="1:3" s="1" customFormat="1" ht="25" customHeight="1">
      <c r="A11155" s="1">
        <v>11154</v>
      </c>
      <c r="B11155" s="1" t="s">
        <v>82</v>
      </c>
      <c r="C11155" s="3" t="s">
        <v>11463</v>
      </c>
    </row>
    <row r="11156" spans="1:3" s="1" customFormat="1" ht="25" customHeight="1">
      <c r="A11156" s="1">
        <v>11155</v>
      </c>
      <c r="B11156" s="1" t="s">
        <v>81</v>
      </c>
      <c r="C11156" s="3" t="s">
        <v>11464</v>
      </c>
    </row>
    <row r="11157" spans="1:3" s="1" customFormat="1" ht="25" customHeight="1">
      <c r="A11157" s="1">
        <v>11156</v>
      </c>
      <c r="B11157" s="1" t="s">
        <v>250</v>
      </c>
      <c r="C11157" s="3" t="s">
        <v>11465</v>
      </c>
    </row>
    <row r="11158" spans="1:3" s="1" customFormat="1" ht="25" customHeight="1">
      <c r="A11158" s="1">
        <v>11157</v>
      </c>
      <c r="B11158" s="1" t="s">
        <v>251</v>
      </c>
      <c r="C11158" s="3" t="s">
        <v>11466</v>
      </c>
    </row>
    <row r="11159" spans="1:3" s="1" customFormat="1" ht="25" customHeight="1">
      <c r="A11159" s="1">
        <v>11158</v>
      </c>
      <c r="B11159" s="1" t="s">
        <v>252</v>
      </c>
      <c r="C11159" s="3" t="s">
        <v>11467</v>
      </c>
    </row>
    <row r="11160" spans="1:3" s="1" customFormat="1" ht="25" customHeight="1">
      <c r="A11160" s="1">
        <v>11159</v>
      </c>
      <c r="B11160" s="1" t="s">
        <v>253</v>
      </c>
      <c r="C11160" s="3" t="s">
        <v>11468</v>
      </c>
    </row>
    <row r="11161" spans="1:3" s="1" customFormat="1" ht="25" customHeight="1">
      <c r="A11161" s="1">
        <v>11160</v>
      </c>
      <c r="B11161" s="1" t="s">
        <v>254</v>
      </c>
      <c r="C11161" s="3" t="s">
        <v>11469</v>
      </c>
    </row>
    <row r="11162" spans="1:3" s="1" customFormat="1" ht="25" customHeight="1">
      <c r="A11162" s="1">
        <v>11161</v>
      </c>
      <c r="B11162" s="1" t="s">
        <v>255</v>
      </c>
      <c r="C11162" s="3" t="s">
        <v>11470</v>
      </c>
    </row>
    <row r="11163" spans="1:3" s="1" customFormat="1" ht="25" customHeight="1">
      <c r="A11163" s="1">
        <v>11162</v>
      </c>
      <c r="B11163" s="1" t="s">
        <v>124</v>
      </c>
      <c r="C11163" s="3" t="s">
        <v>11471</v>
      </c>
    </row>
    <row r="11164" spans="1:3" s="1" customFormat="1" ht="25" customHeight="1">
      <c r="A11164" s="1">
        <v>11163</v>
      </c>
      <c r="B11164" s="1" t="s">
        <v>256</v>
      </c>
      <c r="C11164" s="3" t="s">
        <v>11472</v>
      </c>
    </row>
    <row r="11165" spans="1:3" s="1" customFormat="1" ht="25" customHeight="1">
      <c r="A11165" s="1">
        <v>11164</v>
      </c>
      <c r="B11165" s="1" t="s">
        <v>257</v>
      </c>
      <c r="C11165" s="3" t="s">
        <v>11473</v>
      </c>
    </row>
    <row r="11166" spans="1:3" s="1" customFormat="1" ht="25" customHeight="1">
      <c r="A11166" s="1">
        <v>11165</v>
      </c>
      <c r="B11166" s="1" t="s">
        <v>258</v>
      </c>
      <c r="C11166" s="3" t="s">
        <v>11474</v>
      </c>
    </row>
    <row r="11167" spans="1:3" s="1" customFormat="1" ht="25" customHeight="1">
      <c r="A11167" s="1">
        <v>11166</v>
      </c>
      <c r="B11167" s="1" t="s">
        <v>259</v>
      </c>
      <c r="C11167" s="3" t="s">
        <v>11475</v>
      </c>
    </row>
    <row r="11168" spans="1:3" s="1" customFormat="1" ht="25" customHeight="1">
      <c r="A11168" s="1">
        <v>11167</v>
      </c>
      <c r="B11168" s="1" t="s">
        <v>260</v>
      </c>
      <c r="C11168" s="3" t="s">
        <v>11476</v>
      </c>
    </row>
    <row r="11169" spans="1:3" s="1" customFormat="1" ht="25" customHeight="1">
      <c r="A11169" s="1">
        <v>11168</v>
      </c>
      <c r="B11169" s="1" t="s">
        <v>261</v>
      </c>
      <c r="C11169" s="3" t="s">
        <v>11477</v>
      </c>
    </row>
    <row r="11170" spans="1:3" s="1" customFormat="1" ht="25" customHeight="1">
      <c r="A11170" s="1">
        <v>11169</v>
      </c>
      <c r="B11170" s="1" t="s">
        <v>208</v>
      </c>
      <c r="C11170" s="3" t="s">
        <v>11478</v>
      </c>
    </row>
    <row r="11171" spans="1:3" s="1" customFormat="1" ht="25" customHeight="1">
      <c r="A11171" s="1">
        <v>11170</v>
      </c>
      <c r="B11171" s="1" t="s">
        <v>262</v>
      </c>
      <c r="C11171" s="3" t="s">
        <v>11479</v>
      </c>
    </row>
    <row r="11172" spans="1:3" s="1" customFormat="1" ht="25" customHeight="1">
      <c r="A11172" s="1">
        <v>11171</v>
      </c>
      <c r="B11172" s="1" t="s">
        <v>263</v>
      </c>
      <c r="C11172" s="3" t="s">
        <v>11480</v>
      </c>
    </row>
    <row r="11173" spans="1:3" s="1" customFormat="1" ht="25" customHeight="1">
      <c r="A11173" s="1">
        <v>11172</v>
      </c>
      <c r="B11173" s="1" t="s">
        <v>264</v>
      </c>
      <c r="C11173" s="3" t="s">
        <v>11481</v>
      </c>
    </row>
    <row r="11174" spans="1:3" s="1" customFormat="1" ht="25" customHeight="1">
      <c r="A11174" s="1">
        <v>11173</v>
      </c>
      <c r="B11174" s="1" t="s">
        <v>265</v>
      </c>
      <c r="C11174" s="3" t="s">
        <v>11482</v>
      </c>
    </row>
    <row r="11175" spans="1:3" s="1" customFormat="1" ht="25" customHeight="1">
      <c r="A11175" s="1">
        <v>11174</v>
      </c>
      <c r="B11175" s="1" t="s">
        <v>266</v>
      </c>
      <c r="C11175" s="3" t="s">
        <v>11483</v>
      </c>
    </row>
    <row r="11176" spans="1:3" s="1" customFormat="1" ht="25" customHeight="1">
      <c r="A11176" s="1">
        <v>11175</v>
      </c>
      <c r="B11176" s="1" t="s">
        <v>267</v>
      </c>
      <c r="C11176" s="3" t="s">
        <v>11484</v>
      </c>
    </row>
    <row r="11177" spans="1:3" s="1" customFormat="1" ht="25" customHeight="1">
      <c r="A11177" s="1">
        <v>11176</v>
      </c>
      <c r="B11177" s="1" t="s">
        <v>86</v>
      </c>
      <c r="C11177" s="3" t="s">
        <v>11485</v>
      </c>
    </row>
    <row r="11178" spans="1:3" s="1" customFormat="1" ht="25" customHeight="1">
      <c r="A11178" s="1">
        <v>11177</v>
      </c>
      <c r="B11178" s="1" t="s">
        <v>268</v>
      </c>
      <c r="C11178" s="3" t="s">
        <v>11486</v>
      </c>
    </row>
    <row r="11179" spans="1:3" s="1" customFormat="1" ht="25" customHeight="1">
      <c r="A11179" s="1">
        <v>11178</v>
      </c>
      <c r="B11179" s="1" t="s">
        <v>168</v>
      </c>
      <c r="C11179" s="3" t="s">
        <v>11487</v>
      </c>
    </row>
    <row r="11180" spans="1:3" s="1" customFormat="1" ht="25" customHeight="1">
      <c r="A11180" s="1">
        <v>11179</v>
      </c>
      <c r="B11180" s="1" t="s">
        <v>219</v>
      </c>
      <c r="C11180" s="3" t="s">
        <v>11488</v>
      </c>
    </row>
    <row r="11181" spans="1:3" s="1" customFormat="1" ht="25" customHeight="1">
      <c r="A11181" s="1">
        <v>11180</v>
      </c>
      <c r="B11181" s="1" t="s">
        <v>220</v>
      </c>
      <c r="C11181" s="3" t="s">
        <v>11489</v>
      </c>
    </row>
    <row r="11182" spans="1:3" s="1" customFormat="1" ht="25" customHeight="1">
      <c r="A11182" s="1">
        <v>11181</v>
      </c>
      <c r="B11182" s="1" t="s">
        <v>221</v>
      </c>
      <c r="C11182" s="3" t="s">
        <v>11490</v>
      </c>
    </row>
    <row r="11183" spans="1:3" s="1" customFormat="1" ht="25" customHeight="1">
      <c r="A11183" s="1">
        <v>11182</v>
      </c>
      <c r="B11183" s="1" t="s">
        <v>222</v>
      </c>
      <c r="C11183" s="3" t="s">
        <v>11491</v>
      </c>
    </row>
    <row r="11184" spans="1:3" s="1" customFormat="1" ht="25" customHeight="1">
      <c r="A11184" s="1">
        <v>11183</v>
      </c>
      <c r="B11184" s="1" t="s">
        <v>223</v>
      </c>
      <c r="C11184" s="3" t="s">
        <v>11492</v>
      </c>
    </row>
    <row r="11185" spans="1:3" s="1" customFormat="1" ht="25" customHeight="1">
      <c r="A11185" s="1">
        <v>11184</v>
      </c>
      <c r="B11185" s="1" t="s">
        <v>224</v>
      </c>
      <c r="C11185" s="3" t="s">
        <v>11493</v>
      </c>
    </row>
    <row r="11186" spans="1:3" s="1" customFormat="1" ht="25" customHeight="1">
      <c r="A11186" s="1">
        <v>11185</v>
      </c>
      <c r="B11186" s="1" t="s">
        <v>225</v>
      </c>
      <c r="C11186" s="3" t="s">
        <v>11494</v>
      </c>
    </row>
    <row r="11187" spans="1:3" s="1" customFormat="1" ht="25" customHeight="1">
      <c r="A11187" s="1">
        <v>11186</v>
      </c>
      <c r="B11187" s="1" t="s">
        <v>226</v>
      </c>
      <c r="C11187" s="3" t="s">
        <v>11495</v>
      </c>
    </row>
    <row r="11188" spans="1:3" s="1" customFormat="1" ht="25" customHeight="1">
      <c r="A11188" s="1">
        <v>11187</v>
      </c>
      <c r="B11188" s="1" t="s">
        <v>227</v>
      </c>
      <c r="C11188" s="3" t="s">
        <v>11496</v>
      </c>
    </row>
    <row r="11189" spans="1:3" s="1" customFormat="1" ht="25" customHeight="1">
      <c r="A11189" s="1">
        <v>11188</v>
      </c>
      <c r="B11189" s="1" t="s">
        <v>228</v>
      </c>
      <c r="C11189" s="3" t="s">
        <v>11497</v>
      </c>
    </row>
    <row r="11190" spans="1:3" s="1" customFormat="1" ht="25" customHeight="1">
      <c r="A11190" s="1">
        <v>11189</v>
      </c>
      <c r="B11190" s="1" t="s">
        <v>229</v>
      </c>
      <c r="C11190" s="3" t="s">
        <v>11498</v>
      </c>
    </row>
    <row r="11191" spans="1:3" s="1" customFormat="1" ht="25" customHeight="1">
      <c r="A11191" s="1">
        <v>11190</v>
      </c>
      <c r="B11191" s="1" t="s">
        <v>230</v>
      </c>
      <c r="C11191" s="3" t="s">
        <v>11499</v>
      </c>
    </row>
    <row r="11192" spans="1:3" s="1" customFormat="1" ht="25" customHeight="1">
      <c r="A11192" s="1">
        <v>11191</v>
      </c>
      <c r="B11192" s="1" t="s">
        <v>231</v>
      </c>
      <c r="C11192" s="3" t="s">
        <v>11500</v>
      </c>
    </row>
    <row r="11193" spans="1:3" s="1" customFormat="1" ht="25" customHeight="1">
      <c r="A11193" s="1">
        <v>11192</v>
      </c>
      <c r="B11193" s="1" t="s">
        <v>232</v>
      </c>
      <c r="C11193" s="3" t="s">
        <v>11501</v>
      </c>
    </row>
    <row r="11194" spans="1:3" s="1" customFormat="1" ht="25" customHeight="1">
      <c r="A11194" s="1">
        <v>11193</v>
      </c>
      <c r="B11194" s="1" t="s">
        <v>233</v>
      </c>
      <c r="C11194" s="3" t="s">
        <v>11502</v>
      </c>
    </row>
    <row r="11195" spans="1:3" s="1" customFormat="1" ht="25" customHeight="1">
      <c r="A11195" s="1">
        <v>11194</v>
      </c>
      <c r="B11195" s="1" t="s">
        <v>234</v>
      </c>
      <c r="C11195" s="3" t="s">
        <v>11503</v>
      </c>
    </row>
    <row r="11196" spans="1:3" s="1" customFormat="1" ht="25" customHeight="1">
      <c r="A11196" s="1">
        <v>11195</v>
      </c>
      <c r="B11196" s="1" t="s">
        <v>235</v>
      </c>
      <c r="C11196" s="3" t="s">
        <v>11504</v>
      </c>
    </row>
    <row r="11197" spans="1:3" s="1" customFormat="1" ht="25" customHeight="1">
      <c r="A11197" s="1">
        <v>11196</v>
      </c>
      <c r="B11197" s="1" t="s">
        <v>236</v>
      </c>
      <c r="C11197" s="3" t="s">
        <v>11505</v>
      </c>
    </row>
    <row r="11198" spans="1:3" s="1" customFormat="1" ht="25" customHeight="1">
      <c r="A11198" s="1">
        <v>11197</v>
      </c>
      <c r="B11198" s="1" t="s">
        <v>237</v>
      </c>
      <c r="C11198" s="3" t="s">
        <v>11506</v>
      </c>
    </row>
    <row r="11199" spans="1:3" s="1" customFormat="1" ht="25" customHeight="1">
      <c r="A11199" s="1">
        <v>11198</v>
      </c>
      <c r="B11199" s="1" t="s">
        <v>238</v>
      </c>
      <c r="C11199" s="3" t="s">
        <v>11507</v>
      </c>
    </row>
    <row r="11200" spans="1:3" s="1" customFormat="1" ht="25" customHeight="1">
      <c r="A11200" s="1">
        <v>11199</v>
      </c>
      <c r="B11200" s="1" t="s">
        <v>239</v>
      </c>
      <c r="C11200" s="3" t="s">
        <v>11508</v>
      </c>
    </row>
    <row r="11201" spans="1:3" s="1" customFormat="1" ht="25" customHeight="1">
      <c r="A11201" s="1">
        <v>11200</v>
      </c>
      <c r="B11201" s="1" t="s">
        <v>240</v>
      </c>
      <c r="C11201" s="3" t="s">
        <v>11509</v>
      </c>
    </row>
    <row r="11202" spans="1:3" s="1" customFormat="1" ht="25" customHeight="1">
      <c r="A11202" s="1">
        <v>11201</v>
      </c>
      <c r="B11202" s="1" t="s">
        <v>241</v>
      </c>
      <c r="C11202" s="3" t="s">
        <v>11510</v>
      </c>
    </row>
    <row r="11203" spans="1:3" s="1" customFormat="1" ht="25" customHeight="1">
      <c r="A11203" s="1">
        <v>11202</v>
      </c>
      <c r="B11203" s="1" t="s">
        <v>242</v>
      </c>
      <c r="C11203" s="3" t="s">
        <v>11511</v>
      </c>
    </row>
    <row r="11204" spans="1:3" s="1" customFormat="1" ht="25" customHeight="1">
      <c r="A11204" s="1">
        <v>11203</v>
      </c>
      <c r="B11204" s="1" t="s">
        <v>243</v>
      </c>
      <c r="C11204" s="3" t="s">
        <v>11512</v>
      </c>
    </row>
    <row r="11205" spans="1:3" s="1" customFormat="1" ht="25" customHeight="1">
      <c r="A11205" s="1">
        <v>11204</v>
      </c>
      <c r="B11205" s="1" t="s">
        <v>244</v>
      </c>
      <c r="C11205" s="3" t="s">
        <v>11513</v>
      </c>
    </row>
    <row r="11206" spans="1:3" s="1" customFormat="1" ht="25" customHeight="1">
      <c r="A11206" s="1">
        <v>11205</v>
      </c>
      <c r="B11206" s="1" t="s">
        <v>245</v>
      </c>
      <c r="C11206" s="3" t="s">
        <v>11514</v>
      </c>
    </row>
    <row r="11207" spans="1:3" s="1" customFormat="1" ht="25" customHeight="1">
      <c r="A11207" s="1">
        <v>11206</v>
      </c>
      <c r="B11207" s="1" t="s">
        <v>246</v>
      </c>
      <c r="C11207" s="3" t="s">
        <v>11515</v>
      </c>
    </row>
    <row r="11208" spans="1:3" s="1" customFormat="1" ht="25" customHeight="1">
      <c r="A11208" s="1">
        <v>11207</v>
      </c>
      <c r="B11208" s="1" t="s">
        <v>193</v>
      </c>
      <c r="C11208" s="3" t="s">
        <v>11516</v>
      </c>
    </row>
    <row r="11209" spans="1:3" s="1" customFormat="1" ht="25" customHeight="1">
      <c r="A11209" s="1">
        <v>11208</v>
      </c>
      <c r="B11209" s="1" t="s">
        <v>247</v>
      </c>
      <c r="C11209" s="3" t="s">
        <v>11517</v>
      </c>
    </row>
    <row r="11210" spans="1:3" s="1" customFormat="1" ht="25" customHeight="1">
      <c r="A11210" s="1">
        <v>11209</v>
      </c>
      <c r="B11210" s="1" t="s">
        <v>248</v>
      </c>
      <c r="C11210" s="3" t="s">
        <v>11518</v>
      </c>
    </row>
    <row r="11211" spans="1:3" s="1" customFormat="1" ht="25" customHeight="1">
      <c r="A11211" s="1">
        <v>11210</v>
      </c>
      <c r="B11211" s="1" t="s">
        <v>197</v>
      </c>
      <c r="C11211" s="3" t="s">
        <v>11519</v>
      </c>
    </row>
    <row r="11212" spans="1:3" s="1" customFormat="1" ht="25" customHeight="1">
      <c r="A11212" s="1">
        <v>11211</v>
      </c>
      <c r="B11212" s="1" t="s">
        <v>187</v>
      </c>
      <c r="C11212" s="3" t="s">
        <v>11520</v>
      </c>
    </row>
    <row r="11213" spans="1:3" s="1" customFormat="1" ht="25" customHeight="1">
      <c r="A11213" s="1">
        <v>11212</v>
      </c>
      <c r="B11213" s="1" t="s">
        <v>249</v>
      </c>
      <c r="C11213" s="3" t="s">
        <v>11521</v>
      </c>
    </row>
    <row r="11214" spans="1:3" s="1" customFormat="1" ht="25" customHeight="1">
      <c r="A11214" s="1">
        <v>11213</v>
      </c>
      <c r="B11214" s="1" t="s">
        <v>162</v>
      </c>
      <c r="C11214" s="3" t="s">
        <v>11522</v>
      </c>
    </row>
    <row r="11215" spans="1:3" s="1" customFormat="1" ht="25" customHeight="1">
      <c r="A11215" s="1">
        <v>11214</v>
      </c>
      <c r="B11215" s="1" t="s">
        <v>167</v>
      </c>
      <c r="C11215" s="3" t="s">
        <v>11523</v>
      </c>
    </row>
    <row r="11216" spans="1:3" s="1" customFormat="1" ht="25" customHeight="1">
      <c r="A11216" s="1">
        <v>11215</v>
      </c>
      <c r="B11216" s="1" t="s">
        <v>157</v>
      </c>
      <c r="C11216" s="3" t="s">
        <v>11524</v>
      </c>
    </row>
    <row r="11217" spans="1:3" s="1" customFormat="1" ht="25" customHeight="1">
      <c r="A11217" s="1">
        <v>11216</v>
      </c>
      <c r="B11217" s="1" t="s">
        <v>156</v>
      </c>
      <c r="C11217" s="3" t="s">
        <v>11525</v>
      </c>
    </row>
    <row r="11218" spans="1:3" s="1" customFormat="1" ht="25" customHeight="1">
      <c r="A11218" s="1">
        <v>11217</v>
      </c>
      <c r="B11218" s="1" t="s">
        <v>172</v>
      </c>
      <c r="C11218" s="3" t="s">
        <v>11526</v>
      </c>
    </row>
    <row r="11219" spans="1:3" s="1" customFormat="1" ht="25" customHeight="1">
      <c r="A11219" s="1">
        <v>11218</v>
      </c>
      <c r="B11219" s="1" t="s">
        <v>165</v>
      </c>
      <c r="C11219" s="3" t="s">
        <v>11527</v>
      </c>
    </row>
    <row r="11220" spans="1:3" s="1" customFormat="1" ht="25" customHeight="1">
      <c r="A11220" s="1">
        <v>11219</v>
      </c>
      <c r="B11220" s="1" t="s">
        <v>160</v>
      </c>
      <c r="C11220" s="3" t="s">
        <v>11528</v>
      </c>
    </row>
    <row r="11221" spans="1:3" s="1" customFormat="1" ht="25" customHeight="1">
      <c r="A11221" s="1">
        <v>11220</v>
      </c>
      <c r="B11221" s="1" t="s">
        <v>158</v>
      </c>
      <c r="C11221" s="3" t="s">
        <v>11529</v>
      </c>
    </row>
    <row r="11222" spans="1:3" s="1" customFormat="1" ht="25" customHeight="1">
      <c r="A11222" s="1">
        <v>11221</v>
      </c>
      <c r="B11222" s="1" t="s">
        <v>154</v>
      </c>
      <c r="C11222" s="3" t="s">
        <v>11530</v>
      </c>
    </row>
    <row r="11223" spans="1:3" s="1" customFormat="1" ht="25" customHeight="1">
      <c r="A11223" s="1">
        <v>11222</v>
      </c>
      <c r="B11223" s="1" t="s">
        <v>159</v>
      </c>
      <c r="C11223" s="3" t="s">
        <v>11531</v>
      </c>
    </row>
    <row r="11224" spans="1:3" s="1" customFormat="1" ht="25" customHeight="1">
      <c r="A11224" s="1">
        <v>11223</v>
      </c>
      <c r="B11224" s="1" t="s">
        <v>155</v>
      </c>
      <c r="C11224" s="3" t="s">
        <v>11532</v>
      </c>
    </row>
    <row r="11225" spans="1:3" s="1" customFormat="1" ht="25" customHeight="1">
      <c r="A11225" s="1">
        <v>11224</v>
      </c>
      <c r="B11225" s="1" t="s">
        <v>174</v>
      </c>
      <c r="C11225" s="3" t="s">
        <v>11533</v>
      </c>
    </row>
    <row r="11226" spans="1:3" s="1" customFormat="1" ht="25" customHeight="1">
      <c r="A11226" s="1">
        <v>11225</v>
      </c>
      <c r="B11226" s="1" t="s">
        <v>171</v>
      </c>
      <c r="C11226" s="3" t="s">
        <v>11534</v>
      </c>
    </row>
    <row r="11227" spans="1:3" s="1" customFormat="1" ht="25" customHeight="1">
      <c r="A11227" s="1">
        <v>11226</v>
      </c>
      <c r="B11227" s="1" t="s">
        <v>163</v>
      </c>
      <c r="C11227" s="3" t="s">
        <v>11535</v>
      </c>
    </row>
    <row r="11228" spans="1:3" s="1" customFormat="1" ht="25" customHeight="1">
      <c r="A11228" s="1">
        <v>11227</v>
      </c>
      <c r="B11228" s="1" t="s">
        <v>67</v>
      </c>
      <c r="C11228" s="3" t="s">
        <v>11536</v>
      </c>
    </row>
    <row r="11229" spans="1:3" s="1" customFormat="1" ht="25" customHeight="1">
      <c r="A11229" s="1">
        <v>11228</v>
      </c>
      <c r="B11229" s="1" t="s">
        <v>177</v>
      </c>
      <c r="C11229" s="3" t="s">
        <v>11537</v>
      </c>
    </row>
    <row r="11230" spans="1:3" s="1" customFormat="1" ht="25" customHeight="1">
      <c r="A11230" s="1">
        <v>11229</v>
      </c>
      <c r="B11230" s="1" t="s">
        <v>166</v>
      </c>
      <c r="C11230" s="3" t="s">
        <v>11538</v>
      </c>
    </row>
    <row r="11231" spans="1:3" s="1" customFormat="1" ht="25" customHeight="1">
      <c r="A11231" s="1">
        <v>11230</v>
      </c>
      <c r="B11231" s="1" t="s">
        <v>173</v>
      </c>
      <c r="C11231" s="3" t="s">
        <v>11539</v>
      </c>
    </row>
    <row r="11232" spans="1:3" s="1" customFormat="1" ht="25" customHeight="1">
      <c r="A11232" s="1">
        <v>11231</v>
      </c>
      <c r="B11232" s="1" t="s">
        <v>73</v>
      </c>
      <c r="C11232" s="3" t="s">
        <v>11540</v>
      </c>
    </row>
    <row r="11233" spans="1:3" s="1" customFormat="1" ht="25" customHeight="1">
      <c r="A11233" s="1">
        <v>11232</v>
      </c>
      <c r="B11233" s="1" t="s">
        <v>161</v>
      </c>
      <c r="C11233" s="3" t="s">
        <v>11541</v>
      </c>
    </row>
    <row r="11234" spans="1:3" s="1" customFormat="1" ht="25" customHeight="1">
      <c r="A11234" s="1">
        <v>11233</v>
      </c>
      <c r="B11234" s="1" t="s">
        <v>175</v>
      </c>
      <c r="C11234" s="3" t="s">
        <v>11542</v>
      </c>
    </row>
    <row r="11235" spans="1:3" s="1" customFormat="1" ht="25" customHeight="1">
      <c r="A11235" s="1">
        <v>11234</v>
      </c>
      <c r="B11235" s="1" t="s">
        <v>176</v>
      </c>
      <c r="C11235" s="3" t="s">
        <v>11543</v>
      </c>
    </row>
    <row r="11236" spans="1:3" s="1" customFormat="1" ht="25" customHeight="1">
      <c r="A11236" s="1">
        <v>11235</v>
      </c>
      <c r="B11236" s="1" t="s">
        <v>178</v>
      </c>
      <c r="C11236" s="3" t="s">
        <v>11544</v>
      </c>
    </row>
    <row r="11237" spans="1:3" s="1" customFormat="1" ht="25" customHeight="1">
      <c r="A11237" s="1">
        <v>11236</v>
      </c>
      <c r="B11237" s="1" t="s">
        <v>68</v>
      </c>
      <c r="C11237" s="3" t="s">
        <v>11545</v>
      </c>
    </row>
    <row r="11238" spans="1:3" s="1" customFormat="1" ht="25" customHeight="1">
      <c r="A11238" s="1">
        <v>11237</v>
      </c>
      <c r="B11238" s="1" t="s">
        <v>170</v>
      </c>
      <c r="C11238" s="3" t="s">
        <v>11546</v>
      </c>
    </row>
    <row r="11239" spans="1:3" s="1" customFormat="1" ht="25" customHeight="1">
      <c r="A11239" s="1">
        <v>11238</v>
      </c>
      <c r="B11239" s="1" t="s">
        <v>60</v>
      </c>
      <c r="C11239" s="3" t="s">
        <v>11547</v>
      </c>
    </row>
    <row r="11240" spans="1:3" s="1" customFormat="1" ht="25" customHeight="1">
      <c r="A11240" s="1">
        <v>11239</v>
      </c>
      <c r="B11240" s="1" t="s">
        <v>71</v>
      </c>
      <c r="C11240" s="3" t="s">
        <v>11548</v>
      </c>
    </row>
    <row r="11241" spans="1:3" s="1" customFormat="1" ht="25" customHeight="1">
      <c r="A11241" s="1">
        <v>11240</v>
      </c>
      <c r="B11241" s="1" t="s">
        <v>69</v>
      </c>
      <c r="C11241" s="3" t="s">
        <v>11549</v>
      </c>
    </row>
    <row r="11242" spans="1:3" s="1" customFormat="1" ht="25" customHeight="1">
      <c r="A11242" s="1">
        <v>11241</v>
      </c>
      <c r="B11242" s="1" t="s">
        <v>82</v>
      </c>
      <c r="C11242" s="3" t="s">
        <v>11550</v>
      </c>
    </row>
    <row r="11243" spans="1:3" s="1" customFormat="1" ht="25" customHeight="1">
      <c r="A11243" s="1">
        <v>11242</v>
      </c>
      <c r="B11243" s="1" t="s">
        <v>81</v>
      </c>
      <c r="C11243" s="3" t="s">
        <v>11551</v>
      </c>
    </row>
    <row r="11244" spans="1:3" s="1" customFormat="1" ht="25" customHeight="1">
      <c r="A11244" s="1">
        <v>11243</v>
      </c>
      <c r="B11244" s="1" t="s">
        <v>250</v>
      </c>
      <c r="C11244" s="3" t="s">
        <v>11552</v>
      </c>
    </row>
    <row r="11245" spans="1:3" s="1" customFormat="1" ht="25" customHeight="1">
      <c r="A11245" s="1">
        <v>11244</v>
      </c>
      <c r="B11245" s="1" t="s">
        <v>251</v>
      </c>
      <c r="C11245" s="3" t="s">
        <v>11553</v>
      </c>
    </row>
    <row r="11246" spans="1:3" s="1" customFormat="1" ht="25" customHeight="1">
      <c r="A11246" s="1">
        <v>11245</v>
      </c>
      <c r="B11246" s="1" t="s">
        <v>252</v>
      </c>
      <c r="C11246" s="3" t="s">
        <v>11554</v>
      </c>
    </row>
    <row r="11247" spans="1:3" s="1" customFormat="1" ht="25" customHeight="1">
      <c r="A11247" s="1">
        <v>11246</v>
      </c>
      <c r="B11247" s="1" t="s">
        <v>253</v>
      </c>
      <c r="C11247" s="3" t="s">
        <v>11555</v>
      </c>
    </row>
    <row r="11248" spans="1:3" s="1" customFormat="1" ht="25" customHeight="1">
      <c r="A11248" s="1">
        <v>11247</v>
      </c>
      <c r="B11248" s="1" t="s">
        <v>254</v>
      </c>
      <c r="C11248" s="3" t="s">
        <v>11556</v>
      </c>
    </row>
    <row r="11249" spans="1:3" s="1" customFormat="1" ht="25" customHeight="1">
      <c r="A11249" s="1">
        <v>11248</v>
      </c>
      <c r="B11249" s="1" t="s">
        <v>255</v>
      </c>
      <c r="C11249" s="3" t="s">
        <v>11557</v>
      </c>
    </row>
    <row r="11250" spans="1:3" s="1" customFormat="1" ht="25" customHeight="1">
      <c r="A11250" s="1">
        <v>11249</v>
      </c>
      <c r="B11250" s="1" t="s">
        <v>124</v>
      </c>
      <c r="C11250" s="3" t="s">
        <v>11558</v>
      </c>
    </row>
    <row r="11251" spans="1:3" s="1" customFormat="1" ht="25" customHeight="1">
      <c r="A11251" s="1">
        <v>11250</v>
      </c>
      <c r="B11251" s="1" t="s">
        <v>256</v>
      </c>
      <c r="C11251" s="3" t="s">
        <v>11559</v>
      </c>
    </row>
    <row r="11252" spans="1:3" s="1" customFormat="1" ht="25" customHeight="1">
      <c r="A11252" s="1">
        <v>11251</v>
      </c>
      <c r="B11252" s="1" t="s">
        <v>257</v>
      </c>
      <c r="C11252" s="3" t="s">
        <v>11560</v>
      </c>
    </row>
    <row r="11253" spans="1:3" s="1" customFormat="1" ht="25" customHeight="1">
      <c r="A11253" s="1">
        <v>11252</v>
      </c>
      <c r="B11253" s="1" t="s">
        <v>258</v>
      </c>
      <c r="C11253" s="3" t="s">
        <v>11561</v>
      </c>
    </row>
    <row r="11254" spans="1:3" s="1" customFormat="1" ht="25" customHeight="1">
      <c r="A11254" s="1">
        <v>11253</v>
      </c>
      <c r="B11254" s="1" t="s">
        <v>259</v>
      </c>
      <c r="C11254" s="3" t="s">
        <v>11562</v>
      </c>
    </row>
    <row r="11255" spans="1:3" s="1" customFormat="1" ht="25" customHeight="1">
      <c r="A11255" s="1">
        <v>11254</v>
      </c>
      <c r="B11255" s="1" t="s">
        <v>260</v>
      </c>
      <c r="C11255" s="3" t="s">
        <v>11563</v>
      </c>
    </row>
    <row r="11256" spans="1:3" s="1" customFormat="1" ht="25" customHeight="1">
      <c r="A11256" s="1">
        <v>11255</v>
      </c>
      <c r="B11256" s="1" t="s">
        <v>261</v>
      </c>
      <c r="C11256" s="3" t="s">
        <v>11564</v>
      </c>
    </row>
    <row r="11257" spans="1:3" s="1" customFormat="1" ht="25" customHeight="1">
      <c r="A11257" s="1">
        <v>11256</v>
      </c>
      <c r="B11257" s="1" t="s">
        <v>208</v>
      </c>
      <c r="C11257" s="3" t="s">
        <v>11565</v>
      </c>
    </row>
    <row r="11258" spans="1:3" s="1" customFormat="1" ht="25" customHeight="1">
      <c r="A11258" s="1">
        <v>11257</v>
      </c>
      <c r="B11258" s="1" t="s">
        <v>262</v>
      </c>
      <c r="C11258" s="3" t="s">
        <v>11566</v>
      </c>
    </row>
    <row r="11259" spans="1:3" s="1" customFormat="1" ht="25" customHeight="1">
      <c r="A11259" s="1">
        <v>11258</v>
      </c>
      <c r="B11259" s="1" t="s">
        <v>263</v>
      </c>
      <c r="C11259" s="3" t="s">
        <v>11567</v>
      </c>
    </row>
    <row r="11260" spans="1:3" s="1" customFormat="1" ht="25" customHeight="1">
      <c r="A11260" s="1">
        <v>11259</v>
      </c>
      <c r="B11260" s="1" t="s">
        <v>264</v>
      </c>
      <c r="C11260" s="3" t="s">
        <v>11568</v>
      </c>
    </row>
    <row r="11261" spans="1:3" s="1" customFormat="1" ht="25" customHeight="1">
      <c r="A11261" s="1">
        <v>11260</v>
      </c>
      <c r="B11261" s="1" t="s">
        <v>265</v>
      </c>
      <c r="C11261" s="3" t="s">
        <v>11569</v>
      </c>
    </row>
    <row r="11262" spans="1:3" s="1" customFormat="1" ht="25" customHeight="1">
      <c r="A11262" s="1">
        <v>11261</v>
      </c>
      <c r="B11262" s="1" t="s">
        <v>266</v>
      </c>
      <c r="C11262" s="3" t="s">
        <v>11570</v>
      </c>
    </row>
    <row r="11263" spans="1:3" s="1" customFormat="1" ht="25" customHeight="1">
      <c r="A11263" s="1">
        <v>11262</v>
      </c>
      <c r="B11263" s="1" t="s">
        <v>267</v>
      </c>
      <c r="C11263" s="3" t="s">
        <v>11571</v>
      </c>
    </row>
    <row r="11264" spans="1:3" s="1" customFormat="1" ht="25" customHeight="1">
      <c r="A11264" s="1">
        <v>11263</v>
      </c>
      <c r="B11264" s="1" t="s">
        <v>86</v>
      </c>
      <c r="C11264" s="3" t="s">
        <v>11572</v>
      </c>
    </row>
    <row r="11265" spans="1:3" s="1" customFormat="1" ht="25" customHeight="1">
      <c r="A11265" s="1">
        <v>11264</v>
      </c>
      <c r="B11265" s="1" t="s">
        <v>268</v>
      </c>
      <c r="C11265" s="3" t="s">
        <v>11573</v>
      </c>
    </row>
    <row r="11266" spans="1:3" s="1" customFormat="1" ht="25" customHeight="1">
      <c r="A11266" s="1">
        <v>11265</v>
      </c>
      <c r="B11266" s="1" t="s">
        <v>168</v>
      </c>
      <c r="C11266" s="3" t="s">
        <v>11574</v>
      </c>
    </row>
    <row r="11267" spans="1:3" s="1" customFormat="1" ht="25" customHeight="1">
      <c r="A11267" s="1">
        <v>11266</v>
      </c>
      <c r="B11267" s="1" t="s">
        <v>219</v>
      </c>
      <c r="C11267" s="3" t="s">
        <v>11575</v>
      </c>
    </row>
    <row r="11268" spans="1:3" s="1" customFormat="1" ht="25" customHeight="1">
      <c r="A11268" s="1">
        <v>11267</v>
      </c>
      <c r="B11268" s="1" t="s">
        <v>220</v>
      </c>
      <c r="C11268" s="3" t="s">
        <v>11576</v>
      </c>
    </row>
    <row r="11269" spans="1:3" s="1" customFormat="1" ht="25" customHeight="1">
      <c r="A11269" s="1">
        <v>11268</v>
      </c>
      <c r="B11269" s="1" t="s">
        <v>221</v>
      </c>
      <c r="C11269" s="3" t="s">
        <v>11577</v>
      </c>
    </row>
    <row r="11270" spans="1:3" s="1" customFormat="1" ht="25" customHeight="1">
      <c r="A11270" s="1">
        <v>11269</v>
      </c>
      <c r="B11270" s="1" t="s">
        <v>222</v>
      </c>
      <c r="C11270" s="3" t="s">
        <v>11578</v>
      </c>
    </row>
    <row r="11271" spans="1:3" s="1" customFormat="1" ht="25" customHeight="1">
      <c r="A11271" s="1">
        <v>11270</v>
      </c>
      <c r="B11271" s="1" t="s">
        <v>223</v>
      </c>
      <c r="C11271" s="3" t="s">
        <v>11579</v>
      </c>
    </row>
    <row r="11272" spans="1:3" s="1" customFormat="1" ht="25" customHeight="1">
      <c r="A11272" s="1">
        <v>11271</v>
      </c>
      <c r="B11272" s="1" t="s">
        <v>224</v>
      </c>
      <c r="C11272" s="3" t="s">
        <v>11580</v>
      </c>
    </row>
    <row r="11273" spans="1:3" s="1" customFormat="1" ht="25" customHeight="1">
      <c r="A11273" s="1">
        <v>11272</v>
      </c>
      <c r="B11273" s="1" t="s">
        <v>225</v>
      </c>
      <c r="C11273" s="3" t="s">
        <v>11581</v>
      </c>
    </row>
    <row r="11274" spans="1:3" s="1" customFormat="1" ht="25" customHeight="1">
      <c r="A11274" s="1">
        <v>11273</v>
      </c>
      <c r="B11274" s="1" t="s">
        <v>226</v>
      </c>
      <c r="C11274" s="3" t="s">
        <v>11582</v>
      </c>
    </row>
    <row r="11275" spans="1:3" s="1" customFormat="1" ht="25" customHeight="1">
      <c r="A11275" s="1">
        <v>11274</v>
      </c>
      <c r="B11275" s="1" t="s">
        <v>227</v>
      </c>
      <c r="C11275" s="3" t="s">
        <v>11583</v>
      </c>
    </row>
    <row r="11276" spans="1:3" s="1" customFormat="1" ht="25" customHeight="1">
      <c r="A11276" s="1">
        <v>11275</v>
      </c>
      <c r="B11276" s="1" t="s">
        <v>228</v>
      </c>
      <c r="C11276" s="3" t="s">
        <v>11584</v>
      </c>
    </row>
    <row r="11277" spans="1:3" s="1" customFormat="1" ht="25" customHeight="1">
      <c r="A11277" s="1">
        <v>11276</v>
      </c>
      <c r="B11277" s="1" t="s">
        <v>229</v>
      </c>
      <c r="C11277" s="3" t="s">
        <v>11585</v>
      </c>
    </row>
    <row r="11278" spans="1:3" s="1" customFormat="1" ht="25" customHeight="1">
      <c r="A11278" s="1">
        <v>11277</v>
      </c>
      <c r="B11278" s="1" t="s">
        <v>230</v>
      </c>
      <c r="C11278" s="3" t="s">
        <v>11586</v>
      </c>
    </row>
    <row r="11279" spans="1:3" s="1" customFormat="1" ht="25" customHeight="1">
      <c r="A11279" s="1">
        <v>11278</v>
      </c>
      <c r="B11279" s="1" t="s">
        <v>231</v>
      </c>
      <c r="C11279" s="3" t="s">
        <v>11587</v>
      </c>
    </row>
    <row r="11280" spans="1:3" s="1" customFormat="1" ht="25" customHeight="1">
      <c r="A11280" s="1">
        <v>11279</v>
      </c>
      <c r="B11280" s="1" t="s">
        <v>232</v>
      </c>
      <c r="C11280" s="3" t="s">
        <v>11588</v>
      </c>
    </row>
    <row r="11281" spans="1:3" s="1" customFormat="1" ht="25" customHeight="1">
      <c r="A11281" s="1">
        <v>11280</v>
      </c>
      <c r="B11281" s="1" t="s">
        <v>233</v>
      </c>
      <c r="C11281" s="3" t="s">
        <v>11589</v>
      </c>
    </row>
    <row r="11282" spans="1:3" s="1" customFormat="1" ht="25" customHeight="1">
      <c r="A11282" s="1">
        <v>11281</v>
      </c>
      <c r="B11282" s="1" t="s">
        <v>234</v>
      </c>
      <c r="C11282" s="3" t="s">
        <v>11590</v>
      </c>
    </row>
    <row r="11283" spans="1:3" s="1" customFormat="1" ht="25" customHeight="1">
      <c r="A11283" s="1">
        <v>11282</v>
      </c>
      <c r="B11283" s="1" t="s">
        <v>235</v>
      </c>
      <c r="C11283" s="3" t="s">
        <v>11591</v>
      </c>
    </row>
    <row r="11284" spans="1:3" s="1" customFormat="1" ht="25" customHeight="1">
      <c r="A11284" s="1">
        <v>11283</v>
      </c>
      <c r="B11284" s="1" t="s">
        <v>236</v>
      </c>
      <c r="C11284" s="3" t="s">
        <v>11592</v>
      </c>
    </row>
    <row r="11285" spans="1:3" s="1" customFormat="1" ht="25" customHeight="1">
      <c r="A11285" s="1">
        <v>11284</v>
      </c>
      <c r="B11285" s="1" t="s">
        <v>237</v>
      </c>
      <c r="C11285" s="3" t="s">
        <v>11593</v>
      </c>
    </row>
    <row r="11286" spans="1:3" s="1" customFormat="1" ht="25" customHeight="1">
      <c r="A11286" s="1">
        <v>11285</v>
      </c>
      <c r="B11286" s="1" t="s">
        <v>238</v>
      </c>
      <c r="C11286" s="3" t="s">
        <v>11594</v>
      </c>
    </row>
    <row r="11287" spans="1:3" s="1" customFormat="1" ht="25" customHeight="1">
      <c r="A11287" s="1">
        <v>11286</v>
      </c>
      <c r="B11287" s="1" t="s">
        <v>239</v>
      </c>
      <c r="C11287" s="3" t="s">
        <v>11595</v>
      </c>
    </row>
    <row r="11288" spans="1:3" s="1" customFormat="1" ht="25" customHeight="1">
      <c r="A11288" s="1">
        <v>11287</v>
      </c>
      <c r="B11288" s="1" t="s">
        <v>240</v>
      </c>
      <c r="C11288" s="3" t="s">
        <v>11596</v>
      </c>
    </row>
    <row r="11289" spans="1:3" s="1" customFormat="1" ht="25" customHeight="1">
      <c r="A11289" s="1">
        <v>11288</v>
      </c>
      <c r="B11289" s="1" t="s">
        <v>241</v>
      </c>
      <c r="C11289" s="3" t="s">
        <v>11597</v>
      </c>
    </row>
    <row r="11290" spans="1:3" s="1" customFormat="1" ht="25" customHeight="1">
      <c r="A11290" s="1">
        <v>11289</v>
      </c>
      <c r="B11290" s="1" t="s">
        <v>242</v>
      </c>
      <c r="C11290" s="3" t="s">
        <v>11598</v>
      </c>
    </row>
    <row r="11291" spans="1:3" s="1" customFormat="1" ht="25" customHeight="1">
      <c r="A11291" s="1">
        <v>11290</v>
      </c>
      <c r="B11291" s="1" t="s">
        <v>243</v>
      </c>
      <c r="C11291" s="3" t="s">
        <v>11599</v>
      </c>
    </row>
    <row r="11292" spans="1:3" s="1" customFormat="1" ht="25" customHeight="1">
      <c r="A11292" s="1">
        <v>11291</v>
      </c>
      <c r="B11292" s="1" t="s">
        <v>244</v>
      </c>
      <c r="C11292" s="3" t="s">
        <v>11600</v>
      </c>
    </row>
    <row r="11293" spans="1:3" s="1" customFormat="1" ht="25" customHeight="1">
      <c r="A11293" s="1">
        <v>11292</v>
      </c>
      <c r="B11293" s="1" t="s">
        <v>245</v>
      </c>
      <c r="C11293" s="3" t="s">
        <v>11601</v>
      </c>
    </row>
    <row r="11294" spans="1:3" s="1" customFormat="1" ht="25" customHeight="1">
      <c r="A11294" s="1">
        <v>11293</v>
      </c>
      <c r="B11294" s="1" t="s">
        <v>246</v>
      </c>
      <c r="C11294" s="3" t="s">
        <v>11602</v>
      </c>
    </row>
    <row r="11295" spans="1:3" s="1" customFormat="1" ht="25" customHeight="1">
      <c r="A11295" s="1">
        <v>11294</v>
      </c>
      <c r="B11295" s="1" t="s">
        <v>193</v>
      </c>
      <c r="C11295" s="3" t="s">
        <v>11603</v>
      </c>
    </row>
    <row r="11296" spans="1:3" s="1" customFormat="1" ht="25" customHeight="1">
      <c r="A11296" s="1">
        <v>11295</v>
      </c>
      <c r="B11296" s="1" t="s">
        <v>247</v>
      </c>
      <c r="C11296" s="3" t="s">
        <v>11604</v>
      </c>
    </row>
    <row r="11297" spans="1:3" s="1" customFormat="1" ht="25" customHeight="1">
      <c r="A11297" s="1">
        <v>11296</v>
      </c>
      <c r="B11297" s="1" t="s">
        <v>248</v>
      </c>
      <c r="C11297" s="3" t="s">
        <v>11605</v>
      </c>
    </row>
    <row r="11298" spans="1:3" s="1" customFormat="1" ht="25" customHeight="1">
      <c r="A11298" s="1">
        <v>11297</v>
      </c>
      <c r="B11298" s="1" t="s">
        <v>197</v>
      </c>
      <c r="C11298" s="3" t="s">
        <v>11606</v>
      </c>
    </row>
    <row r="11299" spans="1:3" s="1" customFormat="1" ht="25" customHeight="1">
      <c r="A11299" s="1">
        <v>11298</v>
      </c>
      <c r="B11299" s="1" t="s">
        <v>187</v>
      </c>
      <c r="C11299" s="3" t="s">
        <v>11607</v>
      </c>
    </row>
    <row r="11300" spans="1:3" s="1" customFormat="1" ht="25" customHeight="1">
      <c r="A11300" s="1">
        <v>11299</v>
      </c>
      <c r="B11300" s="1" t="s">
        <v>249</v>
      </c>
      <c r="C11300" s="3" t="s">
        <v>11608</v>
      </c>
    </row>
    <row r="11301" spans="1:3" s="1" customFormat="1" ht="25" customHeight="1">
      <c r="A11301" s="1">
        <v>11300</v>
      </c>
      <c r="B11301" s="1" t="s">
        <v>162</v>
      </c>
      <c r="C11301" s="3" t="s">
        <v>11609</v>
      </c>
    </row>
    <row r="11302" spans="1:3" s="1" customFormat="1" ht="25" customHeight="1">
      <c r="A11302" s="1">
        <v>11301</v>
      </c>
      <c r="B11302" s="1" t="s">
        <v>167</v>
      </c>
      <c r="C11302" s="3" t="s">
        <v>11610</v>
      </c>
    </row>
    <row r="11303" spans="1:3" s="1" customFormat="1" ht="25" customHeight="1">
      <c r="A11303" s="1">
        <v>11302</v>
      </c>
      <c r="B11303" s="1" t="s">
        <v>157</v>
      </c>
      <c r="C11303" s="3" t="s">
        <v>11611</v>
      </c>
    </row>
    <row r="11304" spans="1:3" s="1" customFormat="1" ht="25" customHeight="1">
      <c r="A11304" s="1">
        <v>11303</v>
      </c>
      <c r="B11304" s="1" t="s">
        <v>156</v>
      </c>
      <c r="C11304" s="3" t="s">
        <v>11612</v>
      </c>
    </row>
    <row r="11305" spans="1:3" s="1" customFormat="1" ht="25" customHeight="1">
      <c r="A11305" s="1">
        <v>11304</v>
      </c>
      <c r="B11305" s="1" t="s">
        <v>172</v>
      </c>
      <c r="C11305" s="3" t="s">
        <v>11613</v>
      </c>
    </row>
    <row r="11306" spans="1:3" s="1" customFormat="1" ht="25" customHeight="1">
      <c r="A11306" s="1">
        <v>11305</v>
      </c>
      <c r="B11306" s="1" t="s">
        <v>165</v>
      </c>
      <c r="C11306" s="3" t="s">
        <v>11614</v>
      </c>
    </row>
    <row r="11307" spans="1:3" s="1" customFormat="1" ht="25" customHeight="1">
      <c r="A11307" s="1">
        <v>11306</v>
      </c>
      <c r="B11307" s="1" t="s">
        <v>160</v>
      </c>
      <c r="C11307" s="3" t="s">
        <v>11615</v>
      </c>
    </row>
    <row r="11308" spans="1:3" s="1" customFormat="1" ht="25" customHeight="1">
      <c r="A11308" s="1">
        <v>11307</v>
      </c>
      <c r="B11308" s="1" t="s">
        <v>158</v>
      </c>
      <c r="C11308" s="3" t="s">
        <v>11616</v>
      </c>
    </row>
    <row r="11309" spans="1:3" s="1" customFormat="1" ht="25" customHeight="1">
      <c r="A11309" s="1">
        <v>11308</v>
      </c>
      <c r="B11309" s="1" t="s">
        <v>154</v>
      </c>
      <c r="C11309" s="3" t="s">
        <v>11617</v>
      </c>
    </row>
    <row r="11310" spans="1:3" s="1" customFormat="1" ht="25" customHeight="1">
      <c r="A11310" s="1">
        <v>11309</v>
      </c>
      <c r="B11310" s="1" t="s">
        <v>159</v>
      </c>
      <c r="C11310" s="3" t="s">
        <v>11618</v>
      </c>
    </row>
    <row r="11311" spans="1:3" s="1" customFormat="1" ht="25" customHeight="1">
      <c r="A11311" s="1">
        <v>11310</v>
      </c>
      <c r="B11311" s="1" t="s">
        <v>155</v>
      </c>
      <c r="C11311" s="3" t="s">
        <v>11619</v>
      </c>
    </row>
    <row r="11312" spans="1:3" s="1" customFormat="1" ht="25" customHeight="1">
      <c r="A11312" s="1">
        <v>11311</v>
      </c>
      <c r="B11312" s="1" t="s">
        <v>174</v>
      </c>
      <c r="C11312" s="3" t="s">
        <v>11620</v>
      </c>
    </row>
    <row r="11313" spans="1:3" s="1" customFormat="1" ht="25" customHeight="1">
      <c r="A11313" s="1">
        <v>11312</v>
      </c>
      <c r="B11313" s="1" t="s">
        <v>171</v>
      </c>
      <c r="C11313" s="3" t="s">
        <v>11621</v>
      </c>
    </row>
    <row r="11314" spans="1:3" s="1" customFormat="1" ht="25" customHeight="1">
      <c r="A11314" s="1">
        <v>11313</v>
      </c>
      <c r="B11314" s="1" t="s">
        <v>163</v>
      </c>
      <c r="C11314" s="3" t="s">
        <v>11622</v>
      </c>
    </row>
    <row r="11315" spans="1:3" s="1" customFormat="1" ht="25" customHeight="1">
      <c r="A11315" s="1">
        <v>11314</v>
      </c>
      <c r="B11315" s="1" t="s">
        <v>67</v>
      </c>
      <c r="C11315" s="3" t="s">
        <v>11623</v>
      </c>
    </row>
    <row r="11316" spans="1:3" s="1" customFormat="1" ht="25" customHeight="1">
      <c r="A11316" s="1">
        <v>11315</v>
      </c>
      <c r="B11316" s="1" t="s">
        <v>177</v>
      </c>
      <c r="C11316" s="3" t="s">
        <v>11624</v>
      </c>
    </row>
    <row r="11317" spans="1:3" s="1" customFormat="1" ht="25" customHeight="1">
      <c r="A11317" s="1">
        <v>11316</v>
      </c>
      <c r="B11317" s="1" t="s">
        <v>166</v>
      </c>
      <c r="C11317" s="3" t="s">
        <v>11625</v>
      </c>
    </row>
    <row r="11318" spans="1:3" s="1" customFormat="1" ht="25" customHeight="1">
      <c r="A11318" s="1">
        <v>11317</v>
      </c>
      <c r="B11318" s="1" t="s">
        <v>173</v>
      </c>
      <c r="C11318" s="3" t="s">
        <v>11626</v>
      </c>
    </row>
    <row r="11319" spans="1:3" s="1" customFormat="1" ht="25" customHeight="1">
      <c r="A11319" s="1">
        <v>11318</v>
      </c>
      <c r="B11319" s="1" t="s">
        <v>73</v>
      </c>
      <c r="C11319" s="3" t="s">
        <v>11627</v>
      </c>
    </row>
    <row r="11320" spans="1:3" s="1" customFormat="1" ht="25" customHeight="1">
      <c r="A11320" s="1">
        <v>11319</v>
      </c>
      <c r="B11320" s="1" t="s">
        <v>161</v>
      </c>
      <c r="C11320" s="3" t="s">
        <v>11628</v>
      </c>
    </row>
    <row r="11321" spans="1:3" s="1" customFormat="1" ht="25" customHeight="1">
      <c r="A11321" s="1">
        <v>11320</v>
      </c>
      <c r="B11321" s="1" t="s">
        <v>175</v>
      </c>
      <c r="C11321" s="3" t="s">
        <v>11629</v>
      </c>
    </row>
    <row r="11322" spans="1:3" s="1" customFormat="1" ht="25" customHeight="1">
      <c r="A11322" s="1">
        <v>11321</v>
      </c>
      <c r="B11322" s="1" t="s">
        <v>176</v>
      </c>
      <c r="C11322" s="3" t="s">
        <v>11630</v>
      </c>
    </row>
    <row r="11323" spans="1:3" s="1" customFormat="1" ht="25" customHeight="1">
      <c r="A11323" s="1">
        <v>11322</v>
      </c>
      <c r="B11323" s="1" t="s">
        <v>178</v>
      </c>
      <c r="C11323" s="3" t="s">
        <v>11631</v>
      </c>
    </row>
    <row r="11324" spans="1:3" s="1" customFormat="1" ht="25" customHeight="1">
      <c r="A11324" s="1">
        <v>11323</v>
      </c>
      <c r="B11324" s="1" t="s">
        <v>68</v>
      </c>
      <c r="C11324" s="3" t="s">
        <v>11632</v>
      </c>
    </row>
    <row r="11325" spans="1:3" s="1" customFormat="1" ht="25" customHeight="1">
      <c r="A11325" s="1">
        <v>11324</v>
      </c>
      <c r="B11325" s="1" t="s">
        <v>170</v>
      </c>
      <c r="C11325" s="3" t="s">
        <v>11633</v>
      </c>
    </row>
    <row r="11326" spans="1:3" s="1" customFormat="1" ht="25" customHeight="1">
      <c r="A11326" s="1">
        <v>11325</v>
      </c>
      <c r="B11326" s="1" t="s">
        <v>60</v>
      </c>
      <c r="C11326" s="3" t="s">
        <v>11634</v>
      </c>
    </row>
    <row r="11327" spans="1:3" s="1" customFormat="1" ht="25" customHeight="1">
      <c r="A11327" s="1">
        <v>11326</v>
      </c>
      <c r="B11327" s="1" t="s">
        <v>71</v>
      </c>
      <c r="C11327" s="3" t="s">
        <v>11635</v>
      </c>
    </row>
    <row r="11328" spans="1:3" s="1" customFormat="1" ht="25" customHeight="1">
      <c r="A11328" s="1">
        <v>11327</v>
      </c>
      <c r="B11328" s="1" t="s">
        <v>69</v>
      </c>
      <c r="C11328" s="3" t="s">
        <v>11636</v>
      </c>
    </row>
    <row r="11329" spans="1:3" s="1" customFormat="1" ht="25" customHeight="1">
      <c r="A11329" s="1">
        <v>11328</v>
      </c>
      <c r="B11329" s="1" t="s">
        <v>82</v>
      </c>
      <c r="C11329" s="3" t="s">
        <v>11637</v>
      </c>
    </row>
    <row r="11330" spans="1:3" s="1" customFormat="1" ht="25" customHeight="1">
      <c r="A11330" s="1">
        <v>11329</v>
      </c>
      <c r="B11330" s="1" t="s">
        <v>81</v>
      </c>
      <c r="C11330" s="3" t="s">
        <v>11638</v>
      </c>
    </row>
    <row r="11331" spans="1:3" s="1" customFormat="1" ht="25" customHeight="1">
      <c r="A11331" s="1">
        <v>11330</v>
      </c>
      <c r="B11331" s="1" t="s">
        <v>250</v>
      </c>
      <c r="C11331" s="3" t="s">
        <v>11639</v>
      </c>
    </row>
    <row r="11332" spans="1:3" s="1" customFormat="1" ht="25" customHeight="1">
      <c r="A11332" s="1">
        <v>11331</v>
      </c>
      <c r="B11332" s="1" t="s">
        <v>251</v>
      </c>
      <c r="C11332" s="3" t="s">
        <v>11640</v>
      </c>
    </row>
    <row r="11333" spans="1:3" s="1" customFormat="1" ht="25" customHeight="1">
      <c r="A11333" s="1">
        <v>11332</v>
      </c>
      <c r="B11333" s="1" t="s">
        <v>252</v>
      </c>
      <c r="C11333" s="3" t="s">
        <v>11641</v>
      </c>
    </row>
    <row r="11334" spans="1:3" s="1" customFormat="1" ht="25" customHeight="1">
      <c r="A11334" s="1">
        <v>11333</v>
      </c>
      <c r="B11334" s="1" t="s">
        <v>253</v>
      </c>
      <c r="C11334" s="3" t="s">
        <v>11642</v>
      </c>
    </row>
    <row r="11335" spans="1:3" s="1" customFormat="1" ht="25" customHeight="1">
      <c r="A11335" s="1">
        <v>11334</v>
      </c>
      <c r="B11335" s="1" t="s">
        <v>254</v>
      </c>
      <c r="C11335" s="3" t="s">
        <v>11643</v>
      </c>
    </row>
    <row r="11336" spans="1:3" s="1" customFormat="1" ht="25" customHeight="1">
      <c r="A11336" s="1">
        <v>11335</v>
      </c>
      <c r="B11336" s="1" t="s">
        <v>255</v>
      </c>
      <c r="C11336" s="3" t="s">
        <v>11644</v>
      </c>
    </row>
    <row r="11337" spans="1:3" s="1" customFormat="1" ht="25" customHeight="1">
      <c r="A11337" s="1">
        <v>11336</v>
      </c>
      <c r="B11337" s="1" t="s">
        <v>124</v>
      </c>
      <c r="C11337" s="3" t="s">
        <v>11645</v>
      </c>
    </row>
    <row r="11338" spans="1:3" s="1" customFormat="1" ht="25" customHeight="1">
      <c r="A11338" s="1">
        <v>11337</v>
      </c>
      <c r="B11338" s="1" t="s">
        <v>256</v>
      </c>
      <c r="C11338" s="3" t="s">
        <v>11646</v>
      </c>
    </row>
    <row r="11339" spans="1:3" s="1" customFormat="1" ht="25" customHeight="1">
      <c r="A11339" s="1">
        <v>11338</v>
      </c>
      <c r="B11339" s="1" t="s">
        <v>257</v>
      </c>
      <c r="C11339" s="3" t="s">
        <v>11647</v>
      </c>
    </row>
    <row r="11340" spans="1:3" s="1" customFormat="1" ht="25" customHeight="1">
      <c r="A11340" s="1">
        <v>11339</v>
      </c>
      <c r="B11340" s="1" t="s">
        <v>258</v>
      </c>
      <c r="C11340" s="3" t="s">
        <v>11648</v>
      </c>
    </row>
    <row r="11341" spans="1:3" s="1" customFormat="1" ht="25" customHeight="1">
      <c r="A11341" s="1">
        <v>11340</v>
      </c>
      <c r="B11341" s="1" t="s">
        <v>259</v>
      </c>
      <c r="C11341" s="3" t="s">
        <v>11649</v>
      </c>
    </row>
    <row r="11342" spans="1:3" s="1" customFormat="1" ht="25" customHeight="1">
      <c r="A11342" s="1">
        <v>11341</v>
      </c>
      <c r="B11342" s="1" t="s">
        <v>260</v>
      </c>
      <c r="C11342" s="3" t="s">
        <v>11650</v>
      </c>
    </row>
    <row r="11343" spans="1:3" s="1" customFormat="1" ht="25" customHeight="1">
      <c r="A11343" s="1">
        <v>11342</v>
      </c>
      <c r="B11343" s="1" t="s">
        <v>261</v>
      </c>
      <c r="C11343" s="3" t="s">
        <v>11651</v>
      </c>
    </row>
    <row r="11344" spans="1:3" s="1" customFormat="1" ht="25" customHeight="1">
      <c r="A11344" s="1">
        <v>11343</v>
      </c>
      <c r="B11344" s="1" t="s">
        <v>208</v>
      </c>
      <c r="C11344" s="3" t="s">
        <v>11652</v>
      </c>
    </row>
    <row r="11345" spans="1:3" s="1" customFormat="1" ht="25" customHeight="1">
      <c r="A11345" s="1">
        <v>11344</v>
      </c>
      <c r="B11345" s="1" t="s">
        <v>262</v>
      </c>
      <c r="C11345" s="3" t="s">
        <v>11653</v>
      </c>
    </row>
    <row r="11346" spans="1:3" s="1" customFormat="1" ht="25" customHeight="1">
      <c r="A11346" s="1">
        <v>11345</v>
      </c>
      <c r="B11346" s="1" t="s">
        <v>263</v>
      </c>
      <c r="C11346" s="3" t="s">
        <v>11654</v>
      </c>
    </row>
    <row r="11347" spans="1:3" s="1" customFormat="1" ht="25" customHeight="1">
      <c r="A11347" s="1">
        <v>11346</v>
      </c>
      <c r="B11347" s="1" t="s">
        <v>264</v>
      </c>
      <c r="C11347" s="3" t="s">
        <v>11655</v>
      </c>
    </row>
    <row r="11348" spans="1:3" s="1" customFormat="1" ht="25" customHeight="1">
      <c r="A11348" s="1">
        <v>11347</v>
      </c>
      <c r="B11348" s="1" t="s">
        <v>265</v>
      </c>
      <c r="C11348" s="3" t="s">
        <v>11656</v>
      </c>
    </row>
    <row r="11349" spans="1:3" s="1" customFormat="1" ht="25" customHeight="1">
      <c r="A11349" s="1">
        <v>11348</v>
      </c>
      <c r="B11349" s="1" t="s">
        <v>266</v>
      </c>
      <c r="C11349" s="3" t="s">
        <v>11657</v>
      </c>
    </row>
    <row r="11350" spans="1:3" s="1" customFormat="1" ht="25" customHeight="1">
      <c r="A11350" s="1">
        <v>11349</v>
      </c>
      <c r="B11350" s="1" t="s">
        <v>267</v>
      </c>
      <c r="C11350" s="3" t="s">
        <v>11658</v>
      </c>
    </row>
    <row r="11351" spans="1:3" s="1" customFormat="1" ht="25" customHeight="1">
      <c r="A11351" s="1">
        <v>11350</v>
      </c>
      <c r="B11351" s="1" t="s">
        <v>86</v>
      </c>
      <c r="C11351" s="3" t="s">
        <v>11659</v>
      </c>
    </row>
    <row r="11352" spans="1:3" s="1" customFormat="1" ht="25" customHeight="1">
      <c r="A11352" s="1">
        <v>11351</v>
      </c>
      <c r="B11352" s="1" t="s">
        <v>268</v>
      </c>
      <c r="C11352" s="3" t="s">
        <v>11660</v>
      </c>
    </row>
    <row r="11353" spans="1:3" s="1" customFormat="1" ht="25" customHeight="1">
      <c r="A11353" s="1">
        <v>11352</v>
      </c>
      <c r="B11353" s="1" t="s">
        <v>168</v>
      </c>
      <c r="C11353" s="3" t="s">
        <v>11661</v>
      </c>
    </row>
    <row r="11354" spans="1:3" s="1" customFormat="1" ht="25" customHeight="1">
      <c r="A11354" s="1">
        <v>11353</v>
      </c>
      <c r="B11354" s="1" t="s">
        <v>219</v>
      </c>
      <c r="C11354" s="3" t="s">
        <v>11662</v>
      </c>
    </row>
    <row r="11355" spans="1:3" s="1" customFormat="1" ht="25" customHeight="1">
      <c r="A11355" s="1">
        <v>11354</v>
      </c>
      <c r="B11355" s="1" t="s">
        <v>220</v>
      </c>
      <c r="C11355" s="3" t="s">
        <v>11663</v>
      </c>
    </row>
    <row r="11356" spans="1:3" s="1" customFormat="1" ht="25" customHeight="1">
      <c r="A11356" s="1">
        <v>11355</v>
      </c>
      <c r="B11356" s="1" t="s">
        <v>221</v>
      </c>
      <c r="C11356" s="3" t="s">
        <v>11664</v>
      </c>
    </row>
    <row r="11357" spans="1:3" s="1" customFormat="1" ht="25" customHeight="1">
      <c r="A11357" s="1">
        <v>11356</v>
      </c>
      <c r="B11357" s="1" t="s">
        <v>222</v>
      </c>
      <c r="C11357" s="3" t="s">
        <v>11665</v>
      </c>
    </row>
    <row r="11358" spans="1:3" s="1" customFormat="1" ht="25" customHeight="1">
      <c r="A11358" s="1">
        <v>11357</v>
      </c>
      <c r="B11358" s="1" t="s">
        <v>223</v>
      </c>
      <c r="C11358" s="3" t="s">
        <v>11666</v>
      </c>
    </row>
    <row r="11359" spans="1:3" s="1" customFormat="1" ht="25" customHeight="1">
      <c r="A11359" s="1">
        <v>11358</v>
      </c>
      <c r="B11359" s="1" t="s">
        <v>224</v>
      </c>
      <c r="C11359" s="3" t="s">
        <v>11667</v>
      </c>
    </row>
    <row r="11360" spans="1:3" s="1" customFormat="1" ht="25" customHeight="1">
      <c r="A11360" s="1">
        <v>11359</v>
      </c>
      <c r="B11360" s="1" t="s">
        <v>225</v>
      </c>
      <c r="C11360" s="3" t="s">
        <v>11668</v>
      </c>
    </row>
    <row r="11361" spans="1:3" s="1" customFormat="1" ht="25" customHeight="1">
      <c r="A11361" s="1">
        <v>11360</v>
      </c>
      <c r="B11361" s="1" t="s">
        <v>226</v>
      </c>
      <c r="C11361" s="3" t="s">
        <v>11669</v>
      </c>
    </row>
    <row r="11362" spans="1:3" s="1" customFormat="1" ht="25" customHeight="1">
      <c r="A11362" s="1">
        <v>11361</v>
      </c>
      <c r="B11362" s="1" t="s">
        <v>227</v>
      </c>
      <c r="C11362" s="3" t="s">
        <v>11670</v>
      </c>
    </row>
    <row r="11363" spans="1:3" s="1" customFormat="1" ht="25" customHeight="1">
      <c r="A11363" s="1">
        <v>11362</v>
      </c>
      <c r="B11363" s="1" t="s">
        <v>228</v>
      </c>
      <c r="C11363" s="3" t="s">
        <v>11671</v>
      </c>
    </row>
    <row r="11364" spans="1:3" s="1" customFormat="1" ht="25" customHeight="1">
      <c r="A11364" s="1">
        <v>11363</v>
      </c>
      <c r="B11364" s="1" t="s">
        <v>229</v>
      </c>
      <c r="C11364" s="3" t="s">
        <v>11672</v>
      </c>
    </row>
    <row r="11365" spans="1:3" s="1" customFormat="1" ht="25" customHeight="1">
      <c r="A11365" s="1">
        <v>11364</v>
      </c>
      <c r="B11365" s="1" t="s">
        <v>230</v>
      </c>
      <c r="C11365" s="3" t="s">
        <v>11673</v>
      </c>
    </row>
    <row r="11366" spans="1:3" s="1" customFormat="1" ht="25" customHeight="1">
      <c r="A11366" s="1">
        <v>11365</v>
      </c>
      <c r="B11366" s="1" t="s">
        <v>231</v>
      </c>
      <c r="C11366" s="3" t="s">
        <v>11674</v>
      </c>
    </row>
    <row r="11367" spans="1:3" s="1" customFormat="1" ht="25" customHeight="1">
      <c r="A11367" s="1">
        <v>11366</v>
      </c>
      <c r="B11367" s="1" t="s">
        <v>232</v>
      </c>
      <c r="C11367" s="3" t="s">
        <v>11675</v>
      </c>
    </row>
    <row r="11368" spans="1:3" s="1" customFormat="1" ht="25" customHeight="1">
      <c r="A11368" s="1">
        <v>11367</v>
      </c>
      <c r="B11368" s="1" t="s">
        <v>233</v>
      </c>
      <c r="C11368" s="3" t="s">
        <v>11676</v>
      </c>
    </row>
    <row r="11369" spans="1:3" s="1" customFormat="1" ht="25" customHeight="1">
      <c r="A11369" s="1">
        <v>11368</v>
      </c>
      <c r="B11369" s="1" t="s">
        <v>234</v>
      </c>
      <c r="C11369" s="3" t="s">
        <v>11677</v>
      </c>
    </row>
    <row r="11370" spans="1:3" s="1" customFormat="1" ht="25" customHeight="1">
      <c r="A11370" s="1">
        <v>11369</v>
      </c>
      <c r="B11370" s="1" t="s">
        <v>235</v>
      </c>
      <c r="C11370" s="3" t="s">
        <v>11678</v>
      </c>
    </row>
    <row r="11371" spans="1:3" s="1" customFormat="1" ht="25" customHeight="1">
      <c r="A11371" s="1">
        <v>11370</v>
      </c>
      <c r="B11371" s="1" t="s">
        <v>236</v>
      </c>
      <c r="C11371" s="3" t="s">
        <v>11679</v>
      </c>
    </row>
    <row r="11372" spans="1:3" s="1" customFormat="1" ht="25" customHeight="1">
      <c r="A11372" s="1">
        <v>11371</v>
      </c>
      <c r="B11372" s="1" t="s">
        <v>237</v>
      </c>
      <c r="C11372" s="3" t="s">
        <v>11680</v>
      </c>
    </row>
    <row r="11373" spans="1:3" s="1" customFormat="1" ht="25" customHeight="1">
      <c r="A11373" s="1">
        <v>11372</v>
      </c>
      <c r="B11373" s="1" t="s">
        <v>238</v>
      </c>
      <c r="C11373" s="3" t="s">
        <v>11681</v>
      </c>
    </row>
    <row r="11374" spans="1:3" s="1" customFormat="1" ht="25" customHeight="1">
      <c r="A11374" s="1">
        <v>11373</v>
      </c>
      <c r="B11374" s="1" t="s">
        <v>239</v>
      </c>
      <c r="C11374" s="3" t="s">
        <v>11682</v>
      </c>
    </row>
    <row r="11375" spans="1:3" s="1" customFormat="1" ht="25" customHeight="1">
      <c r="A11375" s="1">
        <v>11374</v>
      </c>
      <c r="B11375" s="1" t="s">
        <v>240</v>
      </c>
      <c r="C11375" s="3" t="s">
        <v>11683</v>
      </c>
    </row>
    <row r="11376" spans="1:3" s="1" customFormat="1" ht="25" customHeight="1">
      <c r="A11376" s="1">
        <v>11375</v>
      </c>
      <c r="B11376" s="1" t="s">
        <v>241</v>
      </c>
      <c r="C11376" s="3" t="s">
        <v>11684</v>
      </c>
    </row>
    <row r="11377" spans="1:3" s="1" customFormat="1" ht="25" customHeight="1">
      <c r="A11377" s="1">
        <v>11376</v>
      </c>
      <c r="B11377" s="1" t="s">
        <v>242</v>
      </c>
      <c r="C11377" s="3" t="s">
        <v>11685</v>
      </c>
    </row>
    <row r="11378" spans="1:3" s="1" customFormat="1" ht="25" customHeight="1">
      <c r="A11378" s="1">
        <v>11377</v>
      </c>
      <c r="B11378" s="1" t="s">
        <v>243</v>
      </c>
      <c r="C11378" s="3" t="s">
        <v>11686</v>
      </c>
    </row>
    <row r="11379" spans="1:3" s="1" customFormat="1" ht="25" customHeight="1">
      <c r="A11379" s="1">
        <v>11378</v>
      </c>
      <c r="B11379" s="1" t="s">
        <v>244</v>
      </c>
      <c r="C11379" s="3" t="s">
        <v>11687</v>
      </c>
    </row>
    <row r="11380" spans="1:3" s="1" customFormat="1" ht="25" customHeight="1">
      <c r="A11380" s="1">
        <v>11379</v>
      </c>
      <c r="B11380" s="1" t="s">
        <v>245</v>
      </c>
      <c r="C11380" s="3" t="s">
        <v>11688</v>
      </c>
    </row>
    <row r="11381" spans="1:3" s="1" customFormat="1" ht="25" customHeight="1">
      <c r="A11381" s="1">
        <v>11380</v>
      </c>
      <c r="B11381" s="1" t="s">
        <v>246</v>
      </c>
      <c r="C11381" s="3" t="s">
        <v>11689</v>
      </c>
    </row>
    <row r="11382" spans="1:3" s="1" customFormat="1" ht="25" customHeight="1">
      <c r="A11382" s="1">
        <v>11381</v>
      </c>
      <c r="B11382" s="1" t="s">
        <v>193</v>
      </c>
      <c r="C11382" s="3" t="s">
        <v>11690</v>
      </c>
    </row>
    <row r="11383" spans="1:3" s="1" customFormat="1" ht="25" customHeight="1">
      <c r="A11383" s="1">
        <v>11382</v>
      </c>
      <c r="B11383" s="1" t="s">
        <v>247</v>
      </c>
      <c r="C11383" s="3" t="s">
        <v>11691</v>
      </c>
    </row>
    <row r="11384" spans="1:3" s="1" customFormat="1" ht="25" customHeight="1">
      <c r="A11384" s="1">
        <v>11383</v>
      </c>
      <c r="B11384" s="1" t="s">
        <v>248</v>
      </c>
      <c r="C11384" s="3" t="s">
        <v>11692</v>
      </c>
    </row>
    <row r="11385" spans="1:3" s="1" customFormat="1" ht="25" customHeight="1">
      <c r="A11385" s="1">
        <v>11384</v>
      </c>
      <c r="B11385" s="1" t="s">
        <v>197</v>
      </c>
      <c r="C11385" s="3" t="s">
        <v>11693</v>
      </c>
    </row>
    <row r="11386" spans="1:3" s="1" customFormat="1" ht="25" customHeight="1">
      <c r="A11386" s="1">
        <v>11385</v>
      </c>
      <c r="B11386" s="1" t="s">
        <v>187</v>
      </c>
      <c r="C11386" s="3" t="s">
        <v>11694</v>
      </c>
    </row>
    <row r="11387" spans="1:3" s="1" customFormat="1" ht="25" customHeight="1">
      <c r="A11387" s="1">
        <v>11386</v>
      </c>
      <c r="B11387" s="1" t="s">
        <v>249</v>
      </c>
      <c r="C11387" s="3" t="s">
        <v>11695</v>
      </c>
    </row>
    <row r="11388" spans="1:3" s="1" customFormat="1" ht="25" customHeight="1">
      <c r="A11388" s="1">
        <v>11387</v>
      </c>
      <c r="B11388" s="1" t="s">
        <v>162</v>
      </c>
      <c r="C11388" s="3" t="s">
        <v>11696</v>
      </c>
    </row>
    <row r="11389" spans="1:3" s="1" customFormat="1" ht="25" customHeight="1">
      <c r="A11389" s="1">
        <v>11388</v>
      </c>
      <c r="B11389" s="1" t="s">
        <v>167</v>
      </c>
      <c r="C11389" s="3" t="s">
        <v>11697</v>
      </c>
    </row>
    <row r="11390" spans="1:3" s="1" customFormat="1" ht="25" customHeight="1">
      <c r="A11390" s="1">
        <v>11389</v>
      </c>
      <c r="B11390" s="1" t="s">
        <v>157</v>
      </c>
      <c r="C11390" s="3" t="s">
        <v>11698</v>
      </c>
    </row>
    <row r="11391" spans="1:3" s="1" customFormat="1" ht="25" customHeight="1">
      <c r="A11391" s="1">
        <v>11390</v>
      </c>
      <c r="B11391" s="1" t="s">
        <v>156</v>
      </c>
      <c r="C11391" s="3" t="s">
        <v>11699</v>
      </c>
    </row>
    <row r="11392" spans="1:3" s="1" customFormat="1" ht="25" customHeight="1">
      <c r="A11392" s="1">
        <v>11391</v>
      </c>
      <c r="B11392" s="1" t="s">
        <v>172</v>
      </c>
      <c r="C11392" s="3" t="s">
        <v>11700</v>
      </c>
    </row>
    <row r="11393" spans="1:3" s="1" customFormat="1" ht="25" customHeight="1">
      <c r="A11393" s="1">
        <v>11392</v>
      </c>
      <c r="B11393" s="1" t="s">
        <v>165</v>
      </c>
      <c r="C11393" s="3" t="s">
        <v>11701</v>
      </c>
    </row>
    <row r="11394" spans="1:3" s="1" customFormat="1" ht="25" customHeight="1">
      <c r="A11394" s="1">
        <v>11393</v>
      </c>
      <c r="B11394" s="1" t="s">
        <v>160</v>
      </c>
      <c r="C11394" s="3" t="s">
        <v>11702</v>
      </c>
    </row>
    <row r="11395" spans="1:3" s="1" customFormat="1" ht="25" customHeight="1">
      <c r="A11395" s="1">
        <v>11394</v>
      </c>
      <c r="B11395" s="1" t="s">
        <v>158</v>
      </c>
      <c r="C11395" s="3" t="s">
        <v>11703</v>
      </c>
    </row>
    <row r="11396" spans="1:3" s="1" customFormat="1" ht="25" customHeight="1">
      <c r="A11396" s="1">
        <v>11395</v>
      </c>
      <c r="B11396" s="1" t="s">
        <v>154</v>
      </c>
      <c r="C11396" s="3" t="s">
        <v>11704</v>
      </c>
    </row>
    <row r="11397" spans="1:3" s="1" customFormat="1" ht="25" customHeight="1">
      <c r="A11397" s="1">
        <v>11396</v>
      </c>
      <c r="B11397" s="1" t="s">
        <v>159</v>
      </c>
      <c r="C11397" s="3" t="s">
        <v>11705</v>
      </c>
    </row>
    <row r="11398" spans="1:3" s="1" customFormat="1" ht="25" customHeight="1">
      <c r="A11398" s="1">
        <v>11397</v>
      </c>
      <c r="B11398" s="1" t="s">
        <v>155</v>
      </c>
      <c r="C11398" s="3" t="s">
        <v>11706</v>
      </c>
    </row>
    <row r="11399" spans="1:3" s="1" customFormat="1" ht="25" customHeight="1">
      <c r="A11399" s="1">
        <v>11398</v>
      </c>
      <c r="B11399" s="1" t="s">
        <v>174</v>
      </c>
      <c r="C11399" s="3" t="s">
        <v>11707</v>
      </c>
    </row>
    <row r="11400" spans="1:3" s="1" customFormat="1" ht="25" customHeight="1">
      <c r="A11400" s="1">
        <v>11399</v>
      </c>
      <c r="B11400" s="1" t="s">
        <v>171</v>
      </c>
      <c r="C11400" s="3" t="s">
        <v>11708</v>
      </c>
    </row>
    <row r="11401" spans="1:3" s="1" customFormat="1" ht="25" customHeight="1">
      <c r="A11401" s="1">
        <v>11400</v>
      </c>
      <c r="B11401" s="1" t="s">
        <v>163</v>
      </c>
      <c r="C11401" s="3" t="s">
        <v>11709</v>
      </c>
    </row>
    <row r="11402" spans="1:3" s="1" customFormat="1" ht="25" customHeight="1">
      <c r="A11402" s="1">
        <v>11401</v>
      </c>
      <c r="B11402" s="1" t="s">
        <v>67</v>
      </c>
      <c r="C11402" s="3" t="s">
        <v>11710</v>
      </c>
    </row>
    <row r="11403" spans="1:3" s="1" customFormat="1" ht="25" customHeight="1">
      <c r="A11403" s="1">
        <v>11402</v>
      </c>
      <c r="B11403" s="1" t="s">
        <v>177</v>
      </c>
      <c r="C11403" s="3" t="s">
        <v>11711</v>
      </c>
    </row>
    <row r="11404" spans="1:3" s="1" customFormat="1" ht="25" customHeight="1">
      <c r="A11404" s="1">
        <v>11403</v>
      </c>
      <c r="B11404" s="1" t="s">
        <v>166</v>
      </c>
      <c r="C11404" s="3" t="s">
        <v>11712</v>
      </c>
    </row>
    <row r="11405" spans="1:3" s="1" customFormat="1" ht="25" customHeight="1">
      <c r="A11405" s="1">
        <v>11404</v>
      </c>
      <c r="B11405" s="1" t="s">
        <v>173</v>
      </c>
      <c r="C11405" s="3" t="s">
        <v>11713</v>
      </c>
    </row>
    <row r="11406" spans="1:3" s="1" customFormat="1" ht="25" customHeight="1">
      <c r="A11406" s="1">
        <v>11405</v>
      </c>
      <c r="B11406" s="1" t="s">
        <v>73</v>
      </c>
      <c r="C11406" s="3" t="s">
        <v>11714</v>
      </c>
    </row>
    <row r="11407" spans="1:3" s="1" customFormat="1" ht="25" customHeight="1">
      <c r="A11407" s="1">
        <v>11406</v>
      </c>
      <c r="B11407" s="1" t="s">
        <v>161</v>
      </c>
      <c r="C11407" s="3" t="s">
        <v>11715</v>
      </c>
    </row>
    <row r="11408" spans="1:3" s="1" customFormat="1" ht="25" customHeight="1">
      <c r="A11408" s="1">
        <v>11407</v>
      </c>
      <c r="B11408" s="1" t="s">
        <v>175</v>
      </c>
      <c r="C11408" s="3" t="s">
        <v>11716</v>
      </c>
    </row>
    <row r="11409" spans="1:3" s="1" customFormat="1" ht="25" customHeight="1">
      <c r="A11409" s="1">
        <v>11408</v>
      </c>
      <c r="B11409" s="1" t="s">
        <v>176</v>
      </c>
      <c r="C11409" s="3" t="s">
        <v>11717</v>
      </c>
    </row>
    <row r="11410" spans="1:3" s="1" customFormat="1" ht="25" customHeight="1">
      <c r="A11410" s="1">
        <v>11409</v>
      </c>
      <c r="B11410" s="1" t="s">
        <v>178</v>
      </c>
      <c r="C11410" s="3" t="s">
        <v>11718</v>
      </c>
    </row>
    <row r="11411" spans="1:3" s="1" customFormat="1" ht="25" customHeight="1">
      <c r="A11411" s="1">
        <v>11410</v>
      </c>
      <c r="B11411" s="1" t="s">
        <v>68</v>
      </c>
      <c r="C11411" s="3" t="s">
        <v>11719</v>
      </c>
    </row>
    <row r="11412" spans="1:3" s="1" customFormat="1" ht="25" customHeight="1">
      <c r="A11412" s="1">
        <v>11411</v>
      </c>
      <c r="B11412" s="1" t="s">
        <v>170</v>
      </c>
      <c r="C11412" s="3" t="s">
        <v>11720</v>
      </c>
    </row>
    <row r="11413" spans="1:3" s="1" customFormat="1" ht="25" customHeight="1">
      <c r="A11413" s="1">
        <v>11412</v>
      </c>
      <c r="B11413" s="1" t="s">
        <v>60</v>
      </c>
      <c r="C11413" s="3" t="s">
        <v>11721</v>
      </c>
    </row>
    <row r="11414" spans="1:3" s="1" customFormat="1" ht="25" customHeight="1">
      <c r="A11414" s="1">
        <v>11413</v>
      </c>
      <c r="B11414" s="1" t="s">
        <v>71</v>
      </c>
      <c r="C11414" s="3" t="s">
        <v>11722</v>
      </c>
    </row>
    <row r="11415" spans="1:3" s="1" customFormat="1" ht="25" customHeight="1">
      <c r="A11415" s="1">
        <v>11414</v>
      </c>
      <c r="B11415" s="1" t="s">
        <v>69</v>
      </c>
      <c r="C11415" s="3" t="s">
        <v>11723</v>
      </c>
    </row>
    <row r="11416" spans="1:3" s="1" customFormat="1" ht="25" customHeight="1">
      <c r="A11416" s="1">
        <v>11415</v>
      </c>
      <c r="B11416" s="1" t="s">
        <v>82</v>
      </c>
      <c r="C11416" s="3" t="s">
        <v>11724</v>
      </c>
    </row>
    <row r="11417" spans="1:3" s="1" customFormat="1" ht="25" customHeight="1">
      <c r="A11417" s="1">
        <v>11416</v>
      </c>
      <c r="B11417" s="1" t="s">
        <v>81</v>
      </c>
      <c r="C11417" s="3" t="s">
        <v>11725</v>
      </c>
    </row>
    <row r="11418" spans="1:3" s="1" customFormat="1" ht="25" customHeight="1">
      <c r="A11418" s="1">
        <v>11417</v>
      </c>
      <c r="B11418" s="1" t="s">
        <v>250</v>
      </c>
      <c r="C11418" s="3" t="s">
        <v>11726</v>
      </c>
    </row>
    <row r="11419" spans="1:3" s="1" customFormat="1" ht="25" customHeight="1">
      <c r="A11419" s="1">
        <v>11418</v>
      </c>
      <c r="B11419" s="1" t="s">
        <v>251</v>
      </c>
      <c r="C11419" s="3" t="s">
        <v>11727</v>
      </c>
    </row>
    <row r="11420" spans="1:3" s="1" customFormat="1" ht="25" customHeight="1">
      <c r="A11420" s="1">
        <v>11419</v>
      </c>
      <c r="B11420" s="1" t="s">
        <v>252</v>
      </c>
      <c r="C11420" s="3" t="s">
        <v>11728</v>
      </c>
    </row>
    <row r="11421" spans="1:3" s="1" customFormat="1" ht="25" customHeight="1">
      <c r="A11421" s="1">
        <v>11420</v>
      </c>
      <c r="B11421" s="1" t="s">
        <v>253</v>
      </c>
      <c r="C11421" s="3" t="s">
        <v>11729</v>
      </c>
    </row>
    <row r="11422" spans="1:3" s="1" customFormat="1" ht="25" customHeight="1">
      <c r="A11422" s="1">
        <v>11421</v>
      </c>
      <c r="B11422" s="1" t="s">
        <v>254</v>
      </c>
      <c r="C11422" s="3" t="s">
        <v>11730</v>
      </c>
    </row>
    <row r="11423" spans="1:3" s="1" customFormat="1" ht="25" customHeight="1">
      <c r="A11423" s="1">
        <v>11422</v>
      </c>
      <c r="B11423" s="1" t="s">
        <v>255</v>
      </c>
      <c r="C11423" s="3" t="s">
        <v>11731</v>
      </c>
    </row>
    <row r="11424" spans="1:3" s="1" customFormat="1" ht="25" customHeight="1">
      <c r="A11424" s="1">
        <v>11423</v>
      </c>
      <c r="B11424" s="1" t="s">
        <v>124</v>
      </c>
      <c r="C11424" s="3" t="s">
        <v>11732</v>
      </c>
    </row>
    <row r="11425" spans="1:3" s="1" customFormat="1" ht="25" customHeight="1">
      <c r="A11425" s="1">
        <v>11424</v>
      </c>
      <c r="B11425" s="1" t="s">
        <v>256</v>
      </c>
      <c r="C11425" s="3" t="s">
        <v>11733</v>
      </c>
    </row>
    <row r="11426" spans="1:3" s="1" customFormat="1" ht="25" customHeight="1">
      <c r="A11426" s="1">
        <v>11425</v>
      </c>
      <c r="B11426" s="1" t="s">
        <v>257</v>
      </c>
      <c r="C11426" s="3" t="s">
        <v>11734</v>
      </c>
    </row>
    <row r="11427" spans="1:3" s="1" customFormat="1" ht="25" customHeight="1">
      <c r="A11427" s="1">
        <v>11426</v>
      </c>
      <c r="B11427" s="1" t="s">
        <v>258</v>
      </c>
      <c r="C11427" s="3" t="s">
        <v>11735</v>
      </c>
    </row>
    <row r="11428" spans="1:3" s="1" customFormat="1" ht="25" customHeight="1">
      <c r="A11428" s="1">
        <v>11427</v>
      </c>
      <c r="B11428" s="1" t="s">
        <v>259</v>
      </c>
      <c r="C11428" s="3" t="s">
        <v>11736</v>
      </c>
    </row>
    <row r="11429" spans="1:3" s="1" customFormat="1" ht="25" customHeight="1">
      <c r="A11429" s="1">
        <v>11428</v>
      </c>
      <c r="B11429" s="1" t="s">
        <v>260</v>
      </c>
      <c r="C11429" s="3" t="s">
        <v>11737</v>
      </c>
    </row>
    <row r="11430" spans="1:3" s="1" customFormat="1" ht="25" customHeight="1">
      <c r="A11430" s="1">
        <v>11429</v>
      </c>
      <c r="B11430" s="1" t="s">
        <v>261</v>
      </c>
      <c r="C11430" s="3" t="s">
        <v>11738</v>
      </c>
    </row>
    <row r="11431" spans="1:3" s="1" customFormat="1" ht="25" customHeight="1">
      <c r="A11431" s="1">
        <v>11430</v>
      </c>
      <c r="B11431" s="1" t="s">
        <v>208</v>
      </c>
      <c r="C11431" s="3" t="s">
        <v>11739</v>
      </c>
    </row>
    <row r="11432" spans="1:3" s="1" customFormat="1" ht="25" customHeight="1">
      <c r="A11432" s="1">
        <v>11431</v>
      </c>
      <c r="B11432" s="1" t="s">
        <v>262</v>
      </c>
      <c r="C11432" s="3" t="s">
        <v>11740</v>
      </c>
    </row>
    <row r="11433" spans="1:3" s="1" customFormat="1" ht="25" customHeight="1">
      <c r="A11433" s="1">
        <v>11432</v>
      </c>
      <c r="B11433" s="1" t="s">
        <v>263</v>
      </c>
      <c r="C11433" s="3" t="s">
        <v>11741</v>
      </c>
    </row>
    <row r="11434" spans="1:3" s="1" customFormat="1" ht="25" customHeight="1">
      <c r="A11434" s="1">
        <v>11433</v>
      </c>
      <c r="B11434" s="1" t="s">
        <v>264</v>
      </c>
      <c r="C11434" s="3" t="s">
        <v>11742</v>
      </c>
    </row>
    <row r="11435" spans="1:3" s="1" customFormat="1" ht="25" customHeight="1">
      <c r="A11435" s="1">
        <v>11434</v>
      </c>
      <c r="B11435" s="1" t="s">
        <v>265</v>
      </c>
      <c r="C11435" s="3" t="s">
        <v>11743</v>
      </c>
    </row>
    <row r="11436" spans="1:3" s="1" customFormat="1" ht="25" customHeight="1">
      <c r="A11436" s="1">
        <v>11435</v>
      </c>
      <c r="B11436" s="1" t="s">
        <v>266</v>
      </c>
      <c r="C11436" s="3" t="s">
        <v>11744</v>
      </c>
    </row>
    <row r="11437" spans="1:3" s="1" customFormat="1" ht="25" customHeight="1">
      <c r="A11437" s="1">
        <v>11436</v>
      </c>
      <c r="B11437" s="1" t="s">
        <v>267</v>
      </c>
      <c r="C11437" s="3" t="s">
        <v>11745</v>
      </c>
    </row>
    <row r="11438" spans="1:3" s="1" customFormat="1" ht="25" customHeight="1">
      <c r="A11438" s="1">
        <v>11437</v>
      </c>
      <c r="B11438" s="1" t="s">
        <v>86</v>
      </c>
      <c r="C11438" s="3" t="s">
        <v>11746</v>
      </c>
    </row>
    <row r="11439" spans="1:3" s="1" customFormat="1" ht="25" customHeight="1">
      <c r="A11439" s="1">
        <v>11438</v>
      </c>
      <c r="B11439" s="1" t="s">
        <v>268</v>
      </c>
      <c r="C11439" s="3" t="s">
        <v>11747</v>
      </c>
    </row>
    <row r="11440" spans="1:3" s="1" customFormat="1" ht="25" customHeight="1">
      <c r="A11440" s="1">
        <v>11439</v>
      </c>
      <c r="B11440" s="1" t="s">
        <v>168</v>
      </c>
      <c r="C11440" s="3" t="s">
        <v>11748</v>
      </c>
    </row>
    <row r="11441" spans="1:3" s="1" customFormat="1" ht="25" customHeight="1">
      <c r="A11441" s="1">
        <v>11440</v>
      </c>
      <c r="B11441" s="1" t="s">
        <v>219</v>
      </c>
      <c r="C11441" s="3" t="s">
        <v>11749</v>
      </c>
    </row>
    <row r="11442" spans="1:3" s="1" customFormat="1" ht="25" customHeight="1">
      <c r="A11442" s="1">
        <v>11441</v>
      </c>
      <c r="B11442" s="1" t="s">
        <v>220</v>
      </c>
      <c r="C11442" s="3" t="s">
        <v>11750</v>
      </c>
    </row>
    <row r="11443" spans="1:3" s="1" customFormat="1" ht="25" customHeight="1">
      <c r="A11443" s="1">
        <v>11442</v>
      </c>
      <c r="B11443" s="1" t="s">
        <v>221</v>
      </c>
      <c r="C11443" s="3" t="s">
        <v>11751</v>
      </c>
    </row>
    <row r="11444" spans="1:3" s="1" customFormat="1" ht="25" customHeight="1">
      <c r="A11444" s="1">
        <v>11443</v>
      </c>
      <c r="B11444" s="1" t="s">
        <v>222</v>
      </c>
      <c r="C11444" s="3" t="s">
        <v>11752</v>
      </c>
    </row>
    <row r="11445" spans="1:3" s="1" customFormat="1" ht="25" customHeight="1">
      <c r="A11445" s="1">
        <v>11444</v>
      </c>
      <c r="B11445" s="1" t="s">
        <v>223</v>
      </c>
      <c r="C11445" s="3" t="s">
        <v>11753</v>
      </c>
    </row>
    <row r="11446" spans="1:3" s="1" customFormat="1" ht="25" customHeight="1">
      <c r="A11446" s="1">
        <v>11445</v>
      </c>
      <c r="B11446" s="1" t="s">
        <v>224</v>
      </c>
      <c r="C11446" s="3" t="s">
        <v>11754</v>
      </c>
    </row>
    <row r="11447" spans="1:3" s="1" customFormat="1" ht="25" customHeight="1">
      <c r="A11447" s="1">
        <v>11446</v>
      </c>
      <c r="B11447" s="1" t="s">
        <v>225</v>
      </c>
      <c r="C11447" s="3" t="s">
        <v>11755</v>
      </c>
    </row>
    <row r="11448" spans="1:3" s="1" customFormat="1" ht="25" customHeight="1">
      <c r="A11448" s="1">
        <v>11447</v>
      </c>
      <c r="B11448" s="1" t="s">
        <v>226</v>
      </c>
      <c r="C11448" s="3" t="s">
        <v>11756</v>
      </c>
    </row>
    <row r="11449" spans="1:3" s="1" customFormat="1" ht="25" customHeight="1">
      <c r="A11449" s="1">
        <v>11448</v>
      </c>
      <c r="B11449" s="1" t="s">
        <v>227</v>
      </c>
      <c r="C11449" s="3" t="s">
        <v>11757</v>
      </c>
    </row>
    <row r="11450" spans="1:3" s="1" customFormat="1" ht="25" customHeight="1">
      <c r="A11450" s="1">
        <v>11449</v>
      </c>
      <c r="B11450" s="1" t="s">
        <v>228</v>
      </c>
      <c r="C11450" s="3" t="s">
        <v>11758</v>
      </c>
    </row>
    <row r="11451" spans="1:3" s="1" customFormat="1" ht="25" customHeight="1">
      <c r="A11451" s="1">
        <v>11450</v>
      </c>
      <c r="B11451" s="1" t="s">
        <v>229</v>
      </c>
      <c r="C11451" s="3" t="s">
        <v>11759</v>
      </c>
    </row>
    <row r="11452" spans="1:3" s="1" customFormat="1" ht="25" customHeight="1">
      <c r="A11452" s="1">
        <v>11451</v>
      </c>
      <c r="B11452" s="1" t="s">
        <v>230</v>
      </c>
      <c r="C11452" s="3" t="s">
        <v>11760</v>
      </c>
    </row>
    <row r="11453" spans="1:3" s="1" customFormat="1" ht="25" customHeight="1">
      <c r="A11453" s="1">
        <v>11452</v>
      </c>
      <c r="B11453" s="1" t="s">
        <v>231</v>
      </c>
      <c r="C11453" s="3" t="s">
        <v>11761</v>
      </c>
    </row>
    <row r="11454" spans="1:3" s="1" customFormat="1" ht="25" customHeight="1">
      <c r="A11454" s="1">
        <v>11453</v>
      </c>
      <c r="B11454" s="1" t="s">
        <v>232</v>
      </c>
      <c r="C11454" s="3" t="s">
        <v>11762</v>
      </c>
    </row>
    <row r="11455" spans="1:3" s="1" customFormat="1" ht="25" customHeight="1">
      <c r="A11455" s="1">
        <v>11454</v>
      </c>
      <c r="B11455" s="1" t="s">
        <v>233</v>
      </c>
      <c r="C11455" s="3" t="s">
        <v>11763</v>
      </c>
    </row>
    <row r="11456" spans="1:3" s="1" customFormat="1" ht="25" customHeight="1">
      <c r="A11456" s="1">
        <v>11455</v>
      </c>
      <c r="B11456" s="1" t="s">
        <v>234</v>
      </c>
      <c r="C11456" s="3" t="s">
        <v>11764</v>
      </c>
    </row>
    <row r="11457" spans="1:3" s="1" customFormat="1" ht="25" customHeight="1">
      <c r="A11457" s="1">
        <v>11456</v>
      </c>
      <c r="B11457" s="1" t="s">
        <v>235</v>
      </c>
      <c r="C11457" s="3" t="s">
        <v>11765</v>
      </c>
    </row>
    <row r="11458" spans="1:3" s="1" customFormat="1" ht="25" customHeight="1">
      <c r="A11458" s="1">
        <v>11457</v>
      </c>
      <c r="B11458" s="1" t="s">
        <v>236</v>
      </c>
      <c r="C11458" s="3" t="s">
        <v>11766</v>
      </c>
    </row>
    <row r="11459" spans="1:3" s="1" customFormat="1" ht="25" customHeight="1">
      <c r="A11459" s="1">
        <v>11458</v>
      </c>
      <c r="B11459" s="1" t="s">
        <v>237</v>
      </c>
      <c r="C11459" s="3" t="s">
        <v>11767</v>
      </c>
    </row>
    <row r="11460" spans="1:3" s="1" customFormat="1" ht="25" customHeight="1">
      <c r="A11460" s="1">
        <v>11459</v>
      </c>
      <c r="B11460" s="1" t="s">
        <v>238</v>
      </c>
      <c r="C11460" s="3" t="s">
        <v>11768</v>
      </c>
    </row>
    <row r="11461" spans="1:3" s="1" customFormat="1" ht="25" customHeight="1">
      <c r="A11461" s="1">
        <v>11460</v>
      </c>
      <c r="B11461" s="1" t="s">
        <v>239</v>
      </c>
      <c r="C11461" s="3" t="s">
        <v>11769</v>
      </c>
    </row>
    <row r="11462" spans="1:3" s="1" customFormat="1" ht="25" customHeight="1">
      <c r="A11462" s="1">
        <v>11461</v>
      </c>
      <c r="B11462" s="1" t="s">
        <v>240</v>
      </c>
      <c r="C11462" s="3" t="s">
        <v>11770</v>
      </c>
    </row>
    <row r="11463" spans="1:3" s="1" customFormat="1" ht="25" customHeight="1">
      <c r="A11463" s="1">
        <v>11462</v>
      </c>
      <c r="B11463" s="1" t="s">
        <v>241</v>
      </c>
      <c r="C11463" s="3" t="s">
        <v>11771</v>
      </c>
    </row>
    <row r="11464" spans="1:3" s="1" customFormat="1" ht="25" customHeight="1">
      <c r="A11464" s="1">
        <v>11463</v>
      </c>
      <c r="B11464" s="1" t="s">
        <v>242</v>
      </c>
      <c r="C11464" s="3" t="s">
        <v>11772</v>
      </c>
    </row>
    <row r="11465" spans="1:3" s="1" customFormat="1" ht="25" customHeight="1">
      <c r="A11465" s="1">
        <v>11464</v>
      </c>
      <c r="B11465" s="1" t="s">
        <v>243</v>
      </c>
      <c r="C11465" s="3" t="s">
        <v>11773</v>
      </c>
    </row>
    <row r="11466" spans="1:3" s="1" customFormat="1" ht="25" customHeight="1">
      <c r="A11466" s="1">
        <v>11465</v>
      </c>
      <c r="B11466" s="1" t="s">
        <v>244</v>
      </c>
      <c r="C11466" s="3" t="s">
        <v>11774</v>
      </c>
    </row>
    <row r="11467" spans="1:3" s="1" customFormat="1" ht="25" customHeight="1">
      <c r="A11467" s="1">
        <v>11466</v>
      </c>
      <c r="B11467" s="1" t="s">
        <v>245</v>
      </c>
      <c r="C11467" s="3" t="s">
        <v>11775</v>
      </c>
    </row>
    <row r="11468" spans="1:3" s="1" customFormat="1" ht="25" customHeight="1">
      <c r="A11468" s="1">
        <v>11467</v>
      </c>
      <c r="B11468" s="1" t="s">
        <v>246</v>
      </c>
      <c r="C11468" s="3" t="s">
        <v>11776</v>
      </c>
    </row>
    <row r="11469" spans="1:3" s="1" customFormat="1" ht="25" customHeight="1">
      <c r="A11469" s="1">
        <v>11468</v>
      </c>
      <c r="B11469" s="1" t="s">
        <v>193</v>
      </c>
      <c r="C11469" s="3" t="s">
        <v>11777</v>
      </c>
    </row>
    <row r="11470" spans="1:3" s="1" customFormat="1" ht="25" customHeight="1">
      <c r="A11470" s="1">
        <v>11469</v>
      </c>
      <c r="B11470" s="1" t="s">
        <v>247</v>
      </c>
      <c r="C11470" s="3" t="s">
        <v>11778</v>
      </c>
    </row>
    <row r="11471" spans="1:3" s="1" customFormat="1" ht="25" customHeight="1">
      <c r="A11471" s="1">
        <v>11470</v>
      </c>
      <c r="B11471" s="1" t="s">
        <v>248</v>
      </c>
      <c r="C11471" s="3" t="s">
        <v>11779</v>
      </c>
    </row>
    <row r="11472" spans="1:3" s="1" customFormat="1" ht="25" customHeight="1">
      <c r="A11472" s="1">
        <v>11471</v>
      </c>
      <c r="B11472" s="1" t="s">
        <v>197</v>
      </c>
      <c r="C11472" s="3" t="s">
        <v>11780</v>
      </c>
    </row>
    <row r="11473" spans="1:3" s="1" customFormat="1" ht="25" customHeight="1">
      <c r="A11473" s="1">
        <v>11472</v>
      </c>
      <c r="B11473" s="1" t="s">
        <v>187</v>
      </c>
      <c r="C11473" s="3" t="s">
        <v>11781</v>
      </c>
    </row>
    <row r="11474" spans="1:3" s="1" customFormat="1" ht="25" customHeight="1">
      <c r="A11474" s="1">
        <v>11473</v>
      </c>
      <c r="B11474" s="1" t="s">
        <v>249</v>
      </c>
      <c r="C11474" s="3" t="s">
        <v>11782</v>
      </c>
    </row>
    <row r="11475" spans="1:3" s="1" customFormat="1" ht="25" customHeight="1">
      <c r="A11475" s="1">
        <v>11474</v>
      </c>
      <c r="B11475" s="1" t="s">
        <v>162</v>
      </c>
      <c r="C11475" s="3" t="s">
        <v>11783</v>
      </c>
    </row>
    <row r="11476" spans="1:3" s="1" customFormat="1" ht="25" customHeight="1">
      <c r="A11476" s="1">
        <v>11475</v>
      </c>
      <c r="B11476" s="1" t="s">
        <v>167</v>
      </c>
      <c r="C11476" s="3" t="s">
        <v>11784</v>
      </c>
    </row>
    <row r="11477" spans="1:3" s="1" customFormat="1" ht="25" customHeight="1">
      <c r="A11477" s="1">
        <v>11476</v>
      </c>
      <c r="B11477" s="1" t="s">
        <v>157</v>
      </c>
      <c r="C11477" s="3" t="s">
        <v>11785</v>
      </c>
    </row>
    <row r="11478" spans="1:3" s="1" customFormat="1" ht="25" customHeight="1">
      <c r="A11478" s="1">
        <v>11477</v>
      </c>
      <c r="B11478" s="1" t="s">
        <v>156</v>
      </c>
      <c r="C11478" s="3" t="s">
        <v>11786</v>
      </c>
    </row>
    <row r="11479" spans="1:3" s="1" customFormat="1" ht="25" customHeight="1">
      <c r="A11479" s="1">
        <v>11478</v>
      </c>
      <c r="B11479" s="1" t="s">
        <v>172</v>
      </c>
      <c r="C11479" s="3" t="s">
        <v>11787</v>
      </c>
    </row>
    <row r="11480" spans="1:3" s="1" customFormat="1" ht="25" customHeight="1">
      <c r="A11480" s="1">
        <v>11479</v>
      </c>
      <c r="B11480" s="1" t="s">
        <v>165</v>
      </c>
      <c r="C11480" s="3" t="s">
        <v>11788</v>
      </c>
    </row>
    <row r="11481" spans="1:3" s="1" customFormat="1" ht="25" customHeight="1">
      <c r="A11481" s="1">
        <v>11480</v>
      </c>
      <c r="B11481" s="1" t="s">
        <v>160</v>
      </c>
      <c r="C11481" s="3" t="s">
        <v>11789</v>
      </c>
    </row>
    <row r="11482" spans="1:3" s="1" customFormat="1" ht="25" customHeight="1">
      <c r="A11482" s="1">
        <v>11481</v>
      </c>
      <c r="B11482" s="1" t="s">
        <v>158</v>
      </c>
      <c r="C11482" s="3" t="s">
        <v>11790</v>
      </c>
    </row>
    <row r="11483" spans="1:3" s="1" customFormat="1" ht="25" customHeight="1">
      <c r="A11483" s="1">
        <v>11482</v>
      </c>
      <c r="B11483" s="1" t="s">
        <v>154</v>
      </c>
      <c r="C11483" s="3" t="s">
        <v>11791</v>
      </c>
    </row>
    <row r="11484" spans="1:3" s="1" customFormat="1" ht="25" customHeight="1">
      <c r="A11484" s="1">
        <v>11483</v>
      </c>
      <c r="B11484" s="1" t="s">
        <v>159</v>
      </c>
      <c r="C11484" s="3" t="s">
        <v>11792</v>
      </c>
    </row>
    <row r="11485" spans="1:3" s="1" customFormat="1" ht="25" customHeight="1">
      <c r="A11485" s="1">
        <v>11484</v>
      </c>
      <c r="B11485" s="1" t="s">
        <v>155</v>
      </c>
      <c r="C11485" s="3" t="s">
        <v>11793</v>
      </c>
    </row>
    <row r="11486" spans="1:3" s="1" customFormat="1" ht="25" customHeight="1">
      <c r="A11486" s="1">
        <v>11485</v>
      </c>
      <c r="B11486" s="1" t="s">
        <v>174</v>
      </c>
      <c r="C11486" s="3" t="s">
        <v>11794</v>
      </c>
    </row>
    <row r="11487" spans="1:3" s="1" customFormat="1" ht="25" customHeight="1">
      <c r="A11487" s="1">
        <v>11486</v>
      </c>
      <c r="B11487" s="1" t="s">
        <v>171</v>
      </c>
      <c r="C11487" s="3" t="s">
        <v>11795</v>
      </c>
    </row>
    <row r="11488" spans="1:3" s="1" customFormat="1" ht="25" customHeight="1">
      <c r="A11488" s="1">
        <v>11487</v>
      </c>
      <c r="B11488" s="1" t="s">
        <v>163</v>
      </c>
      <c r="C11488" s="3" t="s">
        <v>11796</v>
      </c>
    </row>
    <row r="11489" spans="1:3" s="1" customFormat="1" ht="25" customHeight="1">
      <c r="A11489" s="1">
        <v>11488</v>
      </c>
      <c r="B11489" s="1" t="s">
        <v>67</v>
      </c>
      <c r="C11489" s="3" t="s">
        <v>11797</v>
      </c>
    </row>
    <row r="11490" spans="1:3" s="1" customFormat="1" ht="25" customHeight="1">
      <c r="A11490" s="1">
        <v>11489</v>
      </c>
      <c r="B11490" s="1" t="s">
        <v>177</v>
      </c>
      <c r="C11490" s="3" t="s">
        <v>11798</v>
      </c>
    </row>
    <row r="11491" spans="1:3" s="1" customFormat="1" ht="25" customHeight="1">
      <c r="A11491" s="1">
        <v>11490</v>
      </c>
      <c r="B11491" s="1" t="s">
        <v>166</v>
      </c>
      <c r="C11491" s="3" t="s">
        <v>11799</v>
      </c>
    </row>
    <row r="11492" spans="1:3" s="1" customFormat="1" ht="25" customHeight="1">
      <c r="A11492" s="1">
        <v>11491</v>
      </c>
      <c r="B11492" s="1" t="s">
        <v>173</v>
      </c>
      <c r="C11492" s="3" t="s">
        <v>11800</v>
      </c>
    </row>
    <row r="11493" spans="1:3" s="1" customFormat="1" ht="25" customHeight="1">
      <c r="A11493" s="1">
        <v>11492</v>
      </c>
      <c r="B11493" s="1" t="s">
        <v>73</v>
      </c>
      <c r="C11493" s="3" t="s">
        <v>11801</v>
      </c>
    </row>
    <row r="11494" spans="1:3" s="1" customFormat="1" ht="25" customHeight="1">
      <c r="A11494" s="1">
        <v>11493</v>
      </c>
      <c r="B11494" s="1" t="s">
        <v>161</v>
      </c>
      <c r="C11494" s="3" t="s">
        <v>11802</v>
      </c>
    </row>
    <row r="11495" spans="1:3" s="1" customFormat="1" ht="25" customHeight="1">
      <c r="A11495" s="1">
        <v>11494</v>
      </c>
      <c r="B11495" s="1" t="s">
        <v>175</v>
      </c>
      <c r="C11495" s="3" t="s">
        <v>11803</v>
      </c>
    </row>
    <row r="11496" spans="1:3" s="1" customFormat="1" ht="25" customHeight="1">
      <c r="A11496" s="1">
        <v>11495</v>
      </c>
      <c r="B11496" s="1" t="s">
        <v>176</v>
      </c>
      <c r="C11496" s="3" t="s">
        <v>11804</v>
      </c>
    </row>
    <row r="11497" spans="1:3" s="1" customFormat="1" ht="25" customHeight="1">
      <c r="A11497" s="1">
        <v>11496</v>
      </c>
      <c r="B11497" s="1" t="s">
        <v>178</v>
      </c>
      <c r="C11497" s="3" t="s">
        <v>11805</v>
      </c>
    </row>
    <row r="11498" spans="1:3" s="1" customFormat="1" ht="25" customHeight="1">
      <c r="A11498" s="1">
        <v>11497</v>
      </c>
      <c r="B11498" s="1" t="s">
        <v>68</v>
      </c>
      <c r="C11498" s="3" t="s">
        <v>11806</v>
      </c>
    </row>
    <row r="11499" spans="1:3" s="1" customFormat="1" ht="25" customHeight="1">
      <c r="A11499" s="1">
        <v>11498</v>
      </c>
      <c r="B11499" s="1" t="s">
        <v>170</v>
      </c>
      <c r="C11499" s="3" t="s">
        <v>11807</v>
      </c>
    </row>
    <row r="11500" spans="1:3" s="1" customFormat="1" ht="25" customHeight="1">
      <c r="A11500" s="1">
        <v>11499</v>
      </c>
      <c r="B11500" s="1" t="s">
        <v>60</v>
      </c>
      <c r="C11500" s="3" t="s">
        <v>11808</v>
      </c>
    </row>
    <row r="11501" spans="1:3" s="1" customFormat="1" ht="25" customHeight="1">
      <c r="A11501" s="1">
        <v>11500</v>
      </c>
      <c r="B11501" s="1" t="s">
        <v>71</v>
      </c>
      <c r="C11501" s="3" t="s">
        <v>11809</v>
      </c>
    </row>
    <row r="11502" spans="1:3" s="1" customFormat="1" ht="25" customHeight="1">
      <c r="A11502" s="1">
        <v>11501</v>
      </c>
      <c r="B11502" s="1" t="s">
        <v>69</v>
      </c>
      <c r="C11502" s="3" t="s">
        <v>11810</v>
      </c>
    </row>
    <row r="11503" spans="1:3" s="1" customFormat="1" ht="25" customHeight="1">
      <c r="A11503" s="1">
        <v>11502</v>
      </c>
      <c r="B11503" s="1" t="s">
        <v>82</v>
      </c>
      <c r="C11503" s="3" t="s">
        <v>11811</v>
      </c>
    </row>
    <row r="11504" spans="1:3" s="1" customFormat="1" ht="25" customHeight="1">
      <c r="A11504" s="1">
        <v>11503</v>
      </c>
      <c r="B11504" s="1" t="s">
        <v>81</v>
      </c>
      <c r="C11504" s="3" t="s">
        <v>11812</v>
      </c>
    </row>
    <row r="11505" spans="1:3" s="1" customFormat="1" ht="25" customHeight="1">
      <c r="A11505" s="1">
        <v>11504</v>
      </c>
      <c r="B11505" s="1" t="s">
        <v>250</v>
      </c>
      <c r="C11505" s="3" t="s">
        <v>11813</v>
      </c>
    </row>
    <row r="11506" spans="1:3" s="1" customFormat="1" ht="25" customHeight="1">
      <c r="A11506" s="1">
        <v>11505</v>
      </c>
      <c r="B11506" s="1" t="s">
        <v>251</v>
      </c>
      <c r="C11506" s="3" t="s">
        <v>11814</v>
      </c>
    </row>
    <row r="11507" spans="1:3" s="1" customFormat="1" ht="25" customHeight="1">
      <c r="A11507" s="1">
        <v>11506</v>
      </c>
      <c r="B11507" s="1" t="s">
        <v>252</v>
      </c>
      <c r="C11507" s="3" t="s">
        <v>11815</v>
      </c>
    </row>
    <row r="11508" spans="1:3" s="1" customFormat="1" ht="25" customHeight="1">
      <c r="A11508" s="1">
        <v>11507</v>
      </c>
      <c r="B11508" s="1" t="s">
        <v>253</v>
      </c>
      <c r="C11508" s="3" t="s">
        <v>11816</v>
      </c>
    </row>
    <row r="11509" spans="1:3" s="1" customFormat="1" ht="25" customHeight="1">
      <c r="A11509" s="1">
        <v>11508</v>
      </c>
      <c r="B11509" s="1" t="s">
        <v>254</v>
      </c>
      <c r="C11509" s="3" t="s">
        <v>11817</v>
      </c>
    </row>
    <row r="11510" spans="1:3" s="1" customFormat="1" ht="25" customHeight="1">
      <c r="A11510" s="1">
        <v>11509</v>
      </c>
      <c r="B11510" s="1" t="s">
        <v>255</v>
      </c>
      <c r="C11510" s="3" t="s">
        <v>11818</v>
      </c>
    </row>
    <row r="11511" spans="1:3" s="1" customFormat="1" ht="25" customHeight="1">
      <c r="A11511" s="1">
        <v>11510</v>
      </c>
      <c r="B11511" s="1" t="s">
        <v>124</v>
      </c>
      <c r="C11511" s="3" t="s">
        <v>11819</v>
      </c>
    </row>
    <row r="11512" spans="1:3" s="1" customFormat="1" ht="25" customHeight="1">
      <c r="A11512" s="1">
        <v>11511</v>
      </c>
      <c r="B11512" s="1" t="s">
        <v>256</v>
      </c>
      <c r="C11512" s="3" t="s">
        <v>11820</v>
      </c>
    </row>
    <row r="11513" spans="1:3" s="1" customFormat="1" ht="25" customHeight="1">
      <c r="A11513" s="1">
        <v>11512</v>
      </c>
      <c r="B11513" s="1" t="s">
        <v>257</v>
      </c>
      <c r="C11513" s="3" t="s">
        <v>11821</v>
      </c>
    </row>
    <row r="11514" spans="1:3" s="1" customFormat="1" ht="25" customHeight="1">
      <c r="A11514" s="1">
        <v>11513</v>
      </c>
      <c r="B11514" s="1" t="s">
        <v>258</v>
      </c>
      <c r="C11514" s="3" t="s">
        <v>11822</v>
      </c>
    </row>
    <row r="11515" spans="1:3" s="1" customFormat="1" ht="25" customHeight="1">
      <c r="A11515" s="1">
        <v>11514</v>
      </c>
      <c r="B11515" s="1" t="s">
        <v>259</v>
      </c>
      <c r="C11515" s="3" t="s">
        <v>11823</v>
      </c>
    </row>
    <row r="11516" spans="1:3" s="1" customFormat="1" ht="25" customHeight="1">
      <c r="A11516" s="1">
        <v>11515</v>
      </c>
      <c r="B11516" s="1" t="s">
        <v>260</v>
      </c>
      <c r="C11516" s="3" t="s">
        <v>11824</v>
      </c>
    </row>
    <row r="11517" spans="1:3" s="1" customFormat="1" ht="25" customHeight="1">
      <c r="A11517" s="1">
        <v>11516</v>
      </c>
      <c r="B11517" s="1" t="s">
        <v>261</v>
      </c>
      <c r="C11517" s="3" t="s">
        <v>11825</v>
      </c>
    </row>
    <row r="11518" spans="1:3" s="1" customFormat="1" ht="25" customHeight="1">
      <c r="A11518" s="1">
        <v>11517</v>
      </c>
      <c r="B11518" s="1" t="s">
        <v>208</v>
      </c>
      <c r="C11518" s="3" t="s">
        <v>11826</v>
      </c>
    </row>
    <row r="11519" spans="1:3" s="1" customFormat="1" ht="25" customHeight="1">
      <c r="A11519" s="1">
        <v>11518</v>
      </c>
      <c r="B11519" s="1" t="s">
        <v>262</v>
      </c>
      <c r="C11519" s="3" t="s">
        <v>11827</v>
      </c>
    </row>
    <row r="11520" spans="1:3" s="1" customFormat="1" ht="25" customHeight="1">
      <c r="A11520" s="1">
        <v>11519</v>
      </c>
      <c r="B11520" s="1" t="s">
        <v>263</v>
      </c>
      <c r="C11520" s="3" t="s">
        <v>11828</v>
      </c>
    </row>
    <row r="11521" spans="1:3" s="1" customFormat="1" ht="25" customHeight="1">
      <c r="A11521" s="1">
        <v>11520</v>
      </c>
      <c r="B11521" s="1" t="s">
        <v>264</v>
      </c>
      <c r="C11521" s="3" t="s">
        <v>11829</v>
      </c>
    </row>
    <row r="11522" spans="1:3" s="1" customFormat="1" ht="25" customHeight="1">
      <c r="A11522" s="1">
        <v>11521</v>
      </c>
      <c r="B11522" s="1" t="s">
        <v>265</v>
      </c>
      <c r="C11522" s="3" t="s">
        <v>11830</v>
      </c>
    </row>
    <row r="11523" spans="1:3" s="1" customFormat="1" ht="25" customHeight="1">
      <c r="A11523" s="1">
        <v>11522</v>
      </c>
      <c r="B11523" s="1" t="s">
        <v>266</v>
      </c>
      <c r="C11523" s="3" t="s">
        <v>11831</v>
      </c>
    </row>
    <row r="11524" spans="1:3" s="1" customFormat="1" ht="25" customHeight="1">
      <c r="A11524" s="1">
        <v>11523</v>
      </c>
      <c r="B11524" s="1" t="s">
        <v>267</v>
      </c>
      <c r="C11524" s="3" t="s">
        <v>11832</v>
      </c>
    </row>
    <row r="11525" spans="1:3" s="1" customFormat="1" ht="25" customHeight="1">
      <c r="A11525" s="1">
        <v>11524</v>
      </c>
      <c r="B11525" s="1" t="s">
        <v>86</v>
      </c>
      <c r="C11525" s="3" t="s">
        <v>11833</v>
      </c>
    </row>
    <row r="11526" spans="1:3" s="1" customFormat="1" ht="25" customHeight="1">
      <c r="A11526" s="1">
        <v>11525</v>
      </c>
      <c r="B11526" s="1" t="s">
        <v>268</v>
      </c>
      <c r="C11526" s="3" t="s">
        <v>11834</v>
      </c>
    </row>
    <row r="11527" spans="1:3" s="1" customFormat="1" ht="25" customHeight="1">
      <c r="A11527" s="1">
        <v>11526</v>
      </c>
      <c r="B11527" s="1" t="s">
        <v>168</v>
      </c>
      <c r="C11527" s="3" t="s">
        <v>11835</v>
      </c>
    </row>
    <row r="11528" spans="1:3" s="1" customFormat="1" ht="25" customHeight="1">
      <c r="A11528" s="1">
        <v>11527</v>
      </c>
      <c r="B11528" s="1" t="s">
        <v>219</v>
      </c>
      <c r="C11528" s="3" t="s">
        <v>11836</v>
      </c>
    </row>
    <row r="11529" spans="1:3" s="1" customFormat="1" ht="25" customHeight="1">
      <c r="A11529" s="1">
        <v>11528</v>
      </c>
      <c r="B11529" s="1" t="s">
        <v>220</v>
      </c>
      <c r="C11529" s="3" t="s">
        <v>11837</v>
      </c>
    </row>
    <row r="11530" spans="1:3" s="1" customFormat="1" ht="25" customHeight="1">
      <c r="A11530" s="1">
        <v>11529</v>
      </c>
      <c r="B11530" s="1" t="s">
        <v>221</v>
      </c>
      <c r="C11530" s="3" t="s">
        <v>11838</v>
      </c>
    </row>
    <row r="11531" spans="1:3" s="1" customFormat="1" ht="25" customHeight="1">
      <c r="A11531" s="1">
        <v>11530</v>
      </c>
      <c r="B11531" s="1" t="s">
        <v>222</v>
      </c>
      <c r="C11531" s="3" t="s">
        <v>11839</v>
      </c>
    </row>
    <row r="11532" spans="1:3" s="1" customFormat="1" ht="25" customHeight="1">
      <c r="A11532" s="1">
        <v>11531</v>
      </c>
      <c r="B11532" s="1" t="s">
        <v>223</v>
      </c>
      <c r="C11532" s="3" t="s">
        <v>11840</v>
      </c>
    </row>
    <row r="11533" spans="1:3" s="1" customFormat="1" ht="25" customHeight="1">
      <c r="A11533" s="1">
        <v>11532</v>
      </c>
      <c r="B11533" s="1" t="s">
        <v>224</v>
      </c>
      <c r="C11533" s="3" t="s">
        <v>11841</v>
      </c>
    </row>
    <row r="11534" spans="1:3" s="1" customFormat="1" ht="25" customHeight="1">
      <c r="A11534" s="1">
        <v>11533</v>
      </c>
      <c r="B11534" s="1" t="s">
        <v>225</v>
      </c>
      <c r="C11534" s="3" t="s">
        <v>11842</v>
      </c>
    </row>
    <row r="11535" spans="1:3" s="1" customFormat="1" ht="25" customHeight="1">
      <c r="A11535" s="1">
        <v>11534</v>
      </c>
      <c r="B11535" s="1" t="s">
        <v>226</v>
      </c>
      <c r="C11535" s="3" t="s">
        <v>11843</v>
      </c>
    </row>
    <row r="11536" spans="1:3" s="1" customFormat="1" ht="25" customHeight="1">
      <c r="A11536" s="1">
        <v>11535</v>
      </c>
      <c r="B11536" s="1" t="s">
        <v>227</v>
      </c>
      <c r="C11536" s="3" t="s">
        <v>11844</v>
      </c>
    </row>
    <row r="11537" spans="1:3" s="1" customFormat="1" ht="25" customHeight="1">
      <c r="A11537" s="1">
        <v>11536</v>
      </c>
      <c r="B11537" s="1" t="s">
        <v>228</v>
      </c>
      <c r="C11537" s="3" t="s">
        <v>11845</v>
      </c>
    </row>
    <row r="11538" spans="1:3" s="1" customFormat="1" ht="25" customHeight="1">
      <c r="A11538" s="1">
        <v>11537</v>
      </c>
      <c r="B11538" s="1" t="s">
        <v>229</v>
      </c>
      <c r="C11538" s="3" t="s">
        <v>11846</v>
      </c>
    </row>
    <row r="11539" spans="1:3" s="1" customFormat="1" ht="25" customHeight="1">
      <c r="A11539" s="1">
        <v>11538</v>
      </c>
      <c r="B11539" s="1" t="s">
        <v>230</v>
      </c>
      <c r="C11539" s="3" t="s">
        <v>11847</v>
      </c>
    </row>
    <row r="11540" spans="1:3" s="1" customFormat="1" ht="25" customHeight="1">
      <c r="A11540" s="1">
        <v>11539</v>
      </c>
      <c r="B11540" s="1" t="s">
        <v>231</v>
      </c>
      <c r="C11540" s="3" t="s">
        <v>11848</v>
      </c>
    </row>
    <row r="11541" spans="1:3" s="1" customFormat="1" ht="25" customHeight="1">
      <c r="A11541" s="1">
        <v>11540</v>
      </c>
      <c r="B11541" s="1" t="s">
        <v>232</v>
      </c>
      <c r="C11541" s="3" t="s">
        <v>11849</v>
      </c>
    </row>
    <row r="11542" spans="1:3" s="1" customFormat="1" ht="25" customHeight="1">
      <c r="A11542" s="1">
        <v>11541</v>
      </c>
      <c r="B11542" s="1" t="s">
        <v>233</v>
      </c>
      <c r="C11542" s="3" t="s">
        <v>11850</v>
      </c>
    </row>
    <row r="11543" spans="1:3" s="1" customFormat="1" ht="25" customHeight="1">
      <c r="A11543" s="1">
        <v>11542</v>
      </c>
      <c r="B11543" s="1" t="s">
        <v>234</v>
      </c>
      <c r="C11543" s="3" t="s">
        <v>11851</v>
      </c>
    </row>
    <row r="11544" spans="1:3" s="1" customFormat="1" ht="25" customHeight="1">
      <c r="A11544" s="1">
        <v>11543</v>
      </c>
      <c r="B11544" s="1" t="s">
        <v>235</v>
      </c>
      <c r="C11544" s="3" t="s">
        <v>11852</v>
      </c>
    </row>
    <row r="11545" spans="1:3" s="1" customFormat="1" ht="25" customHeight="1">
      <c r="A11545" s="1">
        <v>11544</v>
      </c>
      <c r="B11545" s="1" t="s">
        <v>236</v>
      </c>
      <c r="C11545" s="3" t="s">
        <v>11853</v>
      </c>
    </row>
    <row r="11546" spans="1:3" s="1" customFormat="1" ht="25" customHeight="1">
      <c r="A11546" s="1">
        <v>11545</v>
      </c>
      <c r="B11546" s="1" t="s">
        <v>237</v>
      </c>
      <c r="C11546" s="3" t="s">
        <v>11854</v>
      </c>
    </row>
    <row r="11547" spans="1:3" s="1" customFormat="1" ht="25" customHeight="1">
      <c r="A11547" s="1">
        <v>11546</v>
      </c>
      <c r="B11547" s="1" t="s">
        <v>238</v>
      </c>
      <c r="C11547" s="3" t="s">
        <v>11855</v>
      </c>
    </row>
    <row r="11548" spans="1:3" s="1" customFormat="1" ht="25" customHeight="1">
      <c r="A11548" s="1">
        <v>11547</v>
      </c>
      <c r="B11548" s="1" t="s">
        <v>239</v>
      </c>
      <c r="C11548" s="3" t="s">
        <v>11856</v>
      </c>
    </row>
    <row r="11549" spans="1:3" s="1" customFormat="1" ht="25" customHeight="1">
      <c r="A11549" s="1">
        <v>11548</v>
      </c>
      <c r="B11549" s="1" t="s">
        <v>240</v>
      </c>
      <c r="C11549" s="3" t="s">
        <v>11857</v>
      </c>
    </row>
    <row r="11550" spans="1:3" s="1" customFormat="1" ht="25" customHeight="1">
      <c r="A11550" s="1">
        <v>11549</v>
      </c>
      <c r="B11550" s="1" t="s">
        <v>241</v>
      </c>
      <c r="C11550" s="3" t="s">
        <v>11858</v>
      </c>
    </row>
    <row r="11551" spans="1:3" s="1" customFormat="1" ht="25" customHeight="1">
      <c r="A11551" s="1">
        <v>11550</v>
      </c>
      <c r="B11551" s="1" t="s">
        <v>242</v>
      </c>
      <c r="C11551" s="3" t="s">
        <v>11859</v>
      </c>
    </row>
    <row r="11552" spans="1:3" s="1" customFormat="1" ht="25" customHeight="1">
      <c r="A11552" s="1">
        <v>11551</v>
      </c>
      <c r="B11552" s="1" t="s">
        <v>243</v>
      </c>
      <c r="C11552" s="3" t="s">
        <v>11860</v>
      </c>
    </row>
    <row r="11553" spans="1:3" s="1" customFormat="1" ht="25" customHeight="1">
      <c r="A11553" s="1">
        <v>11552</v>
      </c>
      <c r="B11553" s="1" t="s">
        <v>244</v>
      </c>
      <c r="C11553" s="3" t="s">
        <v>11861</v>
      </c>
    </row>
    <row r="11554" spans="1:3" s="1" customFormat="1" ht="25" customHeight="1">
      <c r="A11554" s="1">
        <v>11553</v>
      </c>
      <c r="B11554" s="1" t="s">
        <v>245</v>
      </c>
      <c r="C11554" s="3" t="s">
        <v>11862</v>
      </c>
    </row>
    <row r="11555" spans="1:3" s="1" customFormat="1" ht="25" customHeight="1">
      <c r="A11555" s="1">
        <v>11554</v>
      </c>
      <c r="B11555" s="1" t="s">
        <v>246</v>
      </c>
      <c r="C11555" s="3" t="s">
        <v>11863</v>
      </c>
    </row>
    <row r="11556" spans="1:3" s="1" customFormat="1" ht="25" customHeight="1">
      <c r="A11556" s="1">
        <v>11555</v>
      </c>
      <c r="B11556" s="1" t="s">
        <v>193</v>
      </c>
      <c r="C11556" s="3" t="s">
        <v>11864</v>
      </c>
    </row>
    <row r="11557" spans="1:3" s="1" customFormat="1" ht="25" customHeight="1">
      <c r="A11557" s="1">
        <v>11556</v>
      </c>
      <c r="B11557" s="1" t="s">
        <v>247</v>
      </c>
      <c r="C11557" s="3" t="s">
        <v>11865</v>
      </c>
    </row>
    <row r="11558" spans="1:3" s="1" customFormat="1" ht="25" customHeight="1">
      <c r="A11558" s="1">
        <v>11557</v>
      </c>
      <c r="B11558" s="1" t="s">
        <v>248</v>
      </c>
      <c r="C11558" s="3" t="s">
        <v>11866</v>
      </c>
    </row>
    <row r="11559" spans="1:3" s="1" customFormat="1" ht="25" customHeight="1">
      <c r="A11559" s="1">
        <v>11558</v>
      </c>
      <c r="B11559" s="1" t="s">
        <v>197</v>
      </c>
      <c r="C11559" s="3" t="s">
        <v>11867</v>
      </c>
    </row>
    <row r="11560" spans="1:3" s="1" customFormat="1" ht="25" customHeight="1">
      <c r="A11560" s="1">
        <v>11559</v>
      </c>
      <c r="B11560" s="1" t="s">
        <v>187</v>
      </c>
      <c r="C11560" s="3" t="s">
        <v>11868</v>
      </c>
    </row>
    <row r="11561" spans="1:3" s="1" customFormat="1" ht="25" customHeight="1">
      <c r="A11561" s="1">
        <v>11560</v>
      </c>
      <c r="B11561" s="1" t="s">
        <v>249</v>
      </c>
      <c r="C11561" s="3" t="s">
        <v>11869</v>
      </c>
    </row>
    <row r="11562" spans="1:3" s="1" customFormat="1" ht="25" customHeight="1">
      <c r="A11562" s="1">
        <v>11561</v>
      </c>
      <c r="B11562" s="1" t="s">
        <v>162</v>
      </c>
      <c r="C11562" s="3" t="s">
        <v>11870</v>
      </c>
    </row>
    <row r="11563" spans="1:3" s="1" customFormat="1" ht="25" customHeight="1">
      <c r="A11563" s="1">
        <v>11562</v>
      </c>
      <c r="B11563" s="1" t="s">
        <v>167</v>
      </c>
      <c r="C11563" s="3" t="s">
        <v>11871</v>
      </c>
    </row>
    <row r="11564" spans="1:3" s="1" customFormat="1" ht="25" customHeight="1">
      <c r="A11564" s="1">
        <v>11563</v>
      </c>
      <c r="B11564" s="1" t="s">
        <v>157</v>
      </c>
      <c r="C11564" s="3" t="s">
        <v>11872</v>
      </c>
    </row>
    <row r="11565" spans="1:3" s="1" customFormat="1" ht="25" customHeight="1">
      <c r="A11565" s="1">
        <v>11564</v>
      </c>
      <c r="B11565" s="1" t="s">
        <v>156</v>
      </c>
      <c r="C11565" s="3" t="s">
        <v>11873</v>
      </c>
    </row>
    <row r="11566" spans="1:3" s="1" customFormat="1" ht="25" customHeight="1">
      <c r="A11566" s="1">
        <v>11565</v>
      </c>
      <c r="B11566" s="1" t="s">
        <v>172</v>
      </c>
      <c r="C11566" s="3" t="s">
        <v>11874</v>
      </c>
    </row>
    <row r="11567" spans="1:3" s="1" customFormat="1" ht="25" customHeight="1">
      <c r="A11567" s="1">
        <v>11566</v>
      </c>
      <c r="B11567" s="1" t="s">
        <v>165</v>
      </c>
      <c r="C11567" s="3" t="s">
        <v>11875</v>
      </c>
    </row>
    <row r="11568" spans="1:3" s="1" customFormat="1" ht="25" customHeight="1">
      <c r="A11568" s="1">
        <v>11567</v>
      </c>
      <c r="B11568" s="1" t="s">
        <v>160</v>
      </c>
      <c r="C11568" s="3" t="s">
        <v>11876</v>
      </c>
    </row>
    <row r="11569" spans="1:3" s="1" customFormat="1" ht="25" customHeight="1">
      <c r="A11569" s="1">
        <v>11568</v>
      </c>
      <c r="B11569" s="1" t="s">
        <v>158</v>
      </c>
      <c r="C11569" s="3" t="s">
        <v>11877</v>
      </c>
    </row>
    <row r="11570" spans="1:3" s="1" customFormat="1" ht="25" customHeight="1">
      <c r="A11570" s="1">
        <v>11569</v>
      </c>
      <c r="B11570" s="1" t="s">
        <v>154</v>
      </c>
      <c r="C11570" s="3" t="s">
        <v>11878</v>
      </c>
    </row>
    <row r="11571" spans="1:3" s="1" customFormat="1" ht="25" customHeight="1">
      <c r="A11571" s="1">
        <v>11570</v>
      </c>
      <c r="B11571" s="1" t="s">
        <v>159</v>
      </c>
      <c r="C11571" s="3" t="s">
        <v>11879</v>
      </c>
    </row>
    <row r="11572" spans="1:3" s="1" customFormat="1" ht="25" customHeight="1">
      <c r="A11572" s="1">
        <v>11571</v>
      </c>
      <c r="B11572" s="1" t="s">
        <v>155</v>
      </c>
      <c r="C11572" s="3" t="s">
        <v>11880</v>
      </c>
    </row>
    <row r="11573" spans="1:3" s="1" customFormat="1" ht="25" customHeight="1">
      <c r="A11573" s="1">
        <v>11572</v>
      </c>
      <c r="B11573" s="1" t="s">
        <v>174</v>
      </c>
      <c r="C11573" s="3" t="s">
        <v>11881</v>
      </c>
    </row>
    <row r="11574" spans="1:3" s="1" customFormat="1" ht="25" customHeight="1">
      <c r="A11574" s="1">
        <v>11573</v>
      </c>
      <c r="B11574" s="1" t="s">
        <v>171</v>
      </c>
      <c r="C11574" s="3" t="s">
        <v>11882</v>
      </c>
    </row>
    <row r="11575" spans="1:3" s="1" customFormat="1" ht="25" customHeight="1">
      <c r="A11575" s="1">
        <v>11574</v>
      </c>
      <c r="B11575" s="1" t="s">
        <v>163</v>
      </c>
      <c r="C11575" s="3" t="s">
        <v>11883</v>
      </c>
    </row>
    <row r="11576" spans="1:3" s="1" customFormat="1" ht="25" customHeight="1">
      <c r="A11576" s="1">
        <v>11575</v>
      </c>
      <c r="B11576" s="1" t="s">
        <v>67</v>
      </c>
      <c r="C11576" s="3" t="s">
        <v>11884</v>
      </c>
    </row>
    <row r="11577" spans="1:3" s="1" customFormat="1" ht="25" customHeight="1">
      <c r="A11577" s="1">
        <v>11576</v>
      </c>
      <c r="B11577" s="1" t="s">
        <v>177</v>
      </c>
      <c r="C11577" s="3" t="s">
        <v>11885</v>
      </c>
    </row>
    <row r="11578" spans="1:3" s="1" customFormat="1" ht="25" customHeight="1">
      <c r="A11578" s="1">
        <v>11577</v>
      </c>
      <c r="B11578" s="1" t="s">
        <v>166</v>
      </c>
      <c r="C11578" s="3" t="s">
        <v>11886</v>
      </c>
    </row>
    <row r="11579" spans="1:3" s="1" customFormat="1" ht="25" customHeight="1">
      <c r="A11579" s="1">
        <v>11578</v>
      </c>
      <c r="B11579" s="1" t="s">
        <v>173</v>
      </c>
      <c r="C11579" s="3" t="s">
        <v>11887</v>
      </c>
    </row>
    <row r="11580" spans="1:3" s="1" customFormat="1" ht="25" customHeight="1">
      <c r="A11580" s="1">
        <v>11579</v>
      </c>
      <c r="B11580" s="1" t="s">
        <v>73</v>
      </c>
      <c r="C11580" s="3" t="s">
        <v>11888</v>
      </c>
    </row>
    <row r="11581" spans="1:3" s="1" customFormat="1" ht="25" customHeight="1">
      <c r="A11581" s="1">
        <v>11580</v>
      </c>
      <c r="B11581" s="1" t="s">
        <v>161</v>
      </c>
      <c r="C11581" s="3" t="s">
        <v>11889</v>
      </c>
    </row>
    <row r="11582" spans="1:3" s="1" customFormat="1" ht="25" customHeight="1">
      <c r="A11582" s="1">
        <v>11581</v>
      </c>
      <c r="B11582" s="1" t="s">
        <v>175</v>
      </c>
      <c r="C11582" s="3" t="s">
        <v>11890</v>
      </c>
    </row>
    <row r="11583" spans="1:3" s="1" customFormat="1" ht="25" customHeight="1">
      <c r="A11583" s="1">
        <v>11582</v>
      </c>
      <c r="B11583" s="1" t="s">
        <v>176</v>
      </c>
      <c r="C11583" s="3" t="s">
        <v>11891</v>
      </c>
    </row>
    <row r="11584" spans="1:3" s="1" customFormat="1" ht="25" customHeight="1">
      <c r="A11584" s="1">
        <v>11583</v>
      </c>
      <c r="B11584" s="1" t="s">
        <v>178</v>
      </c>
      <c r="C11584" s="3" t="s">
        <v>11892</v>
      </c>
    </row>
    <row r="11585" spans="1:3" s="1" customFormat="1" ht="25" customHeight="1">
      <c r="A11585" s="1">
        <v>11584</v>
      </c>
      <c r="B11585" s="1" t="s">
        <v>68</v>
      </c>
      <c r="C11585" s="3" t="s">
        <v>11893</v>
      </c>
    </row>
    <row r="11586" spans="1:3" s="1" customFormat="1" ht="25" customHeight="1">
      <c r="A11586" s="1">
        <v>11585</v>
      </c>
      <c r="B11586" s="1" t="s">
        <v>170</v>
      </c>
      <c r="C11586" s="3" t="s">
        <v>11894</v>
      </c>
    </row>
    <row r="11587" spans="1:3" s="1" customFormat="1" ht="25" customHeight="1">
      <c r="A11587" s="1">
        <v>11586</v>
      </c>
      <c r="B11587" s="1" t="s">
        <v>60</v>
      </c>
      <c r="C11587" s="3" t="s">
        <v>11895</v>
      </c>
    </row>
    <row r="11588" spans="1:3" s="1" customFormat="1" ht="25" customHeight="1">
      <c r="A11588" s="1">
        <v>11587</v>
      </c>
      <c r="B11588" s="1" t="s">
        <v>71</v>
      </c>
      <c r="C11588" s="3" t="s">
        <v>11896</v>
      </c>
    </row>
    <row r="11589" spans="1:3" s="1" customFormat="1" ht="25" customHeight="1">
      <c r="A11589" s="1">
        <v>11588</v>
      </c>
      <c r="B11589" s="1" t="s">
        <v>69</v>
      </c>
      <c r="C11589" s="3" t="s">
        <v>11897</v>
      </c>
    </row>
    <row r="11590" spans="1:3" s="1" customFormat="1" ht="25" customHeight="1">
      <c r="A11590" s="1">
        <v>11589</v>
      </c>
      <c r="B11590" s="1" t="s">
        <v>82</v>
      </c>
      <c r="C11590" s="3" t="s">
        <v>11898</v>
      </c>
    </row>
    <row r="11591" spans="1:3" s="1" customFormat="1" ht="25" customHeight="1">
      <c r="A11591" s="1">
        <v>11590</v>
      </c>
      <c r="B11591" s="1" t="s">
        <v>81</v>
      </c>
      <c r="C11591" s="3" t="s">
        <v>11899</v>
      </c>
    </row>
    <row r="11592" spans="1:3" s="1" customFormat="1" ht="25" customHeight="1">
      <c r="A11592" s="1">
        <v>11591</v>
      </c>
      <c r="B11592" s="1" t="s">
        <v>250</v>
      </c>
      <c r="C11592" s="3" t="s">
        <v>11900</v>
      </c>
    </row>
    <row r="11593" spans="1:3" s="1" customFormat="1" ht="25" customHeight="1">
      <c r="A11593" s="1">
        <v>11592</v>
      </c>
      <c r="B11593" s="1" t="s">
        <v>251</v>
      </c>
      <c r="C11593" s="3" t="s">
        <v>11901</v>
      </c>
    </row>
    <row r="11594" spans="1:3" s="1" customFormat="1" ht="25" customHeight="1">
      <c r="A11594" s="1">
        <v>11593</v>
      </c>
      <c r="B11594" s="1" t="s">
        <v>252</v>
      </c>
      <c r="C11594" s="3" t="s">
        <v>11902</v>
      </c>
    </row>
    <row r="11595" spans="1:3" s="1" customFormat="1" ht="25" customHeight="1">
      <c r="A11595" s="1">
        <v>11594</v>
      </c>
      <c r="B11595" s="1" t="s">
        <v>253</v>
      </c>
      <c r="C11595" s="3" t="s">
        <v>11903</v>
      </c>
    </row>
    <row r="11596" spans="1:3" s="1" customFormat="1" ht="25" customHeight="1">
      <c r="A11596" s="1">
        <v>11595</v>
      </c>
      <c r="B11596" s="1" t="s">
        <v>254</v>
      </c>
      <c r="C11596" s="3" t="s">
        <v>11904</v>
      </c>
    </row>
    <row r="11597" spans="1:3" s="1" customFormat="1" ht="25" customHeight="1">
      <c r="A11597" s="1">
        <v>11596</v>
      </c>
      <c r="B11597" s="1" t="s">
        <v>255</v>
      </c>
      <c r="C11597" s="3" t="s">
        <v>11905</v>
      </c>
    </row>
    <row r="11598" spans="1:3" s="1" customFormat="1" ht="25" customHeight="1">
      <c r="A11598" s="1">
        <v>11597</v>
      </c>
      <c r="B11598" s="1" t="s">
        <v>124</v>
      </c>
      <c r="C11598" s="3" t="s">
        <v>11906</v>
      </c>
    </row>
    <row r="11599" spans="1:3" s="1" customFormat="1" ht="25" customHeight="1">
      <c r="A11599" s="1">
        <v>11598</v>
      </c>
      <c r="B11599" s="1" t="s">
        <v>256</v>
      </c>
      <c r="C11599" s="3" t="s">
        <v>11907</v>
      </c>
    </row>
    <row r="11600" spans="1:3" s="1" customFormat="1" ht="25" customHeight="1">
      <c r="A11600" s="1">
        <v>11599</v>
      </c>
      <c r="B11600" s="1" t="s">
        <v>257</v>
      </c>
      <c r="C11600" s="3" t="s">
        <v>11908</v>
      </c>
    </row>
    <row r="11601" spans="1:3" s="1" customFormat="1" ht="25" customHeight="1">
      <c r="A11601" s="1">
        <v>11600</v>
      </c>
      <c r="B11601" s="1" t="s">
        <v>258</v>
      </c>
      <c r="C11601" s="3" t="s">
        <v>11909</v>
      </c>
    </row>
    <row r="11602" spans="1:3" s="1" customFormat="1" ht="25" customHeight="1">
      <c r="A11602" s="1">
        <v>11601</v>
      </c>
      <c r="B11602" s="1" t="s">
        <v>259</v>
      </c>
      <c r="C11602" s="3" t="s">
        <v>11910</v>
      </c>
    </row>
    <row r="11603" spans="1:3" s="1" customFormat="1" ht="25" customHeight="1">
      <c r="A11603" s="1">
        <v>11602</v>
      </c>
      <c r="B11603" s="1" t="s">
        <v>260</v>
      </c>
      <c r="C11603" s="3" t="s">
        <v>11911</v>
      </c>
    </row>
    <row r="11604" spans="1:3" s="1" customFormat="1" ht="25" customHeight="1">
      <c r="A11604" s="1">
        <v>11603</v>
      </c>
      <c r="B11604" s="1" t="s">
        <v>261</v>
      </c>
      <c r="C11604" s="3" t="s">
        <v>11912</v>
      </c>
    </row>
    <row r="11605" spans="1:3" s="1" customFormat="1" ht="25" customHeight="1">
      <c r="A11605" s="1">
        <v>11604</v>
      </c>
      <c r="B11605" s="1" t="s">
        <v>208</v>
      </c>
      <c r="C11605" s="3" t="s">
        <v>11913</v>
      </c>
    </row>
    <row r="11606" spans="1:3" s="1" customFormat="1" ht="25" customHeight="1">
      <c r="A11606" s="1">
        <v>11605</v>
      </c>
      <c r="B11606" s="1" t="s">
        <v>262</v>
      </c>
      <c r="C11606" s="3" t="s">
        <v>11914</v>
      </c>
    </row>
    <row r="11607" spans="1:3" s="1" customFormat="1" ht="25" customHeight="1">
      <c r="A11607" s="1">
        <v>11606</v>
      </c>
      <c r="B11607" s="1" t="s">
        <v>263</v>
      </c>
      <c r="C11607" s="3" t="s">
        <v>11915</v>
      </c>
    </row>
    <row r="11608" spans="1:3" s="1" customFormat="1" ht="25" customHeight="1">
      <c r="A11608" s="1">
        <v>11607</v>
      </c>
      <c r="B11608" s="1" t="s">
        <v>264</v>
      </c>
      <c r="C11608" s="3" t="s">
        <v>11916</v>
      </c>
    </row>
    <row r="11609" spans="1:3" s="1" customFormat="1" ht="25" customHeight="1">
      <c r="A11609" s="1">
        <v>11608</v>
      </c>
      <c r="B11609" s="1" t="s">
        <v>265</v>
      </c>
      <c r="C11609" s="3" t="s">
        <v>11917</v>
      </c>
    </row>
    <row r="11610" spans="1:3" s="1" customFormat="1" ht="25" customHeight="1">
      <c r="A11610" s="1">
        <v>11609</v>
      </c>
      <c r="B11610" s="1" t="s">
        <v>266</v>
      </c>
      <c r="C11610" s="3" t="s">
        <v>11918</v>
      </c>
    </row>
    <row r="11611" spans="1:3" s="1" customFormat="1" ht="25" customHeight="1">
      <c r="A11611" s="1">
        <v>11610</v>
      </c>
      <c r="B11611" s="1" t="s">
        <v>267</v>
      </c>
      <c r="C11611" s="3" t="s">
        <v>11919</v>
      </c>
    </row>
    <row r="11612" spans="1:3" s="1" customFormat="1" ht="25" customHeight="1">
      <c r="A11612" s="1">
        <v>11611</v>
      </c>
      <c r="B11612" s="1" t="s">
        <v>86</v>
      </c>
      <c r="C11612" s="3" t="s">
        <v>11920</v>
      </c>
    </row>
    <row r="11613" spans="1:3" s="1" customFormat="1" ht="25" customHeight="1">
      <c r="A11613" s="1">
        <v>11612</v>
      </c>
      <c r="B11613" s="1" t="s">
        <v>268</v>
      </c>
      <c r="C11613" s="3" t="s">
        <v>11921</v>
      </c>
    </row>
    <row r="11614" spans="1:3" s="1" customFormat="1" ht="25" customHeight="1">
      <c r="A11614" s="1">
        <v>11613</v>
      </c>
      <c r="B11614" s="1" t="s">
        <v>168</v>
      </c>
      <c r="C11614" s="3" t="s">
        <v>11922</v>
      </c>
    </row>
    <row r="11615" spans="1:3" s="1" customFormat="1" ht="25" customHeight="1">
      <c r="A11615" s="1">
        <v>11614</v>
      </c>
      <c r="B11615" s="1" t="s">
        <v>219</v>
      </c>
      <c r="C11615" s="3" t="s">
        <v>11923</v>
      </c>
    </row>
    <row r="11616" spans="1:3" s="1" customFormat="1" ht="25" customHeight="1">
      <c r="A11616" s="1">
        <v>11615</v>
      </c>
      <c r="B11616" s="1" t="s">
        <v>220</v>
      </c>
      <c r="C11616" s="3" t="s">
        <v>11924</v>
      </c>
    </row>
    <row r="11617" spans="1:3" s="1" customFormat="1" ht="25" customHeight="1">
      <c r="A11617" s="1">
        <v>11616</v>
      </c>
      <c r="B11617" s="1" t="s">
        <v>221</v>
      </c>
      <c r="C11617" s="3" t="s">
        <v>11925</v>
      </c>
    </row>
    <row r="11618" spans="1:3" s="1" customFormat="1" ht="25" customHeight="1">
      <c r="A11618" s="1">
        <v>11617</v>
      </c>
      <c r="B11618" s="1" t="s">
        <v>222</v>
      </c>
      <c r="C11618" s="3" t="s">
        <v>11926</v>
      </c>
    </row>
    <row r="11619" spans="1:3" s="1" customFormat="1" ht="25" customHeight="1">
      <c r="A11619" s="1">
        <v>11618</v>
      </c>
      <c r="B11619" s="1" t="s">
        <v>223</v>
      </c>
      <c r="C11619" s="3" t="s">
        <v>11927</v>
      </c>
    </row>
    <row r="11620" spans="1:3" s="1" customFormat="1" ht="25" customHeight="1">
      <c r="A11620" s="1">
        <v>11619</v>
      </c>
      <c r="B11620" s="1" t="s">
        <v>224</v>
      </c>
      <c r="C11620" s="3" t="s">
        <v>11928</v>
      </c>
    </row>
    <row r="11621" spans="1:3" s="1" customFormat="1" ht="25" customHeight="1">
      <c r="A11621" s="1">
        <v>11620</v>
      </c>
      <c r="B11621" s="1" t="s">
        <v>225</v>
      </c>
      <c r="C11621" s="3" t="s">
        <v>11929</v>
      </c>
    </row>
    <row r="11622" spans="1:3" s="1" customFormat="1" ht="25" customHeight="1">
      <c r="A11622" s="1">
        <v>11621</v>
      </c>
      <c r="B11622" s="1" t="s">
        <v>226</v>
      </c>
      <c r="C11622" s="3" t="s">
        <v>11930</v>
      </c>
    </row>
    <row r="11623" spans="1:3" s="1" customFormat="1" ht="25" customHeight="1">
      <c r="A11623" s="1">
        <v>11622</v>
      </c>
      <c r="B11623" s="1" t="s">
        <v>227</v>
      </c>
      <c r="C11623" s="3" t="s">
        <v>11931</v>
      </c>
    </row>
    <row r="11624" spans="1:3" s="1" customFormat="1" ht="25" customHeight="1">
      <c r="A11624" s="1">
        <v>11623</v>
      </c>
      <c r="B11624" s="1" t="s">
        <v>228</v>
      </c>
      <c r="C11624" s="3" t="s">
        <v>11932</v>
      </c>
    </row>
    <row r="11625" spans="1:3" s="1" customFormat="1" ht="25" customHeight="1">
      <c r="A11625" s="1">
        <v>11624</v>
      </c>
      <c r="B11625" s="1" t="s">
        <v>229</v>
      </c>
      <c r="C11625" s="3" t="s">
        <v>11933</v>
      </c>
    </row>
    <row r="11626" spans="1:3" s="1" customFormat="1" ht="25" customHeight="1">
      <c r="A11626" s="1">
        <v>11625</v>
      </c>
      <c r="B11626" s="1" t="s">
        <v>230</v>
      </c>
      <c r="C11626" s="3" t="s">
        <v>11934</v>
      </c>
    </row>
    <row r="11627" spans="1:3" s="1" customFormat="1" ht="25" customHeight="1">
      <c r="A11627" s="1">
        <v>11626</v>
      </c>
      <c r="B11627" s="1" t="s">
        <v>231</v>
      </c>
      <c r="C11627" s="3" t="s">
        <v>11935</v>
      </c>
    </row>
    <row r="11628" spans="1:3" s="1" customFormat="1" ht="25" customHeight="1">
      <c r="A11628" s="1">
        <v>11627</v>
      </c>
      <c r="B11628" s="1" t="s">
        <v>232</v>
      </c>
      <c r="C11628" s="3" t="s">
        <v>11936</v>
      </c>
    </row>
    <row r="11629" spans="1:3" s="1" customFormat="1" ht="25" customHeight="1">
      <c r="A11629" s="1">
        <v>11628</v>
      </c>
      <c r="B11629" s="1" t="s">
        <v>233</v>
      </c>
      <c r="C11629" s="3" t="s">
        <v>11937</v>
      </c>
    </row>
    <row r="11630" spans="1:3" s="1" customFormat="1" ht="25" customHeight="1">
      <c r="A11630" s="1">
        <v>11629</v>
      </c>
      <c r="B11630" s="1" t="s">
        <v>234</v>
      </c>
      <c r="C11630" s="3" t="s">
        <v>11938</v>
      </c>
    </row>
    <row r="11631" spans="1:3" s="1" customFormat="1" ht="25" customHeight="1">
      <c r="A11631" s="1">
        <v>11630</v>
      </c>
      <c r="B11631" s="1" t="s">
        <v>235</v>
      </c>
      <c r="C11631" s="3" t="s">
        <v>11939</v>
      </c>
    </row>
    <row r="11632" spans="1:3" s="1" customFormat="1" ht="25" customHeight="1">
      <c r="A11632" s="1">
        <v>11631</v>
      </c>
      <c r="B11632" s="1" t="s">
        <v>236</v>
      </c>
      <c r="C11632" s="3" t="s">
        <v>11940</v>
      </c>
    </row>
    <row r="11633" spans="1:3" s="1" customFormat="1" ht="25" customHeight="1">
      <c r="A11633" s="1">
        <v>11632</v>
      </c>
      <c r="B11633" s="1" t="s">
        <v>237</v>
      </c>
      <c r="C11633" s="3" t="s">
        <v>11941</v>
      </c>
    </row>
    <row r="11634" spans="1:3" s="1" customFormat="1" ht="25" customHeight="1">
      <c r="A11634" s="1">
        <v>11633</v>
      </c>
      <c r="B11634" s="1" t="s">
        <v>238</v>
      </c>
      <c r="C11634" s="3" t="s">
        <v>11942</v>
      </c>
    </row>
    <row r="11635" spans="1:3" s="1" customFormat="1" ht="25" customHeight="1">
      <c r="A11635" s="1">
        <v>11634</v>
      </c>
      <c r="B11635" s="1" t="s">
        <v>239</v>
      </c>
      <c r="C11635" s="3" t="s">
        <v>11943</v>
      </c>
    </row>
    <row r="11636" spans="1:3" s="1" customFormat="1" ht="25" customHeight="1">
      <c r="A11636" s="1">
        <v>11635</v>
      </c>
      <c r="B11636" s="1" t="s">
        <v>240</v>
      </c>
      <c r="C11636" s="3" t="s">
        <v>11944</v>
      </c>
    </row>
    <row r="11637" spans="1:3" s="1" customFormat="1" ht="25" customHeight="1">
      <c r="A11637" s="1">
        <v>11636</v>
      </c>
      <c r="B11637" s="1" t="s">
        <v>241</v>
      </c>
      <c r="C11637" s="3" t="s">
        <v>11945</v>
      </c>
    </row>
    <row r="11638" spans="1:3" s="1" customFormat="1" ht="25" customHeight="1">
      <c r="A11638" s="1">
        <v>11637</v>
      </c>
      <c r="B11638" s="1" t="s">
        <v>242</v>
      </c>
      <c r="C11638" s="3" t="s">
        <v>11946</v>
      </c>
    </row>
    <row r="11639" spans="1:3" s="1" customFormat="1" ht="25" customHeight="1">
      <c r="A11639" s="1">
        <v>11638</v>
      </c>
      <c r="B11639" s="1" t="s">
        <v>243</v>
      </c>
      <c r="C11639" s="3" t="s">
        <v>11947</v>
      </c>
    </row>
    <row r="11640" spans="1:3" s="1" customFormat="1" ht="25" customHeight="1">
      <c r="A11640" s="1">
        <v>11639</v>
      </c>
      <c r="B11640" s="1" t="s">
        <v>244</v>
      </c>
      <c r="C11640" s="3" t="s">
        <v>11948</v>
      </c>
    </row>
    <row r="11641" spans="1:3" s="1" customFormat="1" ht="25" customHeight="1">
      <c r="A11641" s="1">
        <v>11640</v>
      </c>
      <c r="B11641" s="1" t="s">
        <v>245</v>
      </c>
      <c r="C11641" s="3" t="s">
        <v>11949</v>
      </c>
    </row>
    <row r="11642" spans="1:3" s="1" customFormat="1" ht="25" customHeight="1">
      <c r="A11642" s="1">
        <v>11641</v>
      </c>
      <c r="B11642" s="1" t="s">
        <v>246</v>
      </c>
      <c r="C11642" s="3" t="s">
        <v>11950</v>
      </c>
    </row>
    <row r="11643" spans="1:3" s="1" customFormat="1" ht="25" customHeight="1">
      <c r="A11643" s="1">
        <v>11642</v>
      </c>
      <c r="B11643" s="1" t="s">
        <v>193</v>
      </c>
      <c r="C11643" s="3" t="s">
        <v>11951</v>
      </c>
    </row>
    <row r="11644" spans="1:3" s="1" customFormat="1" ht="25" customHeight="1">
      <c r="A11644" s="1">
        <v>11643</v>
      </c>
      <c r="B11644" s="1" t="s">
        <v>247</v>
      </c>
      <c r="C11644" s="3" t="s">
        <v>11952</v>
      </c>
    </row>
    <row r="11645" spans="1:3" s="1" customFormat="1" ht="25" customHeight="1">
      <c r="A11645" s="1">
        <v>11644</v>
      </c>
      <c r="B11645" s="1" t="s">
        <v>248</v>
      </c>
      <c r="C11645" s="3" t="s">
        <v>11953</v>
      </c>
    </row>
    <row r="11646" spans="1:3" s="1" customFormat="1" ht="25" customHeight="1">
      <c r="A11646" s="1">
        <v>11645</v>
      </c>
      <c r="B11646" s="1" t="s">
        <v>197</v>
      </c>
      <c r="C11646" s="3" t="s">
        <v>11954</v>
      </c>
    </row>
    <row r="11647" spans="1:3" s="1" customFormat="1" ht="25" customHeight="1">
      <c r="A11647" s="1">
        <v>11646</v>
      </c>
      <c r="B11647" s="1" t="s">
        <v>187</v>
      </c>
      <c r="C11647" s="3" t="s">
        <v>11955</v>
      </c>
    </row>
    <row r="11648" spans="1:3" s="1" customFormat="1" ht="25" customHeight="1">
      <c r="A11648" s="1">
        <v>11647</v>
      </c>
      <c r="B11648" s="1" t="s">
        <v>249</v>
      </c>
      <c r="C11648" s="3" t="s">
        <v>11956</v>
      </c>
    </row>
    <row r="11649" spans="1:3" s="1" customFormat="1" ht="25" customHeight="1">
      <c r="A11649" s="1">
        <v>11648</v>
      </c>
      <c r="B11649" s="1" t="s">
        <v>162</v>
      </c>
      <c r="C11649" s="3" t="s">
        <v>11957</v>
      </c>
    </row>
    <row r="11650" spans="1:3" s="1" customFormat="1" ht="25" customHeight="1">
      <c r="A11650" s="1">
        <v>11649</v>
      </c>
      <c r="B11650" s="1" t="s">
        <v>167</v>
      </c>
      <c r="C11650" s="3" t="s">
        <v>11958</v>
      </c>
    </row>
    <row r="11651" spans="1:3" s="1" customFormat="1" ht="25" customHeight="1">
      <c r="A11651" s="1">
        <v>11650</v>
      </c>
      <c r="B11651" s="1" t="s">
        <v>157</v>
      </c>
      <c r="C11651" s="3" t="s">
        <v>11959</v>
      </c>
    </row>
    <row r="11652" spans="1:3" s="1" customFormat="1" ht="25" customHeight="1">
      <c r="A11652" s="1">
        <v>11651</v>
      </c>
      <c r="B11652" s="1" t="s">
        <v>156</v>
      </c>
      <c r="C11652" s="3" t="s">
        <v>11960</v>
      </c>
    </row>
    <row r="11653" spans="1:3" s="1" customFormat="1" ht="25" customHeight="1">
      <c r="A11653" s="1">
        <v>11652</v>
      </c>
      <c r="B11653" s="1" t="s">
        <v>172</v>
      </c>
      <c r="C11653" s="3" t="s">
        <v>11961</v>
      </c>
    </row>
    <row r="11654" spans="1:3" s="1" customFormat="1" ht="25" customHeight="1">
      <c r="A11654" s="1">
        <v>11653</v>
      </c>
      <c r="B11654" s="1" t="s">
        <v>165</v>
      </c>
      <c r="C11654" s="3" t="s">
        <v>11962</v>
      </c>
    </row>
    <row r="11655" spans="1:3" s="1" customFormat="1" ht="25" customHeight="1">
      <c r="A11655" s="1">
        <v>11654</v>
      </c>
      <c r="B11655" s="1" t="s">
        <v>160</v>
      </c>
      <c r="C11655" s="3" t="s">
        <v>11963</v>
      </c>
    </row>
    <row r="11656" spans="1:3" s="1" customFormat="1" ht="25" customHeight="1">
      <c r="A11656" s="1">
        <v>11655</v>
      </c>
      <c r="B11656" s="1" t="s">
        <v>158</v>
      </c>
      <c r="C11656" s="3" t="s">
        <v>11964</v>
      </c>
    </row>
    <row r="11657" spans="1:3" s="1" customFormat="1" ht="25" customHeight="1">
      <c r="A11657" s="1">
        <v>11656</v>
      </c>
      <c r="B11657" s="1" t="s">
        <v>154</v>
      </c>
      <c r="C11657" s="3" t="s">
        <v>11965</v>
      </c>
    </row>
    <row r="11658" spans="1:3" s="1" customFormat="1" ht="25" customHeight="1">
      <c r="A11658" s="1">
        <v>11657</v>
      </c>
      <c r="B11658" s="1" t="s">
        <v>159</v>
      </c>
      <c r="C11658" s="3" t="s">
        <v>11966</v>
      </c>
    </row>
    <row r="11659" spans="1:3" s="1" customFormat="1" ht="25" customHeight="1">
      <c r="A11659" s="1">
        <v>11658</v>
      </c>
      <c r="B11659" s="1" t="s">
        <v>155</v>
      </c>
      <c r="C11659" s="3" t="s">
        <v>11967</v>
      </c>
    </row>
    <row r="11660" spans="1:3" s="1" customFormat="1" ht="25" customHeight="1">
      <c r="A11660" s="1">
        <v>11659</v>
      </c>
      <c r="B11660" s="1" t="s">
        <v>174</v>
      </c>
      <c r="C11660" s="3" t="s">
        <v>11968</v>
      </c>
    </row>
    <row r="11661" spans="1:3" s="1" customFormat="1" ht="25" customHeight="1">
      <c r="A11661" s="1">
        <v>11660</v>
      </c>
      <c r="B11661" s="1" t="s">
        <v>171</v>
      </c>
      <c r="C11661" s="3" t="s">
        <v>11969</v>
      </c>
    </row>
    <row r="11662" spans="1:3" s="1" customFormat="1" ht="25" customHeight="1">
      <c r="A11662" s="1">
        <v>11661</v>
      </c>
      <c r="B11662" s="1" t="s">
        <v>163</v>
      </c>
      <c r="C11662" s="3" t="s">
        <v>11970</v>
      </c>
    </row>
    <row r="11663" spans="1:3" s="1" customFormat="1" ht="25" customHeight="1">
      <c r="A11663" s="1">
        <v>11662</v>
      </c>
      <c r="B11663" s="1" t="s">
        <v>67</v>
      </c>
      <c r="C11663" s="3" t="s">
        <v>11971</v>
      </c>
    </row>
    <row r="11664" spans="1:3" s="1" customFormat="1" ht="25" customHeight="1">
      <c r="A11664" s="1">
        <v>11663</v>
      </c>
      <c r="B11664" s="1" t="s">
        <v>177</v>
      </c>
      <c r="C11664" s="3" t="s">
        <v>11972</v>
      </c>
    </row>
    <row r="11665" spans="1:3" s="1" customFormat="1" ht="25" customHeight="1">
      <c r="A11665" s="1">
        <v>11664</v>
      </c>
      <c r="B11665" s="1" t="s">
        <v>166</v>
      </c>
      <c r="C11665" s="3" t="s">
        <v>11973</v>
      </c>
    </row>
    <row r="11666" spans="1:3" s="1" customFormat="1" ht="25" customHeight="1">
      <c r="A11666" s="1">
        <v>11665</v>
      </c>
      <c r="B11666" s="1" t="s">
        <v>173</v>
      </c>
      <c r="C11666" s="3" t="s">
        <v>11974</v>
      </c>
    </row>
    <row r="11667" spans="1:3" s="1" customFormat="1" ht="25" customHeight="1">
      <c r="A11667" s="1">
        <v>11666</v>
      </c>
      <c r="B11667" s="1" t="s">
        <v>73</v>
      </c>
      <c r="C11667" s="3" t="s">
        <v>11975</v>
      </c>
    </row>
    <row r="11668" spans="1:3" s="1" customFormat="1" ht="25" customHeight="1">
      <c r="A11668" s="1">
        <v>11667</v>
      </c>
      <c r="B11668" s="1" t="s">
        <v>161</v>
      </c>
      <c r="C11668" s="3" t="s">
        <v>11976</v>
      </c>
    </row>
    <row r="11669" spans="1:3" s="1" customFormat="1" ht="25" customHeight="1">
      <c r="A11669" s="1">
        <v>11668</v>
      </c>
      <c r="B11669" s="1" t="s">
        <v>175</v>
      </c>
      <c r="C11669" s="3" t="s">
        <v>11977</v>
      </c>
    </row>
    <row r="11670" spans="1:3" s="1" customFormat="1" ht="25" customHeight="1">
      <c r="A11670" s="1">
        <v>11669</v>
      </c>
      <c r="B11670" s="1" t="s">
        <v>176</v>
      </c>
      <c r="C11670" s="3" t="s">
        <v>11978</v>
      </c>
    </row>
    <row r="11671" spans="1:3" s="1" customFormat="1" ht="25" customHeight="1">
      <c r="A11671" s="1">
        <v>11670</v>
      </c>
      <c r="B11671" s="1" t="s">
        <v>178</v>
      </c>
      <c r="C11671" s="3" t="s">
        <v>11979</v>
      </c>
    </row>
    <row r="11672" spans="1:3" s="1" customFormat="1" ht="25" customHeight="1">
      <c r="A11672" s="1">
        <v>11671</v>
      </c>
      <c r="B11672" s="1" t="s">
        <v>68</v>
      </c>
      <c r="C11672" s="3" t="s">
        <v>11980</v>
      </c>
    </row>
    <row r="11673" spans="1:3" s="1" customFormat="1" ht="25" customHeight="1">
      <c r="A11673" s="1">
        <v>11672</v>
      </c>
      <c r="B11673" s="1" t="s">
        <v>170</v>
      </c>
      <c r="C11673" s="3" t="s">
        <v>11981</v>
      </c>
    </row>
    <row r="11674" spans="1:3" s="1" customFormat="1" ht="25" customHeight="1">
      <c r="A11674" s="1">
        <v>11673</v>
      </c>
      <c r="B11674" s="1" t="s">
        <v>60</v>
      </c>
      <c r="C11674" s="3" t="s">
        <v>11982</v>
      </c>
    </row>
    <row r="11675" spans="1:3" s="1" customFormat="1" ht="25" customHeight="1">
      <c r="A11675" s="1">
        <v>11674</v>
      </c>
      <c r="B11675" s="1" t="s">
        <v>71</v>
      </c>
      <c r="C11675" s="3" t="s">
        <v>11983</v>
      </c>
    </row>
    <row r="11676" spans="1:3" s="1" customFormat="1" ht="25" customHeight="1">
      <c r="A11676" s="1">
        <v>11675</v>
      </c>
      <c r="B11676" s="1" t="s">
        <v>69</v>
      </c>
      <c r="C11676" s="3" t="s">
        <v>11984</v>
      </c>
    </row>
    <row r="11677" spans="1:3" s="1" customFormat="1" ht="25" customHeight="1">
      <c r="A11677" s="1">
        <v>11676</v>
      </c>
      <c r="B11677" s="1" t="s">
        <v>82</v>
      </c>
      <c r="C11677" s="3" t="s">
        <v>11985</v>
      </c>
    </row>
    <row r="11678" spans="1:3" s="1" customFormat="1" ht="25" customHeight="1">
      <c r="A11678" s="1">
        <v>11677</v>
      </c>
      <c r="B11678" s="1" t="s">
        <v>81</v>
      </c>
      <c r="C11678" s="3" t="s">
        <v>11986</v>
      </c>
    </row>
    <row r="11679" spans="1:3" s="1" customFormat="1" ht="25" customHeight="1">
      <c r="A11679" s="1">
        <v>11678</v>
      </c>
      <c r="B11679" s="1" t="s">
        <v>250</v>
      </c>
      <c r="C11679" s="3" t="s">
        <v>11987</v>
      </c>
    </row>
    <row r="11680" spans="1:3" s="1" customFormat="1" ht="25" customHeight="1">
      <c r="A11680" s="1">
        <v>11679</v>
      </c>
      <c r="B11680" s="1" t="s">
        <v>251</v>
      </c>
      <c r="C11680" s="3" t="s">
        <v>11988</v>
      </c>
    </row>
    <row r="11681" spans="1:3" s="1" customFormat="1" ht="25" customHeight="1">
      <c r="A11681" s="1">
        <v>11680</v>
      </c>
      <c r="B11681" s="1" t="s">
        <v>252</v>
      </c>
      <c r="C11681" s="3" t="s">
        <v>11989</v>
      </c>
    </row>
    <row r="11682" spans="1:3" s="1" customFormat="1" ht="25" customHeight="1">
      <c r="A11682" s="1">
        <v>11681</v>
      </c>
      <c r="B11682" s="1" t="s">
        <v>253</v>
      </c>
      <c r="C11682" s="3" t="s">
        <v>11990</v>
      </c>
    </row>
    <row r="11683" spans="1:3" s="1" customFormat="1" ht="25" customHeight="1">
      <c r="A11683" s="1">
        <v>11682</v>
      </c>
      <c r="B11683" s="1" t="s">
        <v>254</v>
      </c>
      <c r="C11683" s="3" t="s">
        <v>11991</v>
      </c>
    </row>
    <row r="11684" spans="1:3" s="1" customFormat="1" ht="25" customHeight="1">
      <c r="A11684" s="1">
        <v>11683</v>
      </c>
      <c r="B11684" s="1" t="s">
        <v>255</v>
      </c>
      <c r="C11684" s="3" t="s">
        <v>11992</v>
      </c>
    </row>
    <row r="11685" spans="1:3" s="1" customFormat="1" ht="25" customHeight="1">
      <c r="A11685" s="1">
        <v>11684</v>
      </c>
      <c r="B11685" s="1" t="s">
        <v>124</v>
      </c>
      <c r="C11685" s="3" t="s">
        <v>11993</v>
      </c>
    </row>
    <row r="11686" spans="1:3" s="1" customFormat="1" ht="25" customHeight="1">
      <c r="A11686" s="1">
        <v>11685</v>
      </c>
      <c r="B11686" s="1" t="s">
        <v>256</v>
      </c>
      <c r="C11686" s="3" t="s">
        <v>11994</v>
      </c>
    </row>
    <row r="11687" spans="1:3" s="1" customFormat="1" ht="25" customHeight="1">
      <c r="A11687" s="1">
        <v>11686</v>
      </c>
      <c r="B11687" s="1" t="s">
        <v>257</v>
      </c>
      <c r="C11687" s="3" t="s">
        <v>11995</v>
      </c>
    </row>
    <row r="11688" spans="1:3" s="1" customFormat="1" ht="25" customHeight="1">
      <c r="A11688" s="1">
        <v>11687</v>
      </c>
      <c r="B11688" s="1" t="s">
        <v>258</v>
      </c>
      <c r="C11688" s="3" t="s">
        <v>11996</v>
      </c>
    </row>
    <row r="11689" spans="1:3" s="1" customFormat="1" ht="25" customHeight="1">
      <c r="A11689" s="1">
        <v>11688</v>
      </c>
      <c r="B11689" s="1" t="s">
        <v>259</v>
      </c>
      <c r="C11689" s="3" t="s">
        <v>11997</v>
      </c>
    </row>
    <row r="11690" spans="1:3" s="1" customFormat="1" ht="25" customHeight="1">
      <c r="A11690" s="1">
        <v>11689</v>
      </c>
      <c r="B11690" s="1" t="s">
        <v>260</v>
      </c>
      <c r="C11690" s="3" t="s">
        <v>11998</v>
      </c>
    </row>
    <row r="11691" spans="1:3" s="1" customFormat="1" ht="25" customHeight="1">
      <c r="A11691" s="1">
        <v>11690</v>
      </c>
      <c r="B11691" s="1" t="s">
        <v>261</v>
      </c>
      <c r="C11691" s="3" t="s">
        <v>11999</v>
      </c>
    </row>
    <row r="11692" spans="1:3" s="1" customFormat="1" ht="25" customHeight="1">
      <c r="A11692" s="1">
        <v>11691</v>
      </c>
      <c r="B11692" s="1" t="s">
        <v>208</v>
      </c>
      <c r="C11692" s="3" t="s">
        <v>12000</v>
      </c>
    </row>
    <row r="11693" spans="1:3" s="1" customFormat="1" ht="25" customHeight="1">
      <c r="A11693" s="1">
        <v>11692</v>
      </c>
      <c r="B11693" s="1" t="s">
        <v>262</v>
      </c>
      <c r="C11693" s="3" t="s">
        <v>12001</v>
      </c>
    </row>
    <row r="11694" spans="1:3" s="1" customFormat="1" ht="25" customHeight="1">
      <c r="A11694" s="1">
        <v>11693</v>
      </c>
      <c r="B11694" s="1" t="s">
        <v>263</v>
      </c>
      <c r="C11694" s="3" t="s">
        <v>12002</v>
      </c>
    </row>
    <row r="11695" spans="1:3" s="1" customFormat="1" ht="25" customHeight="1">
      <c r="A11695" s="1">
        <v>11694</v>
      </c>
      <c r="B11695" s="1" t="s">
        <v>264</v>
      </c>
      <c r="C11695" s="3" t="s">
        <v>12003</v>
      </c>
    </row>
    <row r="11696" spans="1:3" s="1" customFormat="1" ht="25" customHeight="1">
      <c r="A11696" s="1">
        <v>11695</v>
      </c>
      <c r="B11696" s="1" t="s">
        <v>265</v>
      </c>
      <c r="C11696" s="3" t="s">
        <v>12004</v>
      </c>
    </row>
    <row r="11697" spans="1:3" s="1" customFormat="1" ht="25" customHeight="1">
      <c r="A11697" s="1">
        <v>11696</v>
      </c>
      <c r="B11697" s="1" t="s">
        <v>266</v>
      </c>
      <c r="C11697" s="3" t="s">
        <v>12005</v>
      </c>
    </row>
    <row r="11698" spans="1:3" s="1" customFormat="1" ht="25" customHeight="1">
      <c r="A11698" s="1">
        <v>11697</v>
      </c>
      <c r="B11698" s="1" t="s">
        <v>267</v>
      </c>
      <c r="C11698" s="3" t="s">
        <v>12006</v>
      </c>
    </row>
    <row r="11699" spans="1:3" s="1" customFormat="1" ht="25" customHeight="1">
      <c r="A11699" s="1">
        <v>11698</v>
      </c>
      <c r="B11699" s="1" t="s">
        <v>86</v>
      </c>
      <c r="C11699" s="3" t="s">
        <v>12007</v>
      </c>
    </row>
    <row r="11700" spans="1:3" s="1" customFormat="1" ht="25" customHeight="1">
      <c r="A11700" s="1">
        <v>11699</v>
      </c>
      <c r="B11700" s="1" t="s">
        <v>268</v>
      </c>
      <c r="C11700" s="3" t="s">
        <v>12008</v>
      </c>
    </row>
    <row r="11701" spans="1:3" s="1" customFormat="1" ht="25" customHeight="1">
      <c r="A11701" s="1">
        <v>11700</v>
      </c>
      <c r="B11701" s="1" t="s">
        <v>168</v>
      </c>
      <c r="C11701" s="3" t="s">
        <v>12009</v>
      </c>
    </row>
    <row r="11702" spans="1:3" s="1" customFormat="1" ht="25" customHeight="1">
      <c r="A11702" s="1">
        <v>11701</v>
      </c>
      <c r="B11702" s="1" t="s">
        <v>219</v>
      </c>
      <c r="C11702" s="3" t="s">
        <v>12010</v>
      </c>
    </row>
    <row r="11703" spans="1:3" s="1" customFormat="1" ht="25" customHeight="1">
      <c r="A11703" s="1">
        <v>11702</v>
      </c>
      <c r="B11703" s="1" t="s">
        <v>220</v>
      </c>
      <c r="C11703" s="3" t="s">
        <v>12011</v>
      </c>
    </row>
    <row r="11704" spans="1:3" s="1" customFormat="1" ht="25" customHeight="1">
      <c r="A11704" s="1">
        <v>11703</v>
      </c>
      <c r="B11704" s="1" t="s">
        <v>221</v>
      </c>
      <c r="C11704" s="3" t="s">
        <v>12012</v>
      </c>
    </row>
    <row r="11705" spans="1:3" s="1" customFormat="1" ht="25" customHeight="1">
      <c r="A11705" s="1">
        <v>11704</v>
      </c>
      <c r="B11705" s="1" t="s">
        <v>222</v>
      </c>
      <c r="C11705" s="3" t="s">
        <v>12013</v>
      </c>
    </row>
    <row r="11706" spans="1:3" s="1" customFormat="1" ht="25" customHeight="1">
      <c r="A11706" s="1">
        <v>11705</v>
      </c>
      <c r="B11706" s="1" t="s">
        <v>223</v>
      </c>
      <c r="C11706" s="3" t="s">
        <v>12014</v>
      </c>
    </row>
    <row r="11707" spans="1:3" s="1" customFormat="1" ht="25" customHeight="1">
      <c r="A11707" s="1">
        <v>11706</v>
      </c>
      <c r="B11707" s="1" t="s">
        <v>224</v>
      </c>
      <c r="C11707" s="3" t="s">
        <v>12015</v>
      </c>
    </row>
    <row r="11708" spans="1:3" s="1" customFormat="1" ht="25" customHeight="1">
      <c r="A11708" s="1">
        <v>11707</v>
      </c>
      <c r="B11708" s="1" t="s">
        <v>225</v>
      </c>
      <c r="C11708" s="3" t="s">
        <v>12016</v>
      </c>
    </row>
    <row r="11709" spans="1:3" s="1" customFormat="1" ht="25" customHeight="1">
      <c r="A11709" s="1">
        <v>11708</v>
      </c>
      <c r="B11709" s="1" t="s">
        <v>226</v>
      </c>
      <c r="C11709" s="3" t="s">
        <v>12017</v>
      </c>
    </row>
    <row r="11710" spans="1:3" s="1" customFormat="1" ht="25" customHeight="1">
      <c r="A11710" s="1">
        <v>11709</v>
      </c>
      <c r="B11710" s="1" t="s">
        <v>227</v>
      </c>
      <c r="C11710" s="3" t="s">
        <v>12018</v>
      </c>
    </row>
    <row r="11711" spans="1:3" s="1" customFormat="1" ht="25" customHeight="1">
      <c r="A11711" s="1">
        <v>11710</v>
      </c>
      <c r="B11711" s="1" t="s">
        <v>228</v>
      </c>
      <c r="C11711" s="3" t="s">
        <v>12019</v>
      </c>
    </row>
    <row r="11712" spans="1:3" s="1" customFormat="1" ht="25" customHeight="1">
      <c r="A11712" s="1">
        <v>11711</v>
      </c>
      <c r="B11712" s="1" t="s">
        <v>229</v>
      </c>
      <c r="C11712" s="3" t="s">
        <v>12020</v>
      </c>
    </row>
    <row r="11713" spans="1:3" s="1" customFormat="1" ht="25" customHeight="1">
      <c r="A11713" s="1">
        <v>11712</v>
      </c>
      <c r="B11713" s="1" t="s">
        <v>230</v>
      </c>
      <c r="C11713" s="3" t="s">
        <v>12021</v>
      </c>
    </row>
    <row r="11714" spans="1:3" s="1" customFormat="1" ht="25" customHeight="1">
      <c r="A11714" s="1">
        <v>11713</v>
      </c>
      <c r="B11714" s="1" t="s">
        <v>231</v>
      </c>
      <c r="C11714" s="3" t="s">
        <v>12022</v>
      </c>
    </row>
    <row r="11715" spans="1:3" s="1" customFormat="1" ht="25" customHeight="1">
      <c r="A11715" s="1">
        <v>11714</v>
      </c>
      <c r="B11715" s="1" t="s">
        <v>232</v>
      </c>
      <c r="C11715" s="3" t="s">
        <v>12023</v>
      </c>
    </row>
    <row r="11716" spans="1:3" s="1" customFormat="1" ht="25" customHeight="1">
      <c r="A11716" s="1">
        <v>11715</v>
      </c>
      <c r="B11716" s="1" t="s">
        <v>233</v>
      </c>
      <c r="C11716" s="3" t="s">
        <v>12024</v>
      </c>
    </row>
    <row r="11717" spans="1:3" s="1" customFormat="1" ht="25" customHeight="1">
      <c r="A11717" s="1">
        <v>11716</v>
      </c>
      <c r="B11717" s="1" t="s">
        <v>234</v>
      </c>
      <c r="C11717" s="3" t="s">
        <v>12025</v>
      </c>
    </row>
    <row r="11718" spans="1:3" s="1" customFormat="1" ht="25" customHeight="1">
      <c r="A11718" s="1">
        <v>11717</v>
      </c>
      <c r="B11718" s="1" t="s">
        <v>235</v>
      </c>
      <c r="C11718" s="3" t="s">
        <v>12026</v>
      </c>
    </row>
    <row r="11719" spans="1:3" s="1" customFormat="1" ht="25" customHeight="1">
      <c r="A11719" s="1">
        <v>11718</v>
      </c>
      <c r="B11719" s="1" t="s">
        <v>236</v>
      </c>
      <c r="C11719" s="3" t="s">
        <v>12027</v>
      </c>
    </row>
    <row r="11720" spans="1:3" s="1" customFormat="1" ht="25" customHeight="1">
      <c r="A11720" s="1">
        <v>11719</v>
      </c>
      <c r="B11720" s="1" t="s">
        <v>237</v>
      </c>
      <c r="C11720" s="3" t="s">
        <v>12028</v>
      </c>
    </row>
    <row r="11721" spans="1:3" s="1" customFormat="1" ht="25" customHeight="1">
      <c r="A11721" s="1">
        <v>11720</v>
      </c>
      <c r="B11721" s="1" t="s">
        <v>238</v>
      </c>
      <c r="C11721" s="3" t="s">
        <v>12029</v>
      </c>
    </row>
    <row r="11722" spans="1:3" s="1" customFormat="1" ht="25" customHeight="1">
      <c r="A11722" s="1">
        <v>11721</v>
      </c>
      <c r="B11722" s="1" t="s">
        <v>239</v>
      </c>
      <c r="C11722" s="3" t="s">
        <v>12030</v>
      </c>
    </row>
    <row r="11723" spans="1:3" s="1" customFormat="1" ht="25" customHeight="1">
      <c r="A11723" s="1">
        <v>11722</v>
      </c>
      <c r="B11723" s="1" t="s">
        <v>240</v>
      </c>
      <c r="C11723" s="3" t="s">
        <v>12031</v>
      </c>
    </row>
    <row r="11724" spans="1:3" s="1" customFormat="1" ht="25" customHeight="1">
      <c r="A11724" s="1">
        <v>11723</v>
      </c>
      <c r="B11724" s="1" t="s">
        <v>241</v>
      </c>
      <c r="C11724" s="3" t="s">
        <v>12032</v>
      </c>
    </row>
    <row r="11725" spans="1:3" s="1" customFormat="1" ht="25" customHeight="1">
      <c r="A11725" s="1">
        <v>11724</v>
      </c>
      <c r="B11725" s="1" t="s">
        <v>242</v>
      </c>
      <c r="C11725" s="3" t="s">
        <v>12033</v>
      </c>
    </row>
    <row r="11726" spans="1:3" s="1" customFormat="1" ht="25" customHeight="1">
      <c r="A11726" s="1">
        <v>11725</v>
      </c>
      <c r="B11726" s="1" t="s">
        <v>243</v>
      </c>
      <c r="C11726" s="3" t="s">
        <v>12034</v>
      </c>
    </row>
    <row r="11727" spans="1:3" s="1" customFormat="1" ht="25" customHeight="1">
      <c r="A11727" s="1">
        <v>11726</v>
      </c>
      <c r="B11727" s="1" t="s">
        <v>244</v>
      </c>
      <c r="C11727" s="3" t="s">
        <v>12035</v>
      </c>
    </row>
    <row r="11728" spans="1:3" s="1" customFormat="1" ht="25" customHeight="1">
      <c r="A11728" s="1">
        <v>11727</v>
      </c>
      <c r="B11728" s="1" t="s">
        <v>245</v>
      </c>
      <c r="C11728" s="3" t="s">
        <v>12036</v>
      </c>
    </row>
    <row r="11729" spans="1:3" s="1" customFormat="1" ht="25" customHeight="1">
      <c r="A11729" s="1">
        <v>11728</v>
      </c>
      <c r="B11729" s="1" t="s">
        <v>246</v>
      </c>
      <c r="C11729" s="3" t="s">
        <v>12037</v>
      </c>
    </row>
    <row r="11730" spans="1:3" s="1" customFormat="1" ht="25" customHeight="1">
      <c r="A11730" s="1">
        <v>11729</v>
      </c>
      <c r="B11730" s="1" t="s">
        <v>193</v>
      </c>
      <c r="C11730" s="3" t="s">
        <v>12038</v>
      </c>
    </row>
    <row r="11731" spans="1:3" s="1" customFormat="1" ht="25" customHeight="1">
      <c r="A11731" s="1">
        <v>11730</v>
      </c>
      <c r="B11731" s="1" t="s">
        <v>247</v>
      </c>
      <c r="C11731" s="3" t="s">
        <v>12039</v>
      </c>
    </row>
    <row r="11732" spans="1:3" s="1" customFormat="1" ht="25" customHeight="1">
      <c r="A11732" s="1">
        <v>11731</v>
      </c>
      <c r="B11732" s="1" t="s">
        <v>248</v>
      </c>
      <c r="C11732" s="3" t="s">
        <v>12040</v>
      </c>
    </row>
    <row r="11733" spans="1:3" s="1" customFormat="1" ht="25" customHeight="1">
      <c r="A11733" s="1">
        <v>11732</v>
      </c>
      <c r="B11733" s="1" t="s">
        <v>197</v>
      </c>
      <c r="C11733" s="3" t="s">
        <v>12041</v>
      </c>
    </row>
    <row r="11734" spans="1:3" s="1" customFormat="1" ht="25" customHeight="1">
      <c r="A11734" s="1">
        <v>11733</v>
      </c>
      <c r="B11734" s="1" t="s">
        <v>187</v>
      </c>
      <c r="C11734" s="3" t="s">
        <v>12042</v>
      </c>
    </row>
    <row r="11735" spans="1:3" s="1" customFormat="1" ht="25" customHeight="1">
      <c r="A11735" s="1">
        <v>11734</v>
      </c>
      <c r="B11735" s="1" t="s">
        <v>249</v>
      </c>
      <c r="C11735" s="3" t="s">
        <v>12043</v>
      </c>
    </row>
    <row r="11736" spans="1:3" s="1" customFormat="1" ht="25" customHeight="1">
      <c r="A11736" s="1">
        <v>11735</v>
      </c>
      <c r="B11736" s="1" t="s">
        <v>162</v>
      </c>
      <c r="C11736" s="3" t="s">
        <v>12044</v>
      </c>
    </row>
    <row r="11737" spans="1:3" s="1" customFormat="1" ht="25" customHeight="1">
      <c r="A11737" s="1">
        <v>11736</v>
      </c>
      <c r="B11737" s="1" t="s">
        <v>167</v>
      </c>
      <c r="C11737" s="3" t="s">
        <v>12045</v>
      </c>
    </row>
    <row r="11738" spans="1:3" s="1" customFormat="1" ht="25" customHeight="1">
      <c r="A11738" s="1">
        <v>11737</v>
      </c>
      <c r="B11738" s="1" t="s">
        <v>157</v>
      </c>
      <c r="C11738" s="3" t="s">
        <v>12046</v>
      </c>
    </row>
    <row r="11739" spans="1:3" s="1" customFormat="1" ht="25" customHeight="1">
      <c r="A11739" s="1">
        <v>11738</v>
      </c>
      <c r="B11739" s="1" t="s">
        <v>156</v>
      </c>
      <c r="C11739" s="3" t="s">
        <v>12047</v>
      </c>
    </row>
    <row r="11740" spans="1:3" s="1" customFormat="1" ht="25" customHeight="1">
      <c r="A11740" s="1">
        <v>11739</v>
      </c>
      <c r="B11740" s="1" t="s">
        <v>172</v>
      </c>
      <c r="C11740" s="3" t="s">
        <v>12048</v>
      </c>
    </row>
    <row r="11741" spans="1:3" s="1" customFormat="1" ht="25" customHeight="1">
      <c r="A11741" s="1">
        <v>11740</v>
      </c>
      <c r="B11741" s="1" t="s">
        <v>165</v>
      </c>
      <c r="C11741" s="3" t="s">
        <v>12049</v>
      </c>
    </row>
    <row r="11742" spans="1:3" s="1" customFormat="1" ht="25" customHeight="1">
      <c r="A11742" s="1">
        <v>11741</v>
      </c>
      <c r="B11742" s="1" t="s">
        <v>160</v>
      </c>
      <c r="C11742" s="3" t="s">
        <v>12050</v>
      </c>
    </row>
    <row r="11743" spans="1:3" s="1" customFormat="1" ht="25" customHeight="1">
      <c r="A11743" s="1">
        <v>11742</v>
      </c>
      <c r="B11743" s="1" t="s">
        <v>158</v>
      </c>
      <c r="C11743" s="3" t="s">
        <v>12051</v>
      </c>
    </row>
    <row r="11744" spans="1:3" s="1" customFormat="1" ht="25" customHeight="1">
      <c r="A11744" s="1">
        <v>11743</v>
      </c>
      <c r="B11744" s="1" t="s">
        <v>154</v>
      </c>
      <c r="C11744" s="3" t="s">
        <v>12052</v>
      </c>
    </row>
    <row r="11745" spans="1:3" s="1" customFormat="1" ht="25" customHeight="1">
      <c r="A11745" s="1">
        <v>11744</v>
      </c>
      <c r="B11745" s="1" t="s">
        <v>159</v>
      </c>
      <c r="C11745" s="3" t="s">
        <v>12053</v>
      </c>
    </row>
    <row r="11746" spans="1:3" s="1" customFormat="1" ht="25" customHeight="1">
      <c r="A11746" s="1">
        <v>11745</v>
      </c>
      <c r="B11746" s="1" t="s">
        <v>155</v>
      </c>
      <c r="C11746" s="3" t="s">
        <v>12054</v>
      </c>
    </row>
    <row r="11747" spans="1:3" s="1" customFormat="1" ht="25" customHeight="1">
      <c r="A11747" s="1">
        <v>11746</v>
      </c>
      <c r="B11747" s="1" t="s">
        <v>174</v>
      </c>
      <c r="C11747" s="3" t="s">
        <v>12055</v>
      </c>
    </row>
    <row r="11748" spans="1:3" s="1" customFormat="1" ht="25" customHeight="1">
      <c r="A11748" s="1">
        <v>11747</v>
      </c>
      <c r="B11748" s="1" t="s">
        <v>171</v>
      </c>
      <c r="C11748" s="3" t="s">
        <v>12056</v>
      </c>
    </row>
    <row r="11749" spans="1:3" s="1" customFormat="1" ht="25" customHeight="1">
      <c r="A11749" s="1">
        <v>11748</v>
      </c>
      <c r="B11749" s="1" t="s">
        <v>163</v>
      </c>
      <c r="C11749" s="3" t="s">
        <v>12057</v>
      </c>
    </row>
    <row r="11750" spans="1:3" s="1" customFormat="1" ht="25" customHeight="1">
      <c r="A11750" s="1">
        <v>11749</v>
      </c>
      <c r="B11750" s="1" t="s">
        <v>67</v>
      </c>
      <c r="C11750" s="3" t="s">
        <v>12058</v>
      </c>
    </row>
    <row r="11751" spans="1:3" s="1" customFormat="1" ht="25" customHeight="1">
      <c r="A11751" s="1">
        <v>11750</v>
      </c>
      <c r="B11751" s="1" t="s">
        <v>177</v>
      </c>
      <c r="C11751" s="3" t="s">
        <v>12059</v>
      </c>
    </row>
    <row r="11752" spans="1:3" s="1" customFormat="1" ht="25" customHeight="1">
      <c r="A11752" s="1">
        <v>11751</v>
      </c>
      <c r="B11752" s="1" t="s">
        <v>166</v>
      </c>
      <c r="C11752" s="3" t="s">
        <v>12060</v>
      </c>
    </row>
    <row r="11753" spans="1:3" s="1" customFormat="1" ht="25" customHeight="1">
      <c r="A11753" s="1">
        <v>11752</v>
      </c>
      <c r="B11753" s="1" t="s">
        <v>173</v>
      </c>
      <c r="C11753" s="3" t="s">
        <v>12061</v>
      </c>
    </row>
    <row r="11754" spans="1:3" s="1" customFormat="1" ht="25" customHeight="1">
      <c r="A11754" s="1">
        <v>11753</v>
      </c>
      <c r="B11754" s="1" t="s">
        <v>73</v>
      </c>
      <c r="C11754" s="3" t="s">
        <v>12062</v>
      </c>
    </row>
    <row r="11755" spans="1:3" s="1" customFormat="1" ht="25" customHeight="1">
      <c r="A11755" s="1">
        <v>11754</v>
      </c>
      <c r="B11755" s="1" t="s">
        <v>161</v>
      </c>
      <c r="C11755" s="3" t="s">
        <v>12063</v>
      </c>
    </row>
    <row r="11756" spans="1:3" s="1" customFormat="1" ht="25" customHeight="1">
      <c r="A11756" s="1">
        <v>11755</v>
      </c>
      <c r="B11756" s="1" t="s">
        <v>175</v>
      </c>
      <c r="C11756" s="3" t="s">
        <v>12064</v>
      </c>
    </row>
    <row r="11757" spans="1:3" s="1" customFormat="1" ht="25" customHeight="1">
      <c r="A11757" s="1">
        <v>11756</v>
      </c>
      <c r="B11757" s="1" t="s">
        <v>176</v>
      </c>
      <c r="C11757" s="3" t="s">
        <v>12065</v>
      </c>
    </row>
    <row r="11758" spans="1:3" s="1" customFormat="1" ht="25" customHeight="1">
      <c r="A11758" s="1">
        <v>11757</v>
      </c>
      <c r="B11758" s="1" t="s">
        <v>178</v>
      </c>
      <c r="C11758" s="3" t="s">
        <v>12066</v>
      </c>
    </row>
    <row r="11759" spans="1:3" s="1" customFormat="1" ht="25" customHeight="1">
      <c r="A11759" s="1">
        <v>11758</v>
      </c>
      <c r="B11759" s="1" t="s">
        <v>68</v>
      </c>
      <c r="C11759" s="3" t="s">
        <v>12067</v>
      </c>
    </row>
    <row r="11760" spans="1:3" s="1" customFormat="1" ht="25" customHeight="1">
      <c r="A11760" s="1">
        <v>11759</v>
      </c>
      <c r="B11760" s="1" t="s">
        <v>170</v>
      </c>
      <c r="C11760" s="3" t="s">
        <v>12068</v>
      </c>
    </row>
    <row r="11761" spans="1:3" s="1" customFormat="1" ht="25" customHeight="1">
      <c r="A11761" s="1">
        <v>11760</v>
      </c>
      <c r="B11761" s="1" t="s">
        <v>60</v>
      </c>
      <c r="C11761" s="3" t="s">
        <v>12069</v>
      </c>
    </row>
    <row r="11762" spans="1:3" s="1" customFormat="1" ht="25" customHeight="1">
      <c r="A11762" s="1">
        <v>11761</v>
      </c>
      <c r="B11762" s="1" t="s">
        <v>71</v>
      </c>
      <c r="C11762" s="3" t="s">
        <v>12070</v>
      </c>
    </row>
    <row r="11763" spans="1:3" s="1" customFormat="1" ht="25" customHeight="1">
      <c r="A11763" s="1">
        <v>11762</v>
      </c>
      <c r="B11763" s="1" t="s">
        <v>69</v>
      </c>
      <c r="C11763" s="3" t="s">
        <v>12071</v>
      </c>
    </row>
    <row r="11764" spans="1:3" s="1" customFormat="1" ht="25" customHeight="1">
      <c r="A11764" s="1">
        <v>11763</v>
      </c>
      <c r="B11764" s="1" t="s">
        <v>82</v>
      </c>
      <c r="C11764" s="3" t="s">
        <v>12072</v>
      </c>
    </row>
    <row r="11765" spans="1:3" s="1" customFormat="1" ht="25" customHeight="1">
      <c r="A11765" s="1">
        <v>11764</v>
      </c>
      <c r="B11765" s="1" t="s">
        <v>81</v>
      </c>
      <c r="C11765" s="3" t="s">
        <v>12073</v>
      </c>
    </row>
    <row r="11766" spans="1:3" s="1" customFormat="1" ht="25" customHeight="1">
      <c r="A11766" s="1">
        <v>11765</v>
      </c>
      <c r="B11766" s="1" t="s">
        <v>250</v>
      </c>
      <c r="C11766" s="3" t="s">
        <v>12074</v>
      </c>
    </row>
    <row r="11767" spans="1:3" s="1" customFormat="1" ht="25" customHeight="1">
      <c r="A11767" s="1">
        <v>11766</v>
      </c>
      <c r="B11767" s="1" t="s">
        <v>251</v>
      </c>
      <c r="C11767" s="3" t="s">
        <v>12075</v>
      </c>
    </row>
    <row r="11768" spans="1:3" s="1" customFormat="1" ht="25" customHeight="1">
      <c r="A11768" s="1">
        <v>11767</v>
      </c>
      <c r="B11768" s="1" t="s">
        <v>252</v>
      </c>
      <c r="C11768" s="3" t="s">
        <v>12076</v>
      </c>
    </row>
    <row r="11769" spans="1:3" s="1" customFormat="1" ht="25" customHeight="1">
      <c r="A11769" s="1">
        <v>11768</v>
      </c>
      <c r="B11769" s="1" t="s">
        <v>253</v>
      </c>
      <c r="C11769" s="3" t="s">
        <v>12077</v>
      </c>
    </row>
    <row r="11770" spans="1:3" s="1" customFormat="1" ht="25" customHeight="1">
      <c r="A11770" s="1">
        <v>11769</v>
      </c>
      <c r="B11770" s="1" t="s">
        <v>254</v>
      </c>
      <c r="C11770" s="3" t="s">
        <v>12078</v>
      </c>
    </row>
    <row r="11771" spans="1:3" s="1" customFormat="1" ht="25" customHeight="1">
      <c r="A11771" s="1">
        <v>11770</v>
      </c>
      <c r="B11771" s="1" t="s">
        <v>255</v>
      </c>
      <c r="C11771" s="3" t="s">
        <v>12079</v>
      </c>
    </row>
    <row r="11772" spans="1:3" s="1" customFormat="1" ht="25" customHeight="1">
      <c r="A11772" s="1">
        <v>11771</v>
      </c>
      <c r="B11772" s="1" t="s">
        <v>124</v>
      </c>
      <c r="C11772" s="3" t="s">
        <v>12080</v>
      </c>
    </row>
    <row r="11773" spans="1:3" s="1" customFormat="1" ht="25" customHeight="1">
      <c r="A11773" s="1">
        <v>11772</v>
      </c>
      <c r="B11773" s="1" t="s">
        <v>256</v>
      </c>
      <c r="C11773" s="3" t="s">
        <v>12081</v>
      </c>
    </row>
    <row r="11774" spans="1:3" s="1" customFormat="1" ht="25" customHeight="1">
      <c r="A11774" s="1">
        <v>11773</v>
      </c>
      <c r="B11774" s="1" t="s">
        <v>257</v>
      </c>
      <c r="C11774" s="3" t="s">
        <v>12082</v>
      </c>
    </row>
    <row r="11775" spans="1:3" s="1" customFormat="1" ht="25" customHeight="1">
      <c r="A11775" s="1">
        <v>11774</v>
      </c>
      <c r="B11775" s="1" t="s">
        <v>258</v>
      </c>
      <c r="C11775" s="3" t="s">
        <v>12083</v>
      </c>
    </row>
    <row r="11776" spans="1:3" s="1" customFormat="1" ht="25" customHeight="1">
      <c r="A11776" s="1">
        <v>11775</v>
      </c>
      <c r="B11776" s="1" t="s">
        <v>259</v>
      </c>
      <c r="C11776" s="3" t="s">
        <v>12084</v>
      </c>
    </row>
    <row r="11777" spans="1:3" s="1" customFormat="1" ht="25" customHeight="1">
      <c r="A11777" s="1">
        <v>11776</v>
      </c>
      <c r="B11777" s="1" t="s">
        <v>260</v>
      </c>
      <c r="C11777" s="3" t="s">
        <v>12085</v>
      </c>
    </row>
    <row r="11778" spans="1:3" s="1" customFormat="1" ht="25" customHeight="1">
      <c r="A11778" s="1">
        <v>11777</v>
      </c>
      <c r="B11778" s="1" t="s">
        <v>261</v>
      </c>
      <c r="C11778" s="3" t="s">
        <v>12086</v>
      </c>
    </row>
    <row r="11779" spans="1:3" s="1" customFormat="1" ht="25" customHeight="1">
      <c r="A11779" s="1">
        <v>11778</v>
      </c>
      <c r="B11779" s="1" t="s">
        <v>208</v>
      </c>
      <c r="C11779" s="3" t="s">
        <v>12087</v>
      </c>
    </row>
    <row r="11780" spans="1:3" s="1" customFormat="1" ht="25" customHeight="1">
      <c r="A11780" s="1">
        <v>11779</v>
      </c>
      <c r="B11780" s="1" t="s">
        <v>262</v>
      </c>
      <c r="C11780" s="3" t="s">
        <v>12088</v>
      </c>
    </row>
    <row r="11781" spans="1:3" s="1" customFormat="1" ht="25" customHeight="1">
      <c r="A11781" s="1">
        <v>11780</v>
      </c>
      <c r="B11781" s="1" t="s">
        <v>263</v>
      </c>
      <c r="C11781" s="3" t="s">
        <v>12089</v>
      </c>
    </row>
    <row r="11782" spans="1:3" s="1" customFormat="1" ht="25" customHeight="1">
      <c r="A11782" s="1">
        <v>11781</v>
      </c>
      <c r="B11782" s="1" t="s">
        <v>264</v>
      </c>
      <c r="C11782" s="3" t="s">
        <v>12090</v>
      </c>
    </row>
    <row r="11783" spans="1:3" s="1" customFormat="1" ht="25" customHeight="1">
      <c r="A11783" s="1">
        <v>11782</v>
      </c>
      <c r="B11783" s="1" t="s">
        <v>265</v>
      </c>
      <c r="C11783" s="3" t="s">
        <v>12091</v>
      </c>
    </row>
    <row r="11784" spans="1:3" s="1" customFormat="1" ht="25" customHeight="1">
      <c r="A11784" s="1">
        <v>11783</v>
      </c>
      <c r="B11784" s="1" t="s">
        <v>266</v>
      </c>
      <c r="C11784" s="3" t="s">
        <v>12092</v>
      </c>
    </row>
    <row r="11785" spans="1:3" s="1" customFormat="1" ht="25" customHeight="1">
      <c r="A11785" s="1">
        <v>11784</v>
      </c>
      <c r="B11785" s="1" t="s">
        <v>267</v>
      </c>
      <c r="C11785" s="3" t="s">
        <v>12093</v>
      </c>
    </row>
    <row r="11786" spans="1:3" s="1" customFormat="1" ht="25" customHeight="1">
      <c r="A11786" s="1">
        <v>11785</v>
      </c>
      <c r="B11786" s="1" t="s">
        <v>86</v>
      </c>
      <c r="C11786" s="3" t="s">
        <v>12094</v>
      </c>
    </row>
    <row r="11787" spans="1:3" s="1" customFormat="1" ht="25" customHeight="1">
      <c r="A11787" s="1">
        <v>11786</v>
      </c>
      <c r="B11787" s="1" t="s">
        <v>268</v>
      </c>
      <c r="C11787" s="3" t="s">
        <v>12095</v>
      </c>
    </row>
    <row r="11788" spans="1:3" s="1" customFormat="1" ht="25" customHeight="1">
      <c r="A11788" s="1">
        <v>11787</v>
      </c>
      <c r="B11788" s="1" t="s">
        <v>168</v>
      </c>
      <c r="C11788" s="3" t="s">
        <v>12096</v>
      </c>
    </row>
    <row r="11789" spans="1:3" s="1" customFormat="1" ht="25" customHeight="1">
      <c r="A11789" s="1">
        <v>11788</v>
      </c>
      <c r="B11789" s="1" t="s">
        <v>219</v>
      </c>
      <c r="C11789" s="3" t="s">
        <v>12097</v>
      </c>
    </row>
    <row r="11790" spans="1:3" s="1" customFormat="1" ht="25" customHeight="1">
      <c r="A11790" s="1">
        <v>11789</v>
      </c>
      <c r="B11790" s="1" t="s">
        <v>220</v>
      </c>
      <c r="C11790" s="3" t="s">
        <v>12098</v>
      </c>
    </row>
    <row r="11791" spans="1:3" s="1" customFormat="1" ht="25" customHeight="1">
      <c r="A11791" s="1">
        <v>11790</v>
      </c>
      <c r="B11791" s="1" t="s">
        <v>221</v>
      </c>
      <c r="C11791" s="3" t="s">
        <v>12099</v>
      </c>
    </row>
    <row r="11792" spans="1:3" s="1" customFormat="1" ht="25" customHeight="1">
      <c r="A11792" s="1">
        <v>11791</v>
      </c>
      <c r="B11792" s="1" t="s">
        <v>222</v>
      </c>
      <c r="C11792" s="3" t="s">
        <v>12100</v>
      </c>
    </row>
    <row r="11793" spans="1:3" s="1" customFormat="1" ht="25" customHeight="1">
      <c r="A11793" s="1">
        <v>11792</v>
      </c>
      <c r="B11793" s="1" t="s">
        <v>223</v>
      </c>
      <c r="C11793" s="3" t="s">
        <v>12101</v>
      </c>
    </row>
    <row r="11794" spans="1:3" s="1" customFormat="1" ht="25" customHeight="1">
      <c r="A11794" s="1">
        <v>11793</v>
      </c>
      <c r="B11794" s="1" t="s">
        <v>224</v>
      </c>
      <c r="C11794" s="3" t="s">
        <v>12102</v>
      </c>
    </row>
    <row r="11795" spans="1:3" s="1" customFormat="1" ht="25" customHeight="1">
      <c r="A11795" s="1">
        <v>11794</v>
      </c>
      <c r="B11795" s="1" t="s">
        <v>225</v>
      </c>
      <c r="C11795" s="3" t="s">
        <v>12103</v>
      </c>
    </row>
    <row r="11796" spans="1:3" s="1" customFormat="1" ht="25" customHeight="1">
      <c r="A11796" s="1">
        <v>11795</v>
      </c>
      <c r="B11796" s="1" t="s">
        <v>226</v>
      </c>
      <c r="C11796" s="3" t="s">
        <v>12104</v>
      </c>
    </row>
    <row r="11797" spans="1:3" s="1" customFormat="1" ht="25" customHeight="1">
      <c r="A11797" s="1">
        <v>11796</v>
      </c>
      <c r="B11797" s="1" t="s">
        <v>227</v>
      </c>
      <c r="C11797" s="3" t="s">
        <v>12105</v>
      </c>
    </row>
    <row r="11798" spans="1:3" s="1" customFormat="1" ht="25" customHeight="1">
      <c r="A11798" s="1">
        <v>11797</v>
      </c>
      <c r="B11798" s="1" t="s">
        <v>228</v>
      </c>
      <c r="C11798" s="3" t="s">
        <v>12106</v>
      </c>
    </row>
    <row r="11799" spans="1:3" s="1" customFormat="1" ht="25" customHeight="1">
      <c r="A11799" s="1">
        <v>11798</v>
      </c>
      <c r="B11799" s="1" t="s">
        <v>229</v>
      </c>
      <c r="C11799" s="3" t="s">
        <v>12107</v>
      </c>
    </row>
    <row r="11800" spans="1:3" s="1" customFormat="1" ht="25" customHeight="1">
      <c r="A11800" s="1">
        <v>11799</v>
      </c>
      <c r="B11800" s="1" t="s">
        <v>230</v>
      </c>
      <c r="C11800" s="3" t="s">
        <v>12108</v>
      </c>
    </row>
    <row r="11801" spans="1:3" s="1" customFormat="1" ht="25" customHeight="1">
      <c r="A11801" s="1">
        <v>11800</v>
      </c>
      <c r="B11801" s="1" t="s">
        <v>231</v>
      </c>
      <c r="C11801" s="3" t="s">
        <v>12109</v>
      </c>
    </row>
    <row r="11802" spans="1:3" s="1" customFormat="1" ht="25" customHeight="1">
      <c r="A11802" s="1">
        <v>11801</v>
      </c>
      <c r="B11802" s="1" t="s">
        <v>232</v>
      </c>
      <c r="C11802" s="3" t="s">
        <v>12110</v>
      </c>
    </row>
    <row r="11803" spans="1:3" s="1" customFormat="1" ht="25" customHeight="1">
      <c r="A11803" s="1">
        <v>11802</v>
      </c>
      <c r="B11803" s="1" t="s">
        <v>233</v>
      </c>
      <c r="C11803" s="3" t="s">
        <v>12111</v>
      </c>
    </row>
    <row r="11804" spans="1:3" s="1" customFormat="1" ht="25" customHeight="1">
      <c r="A11804" s="1">
        <v>11803</v>
      </c>
      <c r="B11804" s="1" t="s">
        <v>234</v>
      </c>
      <c r="C11804" s="3" t="s">
        <v>12112</v>
      </c>
    </row>
    <row r="11805" spans="1:3" s="1" customFormat="1" ht="25" customHeight="1">
      <c r="A11805" s="1">
        <v>11804</v>
      </c>
      <c r="B11805" s="1" t="s">
        <v>235</v>
      </c>
      <c r="C11805" s="3" t="s">
        <v>12113</v>
      </c>
    </row>
    <row r="11806" spans="1:3" s="1" customFormat="1" ht="25" customHeight="1">
      <c r="A11806" s="1">
        <v>11805</v>
      </c>
      <c r="B11806" s="1" t="s">
        <v>236</v>
      </c>
      <c r="C11806" s="3" t="s">
        <v>12114</v>
      </c>
    </row>
    <row r="11807" spans="1:3" s="1" customFormat="1" ht="25" customHeight="1">
      <c r="A11807" s="1">
        <v>11806</v>
      </c>
      <c r="B11807" s="1" t="s">
        <v>237</v>
      </c>
      <c r="C11807" s="3" t="s">
        <v>12115</v>
      </c>
    </row>
    <row r="11808" spans="1:3" s="1" customFormat="1" ht="25" customHeight="1">
      <c r="A11808" s="1">
        <v>11807</v>
      </c>
      <c r="B11808" s="1" t="s">
        <v>238</v>
      </c>
      <c r="C11808" s="3" t="s">
        <v>12116</v>
      </c>
    </row>
    <row r="11809" spans="1:3" s="1" customFormat="1" ht="25" customHeight="1">
      <c r="A11809" s="1">
        <v>11808</v>
      </c>
      <c r="B11809" s="1" t="s">
        <v>239</v>
      </c>
      <c r="C11809" s="3" t="s">
        <v>12117</v>
      </c>
    </row>
    <row r="11810" spans="1:3" s="1" customFormat="1" ht="25" customHeight="1">
      <c r="A11810" s="1">
        <v>11809</v>
      </c>
      <c r="B11810" s="1" t="s">
        <v>240</v>
      </c>
      <c r="C11810" s="3" t="s">
        <v>12118</v>
      </c>
    </row>
    <row r="11811" spans="1:3" s="1" customFormat="1" ht="25" customHeight="1">
      <c r="A11811" s="1">
        <v>11810</v>
      </c>
      <c r="B11811" s="1" t="s">
        <v>241</v>
      </c>
      <c r="C11811" s="3" t="s">
        <v>12119</v>
      </c>
    </row>
    <row r="11812" spans="1:3" s="1" customFormat="1" ht="25" customHeight="1">
      <c r="A11812" s="1">
        <v>11811</v>
      </c>
      <c r="B11812" s="1" t="s">
        <v>242</v>
      </c>
      <c r="C11812" s="3" t="s">
        <v>12120</v>
      </c>
    </row>
    <row r="11813" spans="1:3" s="1" customFormat="1" ht="25" customHeight="1">
      <c r="A11813" s="1">
        <v>11812</v>
      </c>
      <c r="B11813" s="1" t="s">
        <v>243</v>
      </c>
      <c r="C11813" s="3" t="s">
        <v>12121</v>
      </c>
    </row>
    <row r="11814" spans="1:3" s="1" customFormat="1" ht="25" customHeight="1">
      <c r="A11814" s="1">
        <v>11813</v>
      </c>
      <c r="B11814" s="1" t="s">
        <v>244</v>
      </c>
      <c r="C11814" s="3" t="s">
        <v>12122</v>
      </c>
    </row>
    <row r="11815" spans="1:3" s="1" customFormat="1" ht="25" customHeight="1">
      <c r="A11815" s="1">
        <v>11814</v>
      </c>
      <c r="B11815" s="1" t="s">
        <v>245</v>
      </c>
      <c r="C11815" s="3" t="s">
        <v>12123</v>
      </c>
    </row>
    <row r="11816" spans="1:3" s="1" customFormat="1" ht="25" customHeight="1">
      <c r="A11816" s="1">
        <v>11815</v>
      </c>
      <c r="B11816" s="1" t="s">
        <v>246</v>
      </c>
      <c r="C11816" s="3" t="s">
        <v>12124</v>
      </c>
    </row>
    <row r="11817" spans="1:3" s="1" customFormat="1" ht="25" customHeight="1">
      <c r="A11817" s="1">
        <v>11816</v>
      </c>
      <c r="B11817" s="1" t="s">
        <v>193</v>
      </c>
      <c r="C11817" s="3" t="s">
        <v>12125</v>
      </c>
    </row>
    <row r="11818" spans="1:3" s="1" customFormat="1" ht="25" customHeight="1">
      <c r="A11818" s="1">
        <v>11817</v>
      </c>
      <c r="B11818" s="1" t="s">
        <v>247</v>
      </c>
      <c r="C11818" s="3" t="s">
        <v>12126</v>
      </c>
    </row>
    <row r="11819" spans="1:3" s="1" customFormat="1" ht="25" customHeight="1">
      <c r="A11819" s="1">
        <v>11818</v>
      </c>
      <c r="B11819" s="1" t="s">
        <v>248</v>
      </c>
      <c r="C11819" s="3" t="s">
        <v>12127</v>
      </c>
    </row>
    <row r="11820" spans="1:3" s="1" customFormat="1" ht="25" customHeight="1">
      <c r="A11820" s="1">
        <v>11819</v>
      </c>
      <c r="B11820" s="1" t="s">
        <v>197</v>
      </c>
      <c r="C11820" s="3" t="s">
        <v>12128</v>
      </c>
    </row>
    <row r="11821" spans="1:3" s="1" customFormat="1" ht="25" customHeight="1">
      <c r="A11821" s="1">
        <v>11820</v>
      </c>
      <c r="B11821" s="1" t="s">
        <v>187</v>
      </c>
      <c r="C11821" s="3" t="s">
        <v>12129</v>
      </c>
    </row>
    <row r="11822" spans="1:3" s="1" customFormat="1" ht="25" customHeight="1">
      <c r="A11822" s="1">
        <v>11821</v>
      </c>
      <c r="B11822" s="1" t="s">
        <v>249</v>
      </c>
      <c r="C11822" s="3" t="s">
        <v>12130</v>
      </c>
    </row>
    <row r="11823" spans="1:3" s="1" customFormat="1" ht="25" customHeight="1">
      <c r="A11823" s="1">
        <v>11822</v>
      </c>
      <c r="B11823" s="1" t="s">
        <v>162</v>
      </c>
      <c r="C11823" s="3" t="s">
        <v>12131</v>
      </c>
    </row>
    <row r="11824" spans="1:3" s="1" customFormat="1" ht="25" customHeight="1">
      <c r="A11824" s="1">
        <v>11823</v>
      </c>
      <c r="B11824" s="1" t="s">
        <v>167</v>
      </c>
      <c r="C11824" s="3" t="s">
        <v>12132</v>
      </c>
    </row>
    <row r="11825" spans="1:3" s="1" customFormat="1" ht="25" customHeight="1">
      <c r="A11825" s="1">
        <v>11824</v>
      </c>
      <c r="B11825" s="1" t="s">
        <v>157</v>
      </c>
      <c r="C11825" s="3" t="s">
        <v>12133</v>
      </c>
    </row>
    <row r="11826" spans="1:3" s="1" customFormat="1" ht="25" customHeight="1">
      <c r="A11826" s="1">
        <v>11825</v>
      </c>
      <c r="B11826" s="1" t="s">
        <v>156</v>
      </c>
      <c r="C11826" s="3" t="s">
        <v>12134</v>
      </c>
    </row>
    <row r="11827" spans="1:3" s="1" customFormat="1" ht="25" customHeight="1">
      <c r="A11827" s="1">
        <v>11826</v>
      </c>
      <c r="B11827" s="1" t="s">
        <v>172</v>
      </c>
      <c r="C11827" s="3" t="s">
        <v>12135</v>
      </c>
    </row>
    <row r="11828" spans="1:3" s="1" customFormat="1" ht="25" customHeight="1">
      <c r="A11828" s="1">
        <v>11827</v>
      </c>
      <c r="B11828" s="1" t="s">
        <v>165</v>
      </c>
      <c r="C11828" s="3" t="s">
        <v>12136</v>
      </c>
    </row>
    <row r="11829" spans="1:3" s="1" customFormat="1" ht="25" customHeight="1">
      <c r="A11829" s="1">
        <v>11828</v>
      </c>
      <c r="B11829" s="1" t="s">
        <v>160</v>
      </c>
      <c r="C11829" s="3" t="s">
        <v>12137</v>
      </c>
    </row>
    <row r="11830" spans="1:3" s="1" customFormat="1" ht="25" customHeight="1">
      <c r="A11830" s="1">
        <v>11829</v>
      </c>
      <c r="B11830" s="1" t="s">
        <v>158</v>
      </c>
      <c r="C11830" s="3" t="s">
        <v>12138</v>
      </c>
    </row>
    <row r="11831" spans="1:3" s="1" customFormat="1" ht="25" customHeight="1">
      <c r="A11831" s="1">
        <v>11830</v>
      </c>
      <c r="B11831" s="1" t="s">
        <v>154</v>
      </c>
      <c r="C11831" s="3" t="s">
        <v>12139</v>
      </c>
    </row>
    <row r="11832" spans="1:3" s="1" customFormat="1" ht="25" customHeight="1">
      <c r="A11832" s="1">
        <v>11831</v>
      </c>
      <c r="B11832" s="1" t="s">
        <v>159</v>
      </c>
      <c r="C11832" s="3" t="s">
        <v>12140</v>
      </c>
    </row>
    <row r="11833" spans="1:3" s="1" customFormat="1" ht="25" customHeight="1">
      <c r="A11833" s="1">
        <v>11832</v>
      </c>
      <c r="B11833" s="1" t="s">
        <v>155</v>
      </c>
      <c r="C11833" s="3" t="s">
        <v>12141</v>
      </c>
    </row>
    <row r="11834" spans="1:3" s="1" customFormat="1" ht="25" customHeight="1">
      <c r="A11834" s="1">
        <v>11833</v>
      </c>
      <c r="B11834" s="1" t="s">
        <v>174</v>
      </c>
      <c r="C11834" s="3" t="s">
        <v>12142</v>
      </c>
    </row>
    <row r="11835" spans="1:3" s="1" customFormat="1" ht="25" customHeight="1">
      <c r="A11835" s="1">
        <v>11834</v>
      </c>
      <c r="B11835" s="1" t="s">
        <v>171</v>
      </c>
      <c r="C11835" s="3" t="s">
        <v>12143</v>
      </c>
    </row>
    <row r="11836" spans="1:3" s="1" customFormat="1" ht="25" customHeight="1">
      <c r="A11836" s="1">
        <v>11835</v>
      </c>
      <c r="B11836" s="1" t="s">
        <v>163</v>
      </c>
      <c r="C11836" s="3" t="s">
        <v>12144</v>
      </c>
    </row>
    <row r="11837" spans="1:3" s="1" customFormat="1" ht="25" customHeight="1">
      <c r="A11837" s="1">
        <v>11836</v>
      </c>
      <c r="B11837" s="1" t="s">
        <v>67</v>
      </c>
      <c r="C11837" s="3" t="s">
        <v>12145</v>
      </c>
    </row>
    <row r="11838" spans="1:3" s="1" customFormat="1" ht="25" customHeight="1">
      <c r="A11838" s="1">
        <v>11837</v>
      </c>
      <c r="B11838" s="1" t="s">
        <v>177</v>
      </c>
      <c r="C11838" s="3" t="s">
        <v>12146</v>
      </c>
    </row>
    <row r="11839" spans="1:3" s="1" customFormat="1" ht="25" customHeight="1">
      <c r="A11839" s="1">
        <v>11838</v>
      </c>
      <c r="B11839" s="1" t="s">
        <v>166</v>
      </c>
      <c r="C11839" s="3" t="s">
        <v>12147</v>
      </c>
    </row>
    <row r="11840" spans="1:3" s="1" customFormat="1" ht="25" customHeight="1">
      <c r="A11840" s="1">
        <v>11839</v>
      </c>
      <c r="B11840" s="1" t="s">
        <v>173</v>
      </c>
      <c r="C11840" s="3" t="s">
        <v>12148</v>
      </c>
    </row>
    <row r="11841" spans="1:3" s="1" customFormat="1" ht="25" customHeight="1">
      <c r="A11841" s="1">
        <v>11840</v>
      </c>
      <c r="B11841" s="1" t="s">
        <v>73</v>
      </c>
      <c r="C11841" s="3" t="s">
        <v>12149</v>
      </c>
    </row>
    <row r="11842" spans="1:3" s="1" customFormat="1" ht="25" customHeight="1">
      <c r="A11842" s="1">
        <v>11841</v>
      </c>
      <c r="B11842" s="1" t="s">
        <v>161</v>
      </c>
      <c r="C11842" s="3" t="s">
        <v>12150</v>
      </c>
    </row>
    <row r="11843" spans="1:3" s="1" customFormat="1" ht="25" customHeight="1">
      <c r="A11843" s="1">
        <v>11842</v>
      </c>
      <c r="B11843" s="1" t="s">
        <v>175</v>
      </c>
      <c r="C11843" s="3" t="s">
        <v>12151</v>
      </c>
    </row>
    <row r="11844" spans="1:3" s="1" customFormat="1" ht="25" customHeight="1">
      <c r="A11844" s="1">
        <v>11843</v>
      </c>
      <c r="B11844" s="1" t="s">
        <v>176</v>
      </c>
      <c r="C11844" s="3" t="s">
        <v>12152</v>
      </c>
    </row>
    <row r="11845" spans="1:3" s="1" customFormat="1" ht="25" customHeight="1">
      <c r="A11845" s="1">
        <v>11844</v>
      </c>
      <c r="B11845" s="1" t="s">
        <v>178</v>
      </c>
      <c r="C11845" s="3" t="s">
        <v>12153</v>
      </c>
    </row>
    <row r="11846" spans="1:3" s="1" customFormat="1" ht="25" customHeight="1">
      <c r="A11846" s="1">
        <v>11845</v>
      </c>
      <c r="B11846" s="1" t="s">
        <v>68</v>
      </c>
      <c r="C11846" s="3" t="s">
        <v>12154</v>
      </c>
    </row>
    <row r="11847" spans="1:3" s="1" customFormat="1" ht="25" customHeight="1">
      <c r="A11847" s="1">
        <v>11846</v>
      </c>
      <c r="B11847" s="1" t="s">
        <v>170</v>
      </c>
      <c r="C11847" s="3" t="s">
        <v>12155</v>
      </c>
    </row>
    <row r="11848" spans="1:3" s="1" customFormat="1" ht="25" customHeight="1">
      <c r="A11848" s="1">
        <v>11847</v>
      </c>
      <c r="B11848" s="1" t="s">
        <v>60</v>
      </c>
      <c r="C11848" s="3" t="s">
        <v>12156</v>
      </c>
    </row>
    <row r="11849" spans="1:3" s="1" customFormat="1" ht="25" customHeight="1">
      <c r="A11849" s="1">
        <v>11848</v>
      </c>
      <c r="B11849" s="1" t="s">
        <v>71</v>
      </c>
      <c r="C11849" s="3" t="s">
        <v>12157</v>
      </c>
    </row>
    <row r="11850" spans="1:3" s="1" customFormat="1" ht="25" customHeight="1">
      <c r="A11850" s="1">
        <v>11849</v>
      </c>
      <c r="B11850" s="1" t="s">
        <v>69</v>
      </c>
      <c r="C11850" s="3" t="s">
        <v>12158</v>
      </c>
    </row>
    <row r="11851" spans="1:3" s="1" customFormat="1" ht="25" customHeight="1">
      <c r="A11851" s="1">
        <v>11850</v>
      </c>
      <c r="B11851" s="1" t="s">
        <v>82</v>
      </c>
      <c r="C11851" s="3" t="s">
        <v>12159</v>
      </c>
    </row>
    <row r="11852" spans="1:3" s="1" customFormat="1" ht="25" customHeight="1">
      <c r="A11852" s="1">
        <v>11851</v>
      </c>
      <c r="B11852" s="1" t="s">
        <v>81</v>
      </c>
      <c r="C11852" s="3" t="s">
        <v>12160</v>
      </c>
    </row>
    <row r="11853" spans="1:3" s="1" customFormat="1" ht="25" customHeight="1">
      <c r="A11853" s="1">
        <v>11852</v>
      </c>
      <c r="B11853" s="1" t="s">
        <v>250</v>
      </c>
      <c r="C11853" s="3" t="s">
        <v>12161</v>
      </c>
    </row>
    <row r="11854" spans="1:3" s="1" customFormat="1" ht="25" customHeight="1">
      <c r="A11854" s="1">
        <v>11853</v>
      </c>
      <c r="B11854" s="1" t="s">
        <v>251</v>
      </c>
      <c r="C11854" s="3" t="s">
        <v>12162</v>
      </c>
    </row>
    <row r="11855" spans="1:3" s="1" customFormat="1" ht="25" customHeight="1">
      <c r="A11855" s="1">
        <v>11854</v>
      </c>
      <c r="B11855" s="1" t="s">
        <v>252</v>
      </c>
      <c r="C11855" s="3" t="s">
        <v>12163</v>
      </c>
    </row>
    <row r="11856" spans="1:3" s="1" customFormat="1" ht="25" customHeight="1">
      <c r="A11856" s="1">
        <v>11855</v>
      </c>
      <c r="B11856" s="1" t="s">
        <v>253</v>
      </c>
      <c r="C11856" s="3" t="s">
        <v>12164</v>
      </c>
    </row>
    <row r="11857" spans="1:3" s="1" customFormat="1" ht="25" customHeight="1">
      <c r="A11857" s="1">
        <v>11856</v>
      </c>
      <c r="B11857" s="1" t="s">
        <v>254</v>
      </c>
      <c r="C11857" s="3" t="s">
        <v>12165</v>
      </c>
    </row>
    <row r="11858" spans="1:3" s="1" customFormat="1" ht="25" customHeight="1">
      <c r="A11858" s="1">
        <v>11857</v>
      </c>
      <c r="B11858" s="1" t="s">
        <v>255</v>
      </c>
      <c r="C11858" s="3" t="s">
        <v>12166</v>
      </c>
    </row>
    <row r="11859" spans="1:3" s="1" customFormat="1" ht="25" customHeight="1">
      <c r="A11859" s="1">
        <v>11858</v>
      </c>
      <c r="B11859" s="1" t="s">
        <v>124</v>
      </c>
      <c r="C11859" s="3" t="s">
        <v>12167</v>
      </c>
    </row>
    <row r="11860" spans="1:3" s="1" customFormat="1" ht="25" customHeight="1">
      <c r="A11860" s="1">
        <v>11859</v>
      </c>
      <c r="B11860" s="1" t="s">
        <v>256</v>
      </c>
      <c r="C11860" s="3" t="s">
        <v>12168</v>
      </c>
    </row>
    <row r="11861" spans="1:3" s="1" customFormat="1" ht="25" customHeight="1">
      <c r="A11861" s="1">
        <v>11860</v>
      </c>
      <c r="B11861" s="1" t="s">
        <v>257</v>
      </c>
      <c r="C11861" s="3" t="s">
        <v>12169</v>
      </c>
    </row>
    <row r="11862" spans="1:3" s="1" customFormat="1" ht="25" customHeight="1">
      <c r="A11862" s="1">
        <v>11861</v>
      </c>
      <c r="B11862" s="1" t="s">
        <v>258</v>
      </c>
      <c r="C11862" s="3" t="s">
        <v>12170</v>
      </c>
    </row>
    <row r="11863" spans="1:3" s="1" customFormat="1" ht="25" customHeight="1">
      <c r="A11863" s="1">
        <v>11862</v>
      </c>
      <c r="B11863" s="1" t="s">
        <v>259</v>
      </c>
      <c r="C11863" s="3" t="s">
        <v>12171</v>
      </c>
    </row>
    <row r="11864" spans="1:3" s="1" customFormat="1" ht="25" customHeight="1">
      <c r="A11864" s="1">
        <v>11863</v>
      </c>
      <c r="B11864" s="1" t="s">
        <v>260</v>
      </c>
      <c r="C11864" s="3" t="s">
        <v>12172</v>
      </c>
    </row>
    <row r="11865" spans="1:3" s="1" customFormat="1" ht="25" customHeight="1">
      <c r="A11865" s="1">
        <v>11864</v>
      </c>
      <c r="B11865" s="1" t="s">
        <v>261</v>
      </c>
      <c r="C11865" s="3" t="s">
        <v>12173</v>
      </c>
    </row>
    <row r="11866" spans="1:3" s="1" customFormat="1" ht="25" customHeight="1">
      <c r="A11866" s="1">
        <v>11865</v>
      </c>
      <c r="B11866" s="1" t="s">
        <v>208</v>
      </c>
      <c r="C11866" s="3" t="s">
        <v>12174</v>
      </c>
    </row>
    <row r="11867" spans="1:3" s="1" customFormat="1" ht="25" customHeight="1">
      <c r="A11867" s="1">
        <v>11866</v>
      </c>
      <c r="B11867" s="1" t="s">
        <v>262</v>
      </c>
      <c r="C11867" s="3" t="s">
        <v>12175</v>
      </c>
    </row>
    <row r="11868" spans="1:3" s="1" customFormat="1" ht="25" customHeight="1">
      <c r="A11868" s="1">
        <v>11867</v>
      </c>
      <c r="B11868" s="1" t="s">
        <v>263</v>
      </c>
      <c r="C11868" s="3" t="s">
        <v>12176</v>
      </c>
    </row>
    <row r="11869" spans="1:3" s="1" customFormat="1" ht="25" customHeight="1">
      <c r="A11869" s="1">
        <v>11868</v>
      </c>
      <c r="B11869" s="1" t="s">
        <v>264</v>
      </c>
      <c r="C11869" s="3" t="s">
        <v>12177</v>
      </c>
    </row>
    <row r="11870" spans="1:3" s="1" customFormat="1" ht="25" customHeight="1">
      <c r="A11870" s="1">
        <v>11869</v>
      </c>
      <c r="B11870" s="1" t="s">
        <v>265</v>
      </c>
      <c r="C11870" s="3" t="s">
        <v>12178</v>
      </c>
    </row>
    <row r="11871" spans="1:3" s="1" customFormat="1" ht="25" customHeight="1">
      <c r="A11871" s="1">
        <v>11870</v>
      </c>
      <c r="B11871" s="1" t="s">
        <v>266</v>
      </c>
      <c r="C11871" s="3" t="s">
        <v>12179</v>
      </c>
    </row>
    <row r="11872" spans="1:3" s="1" customFormat="1" ht="25" customHeight="1">
      <c r="A11872" s="1">
        <v>11871</v>
      </c>
      <c r="B11872" s="1" t="s">
        <v>267</v>
      </c>
      <c r="C11872" s="3" t="s">
        <v>12180</v>
      </c>
    </row>
    <row r="11873" spans="1:3" s="1" customFormat="1" ht="25" customHeight="1">
      <c r="A11873" s="1">
        <v>11872</v>
      </c>
      <c r="B11873" s="1" t="s">
        <v>86</v>
      </c>
      <c r="C11873" s="3" t="s">
        <v>12181</v>
      </c>
    </row>
    <row r="11874" spans="1:3" s="1" customFormat="1" ht="25" customHeight="1">
      <c r="A11874" s="1">
        <v>11873</v>
      </c>
      <c r="B11874" s="1" t="s">
        <v>268</v>
      </c>
      <c r="C11874" s="3" t="s">
        <v>12182</v>
      </c>
    </row>
    <row r="11875" spans="1:3" s="1" customFormat="1" ht="25" customHeight="1">
      <c r="A11875" s="1">
        <v>11874</v>
      </c>
      <c r="B11875" s="1" t="s">
        <v>168</v>
      </c>
      <c r="C11875" s="3" t="s">
        <v>12183</v>
      </c>
    </row>
    <row r="11876" spans="1:3" s="1" customFormat="1" ht="25" customHeight="1">
      <c r="A11876" s="1">
        <v>11875</v>
      </c>
      <c r="B11876" s="1" t="s">
        <v>219</v>
      </c>
      <c r="C11876" s="3" t="s">
        <v>12184</v>
      </c>
    </row>
    <row r="11877" spans="1:3" s="1" customFormat="1" ht="25" customHeight="1">
      <c r="A11877" s="1">
        <v>11876</v>
      </c>
      <c r="B11877" s="1" t="s">
        <v>220</v>
      </c>
      <c r="C11877" s="3" t="s">
        <v>12185</v>
      </c>
    </row>
    <row r="11878" spans="1:3" s="1" customFormat="1" ht="25" customHeight="1">
      <c r="A11878" s="1">
        <v>11877</v>
      </c>
      <c r="B11878" s="1" t="s">
        <v>221</v>
      </c>
      <c r="C11878" s="3" t="s">
        <v>12186</v>
      </c>
    </row>
    <row r="11879" spans="1:3" s="1" customFormat="1" ht="25" customHeight="1">
      <c r="A11879" s="1">
        <v>11878</v>
      </c>
      <c r="B11879" s="1" t="s">
        <v>222</v>
      </c>
      <c r="C11879" s="3" t="s">
        <v>12187</v>
      </c>
    </row>
    <row r="11880" spans="1:3" s="1" customFormat="1" ht="25" customHeight="1">
      <c r="A11880" s="1">
        <v>11879</v>
      </c>
      <c r="B11880" s="1" t="s">
        <v>223</v>
      </c>
      <c r="C11880" s="3" t="s">
        <v>12188</v>
      </c>
    </row>
    <row r="11881" spans="1:3" s="1" customFormat="1" ht="25" customHeight="1">
      <c r="A11881" s="1">
        <v>11880</v>
      </c>
      <c r="B11881" s="1" t="s">
        <v>224</v>
      </c>
      <c r="C11881" s="3" t="s">
        <v>12189</v>
      </c>
    </row>
    <row r="11882" spans="1:3" s="1" customFormat="1" ht="25" customHeight="1">
      <c r="A11882" s="1">
        <v>11881</v>
      </c>
      <c r="B11882" s="1" t="s">
        <v>225</v>
      </c>
      <c r="C11882" s="3" t="s">
        <v>12190</v>
      </c>
    </row>
    <row r="11883" spans="1:3" s="1" customFormat="1" ht="25" customHeight="1">
      <c r="A11883" s="1">
        <v>11882</v>
      </c>
      <c r="B11883" s="1" t="s">
        <v>226</v>
      </c>
      <c r="C11883" s="3" t="s">
        <v>12191</v>
      </c>
    </row>
    <row r="11884" spans="1:3" s="1" customFormat="1" ht="25" customHeight="1">
      <c r="A11884" s="1">
        <v>11883</v>
      </c>
      <c r="B11884" s="1" t="s">
        <v>227</v>
      </c>
      <c r="C11884" s="3" t="s">
        <v>12192</v>
      </c>
    </row>
    <row r="11885" spans="1:3" s="1" customFormat="1" ht="25" customHeight="1">
      <c r="A11885" s="1">
        <v>11884</v>
      </c>
      <c r="B11885" s="1" t="s">
        <v>228</v>
      </c>
      <c r="C11885" s="3" t="s">
        <v>12193</v>
      </c>
    </row>
    <row r="11886" spans="1:3" s="1" customFormat="1" ht="25" customHeight="1">
      <c r="A11886" s="1">
        <v>11885</v>
      </c>
      <c r="B11886" s="1" t="s">
        <v>229</v>
      </c>
      <c r="C11886" s="3" t="s">
        <v>12194</v>
      </c>
    </row>
    <row r="11887" spans="1:3" s="1" customFormat="1" ht="25" customHeight="1">
      <c r="A11887" s="1">
        <v>11886</v>
      </c>
      <c r="B11887" s="1" t="s">
        <v>230</v>
      </c>
      <c r="C11887" s="3" t="s">
        <v>12195</v>
      </c>
    </row>
    <row r="11888" spans="1:3" s="1" customFormat="1" ht="25" customHeight="1">
      <c r="A11888" s="1">
        <v>11887</v>
      </c>
      <c r="B11888" s="1" t="s">
        <v>231</v>
      </c>
      <c r="C11888" s="3" t="s">
        <v>12196</v>
      </c>
    </row>
    <row r="11889" spans="1:3" s="1" customFormat="1" ht="25" customHeight="1">
      <c r="A11889" s="1">
        <v>11888</v>
      </c>
      <c r="B11889" s="1" t="s">
        <v>232</v>
      </c>
      <c r="C11889" s="3" t="s">
        <v>12197</v>
      </c>
    </row>
    <row r="11890" spans="1:3" s="1" customFormat="1" ht="25" customHeight="1">
      <c r="A11890" s="1">
        <v>11889</v>
      </c>
      <c r="B11890" s="1" t="s">
        <v>233</v>
      </c>
      <c r="C11890" s="3" t="s">
        <v>12198</v>
      </c>
    </row>
    <row r="11891" spans="1:3" s="1" customFormat="1" ht="25" customHeight="1">
      <c r="A11891" s="1">
        <v>11890</v>
      </c>
      <c r="B11891" s="1" t="s">
        <v>234</v>
      </c>
      <c r="C11891" s="3" t="s">
        <v>12199</v>
      </c>
    </row>
    <row r="11892" spans="1:3" s="1" customFormat="1" ht="25" customHeight="1">
      <c r="A11892" s="1">
        <v>11891</v>
      </c>
      <c r="B11892" s="1" t="s">
        <v>235</v>
      </c>
      <c r="C11892" s="3" t="s">
        <v>12200</v>
      </c>
    </row>
    <row r="11893" spans="1:3" s="1" customFormat="1" ht="25" customHeight="1">
      <c r="A11893" s="1">
        <v>11892</v>
      </c>
      <c r="B11893" s="1" t="s">
        <v>236</v>
      </c>
      <c r="C11893" s="3" t="s">
        <v>12201</v>
      </c>
    </row>
    <row r="11894" spans="1:3" s="1" customFormat="1" ht="25" customHeight="1">
      <c r="A11894" s="1">
        <v>11893</v>
      </c>
      <c r="B11894" s="1" t="s">
        <v>237</v>
      </c>
      <c r="C11894" s="3" t="s">
        <v>12202</v>
      </c>
    </row>
    <row r="11895" spans="1:3" s="1" customFormat="1" ht="25" customHeight="1">
      <c r="A11895" s="1">
        <v>11894</v>
      </c>
      <c r="B11895" s="1" t="s">
        <v>238</v>
      </c>
      <c r="C11895" s="3" t="s">
        <v>12203</v>
      </c>
    </row>
    <row r="11896" spans="1:3" s="1" customFormat="1" ht="25" customHeight="1">
      <c r="A11896" s="1">
        <v>11895</v>
      </c>
      <c r="B11896" s="1" t="s">
        <v>239</v>
      </c>
      <c r="C11896" s="3" t="s">
        <v>12204</v>
      </c>
    </row>
    <row r="11897" spans="1:3" s="1" customFormat="1" ht="25" customHeight="1">
      <c r="A11897" s="1">
        <v>11896</v>
      </c>
      <c r="B11897" s="1" t="s">
        <v>240</v>
      </c>
      <c r="C11897" s="3" t="s">
        <v>12205</v>
      </c>
    </row>
    <row r="11898" spans="1:3" s="1" customFormat="1" ht="25" customHeight="1">
      <c r="A11898" s="1">
        <v>11897</v>
      </c>
      <c r="B11898" s="1" t="s">
        <v>241</v>
      </c>
      <c r="C11898" s="3" t="s">
        <v>12206</v>
      </c>
    </row>
    <row r="11899" spans="1:3" s="1" customFormat="1" ht="25" customHeight="1">
      <c r="A11899" s="1">
        <v>11898</v>
      </c>
      <c r="B11899" s="1" t="s">
        <v>242</v>
      </c>
      <c r="C11899" s="3" t="s">
        <v>12207</v>
      </c>
    </row>
    <row r="11900" spans="1:3" s="1" customFormat="1" ht="25" customHeight="1">
      <c r="A11900" s="1">
        <v>11899</v>
      </c>
      <c r="B11900" s="1" t="s">
        <v>243</v>
      </c>
      <c r="C11900" s="3" t="s">
        <v>12208</v>
      </c>
    </row>
    <row r="11901" spans="1:3" s="1" customFormat="1" ht="25" customHeight="1">
      <c r="A11901" s="1">
        <v>11900</v>
      </c>
      <c r="B11901" s="1" t="s">
        <v>244</v>
      </c>
      <c r="C11901" s="3" t="s">
        <v>12209</v>
      </c>
    </row>
    <row r="11902" spans="1:3" s="1" customFormat="1" ht="25" customHeight="1">
      <c r="A11902" s="1">
        <v>11901</v>
      </c>
      <c r="B11902" s="1" t="s">
        <v>245</v>
      </c>
      <c r="C11902" s="3" t="s">
        <v>12210</v>
      </c>
    </row>
    <row r="11903" spans="1:3" s="1" customFormat="1" ht="25" customHeight="1">
      <c r="A11903" s="1">
        <v>11902</v>
      </c>
      <c r="B11903" s="1" t="s">
        <v>246</v>
      </c>
      <c r="C11903" s="3" t="s">
        <v>12211</v>
      </c>
    </row>
    <row r="11904" spans="1:3" s="1" customFormat="1" ht="25" customHeight="1">
      <c r="A11904" s="1">
        <v>11903</v>
      </c>
      <c r="B11904" s="1" t="s">
        <v>193</v>
      </c>
      <c r="C11904" s="3" t="s">
        <v>12212</v>
      </c>
    </row>
    <row r="11905" spans="1:3" s="1" customFormat="1" ht="25" customHeight="1">
      <c r="A11905" s="1">
        <v>11904</v>
      </c>
      <c r="B11905" s="1" t="s">
        <v>247</v>
      </c>
      <c r="C11905" s="3" t="s">
        <v>12213</v>
      </c>
    </row>
    <row r="11906" spans="1:3" s="1" customFormat="1" ht="25" customHeight="1">
      <c r="A11906" s="1">
        <v>11905</v>
      </c>
      <c r="B11906" s="1" t="s">
        <v>248</v>
      </c>
      <c r="C11906" s="3" t="s">
        <v>12214</v>
      </c>
    </row>
    <row r="11907" spans="1:3" s="1" customFormat="1" ht="25" customHeight="1">
      <c r="A11907" s="1">
        <v>11906</v>
      </c>
      <c r="B11907" s="1" t="s">
        <v>197</v>
      </c>
      <c r="C11907" s="3" t="s">
        <v>12215</v>
      </c>
    </row>
    <row r="11908" spans="1:3" s="1" customFormat="1" ht="25" customHeight="1">
      <c r="A11908" s="1">
        <v>11907</v>
      </c>
      <c r="B11908" s="1" t="s">
        <v>187</v>
      </c>
      <c r="C11908" s="3" t="s">
        <v>12216</v>
      </c>
    </row>
    <row r="11909" spans="1:3" s="1" customFormat="1" ht="25" customHeight="1">
      <c r="A11909" s="1">
        <v>11908</v>
      </c>
      <c r="B11909" s="1" t="s">
        <v>249</v>
      </c>
      <c r="C11909" s="3" t="s">
        <v>12217</v>
      </c>
    </row>
    <row r="11910" spans="1:3" s="1" customFormat="1" ht="25" customHeight="1">
      <c r="A11910" s="1">
        <v>11909</v>
      </c>
      <c r="B11910" s="1" t="s">
        <v>162</v>
      </c>
      <c r="C11910" s="3" t="s">
        <v>12218</v>
      </c>
    </row>
    <row r="11911" spans="1:3" s="1" customFormat="1" ht="25" customHeight="1">
      <c r="A11911" s="1">
        <v>11910</v>
      </c>
      <c r="B11911" s="1" t="s">
        <v>167</v>
      </c>
      <c r="C11911" s="3" t="s">
        <v>12219</v>
      </c>
    </row>
    <row r="11912" spans="1:3" s="1" customFormat="1" ht="25" customHeight="1">
      <c r="A11912" s="1">
        <v>11911</v>
      </c>
      <c r="B11912" s="1" t="s">
        <v>157</v>
      </c>
      <c r="C11912" s="3" t="s">
        <v>12220</v>
      </c>
    </row>
    <row r="11913" spans="1:3" s="1" customFormat="1" ht="25" customHeight="1">
      <c r="A11913" s="1">
        <v>11912</v>
      </c>
      <c r="B11913" s="1" t="s">
        <v>156</v>
      </c>
      <c r="C11913" s="3" t="s">
        <v>12221</v>
      </c>
    </row>
    <row r="11914" spans="1:3" s="1" customFormat="1" ht="25" customHeight="1">
      <c r="A11914" s="1">
        <v>11913</v>
      </c>
      <c r="B11914" s="1" t="s">
        <v>172</v>
      </c>
      <c r="C11914" s="3" t="s">
        <v>12222</v>
      </c>
    </row>
    <row r="11915" spans="1:3" s="1" customFormat="1" ht="25" customHeight="1">
      <c r="A11915" s="1">
        <v>11914</v>
      </c>
      <c r="B11915" s="1" t="s">
        <v>165</v>
      </c>
      <c r="C11915" s="3" t="s">
        <v>12223</v>
      </c>
    </row>
    <row r="11916" spans="1:3" s="1" customFormat="1" ht="25" customHeight="1">
      <c r="A11916" s="1">
        <v>11915</v>
      </c>
      <c r="B11916" s="1" t="s">
        <v>160</v>
      </c>
      <c r="C11916" s="3" t="s">
        <v>12224</v>
      </c>
    </row>
    <row r="11917" spans="1:3" s="1" customFormat="1" ht="25" customHeight="1">
      <c r="A11917" s="1">
        <v>11916</v>
      </c>
      <c r="B11917" s="1" t="s">
        <v>158</v>
      </c>
      <c r="C11917" s="3" t="s">
        <v>12225</v>
      </c>
    </row>
    <row r="11918" spans="1:3" s="1" customFormat="1" ht="25" customHeight="1">
      <c r="A11918" s="1">
        <v>11917</v>
      </c>
      <c r="B11918" s="1" t="s">
        <v>154</v>
      </c>
      <c r="C11918" s="3" t="s">
        <v>12226</v>
      </c>
    </row>
    <row r="11919" spans="1:3" s="1" customFormat="1" ht="25" customHeight="1">
      <c r="A11919" s="1">
        <v>11918</v>
      </c>
      <c r="B11919" s="1" t="s">
        <v>159</v>
      </c>
      <c r="C11919" s="3" t="s">
        <v>12227</v>
      </c>
    </row>
    <row r="11920" spans="1:3" s="1" customFormat="1" ht="25" customHeight="1">
      <c r="A11920" s="1">
        <v>11919</v>
      </c>
      <c r="B11920" s="1" t="s">
        <v>155</v>
      </c>
      <c r="C11920" s="3" t="s">
        <v>12228</v>
      </c>
    </row>
    <row r="11921" spans="1:3" s="1" customFormat="1" ht="25" customHeight="1">
      <c r="A11921" s="1">
        <v>11920</v>
      </c>
      <c r="B11921" s="1" t="s">
        <v>174</v>
      </c>
      <c r="C11921" s="3" t="s">
        <v>12229</v>
      </c>
    </row>
    <row r="11922" spans="1:3" s="1" customFormat="1" ht="25" customHeight="1">
      <c r="A11922" s="1">
        <v>11921</v>
      </c>
      <c r="B11922" s="1" t="s">
        <v>171</v>
      </c>
      <c r="C11922" s="3" t="s">
        <v>12230</v>
      </c>
    </row>
    <row r="11923" spans="1:3" s="1" customFormat="1" ht="25" customHeight="1">
      <c r="A11923" s="1">
        <v>11922</v>
      </c>
      <c r="B11923" s="1" t="s">
        <v>163</v>
      </c>
      <c r="C11923" s="3" t="s">
        <v>12231</v>
      </c>
    </row>
    <row r="11924" spans="1:3" s="1" customFormat="1" ht="25" customHeight="1">
      <c r="A11924" s="1">
        <v>11923</v>
      </c>
      <c r="B11924" s="1" t="s">
        <v>67</v>
      </c>
      <c r="C11924" s="3" t="s">
        <v>12232</v>
      </c>
    </row>
    <row r="11925" spans="1:3" s="1" customFormat="1" ht="25" customHeight="1">
      <c r="A11925" s="1">
        <v>11924</v>
      </c>
      <c r="B11925" s="1" t="s">
        <v>177</v>
      </c>
      <c r="C11925" s="3" t="s">
        <v>12233</v>
      </c>
    </row>
    <row r="11926" spans="1:3" s="1" customFormat="1" ht="25" customHeight="1">
      <c r="A11926" s="1">
        <v>11925</v>
      </c>
      <c r="B11926" s="1" t="s">
        <v>166</v>
      </c>
      <c r="C11926" s="3" t="s">
        <v>12234</v>
      </c>
    </row>
    <row r="11927" spans="1:3" s="1" customFormat="1" ht="25" customHeight="1">
      <c r="A11927" s="1">
        <v>11926</v>
      </c>
      <c r="B11927" s="1" t="s">
        <v>173</v>
      </c>
      <c r="C11927" s="3" t="s">
        <v>12235</v>
      </c>
    </row>
    <row r="11928" spans="1:3" s="1" customFormat="1" ht="25" customHeight="1">
      <c r="A11928" s="1">
        <v>11927</v>
      </c>
      <c r="B11928" s="1" t="s">
        <v>73</v>
      </c>
      <c r="C11928" s="3" t="s">
        <v>12236</v>
      </c>
    </row>
    <row r="11929" spans="1:3" s="1" customFormat="1" ht="25" customHeight="1">
      <c r="A11929" s="1">
        <v>11928</v>
      </c>
      <c r="B11929" s="1" t="s">
        <v>161</v>
      </c>
      <c r="C11929" s="3" t="s">
        <v>12237</v>
      </c>
    </row>
    <row r="11930" spans="1:3" s="1" customFormat="1" ht="25" customHeight="1">
      <c r="A11930" s="1">
        <v>11929</v>
      </c>
      <c r="B11930" s="1" t="s">
        <v>175</v>
      </c>
      <c r="C11930" s="3" t="s">
        <v>12238</v>
      </c>
    </row>
    <row r="11931" spans="1:3" s="1" customFormat="1" ht="25" customHeight="1">
      <c r="A11931" s="1">
        <v>11930</v>
      </c>
      <c r="B11931" s="1" t="s">
        <v>176</v>
      </c>
      <c r="C11931" s="3" t="s">
        <v>12239</v>
      </c>
    </row>
    <row r="11932" spans="1:3" s="1" customFormat="1" ht="25" customHeight="1">
      <c r="A11932" s="1">
        <v>11931</v>
      </c>
      <c r="B11932" s="1" t="s">
        <v>178</v>
      </c>
      <c r="C11932" s="3" t="s">
        <v>12240</v>
      </c>
    </row>
    <row r="11933" spans="1:3" s="1" customFormat="1" ht="25" customHeight="1">
      <c r="A11933" s="1">
        <v>11932</v>
      </c>
      <c r="B11933" s="1" t="s">
        <v>68</v>
      </c>
      <c r="C11933" s="3" t="s">
        <v>12241</v>
      </c>
    </row>
    <row r="11934" spans="1:3" s="1" customFormat="1" ht="25" customHeight="1">
      <c r="A11934" s="1">
        <v>11933</v>
      </c>
      <c r="B11934" s="1" t="s">
        <v>170</v>
      </c>
      <c r="C11934" s="3" t="s">
        <v>12242</v>
      </c>
    </row>
    <row r="11935" spans="1:3" s="1" customFormat="1" ht="25" customHeight="1">
      <c r="A11935" s="1">
        <v>11934</v>
      </c>
      <c r="B11935" s="1" t="s">
        <v>60</v>
      </c>
      <c r="C11935" s="3" t="s">
        <v>12243</v>
      </c>
    </row>
    <row r="11936" spans="1:3" s="1" customFormat="1" ht="25" customHeight="1">
      <c r="A11936" s="1">
        <v>11935</v>
      </c>
      <c r="B11936" s="1" t="s">
        <v>71</v>
      </c>
      <c r="C11936" s="3" t="s">
        <v>12244</v>
      </c>
    </row>
    <row r="11937" spans="1:3" s="1" customFormat="1" ht="25" customHeight="1">
      <c r="A11937" s="1">
        <v>11936</v>
      </c>
      <c r="B11937" s="1" t="s">
        <v>69</v>
      </c>
      <c r="C11937" s="3" t="s">
        <v>12245</v>
      </c>
    </row>
    <row r="11938" spans="1:3" s="1" customFormat="1" ht="25" customHeight="1">
      <c r="A11938" s="1">
        <v>11937</v>
      </c>
      <c r="B11938" s="1" t="s">
        <v>82</v>
      </c>
      <c r="C11938" s="3" t="s">
        <v>12246</v>
      </c>
    </row>
    <row r="11939" spans="1:3" s="1" customFormat="1" ht="25" customHeight="1">
      <c r="A11939" s="1">
        <v>11938</v>
      </c>
      <c r="B11939" s="1" t="s">
        <v>81</v>
      </c>
      <c r="C11939" s="3" t="s">
        <v>12247</v>
      </c>
    </row>
    <row r="11940" spans="1:3" s="1" customFormat="1" ht="25" customHeight="1">
      <c r="A11940" s="1">
        <v>11939</v>
      </c>
      <c r="B11940" s="1" t="s">
        <v>250</v>
      </c>
      <c r="C11940" s="3" t="s">
        <v>12248</v>
      </c>
    </row>
    <row r="11941" spans="1:3" s="1" customFormat="1" ht="25" customHeight="1">
      <c r="A11941" s="1">
        <v>11940</v>
      </c>
      <c r="B11941" s="1" t="s">
        <v>251</v>
      </c>
      <c r="C11941" s="3" t="s">
        <v>12249</v>
      </c>
    </row>
    <row r="11942" spans="1:3" s="1" customFormat="1" ht="25" customHeight="1">
      <c r="A11942" s="1">
        <v>11941</v>
      </c>
      <c r="B11942" s="1" t="s">
        <v>252</v>
      </c>
      <c r="C11942" s="3" t="s">
        <v>12250</v>
      </c>
    </row>
    <row r="11943" spans="1:3" s="1" customFormat="1" ht="25" customHeight="1">
      <c r="A11943" s="1">
        <v>11942</v>
      </c>
      <c r="B11943" s="1" t="s">
        <v>253</v>
      </c>
      <c r="C11943" s="3" t="s">
        <v>12251</v>
      </c>
    </row>
    <row r="11944" spans="1:3" s="1" customFormat="1" ht="25" customHeight="1">
      <c r="A11944" s="1">
        <v>11943</v>
      </c>
      <c r="B11944" s="1" t="s">
        <v>254</v>
      </c>
      <c r="C11944" s="3" t="s">
        <v>12252</v>
      </c>
    </row>
    <row r="11945" spans="1:3" s="1" customFormat="1" ht="25" customHeight="1">
      <c r="A11945" s="1">
        <v>11944</v>
      </c>
      <c r="B11945" s="1" t="s">
        <v>255</v>
      </c>
      <c r="C11945" s="3" t="s">
        <v>12253</v>
      </c>
    </row>
    <row r="11946" spans="1:3" s="1" customFormat="1" ht="25" customHeight="1">
      <c r="A11946" s="1">
        <v>11945</v>
      </c>
      <c r="B11946" s="1" t="s">
        <v>124</v>
      </c>
      <c r="C11946" s="3" t="s">
        <v>12254</v>
      </c>
    </row>
    <row r="11947" spans="1:3" s="1" customFormat="1" ht="25" customHeight="1">
      <c r="A11947" s="1">
        <v>11946</v>
      </c>
      <c r="B11947" s="1" t="s">
        <v>256</v>
      </c>
      <c r="C11947" s="3" t="s">
        <v>12255</v>
      </c>
    </row>
    <row r="11948" spans="1:3" s="1" customFormat="1" ht="25" customHeight="1">
      <c r="A11948" s="1">
        <v>11947</v>
      </c>
      <c r="B11948" s="1" t="s">
        <v>257</v>
      </c>
      <c r="C11948" s="3" t="s">
        <v>12256</v>
      </c>
    </row>
    <row r="11949" spans="1:3" s="1" customFormat="1" ht="25" customHeight="1">
      <c r="A11949" s="1">
        <v>11948</v>
      </c>
      <c r="B11949" s="1" t="s">
        <v>258</v>
      </c>
      <c r="C11949" s="3" t="s">
        <v>12257</v>
      </c>
    </row>
    <row r="11950" spans="1:3" s="1" customFormat="1" ht="25" customHeight="1">
      <c r="A11950" s="1">
        <v>11949</v>
      </c>
      <c r="B11950" s="1" t="s">
        <v>259</v>
      </c>
      <c r="C11950" s="3" t="s">
        <v>12258</v>
      </c>
    </row>
    <row r="11951" spans="1:3" s="1" customFormat="1" ht="25" customHeight="1">
      <c r="A11951" s="1">
        <v>11950</v>
      </c>
      <c r="B11951" s="1" t="s">
        <v>260</v>
      </c>
      <c r="C11951" s="3" t="s">
        <v>12259</v>
      </c>
    </row>
    <row r="11952" spans="1:3" s="1" customFormat="1" ht="25" customHeight="1">
      <c r="A11952" s="1">
        <v>11951</v>
      </c>
      <c r="B11952" s="1" t="s">
        <v>261</v>
      </c>
      <c r="C11952" s="3" t="s">
        <v>12260</v>
      </c>
    </row>
    <row r="11953" spans="1:3" s="1" customFormat="1" ht="25" customHeight="1">
      <c r="A11953" s="1">
        <v>11952</v>
      </c>
      <c r="B11953" s="1" t="s">
        <v>208</v>
      </c>
      <c r="C11953" s="3" t="s">
        <v>12261</v>
      </c>
    </row>
    <row r="11954" spans="1:3" s="1" customFormat="1" ht="25" customHeight="1">
      <c r="A11954" s="1">
        <v>11953</v>
      </c>
      <c r="B11954" s="1" t="s">
        <v>262</v>
      </c>
      <c r="C11954" s="3" t="s">
        <v>12262</v>
      </c>
    </row>
    <row r="11955" spans="1:3" s="1" customFormat="1" ht="25" customHeight="1">
      <c r="A11955" s="1">
        <v>11954</v>
      </c>
      <c r="B11955" s="1" t="s">
        <v>263</v>
      </c>
      <c r="C11955" s="3" t="s">
        <v>12263</v>
      </c>
    </row>
    <row r="11956" spans="1:3" s="1" customFormat="1" ht="25" customHeight="1">
      <c r="A11956" s="1">
        <v>11955</v>
      </c>
      <c r="B11956" s="1" t="s">
        <v>264</v>
      </c>
      <c r="C11956" s="3" t="s">
        <v>12264</v>
      </c>
    </row>
    <row r="11957" spans="1:3" s="1" customFormat="1" ht="25" customHeight="1">
      <c r="A11957" s="1">
        <v>11956</v>
      </c>
      <c r="B11957" s="1" t="s">
        <v>265</v>
      </c>
      <c r="C11957" s="3" t="s">
        <v>12265</v>
      </c>
    </row>
    <row r="11958" spans="1:3" s="1" customFormat="1" ht="25" customHeight="1">
      <c r="A11958" s="1">
        <v>11957</v>
      </c>
      <c r="B11958" s="1" t="s">
        <v>266</v>
      </c>
      <c r="C11958" s="3" t="s">
        <v>12266</v>
      </c>
    </row>
    <row r="11959" spans="1:3" s="1" customFormat="1" ht="25" customHeight="1">
      <c r="A11959" s="1">
        <v>11958</v>
      </c>
      <c r="B11959" s="1" t="s">
        <v>267</v>
      </c>
      <c r="C11959" s="3" t="s">
        <v>12267</v>
      </c>
    </row>
    <row r="11960" spans="1:3" s="1" customFormat="1" ht="25" customHeight="1">
      <c r="A11960" s="1">
        <v>11959</v>
      </c>
      <c r="B11960" s="1" t="s">
        <v>86</v>
      </c>
      <c r="C11960" s="3" t="s">
        <v>12268</v>
      </c>
    </row>
    <row r="11961" spans="1:3" s="1" customFormat="1" ht="25" customHeight="1">
      <c r="A11961" s="1">
        <v>11960</v>
      </c>
      <c r="B11961" s="1" t="s">
        <v>268</v>
      </c>
      <c r="C11961" s="3" t="s">
        <v>12269</v>
      </c>
    </row>
    <row r="11962" spans="1:3" s="1" customFormat="1" ht="25" customHeight="1">
      <c r="A11962" s="1">
        <v>11961</v>
      </c>
      <c r="B11962" s="1" t="s">
        <v>168</v>
      </c>
      <c r="C11962" s="3" t="s">
        <v>12270</v>
      </c>
    </row>
    <row r="11963" spans="1:3" s="1" customFormat="1" ht="25" customHeight="1">
      <c r="A11963" s="1">
        <v>11962</v>
      </c>
      <c r="B11963" s="1" t="s">
        <v>219</v>
      </c>
      <c r="C11963" s="3" t="s">
        <v>12271</v>
      </c>
    </row>
    <row r="11964" spans="1:3" s="1" customFormat="1" ht="25" customHeight="1">
      <c r="A11964" s="1">
        <v>11963</v>
      </c>
      <c r="B11964" s="1" t="s">
        <v>220</v>
      </c>
      <c r="C11964" s="3" t="s">
        <v>12272</v>
      </c>
    </row>
    <row r="11965" spans="1:3" s="1" customFormat="1" ht="25" customHeight="1">
      <c r="A11965" s="1">
        <v>11964</v>
      </c>
      <c r="B11965" s="1" t="s">
        <v>221</v>
      </c>
      <c r="C11965" s="3" t="s">
        <v>12273</v>
      </c>
    </row>
    <row r="11966" spans="1:3" s="1" customFormat="1" ht="25" customHeight="1">
      <c r="A11966" s="1">
        <v>11965</v>
      </c>
      <c r="B11966" s="1" t="s">
        <v>222</v>
      </c>
      <c r="C11966" s="3" t="s">
        <v>12274</v>
      </c>
    </row>
    <row r="11967" spans="1:3" s="1" customFormat="1" ht="25" customHeight="1">
      <c r="A11967" s="1">
        <v>11966</v>
      </c>
      <c r="B11967" s="1" t="s">
        <v>223</v>
      </c>
      <c r="C11967" s="3" t="s">
        <v>12275</v>
      </c>
    </row>
    <row r="11968" spans="1:3" s="1" customFormat="1" ht="25" customHeight="1">
      <c r="A11968" s="1">
        <v>11967</v>
      </c>
      <c r="B11968" s="1" t="s">
        <v>224</v>
      </c>
      <c r="C11968" s="3" t="s">
        <v>12276</v>
      </c>
    </row>
    <row r="11969" spans="1:3" s="1" customFormat="1" ht="25" customHeight="1">
      <c r="A11969" s="1">
        <v>11968</v>
      </c>
      <c r="B11969" s="1" t="s">
        <v>225</v>
      </c>
      <c r="C11969" s="3" t="s">
        <v>12277</v>
      </c>
    </row>
    <row r="11970" spans="1:3" s="1" customFormat="1" ht="25" customHeight="1">
      <c r="A11970" s="1">
        <v>11969</v>
      </c>
      <c r="B11970" s="1" t="s">
        <v>226</v>
      </c>
      <c r="C11970" s="3" t="s">
        <v>12278</v>
      </c>
    </row>
    <row r="11971" spans="1:3" s="1" customFormat="1" ht="25" customHeight="1">
      <c r="A11971" s="1">
        <v>11970</v>
      </c>
      <c r="B11971" s="1" t="s">
        <v>227</v>
      </c>
      <c r="C11971" s="3" t="s">
        <v>12279</v>
      </c>
    </row>
    <row r="11972" spans="1:3" s="1" customFormat="1" ht="25" customHeight="1">
      <c r="A11972" s="1">
        <v>11971</v>
      </c>
      <c r="B11972" s="1" t="s">
        <v>228</v>
      </c>
      <c r="C11972" s="3" t="s">
        <v>12280</v>
      </c>
    </row>
    <row r="11973" spans="1:3" s="1" customFormat="1" ht="25" customHeight="1">
      <c r="A11973" s="1">
        <v>11972</v>
      </c>
      <c r="B11973" s="1" t="s">
        <v>229</v>
      </c>
      <c r="C11973" s="3" t="s">
        <v>12281</v>
      </c>
    </row>
    <row r="11974" spans="1:3" s="1" customFormat="1" ht="25" customHeight="1">
      <c r="A11974" s="1">
        <v>11973</v>
      </c>
      <c r="B11974" s="1" t="s">
        <v>230</v>
      </c>
      <c r="C11974" s="3" t="s">
        <v>12282</v>
      </c>
    </row>
    <row r="11975" spans="1:3" s="1" customFormat="1" ht="25" customHeight="1">
      <c r="A11975" s="1">
        <v>11974</v>
      </c>
      <c r="B11975" s="1" t="s">
        <v>231</v>
      </c>
      <c r="C11975" s="3" t="s">
        <v>12283</v>
      </c>
    </row>
    <row r="11976" spans="1:3" s="1" customFormat="1" ht="25" customHeight="1">
      <c r="A11976" s="1">
        <v>11975</v>
      </c>
      <c r="B11976" s="1" t="s">
        <v>232</v>
      </c>
      <c r="C11976" s="3" t="s">
        <v>12284</v>
      </c>
    </row>
    <row r="11977" spans="1:3" s="1" customFormat="1" ht="25" customHeight="1">
      <c r="A11977" s="1">
        <v>11976</v>
      </c>
      <c r="B11977" s="1" t="s">
        <v>233</v>
      </c>
      <c r="C11977" s="3" t="s">
        <v>12285</v>
      </c>
    </row>
    <row r="11978" spans="1:3" s="1" customFormat="1" ht="25" customHeight="1">
      <c r="A11978" s="1">
        <v>11977</v>
      </c>
      <c r="B11978" s="1" t="s">
        <v>234</v>
      </c>
      <c r="C11978" s="3" t="s">
        <v>12286</v>
      </c>
    </row>
    <row r="11979" spans="1:3" s="1" customFormat="1" ht="25" customHeight="1">
      <c r="A11979" s="1">
        <v>11978</v>
      </c>
      <c r="B11979" s="1" t="s">
        <v>235</v>
      </c>
      <c r="C11979" s="3" t="s">
        <v>12287</v>
      </c>
    </row>
    <row r="11980" spans="1:3" s="1" customFormat="1" ht="25" customHeight="1">
      <c r="A11980" s="1">
        <v>11979</v>
      </c>
      <c r="B11980" s="1" t="s">
        <v>236</v>
      </c>
      <c r="C11980" s="3" t="s">
        <v>12288</v>
      </c>
    </row>
    <row r="11981" spans="1:3" s="1" customFormat="1" ht="25" customHeight="1">
      <c r="A11981" s="1">
        <v>11980</v>
      </c>
      <c r="B11981" s="1" t="s">
        <v>237</v>
      </c>
      <c r="C11981" s="3" t="s">
        <v>12289</v>
      </c>
    </row>
    <row r="11982" spans="1:3" s="1" customFormat="1" ht="25" customHeight="1">
      <c r="A11982" s="1">
        <v>11981</v>
      </c>
      <c r="B11982" s="1" t="s">
        <v>238</v>
      </c>
      <c r="C11982" s="3" t="s">
        <v>12290</v>
      </c>
    </row>
    <row r="11983" spans="1:3" s="1" customFormat="1" ht="25" customHeight="1">
      <c r="A11983" s="1">
        <v>11982</v>
      </c>
      <c r="B11983" s="1" t="s">
        <v>239</v>
      </c>
      <c r="C11983" s="3" t="s">
        <v>12291</v>
      </c>
    </row>
    <row r="11984" spans="1:3" s="1" customFormat="1" ht="25" customHeight="1">
      <c r="A11984" s="1">
        <v>11983</v>
      </c>
      <c r="B11984" s="1" t="s">
        <v>240</v>
      </c>
      <c r="C11984" s="3" t="s">
        <v>12292</v>
      </c>
    </row>
    <row r="11985" spans="1:3" s="1" customFormat="1" ht="25" customHeight="1">
      <c r="A11985" s="1">
        <v>11984</v>
      </c>
      <c r="B11985" s="1" t="s">
        <v>241</v>
      </c>
      <c r="C11985" s="3" t="s">
        <v>12293</v>
      </c>
    </row>
    <row r="11986" spans="1:3" s="1" customFormat="1" ht="25" customHeight="1">
      <c r="A11986" s="1">
        <v>11985</v>
      </c>
      <c r="B11986" s="1" t="s">
        <v>242</v>
      </c>
      <c r="C11986" s="3" t="s">
        <v>12294</v>
      </c>
    </row>
    <row r="11987" spans="1:3" s="1" customFormat="1" ht="25" customHeight="1">
      <c r="A11987" s="1">
        <v>11986</v>
      </c>
      <c r="B11987" s="1" t="s">
        <v>243</v>
      </c>
      <c r="C11987" s="3" t="s">
        <v>12295</v>
      </c>
    </row>
    <row r="11988" spans="1:3" s="1" customFormat="1" ht="25" customHeight="1">
      <c r="A11988" s="1">
        <v>11987</v>
      </c>
      <c r="B11988" s="1" t="s">
        <v>244</v>
      </c>
      <c r="C11988" s="3" t="s">
        <v>12296</v>
      </c>
    </row>
    <row r="11989" spans="1:3" s="1" customFormat="1" ht="25" customHeight="1">
      <c r="A11989" s="1">
        <v>11988</v>
      </c>
      <c r="B11989" s="1" t="s">
        <v>245</v>
      </c>
      <c r="C11989" s="3" t="s">
        <v>12297</v>
      </c>
    </row>
    <row r="11990" spans="1:3" s="1" customFormat="1" ht="25" customHeight="1">
      <c r="A11990" s="1">
        <v>11989</v>
      </c>
      <c r="B11990" s="1" t="s">
        <v>246</v>
      </c>
      <c r="C11990" s="3" t="s">
        <v>12298</v>
      </c>
    </row>
    <row r="11991" spans="1:3" s="1" customFormat="1" ht="25" customHeight="1">
      <c r="A11991" s="1">
        <v>11990</v>
      </c>
      <c r="B11991" s="1" t="s">
        <v>193</v>
      </c>
      <c r="C11991" s="3" t="s">
        <v>12299</v>
      </c>
    </row>
    <row r="11992" spans="1:3" s="1" customFormat="1" ht="25" customHeight="1">
      <c r="A11992" s="1">
        <v>11991</v>
      </c>
      <c r="B11992" s="1" t="s">
        <v>247</v>
      </c>
      <c r="C11992" s="3" t="s">
        <v>12300</v>
      </c>
    </row>
    <row r="11993" spans="1:3" s="1" customFormat="1" ht="25" customHeight="1">
      <c r="A11993" s="1">
        <v>11992</v>
      </c>
      <c r="B11993" s="1" t="s">
        <v>248</v>
      </c>
      <c r="C11993" s="3" t="s">
        <v>12301</v>
      </c>
    </row>
    <row r="11994" spans="1:3" s="1" customFormat="1" ht="25" customHeight="1">
      <c r="A11994" s="1">
        <v>11993</v>
      </c>
      <c r="B11994" s="1" t="s">
        <v>197</v>
      </c>
      <c r="C11994" s="3" t="s">
        <v>12302</v>
      </c>
    </row>
    <row r="11995" spans="1:3" s="1" customFormat="1" ht="25" customHeight="1">
      <c r="A11995" s="1">
        <v>11994</v>
      </c>
      <c r="B11995" s="1" t="s">
        <v>187</v>
      </c>
      <c r="C11995" s="3" t="s">
        <v>12303</v>
      </c>
    </row>
    <row r="11996" spans="1:3" s="1" customFormat="1" ht="25" customHeight="1">
      <c r="A11996" s="1">
        <v>11995</v>
      </c>
      <c r="B11996" s="1" t="s">
        <v>249</v>
      </c>
      <c r="C11996" s="3" t="s">
        <v>12304</v>
      </c>
    </row>
    <row r="11997" spans="1:3" s="1" customFormat="1" ht="25" customHeight="1">
      <c r="A11997" s="1">
        <v>11996</v>
      </c>
      <c r="B11997" s="1" t="s">
        <v>162</v>
      </c>
      <c r="C11997" s="3" t="s">
        <v>12305</v>
      </c>
    </row>
    <row r="11998" spans="1:3" s="1" customFormat="1" ht="25" customHeight="1">
      <c r="A11998" s="1">
        <v>11997</v>
      </c>
      <c r="B11998" s="1" t="s">
        <v>167</v>
      </c>
      <c r="C11998" s="3" t="s">
        <v>12306</v>
      </c>
    </row>
    <row r="11999" spans="1:3" s="1" customFormat="1" ht="25" customHeight="1">
      <c r="A11999" s="1">
        <v>11998</v>
      </c>
      <c r="B11999" s="1" t="s">
        <v>157</v>
      </c>
      <c r="C11999" s="3" t="s">
        <v>12307</v>
      </c>
    </row>
    <row r="12000" spans="1:3" s="1" customFormat="1" ht="25" customHeight="1">
      <c r="A12000" s="1">
        <v>11999</v>
      </c>
      <c r="B12000" s="1" t="s">
        <v>156</v>
      </c>
      <c r="C12000" s="3" t="s">
        <v>12308</v>
      </c>
    </row>
    <row r="12001" spans="1:3" s="1" customFormat="1" ht="25" customHeight="1">
      <c r="A12001" s="1">
        <v>12000</v>
      </c>
      <c r="B12001" s="1" t="s">
        <v>172</v>
      </c>
      <c r="C12001" s="3" t="s">
        <v>12309</v>
      </c>
    </row>
    <row r="12002" spans="1:3" s="1" customFormat="1" ht="25" customHeight="1">
      <c r="A12002" s="1">
        <v>12001</v>
      </c>
      <c r="B12002" s="1" t="s">
        <v>165</v>
      </c>
      <c r="C12002" s="3" t="s">
        <v>12310</v>
      </c>
    </row>
    <row r="12003" spans="1:3" s="1" customFormat="1" ht="25" customHeight="1">
      <c r="A12003" s="1">
        <v>12002</v>
      </c>
      <c r="B12003" s="1" t="s">
        <v>160</v>
      </c>
      <c r="C12003" s="3" t="s">
        <v>12311</v>
      </c>
    </row>
    <row r="12004" spans="1:3" s="1" customFormat="1" ht="25" customHeight="1">
      <c r="A12004" s="1">
        <v>12003</v>
      </c>
      <c r="B12004" s="1" t="s">
        <v>158</v>
      </c>
      <c r="C12004" s="3" t="s">
        <v>12312</v>
      </c>
    </row>
    <row r="12005" spans="1:3" s="1" customFormat="1" ht="25" customHeight="1">
      <c r="A12005" s="1">
        <v>12004</v>
      </c>
      <c r="B12005" s="1" t="s">
        <v>154</v>
      </c>
      <c r="C12005" s="3" t="s">
        <v>12313</v>
      </c>
    </row>
    <row r="12006" spans="1:3" s="1" customFormat="1" ht="25" customHeight="1">
      <c r="A12006" s="1">
        <v>12005</v>
      </c>
      <c r="B12006" s="1" t="s">
        <v>159</v>
      </c>
      <c r="C12006" s="3" t="s">
        <v>12314</v>
      </c>
    </row>
    <row r="12007" spans="1:3" s="1" customFormat="1" ht="25" customHeight="1">
      <c r="A12007" s="1">
        <v>12006</v>
      </c>
      <c r="B12007" s="1" t="s">
        <v>155</v>
      </c>
      <c r="C12007" s="3" t="s">
        <v>12315</v>
      </c>
    </row>
    <row r="12008" spans="1:3" s="1" customFormat="1" ht="25" customHeight="1">
      <c r="A12008" s="1">
        <v>12007</v>
      </c>
      <c r="B12008" s="1" t="s">
        <v>174</v>
      </c>
      <c r="C12008" s="3" t="s">
        <v>12316</v>
      </c>
    </row>
    <row r="12009" spans="1:3" s="1" customFormat="1" ht="25" customHeight="1">
      <c r="A12009" s="1">
        <v>12008</v>
      </c>
      <c r="B12009" s="1" t="s">
        <v>171</v>
      </c>
      <c r="C12009" s="3" t="s">
        <v>12317</v>
      </c>
    </row>
    <row r="12010" spans="1:3" s="1" customFormat="1" ht="25" customHeight="1">
      <c r="A12010" s="1">
        <v>12009</v>
      </c>
      <c r="B12010" s="1" t="s">
        <v>163</v>
      </c>
      <c r="C12010" s="3" t="s">
        <v>12318</v>
      </c>
    </row>
    <row r="12011" spans="1:3" s="1" customFormat="1" ht="25" customHeight="1">
      <c r="A12011" s="1">
        <v>12010</v>
      </c>
      <c r="B12011" s="1" t="s">
        <v>67</v>
      </c>
      <c r="C12011" s="3" t="s">
        <v>12319</v>
      </c>
    </row>
    <row r="12012" spans="1:3" s="1" customFormat="1" ht="25" customHeight="1">
      <c r="A12012" s="1">
        <v>12011</v>
      </c>
      <c r="B12012" s="1" t="s">
        <v>177</v>
      </c>
      <c r="C12012" s="3" t="s">
        <v>12320</v>
      </c>
    </row>
    <row r="12013" spans="1:3" s="1" customFormat="1" ht="25" customHeight="1">
      <c r="A12013" s="1">
        <v>12012</v>
      </c>
      <c r="B12013" s="1" t="s">
        <v>166</v>
      </c>
      <c r="C12013" s="3" t="s">
        <v>12321</v>
      </c>
    </row>
    <row r="12014" spans="1:3" s="1" customFormat="1" ht="25" customHeight="1">
      <c r="A12014" s="1">
        <v>12013</v>
      </c>
      <c r="B12014" s="1" t="s">
        <v>173</v>
      </c>
      <c r="C12014" s="3" t="s">
        <v>12322</v>
      </c>
    </row>
    <row r="12015" spans="1:3" s="1" customFormat="1" ht="25" customHeight="1">
      <c r="A12015" s="1">
        <v>12014</v>
      </c>
      <c r="B12015" s="1" t="s">
        <v>73</v>
      </c>
      <c r="C12015" s="3" t="s">
        <v>12323</v>
      </c>
    </row>
    <row r="12016" spans="1:3" s="1" customFormat="1" ht="25" customHeight="1">
      <c r="A12016" s="1">
        <v>12015</v>
      </c>
      <c r="B12016" s="1" t="s">
        <v>161</v>
      </c>
      <c r="C12016" s="3" t="s">
        <v>12324</v>
      </c>
    </row>
    <row r="12017" spans="1:3" s="1" customFormat="1" ht="25" customHeight="1">
      <c r="A12017" s="1">
        <v>12016</v>
      </c>
      <c r="B12017" s="1" t="s">
        <v>175</v>
      </c>
      <c r="C12017" s="3" t="s">
        <v>12325</v>
      </c>
    </row>
    <row r="12018" spans="1:3" s="1" customFormat="1" ht="25" customHeight="1">
      <c r="A12018" s="1">
        <v>12017</v>
      </c>
      <c r="B12018" s="1" t="s">
        <v>176</v>
      </c>
      <c r="C12018" s="3" t="s">
        <v>12326</v>
      </c>
    </row>
    <row r="12019" spans="1:3" s="1" customFormat="1" ht="25" customHeight="1">
      <c r="A12019" s="1">
        <v>12018</v>
      </c>
      <c r="B12019" s="1" t="s">
        <v>178</v>
      </c>
      <c r="C12019" s="3" t="s">
        <v>12327</v>
      </c>
    </row>
    <row r="12020" spans="1:3" s="1" customFormat="1" ht="25" customHeight="1">
      <c r="A12020" s="1">
        <v>12019</v>
      </c>
      <c r="B12020" s="1" t="s">
        <v>68</v>
      </c>
      <c r="C12020" s="3" t="s">
        <v>12328</v>
      </c>
    </row>
    <row r="12021" spans="1:3" s="1" customFormat="1" ht="25" customHeight="1">
      <c r="A12021" s="1">
        <v>12020</v>
      </c>
      <c r="B12021" s="1" t="s">
        <v>170</v>
      </c>
      <c r="C12021" s="3" t="s">
        <v>12329</v>
      </c>
    </row>
    <row r="12022" spans="1:3" s="1" customFormat="1" ht="25" customHeight="1">
      <c r="A12022" s="1">
        <v>12021</v>
      </c>
      <c r="B12022" s="1" t="s">
        <v>60</v>
      </c>
      <c r="C12022" s="3" t="s">
        <v>12330</v>
      </c>
    </row>
    <row r="12023" spans="1:3" s="1" customFormat="1" ht="25" customHeight="1">
      <c r="A12023" s="1">
        <v>12022</v>
      </c>
      <c r="B12023" s="1" t="s">
        <v>71</v>
      </c>
      <c r="C12023" s="3" t="s">
        <v>12331</v>
      </c>
    </row>
    <row r="12024" spans="1:3" s="1" customFormat="1" ht="25" customHeight="1">
      <c r="A12024" s="1">
        <v>12023</v>
      </c>
      <c r="B12024" s="1" t="s">
        <v>69</v>
      </c>
      <c r="C12024" s="3" t="s">
        <v>12332</v>
      </c>
    </row>
    <row r="12025" spans="1:3" s="1" customFormat="1" ht="25" customHeight="1">
      <c r="A12025" s="1">
        <v>12024</v>
      </c>
      <c r="B12025" s="1" t="s">
        <v>82</v>
      </c>
      <c r="C12025" s="3" t="s">
        <v>12333</v>
      </c>
    </row>
    <row r="12026" spans="1:3" s="1" customFormat="1" ht="25" customHeight="1">
      <c r="A12026" s="1">
        <v>12025</v>
      </c>
      <c r="B12026" s="1" t="s">
        <v>81</v>
      </c>
      <c r="C12026" s="3" t="s">
        <v>12334</v>
      </c>
    </row>
    <row r="12027" spans="1:3" s="1" customFormat="1" ht="25" customHeight="1">
      <c r="A12027" s="1">
        <v>12026</v>
      </c>
      <c r="B12027" s="1" t="s">
        <v>250</v>
      </c>
      <c r="C12027" s="3" t="s">
        <v>12335</v>
      </c>
    </row>
    <row r="12028" spans="1:3" s="1" customFormat="1" ht="25" customHeight="1">
      <c r="A12028" s="1">
        <v>12027</v>
      </c>
      <c r="B12028" s="1" t="s">
        <v>251</v>
      </c>
      <c r="C12028" s="3" t="s">
        <v>12336</v>
      </c>
    </row>
    <row r="12029" spans="1:3" s="1" customFormat="1" ht="25" customHeight="1">
      <c r="A12029" s="1">
        <v>12028</v>
      </c>
      <c r="B12029" s="1" t="s">
        <v>252</v>
      </c>
      <c r="C12029" s="3" t="s">
        <v>12337</v>
      </c>
    </row>
    <row r="12030" spans="1:3" s="1" customFormat="1" ht="25" customHeight="1">
      <c r="A12030" s="1">
        <v>12029</v>
      </c>
      <c r="B12030" s="1" t="s">
        <v>253</v>
      </c>
      <c r="C12030" s="3" t="s">
        <v>12338</v>
      </c>
    </row>
    <row r="12031" spans="1:3" s="1" customFormat="1" ht="25" customHeight="1">
      <c r="A12031" s="1">
        <v>12030</v>
      </c>
      <c r="B12031" s="1" t="s">
        <v>254</v>
      </c>
      <c r="C12031" s="3" t="s">
        <v>12339</v>
      </c>
    </row>
    <row r="12032" spans="1:3" s="1" customFormat="1" ht="25" customHeight="1">
      <c r="A12032" s="1">
        <v>12031</v>
      </c>
      <c r="B12032" s="1" t="s">
        <v>255</v>
      </c>
      <c r="C12032" s="3" t="s">
        <v>12340</v>
      </c>
    </row>
    <row r="12033" spans="1:3" s="1" customFormat="1" ht="25" customHeight="1">
      <c r="A12033" s="1">
        <v>12032</v>
      </c>
      <c r="B12033" s="1" t="s">
        <v>124</v>
      </c>
      <c r="C12033" s="3" t="s">
        <v>12341</v>
      </c>
    </row>
    <row r="12034" spans="1:3" s="1" customFormat="1" ht="25" customHeight="1">
      <c r="A12034" s="1">
        <v>12033</v>
      </c>
      <c r="B12034" s="1" t="s">
        <v>256</v>
      </c>
      <c r="C12034" s="3" t="s">
        <v>12342</v>
      </c>
    </row>
    <row r="12035" spans="1:3" s="1" customFormat="1" ht="25" customHeight="1">
      <c r="A12035" s="1">
        <v>12034</v>
      </c>
      <c r="B12035" s="1" t="s">
        <v>257</v>
      </c>
      <c r="C12035" s="3" t="s">
        <v>12343</v>
      </c>
    </row>
    <row r="12036" spans="1:3" s="1" customFormat="1" ht="25" customHeight="1">
      <c r="A12036" s="1">
        <v>12035</v>
      </c>
      <c r="B12036" s="1" t="s">
        <v>258</v>
      </c>
      <c r="C12036" s="3" t="s">
        <v>12344</v>
      </c>
    </row>
    <row r="12037" spans="1:3" s="1" customFormat="1" ht="25" customHeight="1">
      <c r="A12037" s="1">
        <v>12036</v>
      </c>
      <c r="B12037" s="1" t="s">
        <v>259</v>
      </c>
      <c r="C12037" s="3" t="s">
        <v>12345</v>
      </c>
    </row>
    <row r="12038" spans="1:3" s="1" customFormat="1" ht="25" customHeight="1">
      <c r="A12038" s="1">
        <v>12037</v>
      </c>
      <c r="B12038" s="1" t="s">
        <v>260</v>
      </c>
      <c r="C12038" s="3" t="s">
        <v>12346</v>
      </c>
    </row>
    <row r="12039" spans="1:3" s="1" customFormat="1" ht="25" customHeight="1">
      <c r="A12039" s="1">
        <v>12038</v>
      </c>
      <c r="B12039" s="1" t="s">
        <v>261</v>
      </c>
      <c r="C12039" s="3" t="s">
        <v>12347</v>
      </c>
    </row>
    <row r="12040" spans="1:3" s="1" customFormat="1" ht="25" customHeight="1">
      <c r="A12040" s="1">
        <v>12039</v>
      </c>
      <c r="B12040" s="1" t="s">
        <v>208</v>
      </c>
      <c r="C12040" s="3" t="s">
        <v>12348</v>
      </c>
    </row>
    <row r="12041" spans="1:3" s="1" customFormat="1" ht="25" customHeight="1">
      <c r="A12041" s="1">
        <v>12040</v>
      </c>
      <c r="B12041" s="1" t="s">
        <v>262</v>
      </c>
      <c r="C12041" s="3" t="s">
        <v>12349</v>
      </c>
    </row>
    <row r="12042" spans="1:3" s="1" customFormat="1" ht="25" customHeight="1">
      <c r="A12042" s="1">
        <v>12041</v>
      </c>
      <c r="B12042" s="1" t="s">
        <v>263</v>
      </c>
      <c r="C12042" s="3" t="s">
        <v>12350</v>
      </c>
    </row>
    <row r="12043" spans="1:3" s="1" customFormat="1" ht="25" customHeight="1">
      <c r="A12043" s="1">
        <v>12042</v>
      </c>
      <c r="B12043" s="1" t="s">
        <v>264</v>
      </c>
      <c r="C12043" s="3" t="s">
        <v>12351</v>
      </c>
    </row>
    <row r="12044" spans="1:3" s="1" customFormat="1" ht="25" customHeight="1">
      <c r="A12044" s="1">
        <v>12043</v>
      </c>
      <c r="B12044" s="1" t="s">
        <v>265</v>
      </c>
      <c r="C12044" s="3" t="s">
        <v>12352</v>
      </c>
    </row>
    <row r="12045" spans="1:3" s="1" customFormat="1" ht="25" customHeight="1">
      <c r="A12045" s="1">
        <v>12044</v>
      </c>
      <c r="B12045" s="1" t="s">
        <v>266</v>
      </c>
      <c r="C12045" s="3" t="s">
        <v>12353</v>
      </c>
    </row>
    <row r="12046" spans="1:3" s="1" customFormat="1" ht="25" customHeight="1">
      <c r="A12046" s="1">
        <v>12045</v>
      </c>
      <c r="B12046" s="1" t="s">
        <v>267</v>
      </c>
      <c r="C12046" s="3" t="s">
        <v>12354</v>
      </c>
    </row>
    <row r="12047" spans="1:3" s="1" customFormat="1" ht="25" customHeight="1">
      <c r="A12047" s="1">
        <v>12046</v>
      </c>
      <c r="B12047" s="1" t="s">
        <v>86</v>
      </c>
      <c r="C12047" s="3" t="s">
        <v>12355</v>
      </c>
    </row>
    <row r="12048" spans="1:3" s="1" customFormat="1" ht="25" customHeight="1">
      <c r="A12048" s="1">
        <v>12047</v>
      </c>
      <c r="B12048" s="1" t="s">
        <v>268</v>
      </c>
      <c r="C12048" s="3" t="s">
        <v>12356</v>
      </c>
    </row>
    <row r="12049" spans="1:3" s="1" customFormat="1" ht="25" customHeight="1">
      <c r="A12049" s="1">
        <v>12048</v>
      </c>
      <c r="B12049" s="1" t="s">
        <v>168</v>
      </c>
      <c r="C12049" s="3" t="s">
        <v>12357</v>
      </c>
    </row>
    <row r="12050" spans="1:3" s="1" customFormat="1" ht="25" customHeight="1">
      <c r="A12050" s="1">
        <v>12049</v>
      </c>
      <c r="B12050" s="1" t="s">
        <v>219</v>
      </c>
      <c r="C12050" s="3" t="s">
        <v>12358</v>
      </c>
    </row>
    <row r="12051" spans="1:3" s="1" customFormat="1" ht="25" customHeight="1">
      <c r="A12051" s="1">
        <v>12050</v>
      </c>
      <c r="B12051" s="1" t="s">
        <v>220</v>
      </c>
      <c r="C12051" s="3" t="s">
        <v>12359</v>
      </c>
    </row>
    <row r="12052" spans="1:3" s="1" customFormat="1" ht="25" customHeight="1">
      <c r="A12052" s="1">
        <v>12051</v>
      </c>
      <c r="B12052" s="1" t="s">
        <v>221</v>
      </c>
      <c r="C12052" s="3" t="s">
        <v>12360</v>
      </c>
    </row>
    <row r="12053" spans="1:3" s="1" customFormat="1" ht="25" customHeight="1">
      <c r="A12053" s="1">
        <v>12052</v>
      </c>
      <c r="B12053" s="1" t="s">
        <v>222</v>
      </c>
      <c r="C12053" s="3" t="s">
        <v>12361</v>
      </c>
    </row>
    <row r="12054" spans="1:3" s="1" customFormat="1" ht="25" customHeight="1">
      <c r="A12054" s="1">
        <v>12053</v>
      </c>
      <c r="B12054" s="1" t="s">
        <v>223</v>
      </c>
      <c r="C12054" s="3" t="s">
        <v>12362</v>
      </c>
    </row>
    <row r="12055" spans="1:3" s="1" customFormat="1" ht="25" customHeight="1">
      <c r="A12055" s="1">
        <v>12054</v>
      </c>
      <c r="B12055" s="1" t="s">
        <v>224</v>
      </c>
      <c r="C12055" s="3" t="s">
        <v>12363</v>
      </c>
    </row>
    <row r="12056" spans="1:3" s="1" customFormat="1" ht="25" customHeight="1">
      <c r="A12056" s="1">
        <v>12055</v>
      </c>
      <c r="B12056" s="1" t="s">
        <v>225</v>
      </c>
      <c r="C12056" s="3" t="s">
        <v>12364</v>
      </c>
    </row>
    <row r="12057" spans="1:3" s="1" customFormat="1" ht="25" customHeight="1">
      <c r="A12057" s="1">
        <v>12056</v>
      </c>
      <c r="B12057" s="1" t="s">
        <v>226</v>
      </c>
      <c r="C12057" s="3" t="s">
        <v>12365</v>
      </c>
    </row>
    <row r="12058" spans="1:3" s="1" customFormat="1" ht="25" customHeight="1">
      <c r="A12058" s="1">
        <v>12057</v>
      </c>
      <c r="B12058" s="1" t="s">
        <v>227</v>
      </c>
      <c r="C12058" s="3" t="s">
        <v>12366</v>
      </c>
    </row>
    <row r="12059" spans="1:3" s="1" customFormat="1" ht="25" customHeight="1">
      <c r="A12059" s="1">
        <v>12058</v>
      </c>
      <c r="B12059" s="1" t="s">
        <v>228</v>
      </c>
      <c r="C12059" s="3" t="s">
        <v>12367</v>
      </c>
    </row>
    <row r="12060" spans="1:3" s="1" customFormat="1" ht="25" customHeight="1">
      <c r="A12060" s="1">
        <v>12059</v>
      </c>
      <c r="B12060" s="1" t="s">
        <v>229</v>
      </c>
      <c r="C12060" s="3" t="s">
        <v>12368</v>
      </c>
    </row>
    <row r="12061" spans="1:3" s="1" customFormat="1" ht="25" customHeight="1">
      <c r="A12061" s="1">
        <v>12060</v>
      </c>
      <c r="B12061" s="1" t="s">
        <v>230</v>
      </c>
      <c r="C12061" s="3" t="s">
        <v>12369</v>
      </c>
    </row>
    <row r="12062" spans="1:3" s="1" customFormat="1" ht="25" customHeight="1">
      <c r="A12062" s="1">
        <v>12061</v>
      </c>
      <c r="B12062" s="1" t="s">
        <v>231</v>
      </c>
      <c r="C12062" s="3" t="s">
        <v>12370</v>
      </c>
    </row>
    <row r="12063" spans="1:3" s="1" customFormat="1" ht="25" customHeight="1">
      <c r="A12063" s="1">
        <v>12062</v>
      </c>
      <c r="B12063" s="1" t="s">
        <v>232</v>
      </c>
      <c r="C12063" s="3" t="s">
        <v>12371</v>
      </c>
    </row>
    <row r="12064" spans="1:3" s="1" customFormat="1" ht="25" customHeight="1">
      <c r="A12064" s="1">
        <v>12063</v>
      </c>
      <c r="B12064" s="1" t="s">
        <v>233</v>
      </c>
      <c r="C12064" s="3" t="s">
        <v>12372</v>
      </c>
    </row>
    <row r="12065" spans="1:3" s="1" customFormat="1" ht="25" customHeight="1">
      <c r="A12065" s="1">
        <v>12064</v>
      </c>
      <c r="B12065" s="1" t="s">
        <v>234</v>
      </c>
      <c r="C12065" s="3" t="s">
        <v>12373</v>
      </c>
    </row>
    <row r="12066" spans="1:3" s="1" customFormat="1" ht="25" customHeight="1">
      <c r="A12066" s="1">
        <v>12065</v>
      </c>
      <c r="B12066" s="1" t="s">
        <v>235</v>
      </c>
      <c r="C12066" s="3" t="s">
        <v>12374</v>
      </c>
    </row>
    <row r="12067" spans="1:3" s="1" customFormat="1" ht="25" customHeight="1">
      <c r="A12067" s="1">
        <v>12066</v>
      </c>
      <c r="B12067" s="1" t="s">
        <v>236</v>
      </c>
      <c r="C12067" s="3" t="s">
        <v>12375</v>
      </c>
    </row>
    <row r="12068" spans="1:3" s="1" customFormat="1" ht="25" customHeight="1">
      <c r="A12068" s="1">
        <v>12067</v>
      </c>
      <c r="B12068" s="1" t="s">
        <v>237</v>
      </c>
      <c r="C12068" s="3" t="s">
        <v>12376</v>
      </c>
    </row>
    <row r="12069" spans="1:3" s="1" customFormat="1" ht="25" customHeight="1">
      <c r="A12069" s="1">
        <v>12068</v>
      </c>
      <c r="B12069" s="1" t="s">
        <v>238</v>
      </c>
      <c r="C12069" s="3" t="s">
        <v>12377</v>
      </c>
    </row>
    <row r="12070" spans="1:3" s="1" customFormat="1" ht="25" customHeight="1">
      <c r="A12070" s="1">
        <v>12069</v>
      </c>
      <c r="B12070" s="1" t="s">
        <v>239</v>
      </c>
      <c r="C12070" s="3" t="s">
        <v>12378</v>
      </c>
    </row>
    <row r="12071" spans="1:3" s="1" customFormat="1" ht="25" customHeight="1">
      <c r="A12071" s="1">
        <v>12070</v>
      </c>
      <c r="B12071" s="1" t="s">
        <v>240</v>
      </c>
      <c r="C12071" s="3" t="s">
        <v>12379</v>
      </c>
    </row>
    <row r="12072" spans="1:3" s="1" customFormat="1" ht="25" customHeight="1">
      <c r="A12072" s="1">
        <v>12071</v>
      </c>
      <c r="B12072" s="1" t="s">
        <v>241</v>
      </c>
      <c r="C12072" s="3" t="s">
        <v>12380</v>
      </c>
    </row>
    <row r="12073" spans="1:3" s="1" customFormat="1" ht="25" customHeight="1">
      <c r="A12073" s="1">
        <v>12072</v>
      </c>
      <c r="B12073" s="1" t="s">
        <v>242</v>
      </c>
      <c r="C12073" s="3" t="s">
        <v>12381</v>
      </c>
    </row>
    <row r="12074" spans="1:3" s="1" customFormat="1" ht="25" customHeight="1">
      <c r="A12074" s="1">
        <v>12073</v>
      </c>
      <c r="B12074" s="1" t="s">
        <v>243</v>
      </c>
      <c r="C12074" s="3" t="s">
        <v>12382</v>
      </c>
    </row>
    <row r="12075" spans="1:3" s="1" customFormat="1" ht="25" customHeight="1">
      <c r="A12075" s="1">
        <v>12074</v>
      </c>
      <c r="B12075" s="1" t="s">
        <v>244</v>
      </c>
      <c r="C12075" s="3" t="s">
        <v>12383</v>
      </c>
    </row>
    <row r="12076" spans="1:3" s="1" customFormat="1" ht="25" customHeight="1">
      <c r="A12076" s="1">
        <v>12075</v>
      </c>
      <c r="B12076" s="1" t="s">
        <v>245</v>
      </c>
      <c r="C12076" s="3" t="s">
        <v>12384</v>
      </c>
    </row>
    <row r="12077" spans="1:3" s="1" customFormat="1" ht="25" customHeight="1">
      <c r="A12077" s="1">
        <v>12076</v>
      </c>
      <c r="B12077" s="1" t="s">
        <v>246</v>
      </c>
      <c r="C12077" s="3" t="s">
        <v>12385</v>
      </c>
    </row>
    <row r="12078" spans="1:3" s="1" customFormat="1" ht="25" customHeight="1">
      <c r="A12078" s="1">
        <v>12077</v>
      </c>
      <c r="B12078" s="1" t="s">
        <v>193</v>
      </c>
      <c r="C12078" s="3" t="s">
        <v>12386</v>
      </c>
    </row>
    <row r="12079" spans="1:3" s="1" customFormat="1" ht="25" customHeight="1">
      <c r="A12079" s="1">
        <v>12078</v>
      </c>
      <c r="B12079" s="1" t="s">
        <v>247</v>
      </c>
      <c r="C12079" s="3" t="s">
        <v>12387</v>
      </c>
    </row>
    <row r="12080" spans="1:3" s="1" customFormat="1" ht="25" customHeight="1">
      <c r="A12080" s="1">
        <v>12079</v>
      </c>
      <c r="B12080" s="1" t="s">
        <v>248</v>
      </c>
      <c r="C12080" s="3" t="s">
        <v>12388</v>
      </c>
    </row>
    <row r="12081" spans="1:3" s="1" customFormat="1" ht="25" customHeight="1">
      <c r="A12081" s="1">
        <v>12080</v>
      </c>
      <c r="B12081" s="1" t="s">
        <v>197</v>
      </c>
      <c r="C12081" s="3" t="s">
        <v>12389</v>
      </c>
    </row>
    <row r="12082" spans="1:3" s="1" customFormat="1" ht="25" customHeight="1">
      <c r="A12082" s="1">
        <v>12081</v>
      </c>
      <c r="B12082" s="1" t="s">
        <v>187</v>
      </c>
      <c r="C12082" s="3" t="s">
        <v>12390</v>
      </c>
    </row>
    <row r="12083" spans="1:3" s="1" customFormat="1" ht="25" customHeight="1">
      <c r="A12083" s="1">
        <v>12082</v>
      </c>
      <c r="B12083" s="1" t="s">
        <v>249</v>
      </c>
      <c r="C12083" s="3" t="s">
        <v>12391</v>
      </c>
    </row>
    <row r="12084" spans="1:3" s="1" customFormat="1" ht="25" customHeight="1">
      <c r="A12084" s="1">
        <v>12083</v>
      </c>
      <c r="B12084" s="1" t="s">
        <v>162</v>
      </c>
      <c r="C12084" s="3" t="s">
        <v>12392</v>
      </c>
    </row>
    <row r="12085" spans="1:3" s="1" customFormat="1" ht="25" customHeight="1">
      <c r="A12085" s="1">
        <v>12084</v>
      </c>
      <c r="B12085" s="1" t="s">
        <v>167</v>
      </c>
      <c r="C12085" s="3" t="s">
        <v>12393</v>
      </c>
    </row>
    <row r="12086" spans="1:3" s="1" customFormat="1" ht="25" customHeight="1">
      <c r="A12086" s="1">
        <v>12085</v>
      </c>
      <c r="B12086" s="1" t="s">
        <v>157</v>
      </c>
      <c r="C12086" s="3" t="s">
        <v>12394</v>
      </c>
    </row>
    <row r="12087" spans="1:3" s="1" customFormat="1" ht="25" customHeight="1">
      <c r="A12087" s="1">
        <v>12086</v>
      </c>
      <c r="B12087" s="1" t="s">
        <v>156</v>
      </c>
      <c r="C12087" s="3" t="s">
        <v>12395</v>
      </c>
    </row>
    <row r="12088" spans="1:3" s="1" customFormat="1" ht="25" customHeight="1">
      <c r="A12088" s="1">
        <v>12087</v>
      </c>
      <c r="B12088" s="1" t="s">
        <v>172</v>
      </c>
      <c r="C12088" s="3" t="s">
        <v>12396</v>
      </c>
    </row>
    <row r="12089" spans="1:3" s="1" customFormat="1" ht="25" customHeight="1">
      <c r="A12089" s="1">
        <v>12088</v>
      </c>
      <c r="B12089" s="1" t="s">
        <v>165</v>
      </c>
      <c r="C12089" s="3" t="s">
        <v>12397</v>
      </c>
    </row>
    <row r="12090" spans="1:3" s="1" customFormat="1" ht="25" customHeight="1">
      <c r="A12090" s="1">
        <v>12089</v>
      </c>
      <c r="B12090" s="1" t="s">
        <v>160</v>
      </c>
      <c r="C12090" s="3" t="s">
        <v>12398</v>
      </c>
    </row>
    <row r="12091" spans="1:3" s="1" customFormat="1" ht="25" customHeight="1">
      <c r="A12091" s="1">
        <v>12090</v>
      </c>
      <c r="B12091" s="1" t="s">
        <v>158</v>
      </c>
      <c r="C12091" s="3" t="s">
        <v>12399</v>
      </c>
    </row>
    <row r="12092" spans="1:3" s="1" customFormat="1" ht="25" customHeight="1">
      <c r="A12092" s="1">
        <v>12091</v>
      </c>
      <c r="B12092" s="1" t="s">
        <v>154</v>
      </c>
      <c r="C12092" s="3" t="s">
        <v>12400</v>
      </c>
    </row>
    <row r="12093" spans="1:3" s="1" customFormat="1" ht="25" customHeight="1">
      <c r="A12093" s="1">
        <v>12092</v>
      </c>
      <c r="B12093" s="1" t="s">
        <v>159</v>
      </c>
      <c r="C12093" s="3" t="s">
        <v>12401</v>
      </c>
    </row>
    <row r="12094" spans="1:3" s="1" customFormat="1" ht="25" customHeight="1">
      <c r="A12094" s="1">
        <v>12093</v>
      </c>
      <c r="B12094" s="1" t="s">
        <v>155</v>
      </c>
      <c r="C12094" s="3" t="s">
        <v>12402</v>
      </c>
    </row>
    <row r="12095" spans="1:3" s="1" customFormat="1" ht="25" customHeight="1">
      <c r="A12095" s="1">
        <v>12094</v>
      </c>
      <c r="B12095" s="1" t="s">
        <v>174</v>
      </c>
      <c r="C12095" s="3" t="s">
        <v>12403</v>
      </c>
    </row>
    <row r="12096" spans="1:3" s="1" customFormat="1" ht="25" customHeight="1">
      <c r="A12096" s="1">
        <v>12095</v>
      </c>
      <c r="B12096" s="1" t="s">
        <v>171</v>
      </c>
      <c r="C12096" s="3" t="s">
        <v>12404</v>
      </c>
    </row>
    <row r="12097" spans="1:3" s="1" customFormat="1" ht="25" customHeight="1">
      <c r="A12097" s="1">
        <v>12096</v>
      </c>
      <c r="B12097" s="1" t="s">
        <v>163</v>
      </c>
      <c r="C12097" s="3" t="s">
        <v>12405</v>
      </c>
    </row>
    <row r="12098" spans="1:3" s="1" customFormat="1" ht="25" customHeight="1">
      <c r="A12098" s="1">
        <v>12097</v>
      </c>
      <c r="B12098" s="1" t="s">
        <v>67</v>
      </c>
      <c r="C12098" s="3" t="s">
        <v>12406</v>
      </c>
    </row>
    <row r="12099" spans="1:3" s="1" customFormat="1" ht="25" customHeight="1">
      <c r="A12099" s="1">
        <v>12098</v>
      </c>
      <c r="B12099" s="1" t="s">
        <v>177</v>
      </c>
      <c r="C12099" s="3" t="s">
        <v>12407</v>
      </c>
    </row>
    <row r="12100" spans="1:3" s="1" customFormat="1" ht="25" customHeight="1">
      <c r="A12100" s="1">
        <v>12099</v>
      </c>
      <c r="B12100" s="1" t="s">
        <v>166</v>
      </c>
      <c r="C12100" s="3" t="s">
        <v>12408</v>
      </c>
    </row>
    <row r="12101" spans="1:3" s="1" customFormat="1" ht="25" customHeight="1">
      <c r="A12101" s="1">
        <v>12100</v>
      </c>
      <c r="B12101" s="1" t="s">
        <v>173</v>
      </c>
      <c r="C12101" s="3" t="s">
        <v>12409</v>
      </c>
    </row>
    <row r="12102" spans="1:3" s="1" customFormat="1" ht="25" customHeight="1">
      <c r="A12102" s="1">
        <v>12101</v>
      </c>
      <c r="B12102" s="1" t="s">
        <v>73</v>
      </c>
      <c r="C12102" s="3" t="s">
        <v>12410</v>
      </c>
    </row>
    <row r="12103" spans="1:3" s="1" customFormat="1" ht="25" customHeight="1">
      <c r="A12103" s="1">
        <v>12102</v>
      </c>
      <c r="B12103" s="1" t="s">
        <v>161</v>
      </c>
      <c r="C12103" s="3" t="s">
        <v>12411</v>
      </c>
    </row>
    <row r="12104" spans="1:3" s="1" customFormat="1" ht="25" customHeight="1">
      <c r="A12104" s="1">
        <v>12103</v>
      </c>
      <c r="B12104" s="1" t="s">
        <v>175</v>
      </c>
      <c r="C12104" s="3" t="s">
        <v>12412</v>
      </c>
    </row>
    <row r="12105" spans="1:3" s="1" customFormat="1" ht="25" customHeight="1">
      <c r="A12105" s="1">
        <v>12104</v>
      </c>
      <c r="B12105" s="1" t="s">
        <v>176</v>
      </c>
      <c r="C12105" s="3" t="s">
        <v>12413</v>
      </c>
    </row>
    <row r="12106" spans="1:3" s="1" customFormat="1" ht="25" customHeight="1">
      <c r="A12106" s="1">
        <v>12105</v>
      </c>
      <c r="B12106" s="1" t="s">
        <v>178</v>
      </c>
      <c r="C12106" s="3" t="s">
        <v>12414</v>
      </c>
    </row>
    <row r="12107" spans="1:3" s="1" customFormat="1" ht="25" customHeight="1">
      <c r="A12107" s="1">
        <v>12106</v>
      </c>
      <c r="B12107" s="1" t="s">
        <v>68</v>
      </c>
      <c r="C12107" s="3" t="s">
        <v>12415</v>
      </c>
    </row>
    <row r="12108" spans="1:3" s="1" customFormat="1" ht="25" customHeight="1">
      <c r="A12108" s="1">
        <v>12107</v>
      </c>
      <c r="B12108" s="1" t="s">
        <v>170</v>
      </c>
      <c r="C12108" s="3" t="s">
        <v>12416</v>
      </c>
    </row>
    <row r="12109" spans="1:3" s="1" customFormat="1" ht="25" customHeight="1">
      <c r="A12109" s="1">
        <v>12108</v>
      </c>
      <c r="B12109" s="1" t="s">
        <v>60</v>
      </c>
      <c r="C12109" s="3" t="s">
        <v>12417</v>
      </c>
    </row>
    <row r="12110" spans="1:3" s="1" customFormat="1" ht="25" customHeight="1">
      <c r="A12110" s="1">
        <v>12109</v>
      </c>
      <c r="B12110" s="1" t="s">
        <v>71</v>
      </c>
      <c r="C12110" s="3" t="s">
        <v>12418</v>
      </c>
    </row>
    <row r="12111" spans="1:3" s="1" customFormat="1" ht="25" customHeight="1">
      <c r="A12111" s="1">
        <v>12110</v>
      </c>
      <c r="B12111" s="1" t="s">
        <v>69</v>
      </c>
      <c r="C12111" s="3" t="s">
        <v>12419</v>
      </c>
    </row>
    <row r="12112" spans="1:3" s="1" customFormat="1" ht="25" customHeight="1">
      <c r="A12112" s="1">
        <v>12111</v>
      </c>
      <c r="B12112" s="1" t="s">
        <v>82</v>
      </c>
      <c r="C12112" s="3" t="s">
        <v>12420</v>
      </c>
    </row>
    <row r="12113" spans="1:3" s="1" customFormat="1" ht="25" customHeight="1">
      <c r="A12113" s="1">
        <v>12112</v>
      </c>
      <c r="B12113" s="1" t="s">
        <v>81</v>
      </c>
      <c r="C12113" s="3" t="s">
        <v>12421</v>
      </c>
    </row>
    <row r="12114" spans="1:3" s="1" customFormat="1" ht="25" customHeight="1">
      <c r="A12114" s="1">
        <v>12113</v>
      </c>
      <c r="B12114" s="1" t="s">
        <v>250</v>
      </c>
      <c r="C12114" s="3" t="s">
        <v>12422</v>
      </c>
    </row>
    <row r="12115" spans="1:3" s="1" customFormat="1" ht="25" customHeight="1">
      <c r="A12115" s="1">
        <v>12114</v>
      </c>
      <c r="B12115" s="1" t="s">
        <v>251</v>
      </c>
      <c r="C12115" s="3" t="s">
        <v>12423</v>
      </c>
    </row>
    <row r="12116" spans="1:3" s="1" customFormat="1" ht="25" customHeight="1">
      <c r="A12116" s="1">
        <v>12115</v>
      </c>
      <c r="B12116" s="1" t="s">
        <v>252</v>
      </c>
      <c r="C12116" s="3" t="s">
        <v>12424</v>
      </c>
    </row>
    <row r="12117" spans="1:3" s="1" customFormat="1" ht="25" customHeight="1">
      <c r="A12117" s="1">
        <v>12116</v>
      </c>
      <c r="B12117" s="1" t="s">
        <v>253</v>
      </c>
      <c r="C12117" s="3" t="s">
        <v>12425</v>
      </c>
    </row>
    <row r="12118" spans="1:3" s="1" customFormat="1" ht="25" customHeight="1">
      <c r="A12118" s="1">
        <v>12117</v>
      </c>
      <c r="B12118" s="1" t="s">
        <v>254</v>
      </c>
      <c r="C12118" s="3" t="s">
        <v>12426</v>
      </c>
    </row>
    <row r="12119" spans="1:3" s="1" customFormat="1" ht="25" customHeight="1">
      <c r="A12119" s="1">
        <v>12118</v>
      </c>
      <c r="B12119" s="1" t="s">
        <v>255</v>
      </c>
      <c r="C12119" s="3" t="s">
        <v>12427</v>
      </c>
    </row>
    <row r="12120" spans="1:3" s="1" customFormat="1" ht="25" customHeight="1">
      <c r="A12120" s="1">
        <v>12119</v>
      </c>
      <c r="B12120" s="1" t="s">
        <v>124</v>
      </c>
      <c r="C12120" s="3" t="s">
        <v>12428</v>
      </c>
    </row>
    <row r="12121" spans="1:3" s="1" customFormat="1" ht="25" customHeight="1">
      <c r="A12121" s="1">
        <v>12120</v>
      </c>
      <c r="B12121" s="1" t="s">
        <v>256</v>
      </c>
      <c r="C12121" s="3" t="s">
        <v>12429</v>
      </c>
    </row>
    <row r="12122" spans="1:3" s="1" customFormat="1" ht="25" customHeight="1">
      <c r="A12122" s="1">
        <v>12121</v>
      </c>
      <c r="B12122" s="1" t="s">
        <v>257</v>
      </c>
      <c r="C12122" s="3" t="s">
        <v>12430</v>
      </c>
    </row>
    <row r="12123" spans="1:3" s="1" customFormat="1" ht="25" customHeight="1">
      <c r="A12123" s="1">
        <v>12122</v>
      </c>
      <c r="B12123" s="1" t="s">
        <v>258</v>
      </c>
      <c r="C12123" s="3" t="s">
        <v>12431</v>
      </c>
    </row>
    <row r="12124" spans="1:3" s="1" customFormat="1" ht="25" customHeight="1">
      <c r="A12124" s="1">
        <v>12123</v>
      </c>
      <c r="B12124" s="1" t="s">
        <v>259</v>
      </c>
      <c r="C12124" s="3" t="s">
        <v>12432</v>
      </c>
    </row>
    <row r="12125" spans="1:3" s="1" customFormat="1" ht="25" customHeight="1">
      <c r="A12125" s="1">
        <v>12124</v>
      </c>
      <c r="B12125" s="1" t="s">
        <v>260</v>
      </c>
      <c r="C12125" s="3" t="s">
        <v>12433</v>
      </c>
    </row>
    <row r="12126" spans="1:3" s="1" customFormat="1" ht="25" customHeight="1">
      <c r="A12126" s="1">
        <v>12125</v>
      </c>
      <c r="B12126" s="1" t="s">
        <v>261</v>
      </c>
      <c r="C12126" s="3" t="s">
        <v>12434</v>
      </c>
    </row>
    <row r="12127" spans="1:3" s="1" customFormat="1" ht="25" customHeight="1">
      <c r="A12127" s="1">
        <v>12126</v>
      </c>
      <c r="B12127" s="1" t="s">
        <v>208</v>
      </c>
      <c r="C12127" s="3" t="s">
        <v>12435</v>
      </c>
    </row>
    <row r="12128" spans="1:3" s="1" customFormat="1" ht="25" customHeight="1">
      <c r="A12128" s="1">
        <v>12127</v>
      </c>
      <c r="B12128" s="1" t="s">
        <v>262</v>
      </c>
      <c r="C12128" s="3" t="s">
        <v>12436</v>
      </c>
    </row>
    <row r="12129" spans="1:3" s="1" customFormat="1" ht="25" customHeight="1">
      <c r="A12129" s="1">
        <v>12128</v>
      </c>
      <c r="B12129" s="1" t="s">
        <v>263</v>
      </c>
      <c r="C12129" s="3" t="s">
        <v>12437</v>
      </c>
    </row>
    <row r="12130" spans="1:3" s="1" customFormat="1" ht="25" customHeight="1">
      <c r="A12130" s="1">
        <v>12129</v>
      </c>
      <c r="B12130" s="1" t="s">
        <v>264</v>
      </c>
      <c r="C12130" s="3" t="s">
        <v>12438</v>
      </c>
    </row>
    <row r="12131" spans="1:3" s="1" customFormat="1" ht="25" customHeight="1">
      <c r="A12131" s="1">
        <v>12130</v>
      </c>
      <c r="B12131" s="1" t="s">
        <v>265</v>
      </c>
      <c r="C12131" s="3" t="s">
        <v>12439</v>
      </c>
    </row>
    <row r="12132" spans="1:3" s="1" customFormat="1" ht="25" customHeight="1">
      <c r="A12132" s="1">
        <v>12131</v>
      </c>
      <c r="B12132" s="1" t="s">
        <v>266</v>
      </c>
      <c r="C12132" s="3" t="s">
        <v>12440</v>
      </c>
    </row>
    <row r="12133" spans="1:3" s="1" customFormat="1" ht="25" customHeight="1">
      <c r="A12133" s="1">
        <v>12132</v>
      </c>
      <c r="B12133" s="1" t="s">
        <v>267</v>
      </c>
      <c r="C12133" s="3" t="s">
        <v>12441</v>
      </c>
    </row>
    <row r="12134" spans="1:3" s="1" customFormat="1" ht="25" customHeight="1">
      <c r="A12134" s="1">
        <v>12133</v>
      </c>
      <c r="B12134" s="1" t="s">
        <v>86</v>
      </c>
      <c r="C12134" s="3" t="s">
        <v>12442</v>
      </c>
    </row>
    <row r="12135" spans="1:3" s="1" customFormat="1" ht="25" customHeight="1">
      <c r="A12135" s="1">
        <v>12134</v>
      </c>
      <c r="B12135" s="1" t="s">
        <v>268</v>
      </c>
      <c r="C12135" s="3" t="s">
        <v>12443</v>
      </c>
    </row>
    <row r="12136" spans="1:3" s="1" customFormat="1" ht="25" customHeight="1">
      <c r="A12136" s="1">
        <v>12135</v>
      </c>
      <c r="B12136" s="1" t="s">
        <v>168</v>
      </c>
      <c r="C12136" s="3" t="s">
        <v>12444</v>
      </c>
    </row>
    <row r="12137" spans="1:3" s="1" customFormat="1" ht="25" customHeight="1">
      <c r="A12137" s="1">
        <v>12136</v>
      </c>
      <c r="B12137" s="1" t="s">
        <v>219</v>
      </c>
      <c r="C12137" s="3" t="s">
        <v>12445</v>
      </c>
    </row>
    <row r="12138" spans="1:3" s="1" customFormat="1" ht="25" customHeight="1">
      <c r="A12138" s="1">
        <v>12137</v>
      </c>
      <c r="B12138" s="1" t="s">
        <v>220</v>
      </c>
      <c r="C12138" s="3" t="s">
        <v>12446</v>
      </c>
    </row>
    <row r="12139" spans="1:3" s="1" customFormat="1" ht="25" customHeight="1">
      <c r="A12139" s="1">
        <v>12138</v>
      </c>
      <c r="B12139" s="1" t="s">
        <v>221</v>
      </c>
      <c r="C12139" s="3" t="s">
        <v>12447</v>
      </c>
    </row>
    <row r="12140" spans="1:3" s="1" customFormat="1" ht="25" customHeight="1">
      <c r="A12140" s="1">
        <v>12139</v>
      </c>
      <c r="B12140" s="1" t="s">
        <v>222</v>
      </c>
      <c r="C12140" s="3" t="s">
        <v>12448</v>
      </c>
    </row>
    <row r="12141" spans="1:3" s="1" customFormat="1" ht="25" customHeight="1">
      <c r="A12141" s="1">
        <v>12140</v>
      </c>
      <c r="B12141" s="1" t="s">
        <v>223</v>
      </c>
      <c r="C12141" s="3" t="s">
        <v>12449</v>
      </c>
    </row>
    <row r="12142" spans="1:3" s="1" customFormat="1" ht="25" customHeight="1">
      <c r="A12142" s="1">
        <v>12141</v>
      </c>
      <c r="B12142" s="1" t="s">
        <v>224</v>
      </c>
      <c r="C12142" s="3" t="s">
        <v>12450</v>
      </c>
    </row>
    <row r="12143" spans="1:3" s="1" customFormat="1" ht="25" customHeight="1">
      <c r="A12143" s="1">
        <v>12142</v>
      </c>
      <c r="B12143" s="1" t="s">
        <v>225</v>
      </c>
      <c r="C12143" s="3" t="s">
        <v>12451</v>
      </c>
    </row>
    <row r="12144" spans="1:3" s="1" customFormat="1" ht="25" customHeight="1">
      <c r="A12144" s="1">
        <v>12143</v>
      </c>
      <c r="B12144" s="1" t="s">
        <v>226</v>
      </c>
      <c r="C12144" s="3" t="s">
        <v>12452</v>
      </c>
    </row>
    <row r="12145" spans="1:3" s="1" customFormat="1" ht="25" customHeight="1">
      <c r="A12145" s="1">
        <v>12144</v>
      </c>
      <c r="B12145" s="1" t="s">
        <v>227</v>
      </c>
      <c r="C12145" s="3" t="s">
        <v>12453</v>
      </c>
    </row>
    <row r="12146" spans="1:3" s="1" customFormat="1" ht="25" customHeight="1">
      <c r="A12146" s="1">
        <v>12145</v>
      </c>
      <c r="B12146" s="1" t="s">
        <v>228</v>
      </c>
      <c r="C12146" s="3" t="s">
        <v>12454</v>
      </c>
    </row>
    <row r="12147" spans="1:3" s="1" customFormat="1" ht="25" customHeight="1">
      <c r="A12147" s="1">
        <v>12146</v>
      </c>
      <c r="B12147" s="1" t="s">
        <v>229</v>
      </c>
      <c r="C12147" s="3" t="s">
        <v>12455</v>
      </c>
    </row>
    <row r="12148" spans="1:3" s="1" customFormat="1" ht="25" customHeight="1">
      <c r="A12148" s="1">
        <v>12147</v>
      </c>
      <c r="B12148" s="1" t="s">
        <v>230</v>
      </c>
      <c r="C12148" s="3" t="s">
        <v>12456</v>
      </c>
    </row>
    <row r="12149" spans="1:3" s="1" customFormat="1" ht="25" customHeight="1">
      <c r="A12149" s="1">
        <v>12148</v>
      </c>
      <c r="B12149" s="1" t="s">
        <v>231</v>
      </c>
      <c r="C12149" s="3" t="s">
        <v>12457</v>
      </c>
    </row>
    <row r="12150" spans="1:3" s="1" customFormat="1" ht="25" customHeight="1">
      <c r="A12150" s="1">
        <v>12149</v>
      </c>
      <c r="B12150" s="1" t="s">
        <v>232</v>
      </c>
      <c r="C12150" s="3" t="s">
        <v>12458</v>
      </c>
    </row>
    <row r="12151" spans="1:3" s="1" customFormat="1" ht="25" customHeight="1">
      <c r="A12151" s="1">
        <v>12150</v>
      </c>
      <c r="B12151" s="1" t="s">
        <v>233</v>
      </c>
      <c r="C12151" s="3" t="s">
        <v>12459</v>
      </c>
    </row>
    <row r="12152" spans="1:3" s="1" customFormat="1" ht="25" customHeight="1">
      <c r="A12152" s="1">
        <v>12151</v>
      </c>
      <c r="B12152" s="1" t="s">
        <v>234</v>
      </c>
      <c r="C12152" s="3" t="s">
        <v>12460</v>
      </c>
    </row>
    <row r="12153" spans="1:3" s="1" customFormat="1" ht="25" customHeight="1">
      <c r="A12153" s="1">
        <v>12152</v>
      </c>
      <c r="B12153" s="1" t="s">
        <v>235</v>
      </c>
      <c r="C12153" s="3" t="s">
        <v>12461</v>
      </c>
    </row>
    <row r="12154" spans="1:3" s="1" customFormat="1" ht="25" customHeight="1">
      <c r="A12154" s="1">
        <v>12153</v>
      </c>
      <c r="B12154" s="1" t="s">
        <v>236</v>
      </c>
      <c r="C12154" s="3" t="s">
        <v>12462</v>
      </c>
    </row>
    <row r="12155" spans="1:3" s="1" customFormat="1" ht="25" customHeight="1">
      <c r="A12155" s="1">
        <v>12154</v>
      </c>
      <c r="B12155" s="1" t="s">
        <v>237</v>
      </c>
      <c r="C12155" s="3" t="s">
        <v>12463</v>
      </c>
    </row>
    <row r="12156" spans="1:3" s="1" customFormat="1" ht="25" customHeight="1">
      <c r="A12156" s="1">
        <v>12155</v>
      </c>
      <c r="B12156" s="1" t="s">
        <v>238</v>
      </c>
      <c r="C12156" s="3" t="s">
        <v>12464</v>
      </c>
    </row>
    <row r="12157" spans="1:3" s="1" customFormat="1" ht="25" customHeight="1">
      <c r="A12157" s="1">
        <v>12156</v>
      </c>
      <c r="B12157" s="1" t="s">
        <v>239</v>
      </c>
      <c r="C12157" s="3" t="s">
        <v>12465</v>
      </c>
    </row>
    <row r="12158" spans="1:3" s="1" customFormat="1" ht="25" customHeight="1">
      <c r="A12158" s="1">
        <v>12157</v>
      </c>
      <c r="B12158" s="1" t="s">
        <v>240</v>
      </c>
      <c r="C12158" s="3" t="s">
        <v>12466</v>
      </c>
    </row>
    <row r="12159" spans="1:3" s="1" customFormat="1" ht="25" customHeight="1">
      <c r="A12159" s="1">
        <v>12158</v>
      </c>
      <c r="B12159" s="1" t="s">
        <v>241</v>
      </c>
      <c r="C12159" s="3" t="s">
        <v>12467</v>
      </c>
    </row>
    <row r="12160" spans="1:3" s="1" customFormat="1" ht="25" customHeight="1">
      <c r="A12160" s="1">
        <v>12159</v>
      </c>
      <c r="B12160" s="1" t="s">
        <v>242</v>
      </c>
      <c r="C12160" s="3" t="s">
        <v>12468</v>
      </c>
    </row>
    <row r="12161" spans="1:3" s="1" customFormat="1" ht="25" customHeight="1">
      <c r="A12161" s="1">
        <v>12160</v>
      </c>
      <c r="B12161" s="1" t="s">
        <v>243</v>
      </c>
      <c r="C12161" s="3" t="s">
        <v>12469</v>
      </c>
    </row>
    <row r="12162" spans="1:3" s="1" customFormat="1" ht="25" customHeight="1">
      <c r="A12162" s="1">
        <v>12161</v>
      </c>
      <c r="B12162" s="1" t="s">
        <v>244</v>
      </c>
      <c r="C12162" s="3" t="s">
        <v>12470</v>
      </c>
    </row>
    <row r="12163" spans="1:3" s="1" customFormat="1" ht="25" customHeight="1">
      <c r="A12163" s="1">
        <v>12162</v>
      </c>
      <c r="B12163" s="1" t="s">
        <v>245</v>
      </c>
      <c r="C12163" s="3" t="s">
        <v>12471</v>
      </c>
    </row>
    <row r="12164" spans="1:3" s="1" customFormat="1" ht="25" customHeight="1">
      <c r="A12164" s="1">
        <v>12163</v>
      </c>
      <c r="B12164" s="1" t="s">
        <v>246</v>
      </c>
      <c r="C12164" s="3" t="s">
        <v>12472</v>
      </c>
    </row>
    <row r="12165" spans="1:3" s="1" customFormat="1" ht="25" customHeight="1">
      <c r="A12165" s="1">
        <v>12164</v>
      </c>
      <c r="B12165" s="1" t="s">
        <v>193</v>
      </c>
      <c r="C12165" s="3" t="s">
        <v>12473</v>
      </c>
    </row>
    <row r="12166" spans="1:3" s="1" customFormat="1" ht="25" customHeight="1">
      <c r="A12166" s="1">
        <v>12165</v>
      </c>
      <c r="B12166" s="1" t="s">
        <v>247</v>
      </c>
      <c r="C12166" s="3" t="s">
        <v>12474</v>
      </c>
    </row>
    <row r="12167" spans="1:3" s="1" customFormat="1" ht="25" customHeight="1">
      <c r="A12167" s="1">
        <v>12166</v>
      </c>
      <c r="B12167" s="1" t="s">
        <v>248</v>
      </c>
      <c r="C12167" s="3" t="s">
        <v>12475</v>
      </c>
    </row>
    <row r="12168" spans="1:3" s="1" customFormat="1" ht="25" customHeight="1">
      <c r="A12168" s="1">
        <v>12167</v>
      </c>
      <c r="B12168" s="1" t="s">
        <v>197</v>
      </c>
      <c r="C12168" s="3" t="s">
        <v>12476</v>
      </c>
    </row>
    <row r="12169" spans="1:3" s="1" customFormat="1" ht="25" customHeight="1">
      <c r="A12169" s="1">
        <v>12168</v>
      </c>
      <c r="B12169" s="1" t="s">
        <v>187</v>
      </c>
      <c r="C12169" s="3" t="s">
        <v>12477</v>
      </c>
    </row>
    <row r="12170" spans="1:3" s="1" customFormat="1" ht="25" customHeight="1">
      <c r="A12170" s="1">
        <v>12169</v>
      </c>
      <c r="B12170" s="1" t="s">
        <v>249</v>
      </c>
      <c r="C12170" s="3" t="s">
        <v>12478</v>
      </c>
    </row>
    <row r="12171" spans="1:3" s="1" customFormat="1" ht="25" customHeight="1">
      <c r="A12171" s="1">
        <v>12170</v>
      </c>
      <c r="B12171" s="1" t="s">
        <v>162</v>
      </c>
      <c r="C12171" s="3" t="s">
        <v>12479</v>
      </c>
    </row>
    <row r="12172" spans="1:3" s="1" customFormat="1" ht="25" customHeight="1">
      <c r="A12172" s="1">
        <v>12171</v>
      </c>
      <c r="B12172" s="1" t="s">
        <v>167</v>
      </c>
      <c r="C12172" s="3" t="s">
        <v>12480</v>
      </c>
    </row>
    <row r="12173" spans="1:3" s="1" customFormat="1" ht="25" customHeight="1">
      <c r="A12173" s="1">
        <v>12172</v>
      </c>
      <c r="B12173" s="1" t="s">
        <v>157</v>
      </c>
      <c r="C12173" s="3" t="s">
        <v>12481</v>
      </c>
    </row>
    <row r="12174" spans="1:3" s="1" customFormat="1" ht="25" customHeight="1">
      <c r="A12174" s="1">
        <v>12173</v>
      </c>
      <c r="B12174" s="1" t="s">
        <v>156</v>
      </c>
      <c r="C12174" s="3" t="s">
        <v>12482</v>
      </c>
    </row>
    <row r="12175" spans="1:3" s="1" customFormat="1" ht="25" customHeight="1">
      <c r="A12175" s="1">
        <v>12174</v>
      </c>
      <c r="B12175" s="1" t="s">
        <v>172</v>
      </c>
      <c r="C12175" s="3" t="s">
        <v>12483</v>
      </c>
    </row>
    <row r="12176" spans="1:3" s="1" customFormat="1" ht="25" customHeight="1">
      <c r="A12176" s="1">
        <v>12175</v>
      </c>
      <c r="B12176" s="1" t="s">
        <v>165</v>
      </c>
      <c r="C12176" s="3" t="s">
        <v>12484</v>
      </c>
    </row>
    <row r="12177" spans="1:3" s="1" customFormat="1" ht="25" customHeight="1">
      <c r="A12177" s="1">
        <v>12176</v>
      </c>
      <c r="B12177" s="1" t="s">
        <v>160</v>
      </c>
      <c r="C12177" s="3" t="s">
        <v>12485</v>
      </c>
    </row>
    <row r="12178" spans="1:3" s="1" customFormat="1" ht="25" customHeight="1">
      <c r="A12178" s="1">
        <v>12177</v>
      </c>
      <c r="B12178" s="1" t="s">
        <v>158</v>
      </c>
      <c r="C12178" s="3" t="s">
        <v>12486</v>
      </c>
    </row>
    <row r="12179" spans="1:3" s="1" customFormat="1" ht="25" customHeight="1">
      <c r="A12179" s="1">
        <v>12178</v>
      </c>
      <c r="B12179" s="1" t="s">
        <v>154</v>
      </c>
      <c r="C12179" s="3" t="s">
        <v>12487</v>
      </c>
    </row>
    <row r="12180" spans="1:3" s="1" customFormat="1" ht="25" customHeight="1">
      <c r="A12180" s="1">
        <v>12179</v>
      </c>
      <c r="B12180" s="1" t="s">
        <v>159</v>
      </c>
      <c r="C12180" s="3" t="s">
        <v>12488</v>
      </c>
    </row>
    <row r="12181" spans="1:3" s="1" customFormat="1" ht="25" customHeight="1">
      <c r="A12181" s="1">
        <v>12180</v>
      </c>
      <c r="B12181" s="1" t="s">
        <v>155</v>
      </c>
      <c r="C12181" s="3" t="s">
        <v>12489</v>
      </c>
    </row>
    <row r="12182" spans="1:3" s="1" customFormat="1" ht="25" customHeight="1">
      <c r="A12182" s="1">
        <v>12181</v>
      </c>
      <c r="B12182" s="1" t="s">
        <v>174</v>
      </c>
      <c r="C12182" s="3" t="s">
        <v>12490</v>
      </c>
    </row>
    <row r="12183" spans="1:3" s="1" customFormat="1" ht="25" customHeight="1">
      <c r="A12183" s="1">
        <v>12182</v>
      </c>
      <c r="B12183" s="1" t="s">
        <v>171</v>
      </c>
      <c r="C12183" s="3" t="s">
        <v>12491</v>
      </c>
    </row>
    <row r="12184" spans="1:3" s="1" customFormat="1" ht="25" customHeight="1">
      <c r="A12184" s="1">
        <v>12183</v>
      </c>
      <c r="B12184" s="1" t="s">
        <v>163</v>
      </c>
      <c r="C12184" s="3" t="s">
        <v>12492</v>
      </c>
    </row>
    <row r="12185" spans="1:3" s="1" customFormat="1" ht="25" customHeight="1">
      <c r="A12185" s="1">
        <v>12184</v>
      </c>
      <c r="B12185" s="1" t="s">
        <v>67</v>
      </c>
      <c r="C12185" s="3" t="s">
        <v>12493</v>
      </c>
    </row>
    <row r="12186" spans="1:3" s="1" customFormat="1" ht="25" customHeight="1">
      <c r="A12186" s="1">
        <v>12185</v>
      </c>
      <c r="B12186" s="1" t="s">
        <v>177</v>
      </c>
      <c r="C12186" s="3" t="s">
        <v>12494</v>
      </c>
    </row>
    <row r="12187" spans="1:3" s="1" customFormat="1" ht="25" customHeight="1">
      <c r="A12187" s="1">
        <v>12186</v>
      </c>
      <c r="B12187" s="1" t="s">
        <v>166</v>
      </c>
      <c r="C12187" s="3" t="s">
        <v>12495</v>
      </c>
    </row>
    <row r="12188" spans="1:3" s="1" customFormat="1" ht="25" customHeight="1">
      <c r="A12188" s="1">
        <v>12187</v>
      </c>
      <c r="B12188" s="1" t="s">
        <v>173</v>
      </c>
      <c r="C12188" s="3" t="s">
        <v>12496</v>
      </c>
    </row>
    <row r="12189" spans="1:3" s="1" customFormat="1" ht="25" customHeight="1">
      <c r="A12189" s="1">
        <v>12188</v>
      </c>
      <c r="B12189" s="1" t="s">
        <v>73</v>
      </c>
      <c r="C12189" s="3" t="s">
        <v>12497</v>
      </c>
    </row>
    <row r="12190" spans="1:3" s="1" customFormat="1" ht="25" customHeight="1">
      <c r="A12190" s="1">
        <v>12189</v>
      </c>
      <c r="B12190" s="1" t="s">
        <v>161</v>
      </c>
      <c r="C12190" s="3" t="s">
        <v>12498</v>
      </c>
    </row>
    <row r="12191" spans="1:3" s="1" customFormat="1" ht="25" customHeight="1">
      <c r="A12191" s="1">
        <v>12190</v>
      </c>
      <c r="B12191" s="1" t="s">
        <v>175</v>
      </c>
      <c r="C12191" s="3" t="s">
        <v>12499</v>
      </c>
    </row>
    <row r="12192" spans="1:3" s="1" customFormat="1" ht="25" customHeight="1">
      <c r="A12192" s="1">
        <v>12191</v>
      </c>
      <c r="B12192" s="1" t="s">
        <v>176</v>
      </c>
      <c r="C12192" s="3" t="s">
        <v>12500</v>
      </c>
    </row>
    <row r="12193" spans="1:3" s="1" customFormat="1" ht="25" customHeight="1">
      <c r="A12193" s="1">
        <v>12192</v>
      </c>
      <c r="B12193" s="1" t="s">
        <v>178</v>
      </c>
      <c r="C12193" s="3" t="s">
        <v>12501</v>
      </c>
    </row>
    <row r="12194" spans="1:3" s="1" customFormat="1" ht="25" customHeight="1">
      <c r="A12194" s="1">
        <v>12193</v>
      </c>
      <c r="B12194" s="1" t="s">
        <v>68</v>
      </c>
      <c r="C12194" s="3" t="s">
        <v>12502</v>
      </c>
    </row>
    <row r="12195" spans="1:3" s="1" customFormat="1" ht="25" customHeight="1">
      <c r="A12195" s="1">
        <v>12194</v>
      </c>
      <c r="B12195" s="1" t="s">
        <v>170</v>
      </c>
      <c r="C12195" s="3" t="s">
        <v>12503</v>
      </c>
    </row>
    <row r="12196" spans="1:3" s="1" customFormat="1" ht="25" customHeight="1">
      <c r="A12196" s="1">
        <v>12195</v>
      </c>
      <c r="B12196" s="1" t="s">
        <v>60</v>
      </c>
      <c r="C12196" s="3" t="s">
        <v>12504</v>
      </c>
    </row>
    <row r="12197" spans="1:3" s="1" customFormat="1" ht="25" customHeight="1">
      <c r="A12197" s="1">
        <v>12196</v>
      </c>
      <c r="B12197" s="1" t="s">
        <v>71</v>
      </c>
      <c r="C12197" s="3" t="s">
        <v>12505</v>
      </c>
    </row>
    <row r="12198" spans="1:3" s="1" customFormat="1" ht="25" customHeight="1">
      <c r="A12198" s="1">
        <v>12197</v>
      </c>
      <c r="B12198" s="1" t="s">
        <v>69</v>
      </c>
      <c r="C12198" s="3" t="s">
        <v>12506</v>
      </c>
    </row>
    <row r="12199" spans="1:3" s="1" customFormat="1" ht="25" customHeight="1">
      <c r="A12199" s="1">
        <v>12198</v>
      </c>
      <c r="B12199" s="1" t="s">
        <v>82</v>
      </c>
      <c r="C12199" s="3" t="s">
        <v>12507</v>
      </c>
    </row>
    <row r="12200" spans="1:3" s="1" customFormat="1" ht="25" customHeight="1">
      <c r="A12200" s="1">
        <v>12199</v>
      </c>
      <c r="B12200" s="1" t="s">
        <v>81</v>
      </c>
      <c r="C12200" s="3" t="s">
        <v>12508</v>
      </c>
    </row>
    <row r="12201" spans="1:3" s="1" customFormat="1" ht="25" customHeight="1">
      <c r="A12201" s="1">
        <v>12200</v>
      </c>
      <c r="B12201" s="1" t="s">
        <v>250</v>
      </c>
      <c r="C12201" s="3" t="s">
        <v>12509</v>
      </c>
    </row>
    <row r="12202" spans="1:3" s="1" customFormat="1" ht="25" customHeight="1">
      <c r="A12202" s="1">
        <v>12201</v>
      </c>
      <c r="B12202" s="1" t="s">
        <v>251</v>
      </c>
      <c r="C12202" s="3" t="s">
        <v>12510</v>
      </c>
    </row>
    <row r="12203" spans="1:3" s="1" customFormat="1" ht="25" customHeight="1">
      <c r="A12203" s="1">
        <v>12202</v>
      </c>
      <c r="B12203" s="1" t="s">
        <v>252</v>
      </c>
      <c r="C12203" s="3" t="s">
        <v>12511</v>
      </c>
    </row>
    <row r="12204" spans="1:3" s="1" customFormat="1" ht="25" customHeight="1">
      <c r="A12204" s="1">
        <v>12203</v>
      </c>
      <c r="B12204" s="1" t="s">
        <v>253</v>
      </c>
      <c r="C12204" s="3" t="s">
        <v>12512</v>
      </c>
    </row>
    <row r="12205" spans="1:3" s="1" customFormat="1" ht="25" customHeight="1">
      <c r="A12205" s="1">
        <v>12204</v>
      </c>
      <c r="B12205" s="1" t="s">
        <v>254</v>
      </c>
      <c r="C12205" s="3" t="s">
        <v>12513</v>
      </c>
    </row>
    <row r="12206" spans="1:3" s="1" customFormat="1" ht="25" customHeight="1">
      <c r="A12206" s="1">
        <v>12205</v>
      </c>
      <c r="B12206" s="1" t="s">
        <v>255</v>
      </c>
      <c r="C12206" s="3" t="s">
        <v>12514</v>
      </c>
    </row>
    <row r="12207" spans="1:3" s="1" customFormat="1" ht="25" customHeight="1">
      <c r="A12207" s="1">
        <v>12206</v>
      </c>
      <c r="B12207" s="1" t="s">
        <v>124</v>
      </c>
      <c r="C12207" s="3" t="s">
        <v>12515</v>
      </c>
    </row>
    <row r="12208" spans="1:3" s="1" customFormat="1" ht="25" customHeight="1">
      <c r="A12208" s="1">
        <v>12207</v>
      </c>
      <c r="B12208" s="1" t="s">
        <v>256</v>
      </c>
      <c r="C12208" s="3" t="s">
        <v>12516</v>
      </c>
    </row>
    <row r="12209" spans="1:3" s="1" customFormat="1" ht="25" customHeight="1">
      <c r="A12209" s="1">
        <v>12208</v>
      </c>
      <c r="B12209" s="1" t="s">
        <v>257</v>
      </c>
      <c r="C12209" s="3" t="s">
        <v>12517</v>
      </c>
    </row>
    <row r="12210" spans="1:3" s="1" customFormat="1" ht="25" customHeight="1">
      <c r="A12210" s="1">
        <v>12209</v>
      </c>
      <c r="B12210" s="1" t="s">
        <v>258</v>
      </c>
      <c r="C12210" s="3" t="s">
        <v>12518</v>
      </c>
    </row>
    <row r="12211" spans="1:3" s="1" customFormat="1" ht="25" customHeight="1">
      <c r="A12211" s="1">
        <v>12210</v>
      </c>
      <c r="B12211" s="1" t="s">
        <v>259</v>
      </c>
      <c r="C12211" s="3" t="s">
        <v>12519</v>
      </c>
    </row>
    <row r="12212" spans="1:3" s="1" customFormat="1" ht="25" customHeight="1">
      <c r="A12212" s="1">
        <v>12211</v>
      </c>
      <c r="B12212" s="1" t="s">
        <v>260</v>
      </c>
      <c r="C12212" s="3" t="s">
        <v>12520</v>
      </c>
    </row>
    <row r="12213" spans="1:3" s="1" customFormat="1" ht="25" customHeight="1">
      <c r="A12213" s="1">
        <v>12212</v>
      </c>
      <c r="B12213" s="1" t="s">
        <v>261</v>
      </c>
      <c r="C12213" s="3" t="s">
        <v>12521</v>
      </c>
    </row>
    <row r="12214" spans="1:3" s="1" customFormat="1" ht="25" customHeight="1">
      <c r="A12214" s="1">
        <v>12213</v>
      </c>
      <c r="B12214" s="1" t="s">
        <v>208</v>
      </c>
      <c r="C12214" s="3" t="s">
        <v>12522</v>
      </c>
    </row>
    <row r="12215" spans="1:3" s="1" customFormat="1" ht="25" customHeight="1">
      <c r="A12215" s="1">
        <v>12214</v>
      </c>
      <c r="B12215" s="1" t="s">
        <v>262</v>
      </c>
      <c r="C12215" s="3" t="s">
        <v>12523</v>
      </c>
    </row>
    <row r="12216" spans="1:3" s="1" customFormat="1" ht="25" customHeight="1">
      <c r="A12216" s="1">
        <v>12215</v>
      </c>
      <c r="B12216" s="1" t="s">
        <v>263</v>
      </c>
      <c r="C12216" s="3" t="s">
        <v>12524</v>
      </c>
    </row>
    <row r="12217" spans="1:3" s="1" customFormat="1" ht="25" customHeight="1">
      <c r="A12217" s="1">
        <v>12216</v>
      </c>
      <c r="B12217" s="1" t="s">
        <v>264</v>
      </c>
      <c r="C12217" s="3" t="s">
        <v>12525</v>
      </c>
    </row>
    <row r="12218" spans="1:3" s="1" customFormat="1" ht="25" customHeight="1">
      <c r="A12218" s="1">
        <v>12217</v>
      </c>
      <c r="B12218" s="1" t="s">
        <v>265</v>
      </c>
      <c r="C12218" s="3" t="s">
        <v>12526</v>
      </c>
    </row>
    <row r="12219" spans="1:3" s="1" customFormat="1" ht="25" customHeight="1">
      <c r="A12219" s="1">
        <v>12218</v>
      </c>
      <c r="B12219" s="1" t="s">
        <v>266</v>
      </c>
      <c r="C12219" s="3" t="s">
        <v>12527</v>
      </c>
    </row>
    <row r="12220" spans="1:3" s="1" customFormat="1" ht="25" customHeight="1">
      <c r="A12220" s="1">
        <v>12219</v>
      </c>
      <c r="B12220" s="1" t="s">
        <v>267</v>
      </c>
      <c r="C12220" s="3" t="s">
        <v>12528</v>
      </c>
    </row>
    <row r="12221" spans="1:3" s="1" customFormat="1" ht="25" customHeight="1">
      <c r="A12221" s="1">
        <v>12220</v>
      </c>
      <c r="B12221" s="1" t="s">
        <v>86</v>
      </c>
      <c r="C12221" s="3" t="s">
        <v>12529</v>
      </c>
    </row>
    <row r="12222" spans="1:3" s="1" customFormat="1" ht="25" customHeight="1">
      <c r="A12222" s="1">
        <v>12221</v>
      </c>
      <c r="B12222" s="1" t="s">
        <v>268</v>
      </c>
      <c r="C12222" s="3" t="s">
        <v>12530</v>
      </c>
    </row>
    <row r="12223" spans="1:3" s="1" customFormat="1" ht="25" customHeight="1">
      <c r="A12223" s="1">
        <v>12222</v>
      </c>
      <c r="B12223" s="1" t="s">
        <v>168</v>
      </c>
      <c r="C12223" s="3" t="s">
        <v>12531</v>
      </c>
    </row>
    <row r="12224" spans="1:3" s="1" customFormat="1" ht="25" customHeight="1">
      <c r="A12224" s="1">
        <v>12223</v>
      </c>
      <c r="B12224" s="1" t="s">
        <v>219</v>
      </c>
      <c r="C12224" s="3" t="s">
        <v>12532</v>
      </c>
    </row>
    <row r="12225" spans="1:3" s="1" customFormat="1" ht="25" customHeight="1">
      <c r="A12225" s="1">
        <v>12224</v>
      </c>
      <c r="B12225" s="1" t="s">
        <v>220</v>
      </c>
      <c r="C12225" s="3" t="s">
        <v>12533</v>
      </c>
    </row>
    <row r="12226" spans="1:3" s="1" customFormat="1" ht="25" customHeight="1">
      <c r="A12226" s="1">
        <v>12225</v>
      </c>
      <c r="B12226" s="1" t="s">
        <v>221</v>
      </c>
      <c r="C12226" s="3" t="s">
        <v>12534</v>
      </c>
    </row>
    <row r="12227" spans="1:3" s="1" customFormat="1" ht="25" customHeight="1">
      <c r="A12227" s="1">
        <v>12226</v>
      </c>
      <c r="B12227" s="1" t="s">
        <v>222</v>
      </c>
      <c r="C12227" s="3" t="s">
        <v>12535</v>
      </c>
    </row>
    <row r="12228" spans="1:3" s="1" customFormat="1" ht="25" customHeight="1">
      <c r="A12228" s="1">
        <v>12227</v>
      </c>
      <c r="B12228" s="1" t="s">
        <v>223</v>
      </c>
      <c r="C12228" s="3" t="s">
        <v>12536</v>
      </c>
    </row>
    <row r="12229" spans="1:3" s="1" customFormat="1" ht="25" customHeight="1">
      <c r="A12229" s="1">
        <v>12228</v>
      </c>
      <c r="B12229" s="1" t="s">
        <v>224</v>
      </c>
      <c r="C12229" s="3" t="s">
        <v>12537</v>
      </c>
    </row>
    <row r="12230" spans="1:3" s="1" customFormat="1" ht="25" customHeight="1">
      <c r="A12230" s="1">
        <v>12229</v>
      </c>
      <c r="B12230" s="1" t="s">
        <v>225</v>
      </c>
      <c r="C12230" s="3" t="s">
        <v>12538</v>
      </c>
    </row>
    <row r="12231" spans="1:3" s="1" customFormat="1" ht="25" customHeight="1">
      <c r="A12231" s="1">
        <v>12230</v>
      </c>
      <c r="B12231" s="1" t="s">
        <v>226</v>
      </c>
      <c r="C12231" s="3" t="s">
        <v>12539</v>
      </c>
    </row>
    <row r="12232" spans="1:3" s="1" customFormat="1" ht="25" customHeight="1">
      <c r="A12232" s="1">
        <v>12231</v>
      </c>
      <c r="B12232" s="1" t="s">
        <v>227</v>
      </c>
      <c r="C12232" s="3" t="s">
        <v>12540</v>
      </c>
    </row>
    <row r="12233" spans="1:3" s="1" customFormat="1" ht="25" customHeight="1">
      <c r="A12233" s="1">
        <v>12232</v>
      </c>
      <c r="B12233" s="1" t="s">
        <v>228</v>
      </c>
      <c r="C12233" s="3" t="s">
        <v>12541</v>
      </c>
    </row>
    <row r="12234" spans="1:3" s="1" customFormat="1" ht="25" customHeight="1">
      <c r="A12234" s="1">
        <v>12233</v>
      </c>
      <c r="B12234" s="1" t="s">
        <v>229</v>
      </c>
      <c r="C12234" s="3" t="s">
        <v>12542</v>
      </c>
    </row>
    <row r="12235" spans="1:3" s="1" customFormat="1" ht="25" customHeight="1">
      <c r="A12235" s="1">
        <v>12234</v>
      </c>
      <c r="B12235" s="1" t="s">
        <v>230</v>
      </c>
      <c r="C12235" s="3" t="s">
        <v>12543</v>
      </c>
    </row>
    <row r="12236" spans="1:3" s="1" customFormat="1" ht="25" customHeight="1">
      <c r="A12236" s="1">
        <v>12235</v>
      </c>
      <c r="B12236" s="1" t="s">
        <v>231</v>
      </c>
      <c r="C12236" s="3" t="s">
        <v>12544</v>
      </c>
    </row>
    <row r="12237" spans="1:3" s="1" customFormat="1" ht="25" customHeight="1">
      <c r="A12237" s="1">
        <v>12236</v>
      </c>
      <c r="B12237" s="1" t="s">
        <v>232</v>
      </c>
      <c r="C12237" s="3" t="s">
        <v>12545</v>
      </c>
    </row>
    <row r="12238" spans="1:3" s="1" customFormat="1" ht="25" customHeight="1">
      <c r="A12238" s="1">
        <v>12237</v>
      </c>
      <c r="B12238" s="1" t="s">
        <v>233</v>
      </c>
      <c r="C12238" s="3" t="s">
        <v>12546</v>
      </c>
    </row>
    <row r="12239" spans="1:3" s="1" customFormat="1" ht="25" customHeight="1">
      <c r="A12239" s="1">
        <v>12238</v>
      </c>
      <c r="B12239" s="1" t="s">
        <v>234</v>
      </c>
      <c r="C12239" s="3" t="s">
        <v>12547</v>
      </c>
    </row>
    <row r="12240" spans="1:3" s="1" customFormat="1" ht="25" customHeight="1">
      <c r="A12240" s="1">
        <v>12239</v>
      </c>
      <c r="B12240" s="1" t="s">
        <v>235</v>
      </c>
      <c r="C12240" s="3" t="s">
        <v>12548</v>
      </c>
    </row>
    <row r="12241" spans="1:3" s="1" customFormat="1" ht="25" customHeight="1">
      <c r="A12241" s="1">
        <v>12240</v>
      </c>
      <c r="B12241" s="1" t="s">
        <v>236</v>
      </c>
      <c r="C12241" s="3" t="s">
        <v>12549</v>
      </c>
    </row>
    <row r="12242" spans="1:3" s="1" customFormat="1" ht="25" customHeight="1">
      <c r="A12242" s="1">
        <v>12241</v>
      </c>
      <c r="B12242" s="1" t="s">
        <v>237</v>
      </c>
      <c r="C12242" s="3" t="s">
        <v>12550</v>
      </c>
    </row>
    <row r="12243" spans="1:3" s="1" customFormat="1" ht="25" customHeight="1">
      <c r="A12243" s="1">
        <v>12242</v>
      </c>
      <c r="B12243" s="1" t="s">
        <v>238</v>
      </c>
      <c r="C12243" s="3" t="s">
        <v>12551</v>
      </c>
    </row>
    <row r="12244" spans="1:3" s="1" customFormat="1" ht="25" customHeight="1">
      <c r="A12244" s="1">
        <v>12243</v>
      </c>
      <c r="B12244" s="1" t="s">
        <v>239</v>
      </c>
      <c r="C12244" s="3" t="s">
        <v>12552</v>
      </c>
    </row>
    <row r="12245" spans="1:3" s="1" customFormat="1" ht="25" customHeight="1">
      <c r="A12245" s="1">
        <v>12244</v>
      </c>
      <c r="B12245" s="1" t="s">
        <v>240</v>
      </c>
      <c r="C12245" s="3" t="s">
        <v>12553</v>
      </c>
    </row>
    <row r="12246" spans="1:3" s="1" customFormat="1" ht="25" customHeight="1">
      <c r="A12246" s="1">
        <v>12245</v>
      </c>
      <c r="B12246" s="1" t="s">
        <v>241</v>
      </c>
      <c r="C12246" s="3" t="s">
        <v>12554</v>
      </c>
    </row>
    <row r="12247" spans="1:3" s="1" customFormat="1" ht="25" customHeight="1">
      <c r="A12247" s="1">
        <v>12246</v>
      </c>
      <c r="B12247" s="1" t="s">
        <v>242</v>
      </c>
      <c r="C12247" s="3" t="s">
        <v>12555</v>
      </c>
    </row>
    <row r="12248" spans="1:3" s="1" customFormat="1" ht="25" customHeight="1">
      <c r="A12248" s="1">
        <v>12247</v>
      </c>
      <c r="B12248" s="1" t="s">
        <v>243</v>
      </c>
      <c r="C12248" s="3" t="s">
        <v>12556</v>
      </c>
    </row>
    <row r="12249" spans="1:3" s="1" customFormat="1" ht="25" customHeight="1">
      <c r="A12249" s="1">
        <v>12248</v>
      </c>
      <c r="B12249" s="1" t="s">
        <v>244</v>
      </c>
      <c r="C12249" s="3" t="s">
        <v>12557</v>
      </c>
    </row>
    <row r="12250" spans="1:3" s="1" customFormat="1" ht="25" customHeight="1">
      <c r="A12250" s="1">
        <v>12249</v>
      </c>
      <c r="B12250" s="1" t="s">
        <v>245</v>
      </c>
      <c r="C12250" s="3" t="s">
        <v>12558</v>
      </c>
    </row>
    <row r="12251" spans="1:3" s="1" customFormat="1" ht="25" customHeight="1">
      <c r="A12251" s="1">
        <v>12250</v>
      </c>
      <c r="B12251" s="1" t="s">
        <v>246</v>
      </c>
      <c r="C12251" s="3" t="s">
        <v>12559</v>
      </c>
    </row>
    <row r="12252" spans="1:3" s="1" customFormat="1" ht="25" customHeight="1">
      <c r="A12252" s="1">
        <v>12251</v>
      </c>
      <c r="B12252" s="1" t="s">
        <v>193</v>
      </c>
      <c r="C12252" s="3" t="s">
        <v>12560</v>
      </c>
    </row>
    <row r="12253" spans="1:3" s="1" customFormat="1" ht="25" customHeight="1">
      <c r="A12253" s="1">
        <v>12252</v>
      </c>
      <c r="B12253" s="1" t="s">
        <v>247</v>
      </c>
      <c r="C12253" s="3" t="s">
        <v>12561</v>
      </c>
    </row>
    <row r="12254" spans="1:3" s="1" customFormat="1" ht="25" customHeight="1">
      <c r="A12254" s="1">
        <v>12253</v>
      </c>
      <c r="B12254" s="1" t="s">
        <v>248</v>
      </c>
      <c r="C12254" s="3" t="s">
        <v>12562</v>
      </c>
    </row>
    <row r="12255" spans="1:3" s="1" customFormat="1" ht="25" customHeight="1">
      <c r="A12255" s="1">
        <v>12254</v>
      </c>
      <c r="B12255" s="1" t="s">
        <v>197</v>
      </c>
      <c r="C12255" s="3" t="s">
        <v>12563</v>
      </c>
    </row>
    <row r="12256" spans="1:3" s="1" customFormat="1" ht="25" customHeight="1">
      <c r="A12256" s="1">
        <v>12255</v>
      </c>
      <c r="B12256" s="1" t="s">
        <v>187</v>
      </c>
      <c r="C12256" s="3" t="s">
        <v>12564</v>
      </c>
    </row>
    <row r="12257" spans="1:3" s="1" customFormat="1" ht="25" customHeight="1">
      <c r="A12257" s="1">
        <v>12256</v>
      </c>
      <c r="B12257" s="1" t="s">
        <v>249</v>
      </c>
      <c r="C12257" s="3" t="s">
        <v>12565</v>
      </c>
    </row>
    <row r="12258" spans="1:3" s="1" customFormat="1" ht="25" customHeight="1">
      <c r="A12258" s="1">
        <v>12257</v>
      </c>
      <c r="B12258" s="1" t="s">
        <v>162</v>
      </c>
      <c r="C12258" s="3" t="s">
        <v>12566</v>
      </c>
    </row>
    <row r="12259" spans="1:3" s="1" customFormat="1" ht="25" customHeight="1">
      <c r="A12259" s="1">
        <v>12258</v>
      </c>
      <c r="B12259" s="1" t="s">
        <v>167</v>
      </c>
      <c r="C12259" s="3" t="s">
        <v>12567</v>
      </c>
    </row>
    <row r="12260" spans="1:3" s="1" customFormat="1" ht="25" customHeight="1">
      <c r="A12260" s="1">
        <v>12259</v>
      </c>
      <c r="B12260" s="1" t="s">
        <v>157</v>
      </c>
      <c r="C12260" s="3" t="s">
        <v>12568</v>
      </c>
    </row>
    <row r="12261" spans="1:3" s="1" customFormat="1" ht="25" customHeight="1">
      <c r="A12261" s="1">
        <v>12260</v>
      </c>
      <c r="B12261" s="1" t="s">
        <v>156</v>
      </c>
      <c r="C12261" s="3" t="s">
        <v>12569</v>
      </c>
    </row>
    <row r="12262" spans="1:3" s="1" customFormat="1" ht="25" customHeight="1">
      <c r="A12262" s="1">
        <v>12261</v>
      </c>
      <c r="B12262" s="1" t="s">
        <v>172</v>
      </c>
      <c r="C12262" s="3" t="s">
        <v>12570</v>
      </c>
    </row>
    <row r="12263" spans="1:3" s="1" customFormat="1" ht="25" customHeight="1">
      <c r="A12263" s="1">
        <v>12262</v>
      </c>
      <c r="B12263" s="1" t="s">
        <v>165</v>
      </c>
      <c r="C12263" s="3" t="s">
        <v>12571</v>
      </c>
    </row>
    <row r="12264" spans="1:3" s="1" customFormat="1" ht="25" customHeight="1">
      <c r="A12264" s="1">
        <v>12263</v>
      </c>
      <c r="B12264" s="1" t="s">
        <v>160</v>
      </c>
      <c r="C12264" s="3" t="s">
        <v>12572</v>
      </c>
    </row>
    <row r="12265" spans="1:3" s="1" customFormat="1" ht="25" customHeight="1">
      <c r="A12265" s="1">
        <v>12264</v>
      </c>
      <c r="B12265" s="1" t="s">
        <v>158</v>
      </c>
      <c r="C12265" s="3" t="s">
        <v>12573</v>
      </c>
    </row>
    <row r="12266" spans="1:3" s="1" customFormat="1" ht="25" customHeight="1">
      <c r="A12266" s="1">
        <v>12265</v>
      </c>
      <c r="B12266" s="1" t="s">
        <v>154</v>
      </c>
      <c r="C12266" s="3" t="s">
        <v>12574</v>
      </c>
    </row>
    <row r="12267" spans="1:3" s="1" customFormat="1" ht="25" customHeight="1">
      <c r="A12267" s="1">
        <v>12266</v>
      </c>
      <c r="B12267" s="1" t="s">
        <v>159</v>
      </c>
      <c r="C12267" s="3" t="s">
        <v>12575</v>
      </c>
    </row>
    <row r="12268" spans="1:3" s="1" customFormat="1" ht="25" customHeight="1">
      <c r="A12268" s="1">
        <v>12267</v>
      </c>
      <c r="B12268" s="1" t="s">
        <v>155</v>
      </c>
      <c r="C12268" s="3" t="s">
        <v>12576</v>
      </c>
    </row>
    <row r="12269" spans="1:3" s="1" customFormat="1" ht="25" customHeight="1">
      <c r="A12269" s="1">
        <v>12268</v>
      </c>
      <c r="B12269" s="1" t="s">
        <v>174</v>
      </c>
      <c r="C12269" s="3" t="s">
        <v>12577</v>
      </c>
    </row>
    <row r="12270" spans="1:3" s="1" customFormat="1" ht="25" customHeight="1">
      <c r="A12270" s="1">
        <v>12269</v>
      </c>
      <c r="B12270" s="1" t="s">
        <v>171</v>
      </c>
      <c r="C12270" s="3" t="s">
        <v>12578</v>
      </c>
    </row>
    <row r="12271" spans="1:3" s="1" customFormat="1" ht="25" customHeight="1">
      <c r="A12271" s="1">
        <v>12270</v>
      </c>
      <c r="B12271" s="1" t="s">
        <v>163</v>
      </c>
      <c r="C12271" s="3" t="s">
        <v>12579</v>
      </c>
    </row>
    <row r="12272" spans="1:3" s="1" customFormat="1" ht="25" customHeight="1">
      <c r="A12272" s="1">
        <v>12271</v>
      </c>
      <c r="B12272" s="1" t="s">
        <v>67</v>
      </c>
      <c r="C12272" s="3" t="s">
        <v>12580</v>
      </c>
    </row>
    <row r="12273" spans="1:3" s="1" customFormat="1" ht="25" customHeight="1">
      <c r="A12273" s="1">
        <v>12272</v>
      </c>
      <c r="B12273" s="1" t="s">
        <v>177</v>
      </c>
      <c r="C12273" s="3" t="s">
        <v>12581</v>
      </c>
    </row>
    <row r="12274" spans="1:3" s="1" customFormat="1" ht="25" customHeight="1">
      <c r="A12274" s="1">
        <v>12273</v>
      </c>
      <c r="B12274" s="1" t="s">
        <v>166</v>
      </c>
      <c r="C12274" s="3" t="s">
        <v>12582</v>
      </c>
    </row>
    <row r="12275" spans="1:3" s="1" customFormat="1" ht="25" customHeight="1">
      <c r="A12275" s="1">
        <v>12274</v>
      </c>
      <c r="B12275" s="1" t="s">
        <v>173</v>
      </c>
      <c r="C12275" s="3" t="s">
        <v>12583</v>
      </c>
    </row>
    <row r="12276" spans="1:3" s="1" customFormat="1" ht="25" customHeight="1">
      <c r="A12276" s="1">
        <v>12275</v>
      </c>
      <c r="B12276" s="1" t="s">
        <v>73</v>
      </c>
      <c r="C12276" s="3" t="s">
        <v>12584</v>
      </c>
    </row>
    <row r="12277" spans="1:3" s="1" customFormat="1" ht="25" customHeight="1">
      <c r="A12277" s="1">
        <v>12276</v>
      </c>
      <c r="B12277" s="1" t="s">
        <v>161</v>
      </c>
      <c r="C12277" s="3" t="s">
        <v>12585</v>
      </c>
    </row>
    <row r="12278" spans="1:3" s="1" customFormat="1" ht="25" customHeight="1">
      <c r="A12278" s="1">
        <v>12277</v>
      </c>
      <c r="B12278" s="1" t="s">
        <v>175</v>
      </c>
      <c r="C12278" s="3" t="s">
        <v>12586</v>
      </c>
    </row>
    <row r="12279" spans="1:3" s="1" customFormat="1" ht="25" customHeight="1">
      <c r="A12279" s="1">
        <v>12278</v>
      </c>
      <c r="B12279" s="1" t="s">
        <v>176</v>
      </c>
      <c r="C12279" s="3" t="s">
        <v>12587</v>
      </c>
    </row>
    <row r="12280" spans="1:3" s="1" customFormat="1" ht="25" customHeight="1">
      <c r="A12280" s="1">
        <v>12279</v>
      </c>
      <c r="B12280" s="1" t="s">
        <v>178</v>
      </c>
      <c r="C12280" s="3" t="s">
        <v>12588</v>
      </c>
    </row>
    <row r="12281" spans="1:3" s="1" customFormat="1" ht="25" customHeight="1">
      <c r="A12281" s="1">
        <v>12280</v>
      </c>
      <c r="B12281" s="1" t="s">
        <v>68</v>
      </c>
      <c r="C12281" s="3" t="s">
        <v>12589</v>
      </c>
    </row>
    <row r="12282" spans="1:3" s="1" customFormat="1" ht="25" customHeight="1">
      <c r="A12282" s="1">
        <v>12281</v>
      </c>
      <c r="B12282" s="1" t="s">
        <v>170</v>
      </c>
      <c r="C12282" s="3" t="s">
        <v>12590</v>
      </c>
    </row>
    <row r="12283" spans="1:3" s="1" customFormat="1" ht="25" customHeight="1">
      <c r="A12283" s="1">
        <v>12282</v>
      </c>
      <c r="B12283" s="1" t="s">
        <v>60</v>
      </c>
      <c r="C12283" s="3" t="s">
        <v>12591</v>
      </c>
    </row>
    <row r="12284" spans="1:3" s="1" customFormat="1" ht="25" customHeight="1">
      <c r="A12284" s="1">
        <v>12283</v>
      </c>
      <c r="B12284" s="1" t="s">
        <v>71</v>
      </c>
      <c r="C12284" s="3" t="s">
        <v>12592</v>
      </c>
    </row>
    <row r="12285" spans="1:3" s="1" customFormat="1" ht="25" customHeight="1">
      <c r="A12285" s="1">
        <v>12284</v>
      </c>
      <c r="B12285" s="1" t="s">
        <v>69</v>
      </c>
      <c r="C12285" s="3" t="s">
        <v>12593</v>
      </c>
    </row>
    <row r="12286" spans="1:3" s="1" customFormat="1" ht="25" customHeight="1">
      <c r="A12286" s="1">
        <v>12285</v>
      </c>
      <c r="B12286" s="1" t="s">
        <v>82</v>
      </c>
      <c r="C12286" s="3" t="s">
        <v>12594</v>
      </c>
    </row>
    <row r="12287" spans="1:3" s="1" customFormat="1" ht="25" customHeight="1">
      <c r="A12287" s="1">
        <v>12286</v>
      </c>
      <c r="B12287" s="1" t="s">
        <v>81</v>
      </c>
      <c r="C12287" s="3" t="s">
        <v>12595</v>
      </c>
    </row>
    <row r="12288" spans="1:3" s="1" customFormat="1" ht="25" customHeight="1">
      <c r="A12288" s="1">
        <v>12287</v>
      </c>
      <c r="B12288" s="1" t="s">
        <v>250</v>
      </c>
      <c r="C12288" s="3" t="s">
        <v>12596</v>
      </c>
    </row>
    <row r="12289" spans="1:3" s="1" customFormat="1" ht="25" customHeight="1">
      <c r="A12289" s="1">
        <v>12288</v>
      </c>
      <c r="B12289" s="1" t="s">
        <v>251</v>
      </c>
      <c r="C12289" s="3" t="s">
        <v>12597</v>
      </c>
    </row>
    <row r="12290" spans="1:3" s="1" customFormat="1" ht="25" customHeight="1">
      <c r="A12290" s="1">
        <v>12289</v>
      </c>
      <c r="B12290" s="1" t="s">
        <v>252</v>
      </c>
      <c r="C12290" s="3" t="s">
        <v>12598</v>
      </c>
    </row>
    <row r="12291" spans="1:3" s="1" customFormat="1" ht="25" customHeight="1">
      <c r="A12291" s="1">
        <v>12290</v>
      </c>
      <c r="B12291" s="1" t="s">
        <v>253</v>
      </c>
      <c r="C12291" s="3" t="s">
        <v>12599</v>
      </c>
    </row>
    <row r="12292" spans="1:3" s="1" customFormat="1" ht="25" customHeight="1">
      <c r="A12292" s="1">
        <v>12291</v>
      </c>
      <c r="B12292" s="1" t="s">
        <v>254</v>
      </c>
      <c r="C12292" s="3" t="s">
        <v>12600</v>
      </c>
    </row>
    <row r="12293" spans="1:3" s="1" customFormat="1" ht="25" customHeight="1">
      <c r="A12293" s="1">
        <v>12292</v>
      </c>
      <c r="B12293" s="1" t="s">
        <v>255</v>
      </c>
      <c r="C12293" s="3" t="s">
        <v>12601</v>
      </c>
    </row>
    <row r="12294" spans="1:3" s="1" customFormat="1" ht="25" customHeight="1">
      <c r="A12294" s="1">
        <v>12293</v>
      </c>
      <c r="B12294" s="1" t="s">
        <v>124</v>
      </c>
      <c r="C12294" s="3" t="s">
        <v>12602</v>
      </c>
    </row>
    <row r="12295" spans="1:3" s="1" customFormat="1" ht="25" customHeight="1">
      <c r="A12295" s="1">
        <v>12294</v>
      </c>
      <c r="B12295" s="1" t="s">
        <v>256</v>
      </c>
      <c r="C12295" s="3" t="s">
        <v>12603</v>
      </c>
    </row>
    <row r="12296" spans="1:3" s="1" customFormat="1" ht="25" customHeight="1">
      <c r="A12296" s="1">
        <v>12295</v>
      </c>
      <c r="B12296" s="1" t="s">
        <v>257</v>
      </c>
      <c r="C12296" s="3" t="s">
        <v>12604</v>
      </c>
    </row>
    <row r="12297" spans="1:3" s="1" customFormat="1" ht="25" customHeight="1">
      <c r="A12297" s="1">
        <v>12296</v>
      </c>
      <c r="B12297" s="1" t="s">
        <v>258</v>
      </c>
      <c r="C12297" s="3" t="s">
        <v>12605</v>
      </c>
    </row>
    <row r="12298" spans="1:3" s="1" customFormat="1" ht="25" customHeight="1">
      <c r="A12298" s="1">
        <v>12297</v>
      </c>
      <c r="B12298" s="1" t="s">
        <v>259</v>
      </c>
      <c r="C12298" s="3" t="s">
        <v>12606</v>
      </c>
    </row>
    <row r="12299" spans="1:3" s="1" customFormat="1" ht="25" customHeight="1">
      <c r="A12299" s="1">
        <v>12298</v>
      </c>
      <c r="B12299" s="1" t="s">
        <v>260</v>
      </c>
      <c r="C12299" s="3" t="s">
        <v>12607</v>
      </c>
    </row>
    <row r="12300" spans="1:3" s="1" customFormat="1" ht="25" customHeight="1">
      <c r="A12300" s="1">
        <v>12299</v>
      </c>
      <c r="B12300" s="1" t="s">
        <v>261</v>
      </c>
      <c r="C12300" s="3" t="s">
        <v>12608</v>
      </c>
    </row>
    <row r="12301" spans="1:3" s="1" customFormat="1" ht="25" customHeight="1">
      <c r="A12301" s="1">
        <v>12300</v>
      </c>
      <c r="B12301" s="1" t="s">
        <v>208</v>
      </c>
      <c r="C12301" s="3" t="s">
        <v>12609</v>
      </c>
    </row>
    <row r="12302" spans="1:3" s="1" customFormat="1" ht="25" customHeight="1">
      <c r="A12302" s="1">
        <v>12301</v>
      </c>
      <c r="B12302" s="1" t="s">
        <v>262</v>
      </c>
      <c r="C12302" s="3" t="s">
        <v>12610</v>
      </c>
    </row>
    <row r="12303" spans="1:3" s="1" customFormat="1" ht="25" customHeight="1">
      <c r="A12303" s="1">
        <v>12302</v>
      </c>
      <c r="B12303" s="1" t="s">
        <v>263</v>
      </c>
      <c r="C12303" s="3" t="s">
        <v>12611</v>
      </c>
    </row>
    <row r="12304" spans="1:3" s="1" customFormat="1" ht="25" customHeight="1">
      <c r="A12304" s="1">
        <v>12303</v>
      </c>
      <c r="B12304" s="1" t="s">
        <v>264</v>
      </c>
      <c r="C12304" s="3" t="s">
        <v>12612</v>
      </c>
    </row>
    <row r="12305" spans="1:3" s="1" customFormat="1" ht="25" customHeight="1">
      <c r="A12305" s="1">
        <v>12304</v>
      </c>
      <c r="B12305" s="1" t="s">
        <v>265</v>
      </c>
      <c r="C12305" s="3" t="s">
        <v>12613</v>
      </c>
    </row>
    <row r="12306" spans="1:3" s="1" customFormat="1" ht="25" customHeight="1">
      <c r="A12306" s="1">
        <v>12305</v>
      </c>
      <c r="B12306" s="1" t="s">
        <v>266</v>
      </c>
      <c r="C12306" s="3" t="s">
        <v>12614</v>
      </c>
    </row>
    <row r="12307" spans="1:3" s="1" customFormat="1" ht="25" customHeight="1">
      <c r="A12307" s="1">
        <v>12306</v>
      </c>
      <c r="B12307" s="1" t="s">
        <v>267</v>
      </c>
      <c r="C12307" s="3" t="s">
        <v>12615</v>
      </c>
    </row>
    <row r="12308" spans="1:3" s="1" customFormat="1" ht="25" customHeight="1">
      <c r="A12308" s="1">
        <v>12307</v>
      </c>
      <c r="B12308" s="1" t="s">
        <v>86</v>
      </c>
      <c r="C12308" s="3" t="s">
        <v>12616</v>
      </c>
    </row>
    <row r="12309" spans="1:3" s="1" customFormat="1" ht="25" customHeight="1">
      <c r="A12309" s="1">
        <v>12308</v>
      </c>
      <c r="B12309" s="1" t="s">
        <v>268</v>
      </c>
      <c r="C12309" s="3" t="s">
        <v>12617</v>
      </c>
    </row>
    <row r="12310" spans="1:3" s="1" customFormat="1" ht="25" customHeight="1">
      <c r="A12310" s="1">
        <v>12309</v>
      </c>
      <c r="B12310" s="1" t="s">
        <v>168</v>
      </c>
      <c r="C12310" s="3" t="s">
        <v>12618</v>
      </c>
    </row>
    <row r="12311" spans="1:3" s="1" customFormat="1" ht="25" customHeight="1">
      <c r="A12311" s="1">
        <v>12310</v>
      </c>
      <c r="B12311" s="1" t="s">
        <v>219</v>
      </c>
      <c r="C12311" s="3" t="s">
        <v>12619</v>
      </c>
    </row>
    <row r="12312" spans="1:3" s="1" customFormat="1" ht="25" customHeight="1">
      <c r="A12312" s="1">
        <v>12311</v>
      </c>
      <c r="B12312" s="1" t="s">
        <v>220</v>
      </c>
      <c r="C12312" s="3" t="s">
        <v>12620</v>
      </c>
    </row>
    <row r="12313" spans="1:3" s="1" customFormat="1" ht="25" customHeight="1">
      <c r="A12313" s="1">
        <v>12312</v>
      </c>
      <c r="B12313" s="1" t="s">
        <v>221</v>
      </c>
      <c r="C12313" s="3" t="s">
        <v>12621</v>
      </c>
    </row>
    <row r="12314" spans="1:3" s="1" customFormat="1" ht="25" customHeight="1">
      <c r="A12314" s="1">
        <v>12313</v>
      </c>
      <c r="B12314" s="1" t="s">
        <v>222</v>
      </c>
      <c r="C12314" s="3" t="s">
        <v>12622</v>
      </c>
    </row>
    <row r="12315" spans="1:3" s="1" customFormat="1" ht="25" customHeight="1">
      <c r="A12315" s="1">
        <v>12314</v>
      </c>
      <c r="B12315" s="1" t="s">
        <v>223</v>
      </c>
      <c r="C12315" s="3" t="s">
        <v>12623</v>
      </c>
    </row>
    <row r="12316" spans="1:3" s="1" customFormat="1" ht="25" customHeight="1">
      <c r="A12316" s="1">
        <v>12315</v>
      </c>
      <c r="B12316" s="1" t="s">
        <v>224</v>
      </c>
      <c r="C12316" s="3" t="s">
        <v>12624</v>
      </c>
    </row>
    <row r="12317" spans="1:3" s="1" customFormat="1" ht="25" customHeight="1">
      <c r="A12317" s="1">
        <v>12316</v>
      </c>
      <c r="B12317" s="1" t="s">
        <v>225</v>
      </c>
      <c r="C12317" s="3" t="s">
        <v>12625</v>
      </c>
    </row>
    <row r="12318" spans="1:3" s="1" customFormat="1" ht="25" customHeight="1">
      <c r="A12318" s="1">
        <v>12317</v>
      </c>
      <c r="B12318" s="1" t="s">
        <v>226</v>
      </c>
      <c r="C12318" s="3" t="s">
        <v>12626</v>
      </c>
    </row>
    <row r="12319" spans="1:3" s="1" customFormat="1" ht="25" customHeight="1">
      <c r="A12319" s="1">
        <v>12318</v>
      </c>
      <c r="B12319" s="1" t="s">
        <v>227</v>
      </c>
      <c r="C12319" s="3" t="s">
        <v>12627</v>
      </c>
    </row>
    <row r="12320" spans="1:3" s="1" customFormat="1" ht="25" customHeight="1">
      <c r="A12320" s="1">
        <v>12319</v>
      </c>
      <c r="B12320" s="1" t="s">
        <v>228</v>
      </c>
      <c r="C12320" s="3" t="s">
        <v>12628</v>
      </c>
    </row>
    <row r="12321" spans="1:3" s="1" customFormat="1" ht="25" customHeight="1">
      <c r="A12321" s="1">
        <v>12320</v>
      </c>
      <c r="B12321" s="1" t="s">
        <v>229</v>
      </c>
      <c r="C12321" s="3" t="s">
        <v>12629</v>
      </c>
    </row>
    <row r="12322" spans="1:3" s="1" customFormat="1" ht="25" customHeight="1">
      <c r="A12322" s="1">
        <v>12321</v>
      </c>
      <c r="B12322" s="1" t="s">
        <v>230</v>
      </c>
      <c r="C12322" s="3" t="s">
        <v>12630</v>
      </c>
    </row>
    <row r="12323" spans="1:3" s="1" customFormat="1" ht="25" customHeight="1">
      <c r="A12323" s="1">
        <v>12322</v>
      </c>
      <c r="B12323" s="1" t="s">
        <v>231</v>
      </c>
      <c r="C12323" s="3" t="s">
        <v>12631</v>
      </c>
    </row>
    <row r="12324" spans="1:3" s="1" customFormat="1" ht="25" customHeight="1">
      <c r="A12324" s="1">
        <v>12323</v>
      </c>
      <c r="B12324" s="1" t="s">
        <v>232</v>
      </c>
      <c r="C12324" s="3" t="s">
        <v>12632</v>
      </c>
    </row>
    <row r="12325" spans="1:3" s="1" customFormat="1" ht="25" customHeight="1">
      <c r="A12325" s="1">
        <v>12324</v>
      </c>
      <c r="B12325" s="1" t="s">
        <v>233</v>
      </c>
      <c r="C12325" s="3" t="s">
        <v>12633</v>
      </c>
    </row>
    <row r="12326" spans="1:3" s="1" customFormat="1" ht="25" customHeight="1">
      <c r="A12326" s="1">
        <v>12325</v>
      </c>
      <c r="B12326" s="1" t="s">
        <v>234</v>
      </c>
      <c r="C12326" s="3" t="s">
        <v>12634</v>
      </c>
    </row>
    <row r="12327" spans="1:3" s="1" customFormat="1" ht="25" customHeight="1">
      <c r="A12327" s="1">
        <v>12326</v>
      </c>
      <c r="B12327" s="1" t="s">
        <v>235</v>
      </c>
      <c r="C12327" s="3" t="s">
        <v>12635</v>
      </c>
    </row>
    <row r="12328" spans="1:3" s="1" customFormat="1" ht="25" customHeight="1">
      <c r="A12328" s="1">
        <v>12327</v>
      </c>
      <c r="B12328" s="1" t="s">
        <v>236</v>
      </c>
      <c r="C12328" s="3" t="s">
        <v>12636</v>
      </c>
    </row>
    <row r="12329" spans="1:3" s="1" customFormat="1" ht="25" customHeight="1">
      <c r="A12329" s="1">
        <v>12328</v>
      </c>
      <c r="B12329" s="1" t="s">
        <v>237</v>
      </c>
      <c r="C12329" s="3" t="s">
        <v>12637</v>
      </c>
    </row>
    <row r="12330" spans="1:3" s="1" customFormat="1" ht="25" customHeight="1">
      <c r="A12330" s="1">
        <v>12329</v>
      </c>
      <c r="B12330" s="1" t="s">
        <v>238</v>
      </c>
      <c r="C12330" s="3" t="s">
        <v>12638</v>
      </c>
    </row>
    <row r="12331" spans="1:3" s="1" customFormat="1" ht="25" customHeight="1">
      <c r="A12331" s="1">
        <v>12330</v>
      </c>
      <c r="B12331" s="1" t="s">
        <v>239</v>
      </c>
      <c r="C12331" s="3" t="s">
        <v>12639</v>
      </c>
    </row>
    <row r="12332" spans="1:3" s="1" customFormat="1" ht="25" customHeight="1">
      <c r="A12332" s="1">
        <v>12331</v>
      </c>
      <c r="B12332" s="1" t="s">
        <v>240</v>
      </c>
      <c r="C12332" s="3" t="s">
        <v>12640</v>
      </c>
    </row>
    <row r="12333" spans="1:3" s="1" customFormat="1" ht="25" customHeight="1">
      <c r="A12333" s="1">
        <v>12332</v>
      </c>
      <c r="B12333" s="1" t="s">
        <v>241</v>
      </c>
      <c r="C12333" s="3" t="s">
        <v>12641</v>
      </c>
    </row>
    <row r="12334" spans="1:3" s="1" customFormat="1" ht="25" customHeight="1">
      <c r="A12334" s="1">
        <v>12333</v>
      </c>
      <c r="B12334" s="1" t="s">
        <v>242</v>
      </c>
      <c r="C12334" s="3" t="s">
        <v>12642</v>
      </c>
    </row>
    <row r="12335" spans="1:3" s="1" customFormat="1" ht="25" customHeight="1">
      <c r="A12335" s="1">
        <v>12334</v>
      </c>
      <c r="B12335" s="1" t="s">
        <v>243</v>
      </c>
      <c r="C12335" s="3" t="s">
        <v>12643</v>
      </c>
    </row>
    <row r="12336" spans="1:3" s="1" customFormat="1" ht="25" customHeight="1">
      <c r="A12336" s="1">
        <v>12335</v>
      </c>
      <c r="B12336" s="1" t="s">
        <v>244</v>
      </c>
      <c r="C12336" s="3" t="s">
        <v>12644</v>
      </c>
    </row>
    <row r="12337" spans="1:3" s="1" customFormat="1" ht="25" customHeight="1">
      <c r="A12337" s="1">
        <v>12336</v>
      </c>
      <c r="B12337" s="1" t="s">
        <v>245</v>
      </c>
      <c r="C12337" s="3" t="s">
        <v>12645</v>
      </c>
    </row>
    <row r="12338" spans="1:3" s="1" customFormat="1" ht="25" customHeight="1">
      <c r="A12338" s="1">
        <v>12337</v>
      </c>
      <c r="B12338" s="1" t="s">
        <v>246</v>
      </c>
      <c r="C12338" s="3" t="s">
        <v>12646</v>
      </c>
    </row>
    <row r="12339" spans="1:3" s="1" customFormat="1" ht="25" customHeight="1">
      <c r="A12339" s="1">
        <v>12338</v>
      </c>
      <c r="B12339" s="1" t="s">
        <v>193</v>
      </c>
      <c r="C12339" s="3" t="s">
        <v>12647</v>
      </c>
    </row>
    <row r="12340" spans="1:3" s="1" customFormat="1" ht="25" customHeight="1">
      <c r="A12340" s="1">
        <v>12339</v>
      </c>
      <c r="B12340" s="1" t="s">
        <v>247</v>
      </c>
      <c r="C12340" s="3" t="s">
        <v>12648</v>
      </c>
    </row>
    <row r="12341" spans="1:3" s="1" customFormat="1" ht="25" customHeight="1">
      <c r="A12341" s="1">
        <v>12340</v>
      </c>
      <c r="B12341" s="1" t="s">
        <v>248</v>
      </c>
      <c r="C12341" s="3" t="s">
        <v>12649</v>
      </c>
    </row>
    <row r="12342" spans="1:3" s="1" customFormat="1" ht="25" customHeight="1">
      <c r="A12342" s="1">
        <v>12341</v>
      </c>
      <c r="B12342" s="1" t="s">
        <v>197</v>
      </c>
      <c r="C12342" s="3" t="s">
        <v>12650</v>
      </c>
    </row>
    <row r="12343" spans="1:3" s="1" customFormat="1" ht="25" customHeight="1">
      <c r="A12343" s="1">
        <v>12342</v>
      </c>
      <c r="B12343" s="1" t="s">
        <v>187</v>
      </c>
      <c r="C12343" s="3" t="s">
        <v>12651</v>
      </c>
    </row>
    <row r="12344" spans="1:3" s="1" customFormat="1" ht="25" customHeight="1">
      <c r="A12344" s="1">
        <v>12343</v>
      </c>
      <c r="B12344" s="1" t="s">
        <v>249</v>
      </c>
      <c r="C12344" s="3" t="s">
        <v>12652</v>
      </c>
    </row>
    <row r="12345" spans="1:3" s="1" customFormat="1" ht="25" customHeight="1">
      <c r="A12345" s="1">
        <v>12344</v>
      </c>
      <c r="B12345" s="1" t="s">
        <v>162</v>
      </c>
      <c r="C12345" s="3" t="s">
        <v>12653</v>
      </c>
    </row>
    <row r="12346" spans="1:3" s="1" customFormat="1" ht="25" customHeight="1">
      <c r="A12346" s="1">
        <v>12345</v>
      </c>
      <c r="B12346" s="1" t="s">
        <v>167</v>
      </c>
      <c r="C12346" s="3" t="s">
        <v>12654</v>
      </c>
    </row>
    <row r="12347" spans="1:3" s="1" customFormat="1" ht="25" customHeight="1">
      <c r="A12347" s="1">
        <v>12346</v>
      </c>
      <c r="B12347" s="1" t="s">
        <v>157</v>
      </c>
      <c r="C12347" s="3" t="s">
        <v>12655</v>
      </c>
    </row>
    <row r="12348" spans="1:3" s="1" customFormat="1" ht="25" customHeight="1">
      <c r="A12348" s="1">
        <v>12347</v>
      </c>
      <c r="B12348" s="1" t="s">
        <v>156</v>
      </c>
      <c r="C12348" s="3" t="s">
        <v>12656</v>
      </c>
    </row>
    <row r="12349" spans="1:3" s="1" customFormat="1" ht="25" customHeight="1">
      <c r="A12349" s="1">
        <v>12348</v>
      </c>
      <c r="B12349" s="1" t="s">
        <v>172</v>
      </c>
      <c r="C12349" s="3" t="s">
        <v>12657</v>
      </c>
    </row>
    <row r="12350" spans="1:3" s="1" customFormat="1" ht="25" customHeight="1">
      <c r="A12350" s="1">
        <v>12349</v>
      </c>
      <c r="B12350" s="1" t="s">
        <v>165</v>
      </c>
      <c r="C12350" s="3" t="s">
        <v>12658</v>
      </c>
    </row>
    <row r="12351" spans="1:3" s="1" customFormat="1" ht="25" customHeight="1">
      <c r="A12351" s="1">
        <v>12350</v>
      </c>
      <c r="B12351" s="1" t="s">
        <v>160</v>
      </c>
      <c r="C12351" s="3" t="s">
        <v>12659</v>
      </c>
    </row>
    <row r="12352" spans="1:3" s="1" customFormat="1" ht="25" customHeight="1">
      <c r="A12352" s="1">
        <v>12351</v>
      </c>
      <c r="B12352" s="1" t="s">
        <v>158</v>
      </c>
      <c r="C12352" s="3" t="s">
        <v>12660</v>
      </c>
    </row>
    <row r="12353" spans="1:3" s="1" customFormat="1" ht="25" customHeight="1">
      <c r="A12353" s="1">
        <v>12352</v>
      </c>
      <c r="B12353" s="1" t="s">
        <v>154</v>
      </c>
      <c r="C12353" s="3" t="s">
        <v>12661</v>
      </c>
    </row>
    <row r="12354" spans="1:3" s="1" customFormat="1" ht="25" customHeight="1">
      <c r="A12354" s="1">
        <v>12353</v>
      </c>
      <c r="B12354" s="1" t="s">
        <v>159</v>
      </c>
      <c r="C12354" s="3" t="s">
        <v>12662</v>
      </c>
    </row>
    <row r="12355" spans="1:3" s="1" customFormat="1" ht="25" customHeight="1">
      <c r="A12355" s="1">
        <v>12354</v>
      </c>
      <c r="B12355" s="1" t="s">
        <v>155</v>
      </c>
      <c r="C12355" s="3" t="s">
        <v>12663</v>
      </c>
    </row>
    <row r="12356" spans="1:3" s="1" customFormat="1" ht="25" customHeight="1">
      <c r="A12356" s="1">
        <v>12355</v>
      </c>
      <c r="B12356" s="1" t="s">
        <v>174</v>
      </c>
      <c r="C12356" s="3" t="s">
        <v>12664</v>
      </c>
    </row>
    <row r="12357" spans="1:3" s="1" customFormat="1" ht="25" customHeight="1">
      <c r="A12357" s="1">
        <v>12356</v>
      </c>
      <c r="B12357" s="1" t="s">
        <v>171</v>
      </c>
      <c r="C12357" s="3" t="s">
        <v>12665</v>
      </c>
    </row>
    <row r="12358" spans="1:3" s="1" customFormat="1" ht="25" customHeight="1">
      <c r="A12358" s="1">
        <v>12357</v>
      </c>
      <c r="B12358" s="1" t="s">
        <v>163</v>
      </c>
      <c r="C12358" s="3" t="s">
        <v>12666</v>
      </c>
    </row>
    <row r="12359" spans="1:3" s="1" customFormat="1" ht="25" customHeight="1">
      <c r="A12359" s="1">
        <v>12358</v>
      </c>
      <c r="B12359" s="1" t="s">
        <v>67</v>
      </c>
      <c r="C12359" s="3" t="s">
        <v>12667</v>
      </c>
    </row>
    <row r="12360" spans="1:3" s="1" customFormat="1" ht="25" customHeight="1">
      <c r="A12360" s="1">
        <v>12359</v>
      </c>
      <c r="B12360" s="1" t="s">
        <v>177</v>
      </c>
      <c r="C12360" s="3" t="s">
        <v>12668</v>
      </c>
    </row>
    <row r="12361" spans="1:3" s="1" customFormat="1" ht="25" customHeight="1">
      <c r="A12361" s="1">
        <v>12360</v>
      </c>
      <c r="B12361" s="1" t="s">
        <v>166</v>
      </c>
      <c r="C12361" s="3" t="s">
        <v>12669</v>
      </c>
    </row>
    <row r="12362" spans="1:3" s="1" customFormat="1" ht="25" customHeight="1">
      <c r="A12362" s="1">
        <v>12361</v>
      </c>
      <c r="B12362" s="1" t="s">
        <v>173</v>
      </c>
      <c r="C12362" s="3" t="s">
        <v>12670</v>
      </c>
    </row>
    <row r="12363" spans="1:3" s="1" customFormat="1" ht="25" customHeight="1">
      <c r="A12363" s="1">
        <v>12362</v>
      </c>
      <c r="B12363" s="1" t="s">
        <v>73</v>
      </c>
      <c r="C12363" s="3" t="s">
        <v>12671</v>
      </c>
    </row>
    <row r="12364" spans="1:3" s="1" customFormat="1" ht="25" customHeight="1">
      <c r="A12364" s="1">
        <v>12363</v>
      </c>
      <c r="B12364" s="1" t="s">
        <v>161</v>
      </c>
      <c r="C12364" s="3" t="s">
        <v>12672</v>
      </c>
    </row>
    <row r="12365" spans="1:3" s="1" customFormat="1" ht="25" customHeight="1">
      <c r="A12365" s="1">
        <v>12364</v>
      </c>
      <c r="B12365" s="1" t="s">
        <v>175</v>
      </c>
      <c r="C12365" s="3" t="s">
        <v>12673</v>
      </c>
    </row>
    <row r="12366" spans="1:3" s="1" customFormat="1" ht="25" customHeight="1">
      <c r="A12366" s="1">
        <v>12365</v>
      </c>
      <c r="B12366" s="1" t="s">
        <v>176</v>
      </c>
      <c r="C12366" s="3" t="s">
        <v>12674</v>
      </c>
    </row>
    <row r="12367" spans="1:3" s="1" customFormat="1" ht="25" customHeight="1">
      <c r="A12367" s="1">
        <v>12366</v>
      </c>
      <c r="B12367" s="1" t="s">
        <v>178</v>
      </c>
      <c r="C12367" s="3" t="s">
        <v>12675</v>
      </c>
    </row>
    <row r="12368" spans="1:3" s="1" customFormat="1" ht="25" customHeight="1">
      <c r="A12368" s="1">
        <v>12367</v>
      </c>
      <c r="B12368" s="1" t="s">
        <v>68</v>
      </c>
      <c r="C12368" s="3" t="s">
        <v>12676</v>
      </c>
    </row>
    <row r="12369" spans="1:3" s="1" customFormat="1" ht="25" customHeight="1">
      <c r="A12369" s="1">
        <v>12368</v>
      </c>
      <c r="B12369" s="1" t="s">
        <v>170</v>
      </c>
      <c r="C12369" s="3" t="s">
        <v>12677</v>
      </c>
    </row>
    <row r="12370" spans="1:3" s="1" customFormat="1" ht="25" customHeight="1">
      <c r="A12370" s="1">
        <v>12369</v>
      </c>
      <c r="B12370" s="1" t="s">
        <v>60</v>
      </c>
      <c r="C12370" s="3" t="s">
        <v>12678</v>
      </c>
    </row>
    <row r="12371" spans="1:3" s="1" customFormat="1" ht="25" customHeight="1">
      <c r="A12371" s="1">
        <v>12370</v>
      </c>
      <c r="B12371" s="1" t="s">
        <v>71</v>
      </c>
      <c r="C12371" s="3" t="s">
        <v>12679</v>
      </c>
    </row>
    <row r="12372" spans="1:3" s="1" customFormat="1" ht="25" customHeight="1">
      <c r="A12372" s="1">
        <v>12371</v>
      </c>
      <c r="B12372" s="1" t="s">
        <v>69</v>
      </c>
      <c r="C12372" s="3" t="s">
        <v>12680</v>
      </c>
    </row>
    <row r="12373" spans="1:3" s="1" customFormat="1" ht="25" customHeight="1">
      <c r="A12373" s="1">
        <v>12372</v>
      </c>
      <c r="B12373" s="1" t="s">
        <v>82</v>
      </c>
      <c r="C12373" s="3" t="s">
        <v>12681</v>
      </c>
    </row>
    <row r="12374" spans="1:3" s="1" customFormat="1" ht="25" customHeight="1">
      <c r="A12374" s="1">
        <v>12373</v>
      </c>
      <c r="B12374" s="1" t="s">
        <v>81</v>
      </c>
      <c r="C12374" s="3" t="s">
        <v>12682</v>
      </c>
    </row>
    <row r="12375" spans="1:3" s="1" customFormat="1" ht="25" customHeight="1">
      <c r="A12375" s="1">
        <v>12374</v>
      </c>
      <c r="B12375" s="1" t="s">
        <v>250</v>
      </c>
      <c r="C12375" s="3" t="s">
        <v>12683</v>
      </c>
    </row>
    <row r="12376" spans="1:3" s="1" customFormat="1" ht="25" customHeight="1">
      <c r="A12376" s="1">
        <v>12375</v>
      </c>
      <c r="B12376" s="1" t="s">
        <v>251</v>
      </c>
      <c r="C12376" s="3" t="s">
        <v>12684</v>
      </c>
    </row>
    <row r="12377" spans="1:3" s="1" customFormat="1" ht="25" customHeight="1">
      <c r="A12377" s="1">
        <v>12376</v>
      </c>
      <c r="B12377" s="1" t="s">
        <v>252</v>
      </c>
      <c r="C12377" s="3" t="s">
        <v>12685</v>
      </c>
    </row>
    <row r="12378" spans="1:3" s="1" customFormat="1" ht="25" customHeight="1">
      <c r="A12378" s="1">
        <v>12377</v>
      </c>
      <c r="B12378" s="1" t="s">
        <v>253</v>
      </c>
      <c r="C12378" s="3" t="s">
        <v>12686</v>
      </c>
    </row>
    <row r="12379" spans="1:3" s="1" customFormat="1" ht="25" customHeight="1">
      <c r="A12379" s="1">
        <v>12378</v>
      </c>
      <c r="B12379" s="1" t="s">
        <v>254</v>
      </c>
      <c r="C12379" s="3" t="s">
        <v>12687</v>
      </c>
    </row>
    <row r="12380" spans="1:3" s="1" customFormat="1" ht="25" customHeight="1">
      <c r="A12380" s="1">
        <v>12379</v>
      </c>
      <c r="B12380" s="1" t="s">
        <v>255</v>
      </c>
      <c r="C12380" s="3" t="s">
        <v>12688</v>
      </c>
    </row>
    <row r="12381" spans="1:3" s="1" customFormat="1" ht="25" customHeight="1">
      <c r="A12381" s="1">
        <v>12380</v>
      </c>
      <c r="B12381" s="1" t="s">
        <v>124</v>
      </c>
      <c r="C12381" s="3" t="s">
        <v>12689</v>
      </c>
    </row>
    <row r="12382" spans="1:3" s="1" customFormat="1" ht="25" customHeight="1">
      <c r="A12382" s="1">
        <v>12381</v>
      </c>
      <c r="B12382" s="1" t="s">
        <v>256</v>
      </c>
      <c r="C12382" s="3" t="s">
        <v>12690</v>
      </c>
    </row>
    <row r="12383" spans="1:3" s="1" customFormat="1" ht="25" customHeight="1">
      <c r="A12383" s="1">
        <v>12382</v>
      </c>
      <c r="B12383" s="1" t="s">
        <v>257</v>
      </c>
      <c r="C12383" s="3" t="s">
        <v>12691</v>
      </c>
    </row>
    <row r="12384" spans="1:3" s="1" customFormat="1" ht="25" customHeight="1">
      <c r="A12384" s="1">
        <v>12383</v>
      </c>
      <c r="B12384" s="1" t="s">
        <v>258</v>
      </c>
      <c r="C12384" s="3" t="s">
        <v>12692</v>
      </c>
    </row>
    <row r="12385" spans="1:3" s="1" customFormat="1" ht="25" customHeight="1">
      <c r="A12385" s="1">
        <v>12384</v>
      </c>
      <c r="B12385" s="1" t="s">
        <v>259</v>
      </c>
      <c r="C12385" s="3" t="s">
        <v>12693</v>
      </c>
    </row>
    <row r="12386" spans="1:3" s="1" customFormat="1" ht="25" customHeight="1">
      <c r="A12386" s="1">
        <v>12385</v>
      </c>
      <c r="B12386" s="1" t="s">
        <v>260</v>
      </c>
      <c r="C12386" s="3" t="s">
        <v>12694</v>
      </c>
    </row>
    <row r="12387" spans="1:3" s="1" customFormat="1" ht="25" customHeight="1">
      <c r="A12387" s="1">
        <v>12386</v>
      </c>
      <c r="B12387" s="1" t="s">
        <v>261</v>
      </c>
      <c r="C12387" s="3" t="s">
        <v>12695</v>
      </c>
    </row>
    <row r="12388" spans="1:3" s="1" customFormat="1" ht="25" customHeight="1">
      <c r="A12388" s="1">
        <v>12387</v>
      </c>
      <c r="B12388" s="1" t="s">
        <v>208</v>
      </c>
      <c r="C12388" s="3" t="s">
        <v>12696</v>
      </c>
    </row>
    <row r="12389" spans="1:3" s="1" customFormat="1" ht="25" customHeight="1">
      <c r="A12389" s="1">
        <v>12388</v>
      </c>
      <c r="B12389" s="1" t="s">
        <v>262</v>
      </c>
      <c r="C12389" s="3" t="s">
        <v>12697</v>
      </c>
    </row>
    <row r="12390" spans="1:3" s="1" customFormat="1" ht="25" customHeight="1">
      <c r="A12390" s="1">
        <v>12389</v>
      </c>
      <c r="B12390" s="1" t="s">
        <v>263</v>
      </c>
      <c r="C12390" s="3" t="s">
        <v>12698</v>
      </c>
    </row>
    <row r="12391" spans="1:3" s="1" customFormat="1" ht="25" customHeight="1">
      <c r="A12391" s="1">
        <v>12390</v>
      </c>
      <c r="B12391" s="1" t="s">
        <v>264</v>
      </c>
      <c r="C12391" s="3" t="s">
        <v>12699</v>
      </c>
    </row>
    <row r="12392" spans="1:3" s="1" customFormat="1" ht="25" customHeight="1">
      <c r="A12392" s="1">
        <v>12391</v>
      </c>
      <c r="B12392" s="1" t="s">
        <v>265</v>
      </c>
      <c r="C12392" s="3" t="s">
        <v>12700</v>
      </c>
    </row>
    <row r="12393" spans="1:3" s="1" customFormat="1" ht="25" customHeight="1">
      <c r="A12393" s="1">
        <v>12392</v>
      </c>
      <c r="B12393" s="1" t="s">
        <v>266</v>
      </c>
      <c r="C12393" s="3" t="s">
        <v>12701</v>
      </c>
    </row>
    <row r="12394" spans="1:3" s="1" customFormat="1" ht="25" customHeight="1">
      <c r="A12394" s="1">
        <v>12393</v>
      </c>
      <c r="B12394" s="1" t="s">
        <v>267</v>
      </c>
      <c r="C12394" s="3" t="s">
        <v>12702</v>
      </c>
    </row>
    <row r="12395" spans="1:3" s="1" customFormat="1" ht="25" customHeight="1">
      <c r="A12395" s="1">
        <v>12394</v>
      </c>
      <c r="B12395" s="1" t="s">
        <v>86</v>
      </c>
      <c r="C12395" s="3" t="s">
        <v>12703</v>
      </c>
    </row>
    <row r="12396" spans="1:3" s="1" customFormat="1" ht="25" customHeight="1">
      <c r="A12396" s="1">
        <v>12395</v>
      </c>
      <c r="B12396" s="1" t="s">
        <v>268</v>
      </c>
      <c r="C12396" s="3" t="s">
        <v>12704</v>
      </c>
    </row>
    <row r="12397" spans="1:3" s="1" customFormat="1" ht="25" customHeight="1">
      <c r="A12397" s="1">
        <v>12396</v>
      </c>
      <c r="B12397" s="1" t="s">
        <v>168</v>
      </c>
      <c r="C12397" s="3" t="s">
        <v>12705</v>
      </c>
    </row>
    <row r="12398" spans="1:3" s="1" customFormat="1" ht="25" customHeight="1">
      <c r="A12398" s="1">
        <v>12397</v>
      </c>
      <c r="B12398" s="1" t="s">
        <v>219</v>
      </c>
      <c r="C12398" s="3" t="s">
        <v>12706</v>
      </c>
    </row>
    <row r="12399" spans="1:3" s="1" customFormat="1" ht="25" customHeight="1">
      <c r="A12399" s="1">
        <v>12398</v>
      </c>
      <c r="B12399" s="1" t="s">
        <v>220</v>
      </c>
      <c r="C12399" s="3" t="s">
        <v>12707</v>
      </c>
    </row>
    <row r="12400" spans="1:3" s="1" customFormat="1" ht="25" customHeight="1">
      <c r="A12400" s="1">
        <v>12399</v>
      </c>
      <c r="B12400" s="1" t="s">
        <v>221</v>
      </c>
      <c r="C12400" s="3" t="s">
        <v>12708</v>
      </c>
    </row>
    <row r="12401" spans="1:3" s="1" customFormat="1" ht="25" customHeight="1">
      <c r="A12401" s="1">
        <v>12400</v>
      </c>
      <c r="B12401" s="1" t="s">
        <v>222</v>
      </c>
      <c r="C12401" s="3" t="s">
        <v>12709</v>
      </c>
    </row>
    <row r="12402" spans="1:3" s="1" customFormat="1" ht="25" customHeight="1">
      <c r="A12402" s="1">
        <v>12401</v>
      </c>
      <c r="B12402" s="1" t="s">
        <v>223</v>
      </c>
      <c r="C12402" s="3" t="s">
        <v>12710</v>
      </c>
    </row>
    <row r="12403" spans="1:3" s="1" customFormat="1" ht="25" customHeight="1">
      <c r="A12403" s="1">
        <v>12402</v>
      </c>
      <c r="B12403" s="1" t="s">
        <v>224</v>
      </c>
      <c r="C12403" s="3" t="s">
        <v>12711</v>
      </c>
    </row>
    <row r="12404" spans="1:3" s="1" customFormat="1" ht="25" customHeight="1">
      <c r="A12404" s="1">
        <v>12403</v>
      </c>
      <c r="B12404" s="1" t="s">
        <v>225</v>
      </c>
      <c r="C12404" s="3" t="s">
        <v>12712</v>
      </c>
    </row>
    <row r="12405" spans="1:3" s="1" customFormat="1" ht="25" customHeight="1">
      <c r="A12405" s="1">
        <v>12404</v>
      </c>
      <c r="B12405" s="1" t="s">
        <v>226</v>
      </c>
      <c r="C12405" s="3" t="s">
        <v>12713</v>
      </c>
    </row>
    <row r="12406" spans="1:3" s="1" customFormat="1" ht="25" customHeight="1">
      <c r="A12406" s="1">
        <v>12405</v>
      </c>
      <c r="B12406" s="1" t="s">
        <v>227</v>
      </c>
      <c r="C12406" s="3" t="s">
        <v>12714</v>
      </c>
    </row>
    <row r="12407" spans="1:3" s="1" customFormat="1" ht="25" customHeight="1">
      <c r="A12407" s="1">
        <v>12406</v>
      </c>
      <c r="B12407" s="1" t="s">
        <v>228</v>
      </c>
      <c r="C12407" s="3" t="s">
        <v>12715</v>
      </c>
    </row>
    <row r="12408" spans="1:3" s="1" customFormat="1" ht="25" customHeight="1">
      <c r="A12408" s="1">
        <v>12407</v>
      </c>
      <c r="B12408" s="1" t="s">
        <v>229</v>
      </c>
      <c r="C12408" s="3" t="s">
        <v>12716</v>
      </c>
    </row>
    <row r="12409" spans="1:3" s="1" customFormat="1" ht="25" customHeight="1">
      <c r="A12409" s="1">
        <v>12408</v>
      </c>
      <c r="B12409" s="1" t="s">
        <v>230</v>
      </c>
      <c r="C12409" s="3" t="s">
        <v>12717</v>
      </c>
    </row>
    <row r="12410" spans="1:3" s="1" customFormat="1" ht="25" customHeight="1">
      <c r="A12410" s="1">
        <v>12409</v>
      </c>
      <c r="B12410" s="1" t="s">
        <v>231</v>
      </c>
      <c r="C12410" s="3" t="s">
        <v>12718</v>
      </c>
    </row>
    <row r="12411" spans="1:3" s="1" customFormat="1" ht="25" customHeight="1">
      <c r="A12411" s="1">
        <v>12410</v>
      </c>
      <c r="B12411" s="1" t="s">
        <v>232</v>
      </c>
      <c r="C12411" s="3" t="s">
        <v>12719</v>
      </c>
    </row>
    <row r="12412" spans="1:3" s="1" customFormat="1" ht="25" customHeight="1">
      <c r="A12412" s="1">
        <v>12411</v>
      </c>
      <c r="B12412" s="1" t="s">
        <v>233</v>
      </c>
      <c r="C12412" s="3" t="s">
        <v>12720</v>
      </c>
    </row>
    <row r="12413" spans="1:3" s="1" customFormat="1" ht="25" customHeight="1">
      <c r="A12413" s="1">
        <v>12412</v>
      </c>
      <c r="B12413" s="1" t="s">
        <v>234</v>
      </c>
      <c r="C12413" s="3" t="s">
        <v>12721</v>
      </c>
    </row>
    <row r="12414" spans="1:3" s="1" customFormat="1" ht="25" customHeight="1">
      <c r="A12414" s="1">
        <v>12413</v>
      </c>
      <c r="B12414" s="1" t="s">
        <v>235</v>
      </c>
      <c r="C12414" s="3" t="s">
        <v>12722</v>
      </c>
    </row>
    <row r="12415" spans="1:3" s="1" customFormat="1" ht="25" customHeight="1">
      <c r="A12415" s="1">
        <v>12414</v>
      </c>
      <c r="B12415" s="1" t="s">
        <v>236</v>
      </c>
      <c r="C12415" s="3" t="s">
        <v>12723</v>
      </c>
    </row>
    <row r="12416" spans="1:3" s="1" customFormat="1" ht="25" customHeight="1">
      <c r="A12416" s="1">
        <v>12415</v>
      </c>
      <c r="B12416" s="1" t="s">
        <v>237</v>
      </c>
      <c r="C12416" s="3" t="s">
        <v>12724</v>
      </c>
    </row>
    <row r="12417" spans="1:3" s="1" customFormat="1" ht="25" customHeight="1">
      <c r="A12417" s="1">
        <v>12416</v>
      </c>
      <c r="B12417" s="1" t="s">
        <v>238</v>
      </c>
      <c r="C12417" s="3" t="s">
        <v>12725</v>
      </c>
    </row>
    <row r="12418" spans="1:3" s="1" customFormat="1" ht="25" customHeight="1">
      <c r="A12418" s="1">
        <v>12417</v>
      </c>
      <c r="B12418" s="1" t="s">
        <v>239</v>
      </c>
      <c r="C12418" s="3" t="s">
        <v>12726</v>
      </c>
    </row>
    <row r="12419" spans="1:3" s="1" customFormat="1" ht="25" customHeight="1">
      <c r="A12419" s="1">
        <v>12418</v>
      </c>
      <c r="B12419" s="1" t="s">
        <v>240</v>
      </c>
      <c r="C12419" s="3" t="s">
        <v>12727</v>
      </c>
    </row>
    <row r="12420" spans="1:3" s="1" customFormat="1" ht="25" customHeight="1">
      <c r="A12420" s="1">
        <v>12419</v>
      </c>
      <c r="B12420" s="1" t="s">
        <v>241</v>
      </c>
      <c r="C12420" s="3" t="s">
        <v>12728</v>
      </c>
    </row>
    <row r="12421" spans="1:3" s="1" customFormat="1" ht="25" customHeight="1">
      <c r="A12421" s="1">
        <v>12420</v>
      </c>
      <c r="B12421" s="1" t="s">
        <v>242</v>
      </c>
      <c r="C12421" s="3" t="s">
        <v>12729</v>
      </c>
    </row>
    <row r="12422" spans="1:3" s="1" customFormat="1" ht="25" customHeight="1">
      <c r="A12422" s="1">
        <v>12421</v>
      </c>
      <c r="B12422" s="1" t="s">
        <v>243</v>
      </c>
      <c r="C12422" s="3" t="s">
        <v>12730</v>
      </c>
    </row>
    <row r="12423" spans="1:3" s="1" customFormat="1" ht="25" customHeight="1">
      <c r="A12423" s="1">
        <v>12422</v>
      </c>
      <c r="B12423" s="1" t="s">
        <v>244</v>
      </c>
      <c r="C12423" s="3" t="s">
        <v>12731</v>
      </c>
    </row>
    <row r="12424" spans="1:3" s="1" customFormat="1" ht="25" customHeight="1">
      <c r="A12424" s="1">
        <v>12423</v>
      </c>
      <c r="B12424" s="1" t="s">
        <v>245</v>
      </c>
      <c r="C12424" s="3" t="s">
        <v>12732</v>
      </c>
    </row>
    <row r="12425" spans="1:3" s="1" customFormat="1" ht="25" customHeight="1">
      <c r="A12425" s="1">
        <v>12424</v>
      </c>
      <c r="B12425" s="1" t="s">
        <v>246</v>
      </c>
      <c r="C12425" s="3" t="s">
        <v>12733</v>
      </c>
    </row>
    <row r="12426" spans="1:3" s="1" customFormat="1" ht="25" customHeight="1">
      <c r="A12426" s="1">
        <v>12425</v>
      </c>
      <c r="B12426" s="1" t="s">
        <v>193</v>
      </c>
      <c r="C12426" s="3" t="s">
        <v>12734</v>
      </c>
    </row>
    <row r="12427" spans="1:3" s="1" customFormat="1" ht="25" customHeight="1">
      <c r="A12427" s="1">
        <v>12426</v>
      </c>
      <c r="B12427" s="1" t="s">
        <v>247</v>
      </c>
      <c r="C12427" s="3" t="s">
        <v>12735</v>
      </c>
    </row>
    <row r="12428" spans="1:3" s="1" customFormat="1" ht="25" customHeight="1">
      <c r="A12428" s="1">
        <v>12427</v>
      </c>
      <c r="B12428" s="1" t="s">
        <v>248</v>
      </c>
      <c r="C12428" s="3" t="s">
        <v>12736</v>
      </c>
    </row>
    <row r="12429" spans="1:3" s="1" customFormat="1" ht="25" customHeight="1">
      <c r="A12429" s="1">
        <v>12428</v>
      </c>
      <c r="B12429" s="1" t="s">
        <v>197</v>
      </c>
      <c r="C12429" s="3" t="s">
        <v>12737</v>
      </c>
    </row>
    <row r="12430" spans="1:3" s="1" customFormat="1" ht="25" customHeight="1">
      <c r="A12430" s="1">
        <v>12429</v>
      </c>
      <c r="B12430" s="1" t="s">
        <v>187</v>
      </c>
      <c r="C12430" s="3" t="s">
        <v>12738</v>
      </c>
    </row>
    <row r="12431" spans="1:3" s="1" customFormat="1" ht="25" customHeight="1">
      <c r="A12431" s="1">
        <v>12430</v>
      </c>
      <c r="B12431" s="1" t="s">
        <v>249</v>
      </c>
      <c r="C12431" s="3" t="s">
        <v>12739</v>
      </c>
    </row>
    <row r="12432" spans="1:3" s="1" customFormat="1" ht="25" customHeight="1">
      <c r="A12432" s="1">
        <v>12431</v>
      </c>
      <c r="B12432" s="1" t="s">
        <v>162</v>
      </c>
      <c r="C12432" s="3" t="s">
        <v>12740</v>
      </c>
    </row>
    <row r="12433" spans="1:3" s="1" customFormat="1" ht="25" customHeight="1">
      <c r="A12433" s="1">
        <v>12432</v>
      </c>
      <c r="B12433" s="1" t="s">
        <v>167</v>
      </c>
      <c r="C12433" s="3" t="s">
        <v>12741</v>
      </c>
    </row>
    <row r="12434" spans="1:3" s="1" customFormat="1" ht="25" customHeight="1">
      <c r="A12434" s="1">
        <v>12433</v>
      </c>
      <c r="B12434" s="1" t="s">
        <v>157</v>
      </c>
      <c r="C12434" s="3" t="s">
        <v>12742</v>
      </c>
    </row>
    <row r="12435" spans="1:3" s="1" customFormat="1" ht="25" customHeight="1">
      <c r="A12435" s="1">
        <v>12434</v>
      </c>
      <c r="B12435" s="1" t="s">
        <v>156</v>
      </c>
      <c r="C12435" s="3" t="s">
        <v>12743</v>
      </c>
    </row>
    <row r="12436" spans="1:3" s="1" customFormat="1" ht="25" customHeight="1">
      <c r="A12436" s="1">
        <v>12435</v>
      </c>
      <c r="B12436" s="1" t="s">
        <v>172</v>
      </c>
      <c r="C12436" s="3" t="s">
        <v>12744</v>
      </c>
    </row>
    <row r="12437" spans="1:3" s="1" customFormat="1" ht="25" customHeight="1">
      <c r="A12437" s="1">
        <v>12436</v>
      </c>
      <c r="B12437" s="1" t="s">
        <v>165</v>
      </c>
      <c r="C12437" s="3" t="s">
        <v>12745</v>
      </c>
    </row>
    <row r="12438" spans="1:3" s="1" customFormat="1" ht="25" customHeight="1">
      <c r="A12438" s="1">
        <v>12437</v>
      </c>
      <c r="B12438" s="1" t="s">
        <v>160</v>
      </c>
      <c r="C12438" s="3" t="s">
        <v>12746</v>
      </c>
    </row>
    <row r="12439" spans="1:3" s="1" customFormat="1" ht="25" customHeight="1">
      <c r="A12439" s="1">
        <v>12438</v>
      </c>
      <c r="B12439" s="1" t="s">
        <v>158</v>
      </c>
      <c r="C12439" s="3" t="s">
        <v>12747</v>
      </c>
    </row>
    <row r="12440" spans="1:3" s="1" customFormat="1" ht="25" customHeight="1">
      <c r="A12440" s="1">
        <v>12439</v>
      </c>
      <c r="B12440" s="1" t="s">
        <v>154</v>
      </c>
      <c r="C12440" s="3" t="s">
        <v>12748</v>
      </c>
    </row>
    <row r="12441" spans="1:3" s="1" customFormat="1" ht="25" customHeight="1">
      <c r="A12441" s="1">
        <v>12440</v>
      </c>
      <c r="B12441" s="1" t="s">
        <v>159</v>
      </c>
      <c r="C12441" s="3" t="s">
        <v>12749</v>
      </c>
    </row>
    <row r="12442" spans="1:3" s="1" customFormat="1" ht="25" customHeight="1">
      <c r="A12442" s="1">
        <v>12441</v>
      </c>
      <c r="B12442" s="1" t="s">
        <v>155</v>
      </c>
      <c r="C12442" s="3" t="s">
        <v>12750</v>
      </c>
    </row>
    <row r="12443" spans="1:3" s="1" customFormat="1" ht="25" customHeight="1">
      <c r="A12443" s="1">
        <v>12442</v>
      </c>
      <c r="B12443" s="1" t="s">
        <v>174</v>
      </c>
      <c r="C12443" s="3" t="s">
        <v>12751</v>
      </c>
    </row>
    <row r="12444" spans="1:3" s="1" customFormat="1" ht="25" customHeight="1">
      <c r="A12444" s="1">
        <v>12443</v>
      </c>
      <c r="B12444" s="1" t="s">
        <v>171</v>
      </c>
      <c r="C12444" s="3" t="s">
        <v>12752</v>
      </c>
    </row>
    <row r="12445" spans="1:3" s="1" customFormat="1" ht="25" customHeight="1">
      <c r="A12445" s="1">
        <v>12444</v>
      </c>
      <c r="B12445" s="1" t="s">
        <v>163</v>
      </c>
      <c r="C12445" s="3" t="s">
        <v>12753</v>
      </c>
    </row>
    <row r="12446" spans="1:3" s="1" customFormat="1" ht="25" customHeight="1">
      <c r="A12446" s="1">
        <v>12445</v>
      </c>
      <c r="B12446" s="1" t="s">
        <v>67</v>
      </c>
      <c r="C12446" s="3" t="s">
        <v>12754</v>
      </c>
    </row>
    <row r="12447" spans="1:3" s="1" customFormat="1" ht="25" customHeight="1">
      <c r="A12447" s="1">
        <v>12446</v>
      </c>
      <c r="B12447" s="1" t="s">
        <v>177</v>
      </c>
      <c r="C12447" s="3" t="s">
        <v>12755</v>
      </c>
    </row>
    <row r="12448" spans="1:3" s="1" customFormat="1" ht="25" customHeight="1">
      <c r="A12448" s="1">
        <v>12447</v>
      </c>
      <c r="B12448" s="1" t="s">
        <v>166</v>
      </c>
      <c r="C12448" s="3" t="s">
        <v>12756</v>
      </c>
    </row>
    <row r="12449" spans="1:3" s="1" customFormat="1" ht="25" customHeight="1">
      <c r="A12449" s="1">
        <v>12448</v>
      </c>
      <c r="B12449" s="1" t="s">
        <v>173</v>
      </c>
      <c r="C12449" s="3" t="s">
        <v>12757</v>
      </c>
    </row>
    <row r="12450" spans="1:3" s="1" customFormat="1" ht="25" customHeight="1">
      <c r="A12450" s="1">
        <v>12449</v>
      </c>
      <c r="B12450" s="1" t="s">
        <v>73</v>
      </c>
      <c r="C12450" s="3" t="s">
        <v>12758</v>
      </c>
    </row>
    <row r="12451" spans="1:3" s="1" customFormat="1" ht="25" customHeight="1">
      <c r="A12451" s="1">
        <v>12450</v>
      </c>
      <c r="B12451" s="1" t="s">
        <v>161</v>
      </c>
      <c r="C12451" s="3" t="s">
        <v>12759</v>
      </c>
    </row>
    <row r="12452" spans="1:3" s="1" customFormat="1" ht="25" customHeight="1">
      <c r="A12452" s="1">
        <v>12451</v>
      </c>
      <c r="B12452" s="1" t="s">
        <v>175</v>
      </c>
      <c r="C12452" s="3" t="s">
        <v>12760</v>
      </c>
    </row>
    <row r="12453" spans="1:3" s="1" customFormat="1" ht="25" customHeight="1">
      <c r="A12453" s="1">
        <v>12452</v>
      </c>
      <c r="B12453" s="1" t="s">
        <v>176</v>
      </c>
      <c r="C12453" s="3" t="s">
        <v>12761</v>
      </c>
    </row>
    <row r="12454" spans="1:3" s="1" customFormat="1" ht="25" customHeight="1">
      <c r="A12454" s="1">
        <v>12453</v>
      </c>
      <c r="B12454" s="1" t="s">
        <v>178</v>
      </c>
      <c r="C12454" s="3" t="s">
        <v>12762</v>
      </c>
    </row>
    <row r="12455" spans="1:3" s="1" customFormat="1" ht="25" customHeight="1">
      <c r="A12455" s="1">
        <v>12454</v>
      </c>
      <c r="B12455" s="1" t="s">
        <v>68</v>
      </c>
      <c r="C12455" s="3" t="s">
        <v>12763</v>
      </c>
    </row>
    <row r="12456" spans="1:3" s="1" customFormat="1" ht="25" customHeight="1">
      <c r="A12456" s="1">
        <v>12455</v>
      </c>
      <c r="B12456" s="1" t="s">
        <v>170</v>
      </c>
      <c r="C12456" s="3" t="s">
        <v>12764</v>
      </c>
    </row>
    <row r="12457" spans="1:3" s="1" customFormat="1" ht="25" customHeight="1">
      <c r="A12457" s="1">
        <v>12456</v>
      </c>
      <c r="B12457" s="1" t="s">
        <v>60</v>
      </c>
      <c r="C12457" s="3" t="s">
        <v>12765</v>
      </c>
    </row>
    <row r="12458" spans="1:3" s="1" customFormat="1" ht="25" customHeight="1">
      <c r="A12458" s="1">
        <v>12457</v>
      </c>
      <c r="B12458" s="1" t="s">
        <v>71</v>
      </c>
      <c r="C12458" s="3" t="s">
        <v>12766</v>
      </c>
    </row>
    <row r="12459" spans="1:3" s="1" customFormat="1" ht="25" customHeight="1">
      <c r="A12459" s="1">
        <v>12458</v>
      </c>
      <c r="B12459" s="1" t="s">
        <v>69</v>
      </c>
      <c r="C12459" s="3" t="s">
        <v>12767</v>
      </c>
    </row>
    <row r="12460" spans="1:3" s="1" customFormat="1" ht="25" customHeight="1">
      <c r="A12460" s="1">
        <v>12459</v>
      </c>
      <c r="B12460" s="1" t="s">
        <v>82</v>
      </c>
      <c r="C12460" s="3" t="s">
        <v>12768</v>
      </c>
    </row>
    <row r="12461" spans="1:3" s="1" customFormat="1" ht="25" customHeight="1">
      <c r="A12461" s="1">
        <v>12460</v>
      </c>
      <c r="B12461" s="1" t="s">
        <v>81</v>
      </c>
      <c r="C12461" s="3" t="s">
        <v>12769</v>
      </c>
    </row>
    <row r="12462" spans="1:3" s="1" customFormat="1" ht="25" customHeight="1">
      <c r="A12462" s="1">
        <v>12461</v>
      </c>
      <c r="B12462" s="1" t="s">
        <v>250</v>
      </c>
      <c r="C12462" s="3" t="s">
        <v>12770</v>
      </c>
    </row>
    <row r="12463" spans="1:3" s="1" customFormat="1" ht="25" customHeight="1">
      <c r="A12463" s="1">
        <v>12462</v>
      </c>
      <c r="B12463" s="1" t="s">
        <v>251</v>
      </c>
      <c r="C12463" s="3" t="s">
        <v>12771</v>
      </c>
    </row>
    <row r="12464" spans="1:3" s="1" customFormat="1" ht="25" customHeight="1">
      <c r="A12464" s="1">
        <v>12463</v>
      </c>
      <c r="B12464" s="1" t="s">
        <v>252</v>
      </c>
      <c r="C12464" s="3" t="s">
        <v>12772</v>
      </c>
    </row>
    <row r="12465" spans="1:3" s="1" customFormat="1" ht="25" customHeight="1">
      <c r="A12465" s="1">
        <v>12464</v>
      </c>
      <c r="B12465" s="1" t="s">
        <v>253</v>
      </c>
      <c r="C12465" s="3" t="s">
        <v>12773</v>
      </c>
    </row>
    <row r="12466" spans="1:3" s="1" customFormat="1" ht="25" customHeight="1">
      <c r="A12466" s="1">
        <v>12465</v>
      </c>
      <c r="B12466" s="1" t="s">
        <v>254</v>
      </c>
      <c r="C12466" s="3" t="s">
        <v>12774</v>
      </c>
    </row>
    <row r="12467" spans="1:3" s="1" customFormat="1" ht="25" customHeight="1">
      <c r="A12467" s="1">
        <v>12466</v>
      </c>
      <c r="B12467" s="1" t="s">
        <v>255</v>
      </c>
      <c r="C12467" s="3" t="s">
        <v>12775</v>
      </c>
    </row>
    <row r="12468" spans="1:3" s="1" customFormat="1" ht="25" customHeight="1">
      <c r="A12468" s="1">
        <v>12467</v>
      </c>
      <c r="B12468" s="1" t="s">
        <v>124</v>
      </c>
      <c r="C12468" s="3" t="s">
        <v>12776</v>
      </c>
    </row>
    <row r="12469" spans="1:3" s="1" customFormat="1" ht="25" customHeight="1">
      <c r="A12469" s="1">
        <v>12468</v>
      </c>
      <c r="B12469" s="1" t="s">
        <v>256</v>
      </c>
      <c r="C12469" s="3" t="s">
        <v>12777</v>
      </c>
    </row>
    <row r="12470" spans="1:3" s="1" customFormat="1" ht="25" customHeight="1">
      <c r="A12470" s="1">
        <v>12469</v>
      </c>
      <c r="B12470" s="1" t="s">
        <v>257</v>
      </c>
      <c r="C12470" s="3" t="s">
        <v>12778</v>
      </c>
    </row>
    <row r="12471" spans="1:3" s="1" customFormat="1" ht="25" customHeight="1">
      <c r="A12471" s="1">
        <v>12470</v>
      </c>
      <c r="B12471" s="1" t="s">
        <v>258</v>
      </c>
      <c r="C12471" s="3" t="s">
        <v>12779</v>
      </c>
    </row>
    <row r="12472" spans="1:3" s="1" customFormat="1" ht="25" customHeight="1">
      <c r="A12472" s="1">
        <v>12471</v>
      </c>
      <c r="B12472" s="1" t="s">
        <v>259</v>
      </c>
      <c r="C12472" s="3" t="s">
        <v>12780</v>
      </c>
    </row>
    <row r="12473" spans="1:3" s="1" customFormat="1" ht="25" customHeight="1">
      <c r="A12473" s="1">
        <v>12472</v>
      </c>
      <c r="B12473" s="1" t="s">
        <v>260</v>
      </c>
      <c r="C12473" s="3" t="s">
        <v>12781</v>
      </c>
    </row>
    <row r="12474" spans="1:3" s="1" customFormat="1" ht="25" customHeight="1">
      <c r="A12474" s="1">
        <v>12473</v>
      </c>
      <c r="B12474" s="1" t="s">
        <v>261</v>
      </c>
      <c r="C12474" s="3" t="s">
        <v>12782</v>
      </c>
    </row>
    <row r="12475" spans="1:3" s="1" customFormat="1" ht="25" customHeight="1">
      <c r="A12475" s="1">
        <v>12474</v>
      </c>
      <c r="B12475" s="1" t="s">
        <v>208</v>
      </c>
      <c r="C12475" s="3" t="s">
        <v>12783</v>
      </c>
    </row>
    <row r="12476" spans="1:3" s="1" customFormat="1" ht="25" customHeight="1">
      <c r="A12476" s="1">
        <v>12475</v>
      </c>
      <c r="B12476" s="1" t="s">
        <v>262</v>
      </c>
      <c r="C12476" s="3" t="s">
        <v>12784</v>
      </c>
    </row>
    <row r="12477" spans="1:3" s="1" customFormat="1" ht="25" customHeight="1">
      <c r="A12477" s="1">
        <v>12476</v>
      </c>
      <c r="B12477" s="1" t="s">
        <v>263</v>
      </c>
      <c r="C12477" s="3" t="s">
        <v>12785</v>
      </c>
    </row>
    <row r="12478" spans="1:3" s="1" customFormat="1" ht="25" customHeight="1">
      <c r="A12478" s="1">
        <v>12477</v>
      </c>
      <c r="B12478" s="1" t="s">
        <v>264</v>
      </c>
      <c r="C12478" s="3" t="s">
        <v>12786</v>
      </c>
    </row>
    <row r="12479" spans="1:3" s="1" customFormat="1" ht="25" customHeight="1">
      <c r="A12479" s="1">
        <v>12478</v>
      </c>
      <c r="B12479" s="1" t="s">
        <v>265</v>
      </c>
      <c r="C12479" s="3" t="s">
        <v>12787</v>
      </c>
    </row>
    <row r="12480" spans="1:3" s="1" customFormat="1" ht="25" customHeight="1">
      <c r="A12480" s="1">
        <v>12479</v>
      </c>
      <c r="B12480" s="1" t="s">
        <v>266</v>
      </c>
      <c r="C12480" s="3" t="s">
        <v>12788</v>
      </c>
    </row>
    <row r="12481" spans="1:3" s="1" customFormat="1" ht="25" customHeight="1">
      <c r="A12481" s="1">
        <v>12480</v>
      </c>
      <c r="B12481" s="1" t="s">
        <v>267</v>
      </c>
      <c r="C12481" s="3" t="s">
        <v>12789</v>
      </c>
    </row>
    <row r="12482" spans="1:3" s="1" customFormat="1" ht="25" customHeight="1">
      <c r="A12482" s="1">
        <v>12481</v>
      </c>
      <c r="B12482" s="1" t="s">
        <v>86</v>
      </c>
      <c r="C12482" s="3" t="s">
        <v>12790</v>
      </c>
    </row>
    <row r="12483" spans="1:3" s="1" customFormat="1" ht="25" customHeight="1">
      <c r="A12483" s="1">
        <v>12482</v>
      </c>
      <c r="B12483" s="1" t="s">
        <v>268</v>
      </c>
      <c r="C12483" s="3" t="s">
        <v>12791</v>
      </c>
    </row>
    <row r="12484" spans="1:3" s="1" customFormat="1" ht="25" customHeight="1">
      <c r="A12484" s="1">
        <v>12483</v>
      </c>
      <c r="B12484" s="1" t="s">
        <v>168</v>
      </c>
      <c r="C12484" s="3" t="s">
        <v>12792</v>
      </c>
    </row>
    <row r="12485" spans="1:3" s="1" customFormat="1" ht="25" customHeight="1">
      <c r="A12485" s="1">
        <v>12484</v>
      </c>
      <c r="B12485" s="1" t="s">
        <v>219</v>
      </c>
      <c r="C12485" s="3" t="s">
        <v>12793</v>
      </c>
    </row>
    <row r="12486" spans="1:3" s="1" customFormat="1" ht="25" customHeight="1">
      <c r="A12486" s="1">
        <v>12485</v>
      </c>
      <c r="B12486" s="1" t="s">
        <v>220</v>
      </c>
      <c r="C12486" s="3" t="s">
        <v>12794</v>
      </c>
    </row>
    <row r="12487" spans="1:3" s="1" customFormat="1" ht="25" customHeight="1">
      <c r="A12487" s="1">
        <v>12486</v>
      </c>
      <c r="B12487" s="1" t="s">
        <v>221</v>
      </c>
      <c r="C12487" s="3" t="s">
        <v>12795</v>
      </c>
    </row>
    <row r="12488" spans="1:3" s="1" customFormat="1" ht="25" customHeight="1">
      <c r="A12488" s="1">
        <v>12487</v>
      </c>
      <c r="B12488" s="1" t="s">
        <v>222</v>
      </c>
      <c r="C12488" s="3" t="s">
        <v>12796</v>
      </c>
    </row>
    <row r="12489" spans="1:3" s="1" customFormat="1" ht="25" customHeight="1">
      <c r="A12489" s="1">
        <v>12488</v>
      </c>
      <c r="B12489" s="1" t="s">
        <v>223</v>
      </c>
      <c r="C12489" s="3" t="s">
        <v>12797</v>
      </c>
    </row>
    <row r="12490" spans="1:3" s="1" customFormat="1" ht="25" customHeight="1">
      <c r="A12490" s="1">
        <v>12489</v>
      </c>
      <c r="B12490" s="1" t="s">
        <v>224</v>
      </c>
      <c r="C12490" s="3" t="s">
        <v>12798</v>
      </c>
    </row>
    <row r="12491" spans="1:3" s="1" customFormat="1" ht="25" customHeight="1">
      <c r="A12491" s="1">
        <v>12490</v>
      </c>
      <c r="B12491" s="1" t="s">
        <v>225</v>
      </c>
      <c r="C12491" s="3" t="s">
        <v>12799</v>
      </c>
    </row>
    <row r="12492" spans="1:3" s="1" customFormat="1" ht="25" customHeight="1">
      <c r="A12492" s="1">
        <v>12491</v>
      </c>
      <c r="B12492" s="1" t="s">
        <v>226</v>
      </c>
      <c r="C12492" s="3" t="s">
        <v>12800</v>
      </c>
    </row>
    <row r="12493" spans="1:3" s="1" customFormat="1" ht="25" customHeight="1">
      <c r="A12493" s="1">
        <v>12492</v>
      </c>
      <c r="B12493" s="1" t="s">
        <v>227</v>
      </c>
      <c r="C12493" s="3" t="s">
        <v>12801</v>
      </c>
    </row>
    <row r="12494" spans="1:3" s="1" customFormat="1" ht="25" customHeight="1">
      <c r="A12494" s="1">
        <v>12493</v>
      </c>
      <c r="B12494" s="1" t="s">
        <v>228</v>
      </c>
      <c r="C12494" s="3" t="s">
        <v>12802</v>
      </c>
    </row>
    <row r="12495" spans="1:3" s="1" customFormat="1" ht="25" customHeight="1">
      <c r="A12495" s="1">
        <v>12494</v>
      </c>
      <c r="B12495" s="1" t="s">
        <v>229</v>
      </c>
      <c r="C12495" s="3" t="s">
        <v>12803</v>
      </c>
    </row>
    <row r="12496" spans="1:3" s="1" customFormat="1" ht="25" customHeight="1">
      <c r="A12496" s="1">
        <v>12495</v>
      </c>
      <c r="B12496" s="1" t="s">
        <v>230</v>
      </c>
      <c r="C12496" s="3" t="s">
        <v>12804</v>
      </c>
    </row>
    <row r="12497" spans="1:3" s="1" customFormat="1" ht="25" customHeight="1">
      <c r="A12497" s="1">
        <v>12496</v>
      </c>
      <c r="B12497" s="1" t="s">
        <v>231</v>
      </c>
      <c r="C12497" s="3" t="s">
        <v>12805</v>
      </c>
    </row>
    <row r="12498" spans="1:3" s="1" customFormat="1" ht="25" customHeight="1">
      <c r="A12498" s="1">
        <v>12497</v>
      </c>
      <c r="B12498" s="1" t="s">
        <v>232</v>
      </c>
      <c r="C12498" s="3" t="s">
        <v>12806</v>
      </c>
    </row>
    <row r="12499" spans="1:3" s="1" customFormat="1" ht="25" customHeight="1">
      <c r="A12499" s="1">
        <v>12498</v>
      </c>
      <c r="B12499" s="1" t="s">
        <v>233</v>
      </c>
      <c r="C12499" s="3" t="s">
        <v>12807</v>
      </c>
    </row>
    <row r="12500" spans="1:3" s="1" customFormat="1" ht="25" customHeight="1">
      <c r="A12500" s="1">
        <v>12499</v>
      </c>
      <c r="B12500" s="1" t="s">
        <v>234</v>
      </c>
      <c r="C12500" s="3" t="s">
        <v>12808</v>
      </c>
    </row>
    <row r="12501" spans="1:3" s="1" customFormat="1" ht="25" customHeight="1">
      <c r="A12501" s="1">
        <v>12500</v>
      </c>
      <c r="B12501" s="1" t="s">
        <v>235</v>
      </c>
      <c r="C12501" s="3" t="s">
        <v>12809</v>
      </c>
    </row>
    <row r="12502" spans="1:3" s="1" customFormat="1" ht="25" customHeight="1">
      <c r="A12502" s="1">
        <v>12501</v>
      </c>
      <c r="B12502" s="1" t="s">
        <v>236</v>
      </c>
      <c r="C12502" s="3" t="s">
        <v>12810</v>
      </c>
    </row>
    <row r="12503" spans="1:3" s="1" customFormat="1" ht="25" customHeight="1">
      <c r="A12503" s="1">
        <v>12502</v>
      </c>
      <c r="B12503" s="1" t="s">
        <v>237</v>
      </c>
      <c r="C12503" s="3" t="s">
        <v>12811</v>
      </c>
    </row>
    <row r="12504" spans="1:3" s="1" customFormat="1" ht="25" customHeight="1">
      <c r="A12504" s="1">
        <v>12503</v>
      </c>
      <c r="B12504" s="1" t="s">
        <v>238</v>
      </c>
      <c r="C12504" s="3" t="s">
        <v>12812</v>
      </c>
    </row>
    <row r="12505" spans="1:3" s="1" customFormat="1" ht="25" customHeight="1">
      <c r="A12505" s="1">
        <v>12504</v>
      </c>
      <c r="B12505" s="1" t="s">
        <v>239</v>
      </c>
      <c r="C12505" s="3" t="s">
        <v>12813</v>
      </c>
    </row>
    <row r="12506" spans="1:3" s="1" customFormat="1" ht="25" customHeight="1">
      <c r="A12506" s="1">
        <v>12505</v>
      </c>
      <c r="B12506" s="1" t="s">
        <v>240</v>
      </c>
      <c r="C12506" s="3" t="s">
        <v>12814</v>
      </c>
    </row>
    <row r="12507" spans="1:3" s="1" customFormat="1" ht="25" customHeight="1">
      <c r="A12507" s="1">
        <v>12506</v>
      </c>
      <c r="B12507" s="1" t="s">
        <v>241</v>
      </c>
      <c r="C12507" s="3" t="s">
        <v>12815</v>
      </c>
    </row>
    <row r="12508" spans="1:3" s="1" customFormat="1" ht="25" customHeight="1">
      <c r="A12508" s="1">
        <v>12507</v>
      </c>
      <c r="B12508" s="1" t="s">
        <v>242</v>
      </c>
      <c r="C12508" s="3" t="s">
        <v>12816</v>
      </c>
    </row>
    <row r="12509" spans="1:3" s="1" customFormat="1" ht="25" customHeight="1">
      <c r="A12509" s="1">
        <v>12508</v>
      </c>
      <c r="B12509" s="1" t="s">
        <v>243</v>
      </c>
      <c r="C12509" s="3" t="s">
        <v>12817</v>
      </c>
    </row>
    <row r="12510" spans="1:3" s="1" customFormat="1" ht="25" customHeight="1">
      <c r="A12510" s="1">
        <v>12509</v>
      </c>
      <c r="B12510" s="1" t="s">
        <v>244</v>
      </c>
      <c r="C12510" s="3" t="s">
        <v>12818</v>
      </c>
    </row>
    <row r="12511" spans="1:3" s="1" customFormat="1" ht="25" customHeight="1">
      <c r="A12511" s="1">
        <v>12510</v>
      </c>
      <c r="B12511" s="1" t="s">
        <v>245</v>
      </c>
      <c r="C12511" s="3" t="s">
        <v>12819</v>
      </c>
    </row>
    <row r="12512" spans="1:3" s="1" customFormat="1" ht="25" customHeight="1">
      <c r="A12512" s="1">
        <v>12511</v>
      </c>
      <c r="B12512" s="1" t="s">
        <v>246</v>
      </c>
      <c r="C12512" s="3" t="s">
        <v>12820</v>
      </c>
    </row>
    <row r="12513" spans="1:3" s="1" customFormat="1" ht="25" customHeight="1">
      <c r="A12513" s="1">
        <v>12512</v>
      </c>
      <c r="B12513" s="1" t="s">
        <v>193</v>
      </c>
      <c r="C12513" s="3" t="s">
        <v>12821</v>
      </c>
    </row>
    <row r="12514" spans="1:3" s="1" customFormat="1" ht="25" customHeight="1">
      <c r="A12514" s="1">
        <v>12513</v>
      </c>
      <c r="B12514" s="1" t="s">
        <v>247</v>
      </c>
      <c r="C12514" s="3" t="s">
        <v>12822</v>
      </c>
    </row>
    <row r="12515" spans="1:3" s="1" customFormat="1" ht="25" customHeight="1">
      <c r="A12515" s="1">
        <v>12514</v>
      </c>
      <c r="B12515" s="1" t="s">
        <v>248</v>
      </c>
      <c r="C12515" s="3" t="s">
        <v>12823</v>
      </c>
    </row>
    <row r="12516" spans="1:3" s="1" customFormat="1" ht="25" customHeight="1">
      <c r="A12516" s="1">
        <v>12515</v>
      </c>
      <c r="B12516" s="1" t="s">
        <v>197</v>
      </c>
      <c r="C12516" s="3" t="s">
        <v>12824</v>
      </c>
    </row>
    <row r="12517" spans="1:3" s="1" customFormat="1" ht="25" customHeight="1">
      <c r="A12517" s="1">
        <v>12516</v>
      </c>
      <c r="B12517" s="1" t="s">
        <v>187</v>
      </c>
      <c r="C12517" s="3" t="s">
        <v>12825</v>
      </c>
    </row>
    <row r="12518" spans="1:3" s="1" customFormat="1" ht="25" customHeight="1">
      <c r="A12518" s="1">
        <v>12517</v>
      </c>
      <c r="B12518" s="1" t="s">
        <v>249</v>
      </c>
      <c r="C12518" s="3" t="s">
        <v>12826</v>
      </c>
    </row>
    <row r="12519" spans="1:3" s="1" customFormat="1" ht="25" customHeight="1">
      <c r="A12519" s="1">
        <v>12518</v>
      </c>
      <c r="B12519" s="1" t="s">
        <v>162</v>
      </c>
      <c r="C12519" s="3" t="s">
        <v>12827</v>
      </c>
    </row>
    <row r="12520" spans="1:3" s="1" customFormat="1" ht="25" customHeight="1">
      <c r="A12520" s="1">
        <v>12519</v>
      </c>
      <c r="B12520" s="1" t="s">
        <v>167</v>
      </c>
      <c r="C12520" s="3" t="s">
        <v>12828</v>
      </c>
    </row>
    <row r="12521" spans="1:3" s="1" customFormat="1" ht="25" customHeight="1">
      <c r="A12521" s="1">
        <v>12520</v>
      </c>
      <c r="B12521" s="1" t="s">
        <v>157</v>
      </c>
      <c r="C12521" s="3" t="s">
        <v>12829</v>
      </c>
    </row>
    <row r="12522" spans="1:3" s="1" customFormat="1" ht="25" customHeight="1">
      <c r="A12522" s="1">
        <v>12521</v>
      </c>
      <c r="B12522" s="1" t="s">
        <v>156</v>
      </c>
      <c r="C12522" s="3" t="s">
        <v>12830</v>
      </c>
    </row>
    <row r="12523" spans="1:3" s="1" customFormat="1" ht="25" customHeight="1">
      <c r="A12523" s="1">
        <v>12522</v>
      </c>
      <c r="B12523" s="1" t="s">
        <v>172</v>
      </c>
      <c r="C12523" s="3" t="s">
        <v>12831</v>
      </c>
    </row>
    <row r="12524" spans="1:3" s="1" customFormat="1" ht="25" customHeight="1">
      <c r="A12524" s="1">
        <v>12523</v>
      </c>
      <c r="B12524" s="1" t="s">
        <v>165</v>
      </c>
      <c r="C12524" s="3" t="s">
        <v>12832</v>
      </c>
    </row>
    <row r="12525" spans="1:3" s="1" customFormat="1" ht="25" customHeight="1">
      <c r="A12525" s="1">
        <v>12524</v>
      </c>
      <c r="B12525" s="1" t="s">
        <v>160</v>
      </c>
      <c r="C12525" s="3" t="s">
        <v>12833</v>
      </c>
    </row>
    <row r="12526" spans="1:3" s="1" customFormat="1" ht="25" customHeight="1">
      <c r="A12526" s="1">
        <v>12525</v>
      </c>
      <c r="B12526" s="1" t="s">
        <v>158</v>
      </c>
      <c r="C12526" s="3" t="s">
        <v>12834</v>
      </c>
    </row>
    <row r="12527" spans="1:3" s="1" customFormat="1" ht="25" customHeight="1">
      <c r="A12527" s="1">
        <v>12526</v>
      </c>
      <c r="B12527" s="1" t="s">
        <v>154</v>
      </c>
      <c r="C12527" s="3" t="s">
        <v>12835</v>
      </c>
    </row>
    <row r="12528" spans="1:3" s="1" customFormat="1" ht="25" customHeight="1">
      <c r="A12528" s="1">
        <v>12527</v>
      </c>
      <c r="B12528" s="1" t="s">
        <v>159</v>
      </c>
      <c r="C12528" s="3" t="s">
        <v>12836</v>
      </c>
    </row>
    <row r="12529" spans="1:3" s="1" customFormat="1" ht="25" customHeight="1">
      <c r="A12529" s="1">
        <v>12528</v>
      </c>
      <c r="B12529" s="1" t="s">
        <v>155</v>
      </c>
      <c r="C12529" s="3" t="s">
        <v>12837</v>
      </c>
    </row>
    <row r="12530" spans="1:3" s="1" customFormat="1" ht="25" customHeight="1">
      <c r="A12530" s="1">
        <v>12529</v>
      </c>
      <c r="B12530" s="1" t="s">
        <v>174</v>
      </c>
      <c r="C12530" s="3" t="s">
        <v>12838</v>
      </c>
    </row>
    <row r="12531" spans="1:3" s="1" customFormat="1" ht="25" customHeight="1">
      <c r="A12531" s="1">
        <v>12530</v>
      </c>
      <c r="B12531" s="1" t="s">
        <v>171</v>
      </c>
      <c r="C12531" s="3" t="s">
        <v>12839</v>
      </c>
    </row>
    <row r="12532" spans="1:3" s="1" customFormat="1" ht="25" customHeight="1">
      <c r="A12532" s="1">
        <v>12531</v>
      </c>
      <c r="B12532" s="1" t="s">
        <v>163</v>
      </c>
      <c r="C12532" s="3" t="s">
        <v>12840</v>
      </c>
    </row>
    <row r="12533" spans="1:3" s="1" customFormat="1" ht="25" customHeight="1">
      <c r="A12533" s="1">
        <v>12532</v>
      </c>
      <c r="B12533" s="1" t="s">
        <v>67</v>
      </c>
      <c r="C12533" s="3" t="s">
        <v>12841</v>
      </c>
    </row>
    <row r="12534" spans="1:3" s="1" customFormat="1" ht="25" customHeight="1">
      <c r="A12534" s="1">
        <v>12533</v>
      </c>
      <c r="B12534" s="1" t="s">
        <v>177</v>
      </c>
      <c r="C12534" s="3" t="s">
        <v>12842</v>
      </c>
    </row>
    <row r="12535" spans="1:3" s="1" customFormat="1" ht="25" customHeight="1">
      <c r="A12535" s="1">
        <v>12534</v>
      </c>
      <c r="B12535" s="1" t="s">
        <v>166</v>
      </c>
      <c r="C12535" s="3" t="s">
        <v>12843</v>
      </c>
    </row>
    <row r="12536" spans="1:3" s="1" customFormat="1" ht="25" customHeight="1">
      <c r="A12536" s="1">
        <v>12535</v>
      </c>
      <c r="B12536" s="1" t="s">
        <v>173</v>
      </c>
      <c r="C12536" s="3" t="s">
        <v>12844</v>
      </c>
    </row>
    <row r="12537" spans="1:3" s="1" customFormat="1" ht="25" customHeight="1">
      <c r="A12537" s="1">
        <v>12536</v>
      </c>
      <c r="B12537" s="1" t="s">
        <v>73</v>
      </c>
      <c r="C12537" s="3" t="s">
        <v>12845</v>
      </c>
    </row>
    <row r="12538" spans="1:3" s="1" customFormat="1" ht="25" customHeight="1">
      <c r="A12538" s="1">
        <v>12537</v>
      </c>
      <c r="B12538" s="1" t="s">
        <v>161</v>
      </c>
      <c r="C12538" s="3" t="s">
        <v>12846</v>
      </c>
    </row>
    <row r="12539" spans="1:3" s="1" customFormat="1" ht="25" customHeight="1">
      <c r="A12539" s="1">
        <v>12538</v>
      </c>
      <c r="B12539" s="1" t="s">
        <v>175</v>
      </c>
      <c r="C12539" s="3" t="s">
        <v>12847</v>
      </c>
    </row>
    <row r="12540" spans="1:3" s="1" customFormat="1" ht="25" customHeight="1">
      <c r="A12540" s="1">
        <v>12539</v>
      </c>
      <c r="B12540" s="1" t="s">
        <v>176</v>
      </c>
      <c r="C12540" s="3" t="s">
        <v>12848</v>
      </c>
    </row>
    <row r="12541" spans="1:3" s="1" customFormat="1" ht="25" customHeight="1">
      <c r="A12541" s="1">
        <v>12540</v>
      </c>
      <c r="B12541" s="1" t="s">
        <v>178</v>
      </c>
      <c r="C12541" s="3" t="s">
        <v>12849</v>
      </c>
    </row>
    <row r="12542" spans="1:3" s="1" customFormat="1" ht="25" customHeight="1">
      <c r="A12542" s="1">
        <v>12541</v>
      </c>
      <c r="B12542" s="1" t="s">
        <v>68</v>
      </c>
      <c r="C12542" s="3" t="s">
        <v>12850</v>
      </c>
    </row>
    <row r="12543" spans="1:3" s="1" customFormat="1" ht="25" customHeight="1">
      <c r="A12543" s="1">
        <v>12542</v>
      </c>
      <c r="B12543" s="1" t="s">
        <v>170</v>
      </c>
      <c r="C12543" s="3" t="s">
        <v>12851</v>
      </c>
    </row>
    <row r="12544" spans="1:3" s="1" customFormat="1" ht="25" customHeight="1">
      <c r="A12544" s="1">
        <v>12543</v>
      </c>
      <c r="B12544" s="1" t="s">
        <v>60</v>
      </c>
      <c r="C12544" s="3" t="s">
        <v>12852</v>
      </c>
    </row>
    <row r="12545" spans="1:3" s="1" customFormat="1" ht="25" customHeight="1">
      <c r="A12545" s="1">
        <v>12544</v>
      </c>
      <c r="B12545" s="1" t="s">
        <v>71</v>
      </c>
      <c r="C12545" s="3" t="s">
        <v>12853</v>
      </c>
    </row>
    <row r="12546" spans="1:3" s="1" customFormat="1" ht="25" customHeight="1">
      <c r="A12546" s="1">
        <v>12545</v>
      </c>
      <c r="B12546" s="1" t="s">
        <v>69</v>
      </c>
      <c r="C12546" s="3" t="s">
        <v>12854</v>
      </c>
    </row>
    <row r="12547" spans="1:3" s="1" customFormat="1" ht="25" customHeight="1">
      <c r="A12547" s="1">
        <v>12546</v>
      </c>
      <c r="B12547" s="1" t="s">
        <v>82</v>
      </c>
      <c r="C12547" s="3" t="s">
        <v>12855</v>
      </c>
    </row>
    <row r="12548" spans="1:3" s="1" customFormat="1" ht="25" customHeight="1">
      <c r="A12548" s="1">
        <v>12547</v>
      </c>
      <c r="B12548" s="1" t="s">
        <v>81</v>
      </c>
      <c r="C12548" s="3" t="s">
        <v>12856</v>
      </c>
    </row>
    <row r="12549" spans="1:3" s="1" customFormat="1" ht="25" customHeight="1">
      <c r="A12549" s="1">
        <v>12548</v>
      </c>
      <c r="B12549" s="1" t="s">
        <v>250</v>
      </c>
      <c r="C12549" s="3" t="s">
        <v>12857</v>
      </c>
    </row>
    <row r="12550" spans="1:3" s="1" customFormat="1" ht="25" customHeight="1">
      <c r="A12550" s="1">
        <v>12549</v>
      </c>
      <c r="B12550" s="1" t="s">
        <v>251</v>
      </c>
      <c r="C12550" s="3" t="s">
        <v>12858</v>
      </c>
    </row>
    <row r="12551" spans="1:3" s="1" customFormat="1" ht="25" customHeight="1">
      <c r="A12551" s="1">
        <v>12550</v>
      </c>
      <c r="B12551" s="1" t="s">
        <v>252</v>
      </c>
      <c r="C12551" s="3" t="s">
        <v>12859</v>
      </c>
    </row>
    <row r="12552" spans="1:3" s="1" customFormat="1" ht="25" customHeight="1">
      <c r="A12552" s="1">
        <v>12551</v>
      </c>
      <c r="B12552" s="1" t="s">
        <v>253</v>
      </c>
      <c r="C12552" s="3" t="s">
        <v>12860</v>
      </c>
    </row>
    <row r="12553" spans="1:3" s="1" customFormat="1" ht="25" customHeight="1">
      <c r="A12553" s="1">
        <v>12552</v>
      </c>
      <c r="B12553" s="1" t="s">
        <v>254</v>
      </c>
      <c r="C12553" s="3" t="s">
        <v>12861</v>
      </c>
    </row>
    <row r="12554" spans="1:3" s="1" customFormat="1" ht="25" customHeight="1">
      <c r="A12554" s="1">
        <v>12553</v>
      </c>
      <c r="B12554" s="1" t="s">
        <v>255</v>
      </c>
      <c r="C12554" s="3" t="s">
        <v>12862</v>
      </c>
    </row>
    <row r="12555" spans="1:3" s="1" customFormat="1" ht="25" customHeight="1">
      <c r="A12555" s="1">
        <v>12554</v>
      </c>
      <c r="B12555" s="1" t="s">
        <v>124</v>
      </c>
      <c r="C12555" s="3" t="s">
        <v>12863</v>
      </c>
    </row>
    <row r="12556" spans="1:3" s="1" customFormat="1" ht="25" customHeight="1">
      <c r="A12556" s="1">
        <v>12555</v>
      </c>
      <c r="B12556" s="1" t="s">
        <v>256</v>
      </c>
      <c r="C12556" s="3" t="s">
        <v>12864</v>
      </c>
    </row>
    <row r="12557" spans="1:3" s="1" customFormat="1" ht="25" customHeight="1">
      <c r="A12557" s="1">
        <v>12556</v>
      </c>
      <c r="B12557" s="1" t="s">
        <v>257</v>
      </c>
      <c r="C12557" s="3" t="s">
        <v>12865</v>
      </c>
    </row>
    <row r="12558" spans="1:3" s="1" customFormat="1" ht="25" customHeight="1">
      <c r="A12558" s="1">
        <v>12557</v>
      </c>
      <c r="B12558" s="1" t="s">
        <v>258</v>
      </c>
      <c r="C12558" s="3" t="s">
        <v>12866</v>
      </c>
    </row>
    <row r="12559" spans="1:3" s="1" customFormat="1" ht="25" customHeight="1">
      <c r="A12559" s="1">
        <v>12558</v>
      </c>
      <c r="B12559" s="1" t="s">
        <v>259</v>
      </c>
      <c r="C12559" s="3" t="s">
        <v>12867</v>
      </c>
    </row>
    <row r="12560" spans="1:3" s="1" customFormat="1" ht="25" customHeight="1">
      <c r="A12560" s="1">
        <v>12559</v>
      </c>
      <c r="B12560" s="1" t="s">
        <v>260</v>
      </c>
      <c r="C12560" s="3" t="s">
        <v>12868</v>
      </c>
    </row>
    <row r="12561" spans="1:3" s="1" customFormat="1" ht="25" customHeight="1">
      <c r="A12561" s="1">
        <v>12560</v>
      </c>
      <c r="B12561" s="1" t="s">
        <v>261</v>
      </c>
      <c r="C12561" s="3" t="s">
        <v>12869</v>
      </c>
    </row>
    <row r="12562" spans="1:3" s="1" customFormat="1" ht="25" customHeight="1">
      <c r="A12562" s="1">
        <v>12561</v>
      </c>
      <c r="B12562" s="1" t="s">
        <v>208</v>
      </c>
      <c r="C12562" s="3" t="s">
        <v>12870</v>
      </c>
    </row>
    <row r="12563" spans="1:3" s="1" customFormat="1" ht="25" customHeight="1">
      <c r="A12563" s="1">
        <v>12562</v>
      </c>
      <c r="B12563" s="1" t="s">
        <v>262</v>
      </c>
      <c r="C12563" s="3" t="s">
        <v>12871</v>
      </c>
    </row>
    <row r="12564" spans="1:3" s="1" customFormat="1" ht="25" customHeight="1">
      <c r="A12564" s="1">
        <v>12563</v>
      </c>
      <c r="B12564" s="1" t="s">
        <v>263</v>
      </c>
      <c r="C12564" s="3" t="s">
        <v>12872</v>
      </c>
    </row>
    <row r="12565" spans="1:3" s="1" customFormat="1" ht="25" customHeight="1">
      <c r="A12565" s="1">
        <v>12564</v>
      </c>
      <c r="B12565" s="1" t="s">
        <v>264</v>
      </c>
      <c r="C12565" s="3" t="s">
        <v>12873</v>
      </c>
    </row>
    <row r="12566" spans="1:3" s="1" customFormat="1" ht="25" customHeight="1">
      <c r="A12566" s="1">
        <v>12565</v>
      </c>
      <c r="B12566" s="1" t="s">
        <v>265</v>
      </c>
      <c r="C12566" s="3" t="s">
        <v>12874</v>
      </c>
    </row>
    <row r="12567" spans="1:3" s="1" customFormat="1" ht="25" customHeight="1">
      <c r="A12567" s="1">
        <v>12566</v>
      </c>
      <c r="B12567" s="1" t="s">
        <v>266</v>
      </c>
      <c r="C12567" s="3" t="s">
        <v>12875</v>
      </c>
    </row>
    <row r="12568" spans="1:3" s="1" customFormat="1" ht="25" customHeight="1">
      <c r="A12568" s="1">
        <v>12567</v>
      </c>
      <c r="B12568" s="1" t="s">
        <v>267</v>
      </c>
      <c r="C12568" s="3" t="s">
        <v>12876</v>
      </c>
    </row>
    <row r="12569" spans="1:3" s="1" customFormat="1" ht="25" customHeight="1">
      <c r="A12569" s="1">
        <v>12568</v>
      </c>
      <c r="B12569" s="1" t="s">
        <v>86</v>
      </c>
      <c r="C12569" s="3" t="s">
        <v>12877</v>
      </c>
    </row>
    <row r="12570" spans="1:3" s="1" customFormat="1" ht="25" customHeight="1">
      <c r="A12570" s="1">
        <v>12569</v>
      </c>
      <c r="B12570" s="1" t="s">
        <v>268</v>
      </c>
      <c r="C12570" s="3" t="s">
        <v>12878</v>
      </c>
    </row>
    <row r="12571" spans="1:3" s="1" customFormat="1" ht="25" customHeight="1">
      <c r="A12571" s="1">
        <v>12570</v>
      </c>
      <c r="B12571" s="1" t="s">
        <v>168</v>
      </c>
      <c r="C12571" s="3" t="s">
        <v>12879</v>
      </c>
    </row>
    <row r="12572" spans="1:3" s="1" customFormat="1" ht="25" customHeight="1">
      <c r="A12572" s="1">
        <v>12571</v>
      </c>
      <c r="B12572" s="1" t="s">
        <v>219</v>
      </c>
      <c r="C12572" s="3" t="s">
        <v>12880</v>
      </c>
    </row>
    <row r="12573" spans="1:3" s="1" customFormat="1" ht="25" customHeight="1">
      <c r="A12573" s="1">
        <v>12572</v>
      </c>
      <c r="B12573" s="1" t="s">
        <v>220</v>
      </c>
      <c r="C12573" s="3" t="s">
        <v>12881</v>
      </c>
    </row>
    <row r="12574" spans="1:3" s="1" customFormat="1" ht="25" customHeight="1">
      <c r="A12574" s="1">
        <v>12573</v>
      </c>
      <c r="B12574" s="1" t="s">
        <v>221</v>
      </c>
      <c r="C12574" s="3" t="s">
        <v>12882</v>
      </c>
    </row>
    <row r="12575" spans="1:3" s="1" customFormat="1" ht="25" customHeight="1">
      <c r="A12575" s="1">
        <v>12574</v>
      </c>
      <c r="B12575" s="1" t="s">
        <v>222</v>
      </c>
      <c r="C12575" s="3" t="s">
        <v>12883</v>
      </c>
    </row>
    <row r="12576" spans="1:3" s="1" customFormat="1" ht="25" customHeight="1">
      <c r="A12576" s="1">
        <v>12575</v>
      </c>
      <c r="B12576" s="1" t="s">
        <v>223</v>
      </c>
      <c r="C12576" s="3" t="s">
        <v>12884</v>
      </c>
    </row>
    <row r="12577" spans="1:3" s="1" customFormat="1" ht="25" customHeight="1">
      <c r="A12577" s="1">
        <v>12576</v>
      </c>
      <c r="B12577" s="1" t="s">
        <v>224</v>
      </c>
      <c r="C12577" s="3" t="s">
        <v>12885</v>
      </c>
    </row>
    <row r="12578" spans="1:3" s="1" customFormat="1" ht="25" customHeight="1">
      <c r="A12578" s="1">
        <v>12577</v>
      </c>
      <c r="B12578" s="1" t="s">
        <v>225</v>
      </c>
      <c r="C12578" s="3" t="s">
        <v>12886</v>
      </c>
    </row>
    <row r="12579" spans="1:3" s="1" customFormat="1" ht="25" customHeight="1">
      <c r="A12579" s="1">
        <v>12578</v>
      </c>
      <c r="B12579" s="1" t="s">
        <v>226</v>
      </c>
      <c r="C12579" s="3" t="s">
        <v>12887</v>
      </c>
    </row>
    <row r="12580" spans="1:3" s="1" customFormat="1" ht="25" customHeight="1">
      <c r="A12580" s="1">
        <v>12579</v>
      </c>
      <c r="B12580" s="1" t="s">
        <v>227</v>
      </c>
      <c r="C12580" s="3" t="s">
        <v>12888</v>
      </c>
    </row>
    <row r="12581" spans="1:3" s="1" customFormat="1" ht="25" customHeight="1">
      <c r="A12581" s="1">
        <v>12580</v>
      </c>
      <c r="B12581" s="1" t="s">
        <v>228</v>
      </c>
      <c r="C12581" s="3" t="s">
        <v>12889</v>
      </c>
    </row>
    <row r="12582" spans="1:3" s="1" customFormat="1" ht="25" customHeight="1">
      <c r="A12582" s="1">
        <v>12581</v>
      </c>
      <c r="B12582" s="1" t="s">
        <v>229</v>
      </c>
      <c r="C12582" s="3" t="s">
        <v>12890</v>
      </c>
    </row>
    <row r="12583" spans="1:3" s="1" customFormat="1" ht="25" customHeight="1">
      <c r="A12583" s="1">
        <v>12582</v>
      </c>
      <c r="B12583" s="1" t="s">
        <v>230</v>
      </c>
      <c r="C12583" s="3" t="s">
        <v>12891</v>
      </c>
    </row>
    <row r="12584" spans="1:3" s="1" customFormat="1" ht="25" customHeight="1">
      <c r="A12584" s="1">
        <v>12583</v>
      </c>
      <c r="B12584" s="1" t="s">
        <v>231</v>
      </c>
      <c r="C12584" s="3" t="s">
        <v>12892</v>
      </c>
    </row>
    <row r="12585" spans="1:3" s="1" customFormat="1" ht="25" customHeight="1">
      <c r="A12585" s="1">
        <v>12584</v>
      </c>
      <c r="B12585" s="1" t="s">
        <v>232</v>
      </c>
      <c r="C12585" s="3" t="s">
        <v>12893</v>
      </c>
    </row>
    <row r="12586" spans="1:3" s="1" customFormat="1" ht="25" customHeight="1">
      <c r="A12586" s="1">
        <v>12585</v>
      </c>
      <c r="B12586" s="1" t="s">
        <v>233</v>
      </c>
      <c r="C12586" s="3" t="s">
        <v>12894</v>
      </c>
    </row>
    <row r="12587" spans="1:3" s="1" customFormat="1" ht="25" customHeight="1">
      <c r="A12587" s="1">
        <v>12586</v>
      </c>
      <c r="B12587" s="1" t="s">
        <v>234</v>
      </c>
      <c r="C12587" s="3" t="s">
        <v>12895</v>
      </c>
    </row>
    <row r="12588" spans="1:3" s="1" customFormat="1" ht="25" customHeight="1">
      <c r="A12588" s="1">
        <v>12587</v>
      </c>
      <c r="B12588" s="1" t="s">
        <v>235</v>
      </c>
      <c r="C12588" s="3" t="s">
        <v>12896</v>
      </c>
    </row>
    <row r="12589" spans="1:3" s="1" customFormat="1" ht="25" customHeight="1">
      <c r="A12589" s="1">
        <v>12588</v>
      </c>
      <c r="B12589" s="1" t="s">
        <v>236</v>
      </c>
      <c r="C12589" s="3" t="s">
        <v>12897</v>
      </c>
    </row>
    <row r="12590" spans="1:3" s="1" customFormat="1" ht="25" customHeight="1">
      <c r="A12590" s="1">
        <v>12589</v>
      </c>
      <c r="B12590" s="1" t="s">
        <v>237</v>
      </c>
      <c r="C12590" s="3" t="s">
        <v>12898</v>
      </c>
    </row>
    <row r="12591" spans="1:3" s="1" customFormat="1" ht="25" customHeight="1">
      <c r="A12591" s="1">
        <v>12590</v>
      </c>
      <c r="B12591" s="1" t="s">
        <v>238</v>
      </c>
      <c r="C12591" s="3" t="s">
        <v>12899</v>
      </c>
    </row>
    <row r="12592" spans="1:3" s="1" customFormat="1" ht="25" customHeight="1">
      <c r="A12592" s="1">
        <v>12591</v>
      </c>
      <c r="B12592" s="1" t="s">
        <v>239</v>
      </c>
      <c r="C12592" s="3" t="s">
        <v>12900</v>
      </c>
    </row>
    <row r="12593" spans="1:3" s="1" customFormat="1" ht="25" customHeight="1">
      <c r="A12593" s="1">
        <v>12592</v>
      </c>
      <c r="B12593" s="1" t="s">
        <v>240</v>
      </c>
      <c r="C12593" s="3" t="s">
        <v>12901</v>
      </c>
    </row>
    <row r="12594" spans="1:3" s="1" customFormat="1" ht="25" customHeight="1">
      <c r="A12594" s="1">
        <v>12593</v>
      </c>
      <c r="B12594" s="1" t="s">
        <v>241</v>
      </c>
      <c r="C12594" s="3" t="s">
        <v>12902</v>
      </c>
    </row>
    <row r="12595" spans="1:3" s="1" customFormat="1" ht="25" customHeight="1">
      <c r="A12595" s="1">
        <v>12594</v>
      </c>
      <c r="B12595" s="1" t="s">
        <v>242</v>
      </c>
      <c r="C12595" s="3" t="s">
        <v>12903</v>
      </c>
    </row>
    <row r="12596" spans="1:3" s="1" customFormat="1" ht="25" customHeight="1">
      <c r="A12596" s="1">
        <v>12595</v>
      </c>
      <c r="B12596" s="1" t="s">
        <v>243</v>
      </c>
      <c r="C12596" s="3" t="s">
        <v>12904</v>
      </c>
    </row>
    <row r="12597" spans="1:3" s="1" customFormat="1" ht="25" customHeight="1">
      <c r="A12597" s="1">
        <v>12596</v>
      </c>
      <c r="B12597" s="1" t="s">
        <v>244</v>
      </c>
      <c r="C12597" s="3" t="s">
        <v>12905</v>
      </c>
    </row>
    <row r="12598" spans="1:3" s="1" customFormat="1" ht="25" customHeight="1">
      <c r="A12598" s="1">
        <v>12597</v>
      </c>
      <c r="B12598" s="1" t="s">
        <v>245</v>
      </c>
      <c r="C12598" s="3" t="s">
        <v>12906</v>
      </c>
    </row>
    <row r="12599" spans="1:3" s="1" customFormat="1" ht="25" customHeight="1">
      <c r="A12599" s="1">
        <v>12598</v>
      </c>
      <c r="B12599" s="1" t="s">
        <v>246</v>
      </c>
      <c r="C12599" s="3" t="s">
        <v>12907</v>
      </c>
    </row>
    <row r="12600" spans="1:3" s="1" customFormat="1" ht="25" customHeight="1">
      <c r="A12600" s="1">
        <v>12599</v>
      </c>
      <c r="B12600" s="1" t="s">
        <v>193</v>
      </c>
      <c r="C12600" s="3" t="s">
        <v>12908</v>
      </c>
    </row>
    <row r="12601" spans="1:3" s="1" customFormat="1" ht="25" customHeight="1">
      <c r="A12601" s="1">
        <v>12600</v>
      </c>
      <c r="B12601" s="1" t="s">
        <v>247</v>
      </c>
      <c r="C12601" s="3" t="s">
        <v>12909</v>
      </c>
    </row>
    <row r="12602" spans="1:3" s="1" customFormat="1" ht="25" customHeight="1">
      <c r="A12602" s="1">
        <v>12601</v>
      </c>
      <c r="B12602" s="1" t="s">
        <v>248</v>
      </c>
      <c r="C12602" s="3" t="s">
        <v>12910</v>
      </c>
    </row>
    <row r="12603" spans="1:3" s="1" customFormat="1" ht="25" customHeight="1">
      <c r="A12603" s="1">
        <v>12602</v>
      </c>
      <c r="B12603" s="1" t="s">
        <v>197</v>
      </c>
      <c r="C12603" s="3" t="s">
        <v>12911</v>
      </c>
    </row>
    <row r="12604" spans="1:3" s="1" customFormat="1" ht="25" customHeight="1">
      <c r="A12604" s="1">
        <v>12603</v>
      </c>
      <c r="B12604" s="1" t="s">
        <v>187</v>
      </c>
      <c r="C12604" s="3" t="s">
        <v>12912</v>
      </c>
    </row>
    <row r="12605" spans="1:3" s="1" customFormat="1" ht="25" customHeight="1">
      <c r="A12605" s="1">
        <v>12604</v>
      </c>
      <c r="B12605" s="1" t="s">
        <v>249</v>
      </c>
      <c r="C12605" s="3" t="s">
        <v>12913</v>
      </c>
    </row>
    <row r="12606" spans="1:3" s="1" customFormat="1" ht="25" customHeight="1">
      <c r="A12606" s="1">
        <v>12605</v>
      </c>
      <c r="B12606" s="1" t="s">
        <v>162</v>
      </c>
      <c r="C12606" s="3" t="s">
        <v>12914</v>
      </c>
    </row>
    <row r="12607" spans="1:3" s="1" customFormat="1" ht="25" customHeight="1">
      <c r="A12607" s="1">
        <v>12606</v>
      </c>
      <c r="B12607" s="1" t="s">
        <v>167</v>
      </c>
      <c r="C12607" s="3" t="s">
        <v>12915</v>
      </c>
    </row>
    <row r="12608" spans="1:3" s="1" customFormat="1" ht="25" customHeight="1">
      <c r="A12608" s="1">
        <v>12607</v>
      </c>
      <c r="B12608" s="1" t="s">
        <v>157</v>
      </c>
      <c r="C12608" s="3" t="s">
        <v>12916</v>
      </c>
    </row>
    <row r="12609" spans="1:3" s="1" customFormat="1" ht="25" customHeight="1">
      <c r="A12609" s="1">
        <v>12608</v>
      </c>
      <c r="B12609" s="1" t="s">
        <v>156</v>
      </c>
      <c r="C12609" s="3" t="s">
        <v>12917</v>
      </c>
    </row>
    <row r="12610" spans="1:3" s="1" customFormat="1" ht="25" customHeight="1">
      <c r="A12610" s="1">
        <v>12609</v>
      </c>
      <c r="B12610" s="1" t="s">
        <v>172</v>
      </c>
      <c r="C12610" s="3" t="s">
        <v>12918</v>
      </c>
    </row>
    <row r="12611" spans="1:3" s="1" customFormat="1" ht="25" customHeight="1">
      <c r="A12611" s="1">
        <v>12610</v>
      </c>
      <c r="B12611" s="1" t="s">
        <v>165</v>
      </c>
      <c r="C12611" s="3" t="s">
        <v>12919</v>
      </c>
    </row>
    <row r="12612" spans="1:3" s="1" customFormat="1" ht="25" customHeight="1">
      <c r="A12612" s="1">
        <v>12611</v>
      </c>
      <c r="B12612" s="1" t="s">
        <v>160</v>
      </c>
      <c r="C12612" s="3" t="s">
        <v>12920</v>
      </c>
    </row>
    <row r="12613" spans="1:3" s="1" customFormat="1" ht="25" customHeight="1">
      <c r="A12613" s="1">
        <v>12612</v>
      </c>
      <c r="B12613" s="1" t="s">
        <v>158</v>
      </c>
      <c r="C12613" s="3" t="s">
        <v>12921</v>
      </c>
    </row>
    <row r="12614" spans="1:3" s="1" customFormat="1" ht="25" customHeight="1">
      <c r="A12614" s="1">
        <v>12613</v>
      </c>
      <c r="B12614" s="1" t="s">
        <v>154</v>
      </c>
      <c r="C12614" s="3" t="s">
        <v>12922</v>
      </c>
    </row>
    <row r="12615" spans="1:3" s="1" customFormat="1" ht="25" customHeight="1">
      <c r="A12615" s="1">
        <v>12614</v>
      </c>
      <c r="B12615" s="1" t="s">
        <v>159</v>
      </c>
      <c r="C12615" s="3" t="s">
        <v>12923</v>
      </c>
    </row>
    <row r="12616" spans="1:3" s="1" customFormat="1" ht="25" customHeight="1">
      <c r="A12616" s="1">
        <v>12615</v>
      </c>
      <c r="B12616" s="1" t="s">
        <v>155</v>
      </c>
      <c r="C12616" s="3" t="s">
        <v>12924</v>
      </c>
    </row>
    <row r="12617" spans="1:3" s="1" customFormat="1" ht="25" customHeight="1">
      <c r="A12617" s="1">
        <v>12616</v>
      </c>
      <c r="B12617" s="1" t="s">
        <v>174</v>
      </c>
      <c r="C12617" s="3" t="s">
        <v>12925</v>
      </c>
    </row>
    <row r="12618" spans="1:3" s="1" customFormat="1" ht="25" customHeight="1">
      <c r="A12618" s="1">
        <v>12617</v>
      </c>
      <c r="B12618" s="1" t="s">
        <v>171</v>
      </c>
      <c r="C12618" s="3" t="s">
        <v>12926</v>
      </c>
    </row>
    <row r="12619" spans="1:3" s="1" customFormat="1" ht="25" customHeight="1">
      <c r="A12619" s="1">
        <v>12618</v>
      </c>
      <c r="B12619" s="1" t="s">
        <v>163</v>
      </c>
      <c r="C12619" s="3" t="s">
        <v>12927</v>
      </c>
    </row>
    <row r="12620" spans="1:3" s="1" customFormat="1" ht="25" customHeight="1">
      <c r="A12620" s="1">
        <v>12619</v>
      </c>
      <c r="B12620" s="1" t="s">
        <v>67</v>
      </c>
      <c r="C12620" s="3" t="s">
        <v>12928</v>
      </c>
    </row>
    <row r="12621" spans="1:3" s="1" customFormat="1" ht="25" customHeight="1">
      <c r="A12621" s="1">
        <v>12620</v>
      </c>
      <c r="B12621" s="1" t="s">
        <v>177</v>
      </c>
      <c r="C12621" s="3" t="s">
        <v>12929</v>
      </c>
    </row>
    <row r="12622" spans="1:3" s="1" customFormat="1" ht="25" customHeight="1">
      <c r="A12622" s="1">
        <v>12621</v>
      </c>
      <c r="B12622" s="1" t="s">
        <v>166</v>
      </c>
      <c r="C12622" s="3" t="s">
        <v>12930</v>
      </c>
    </row>
    <row r="12623" spans="1:3" s="1" customFormat="1" ht="25" customHeight="1">
      <c r="A12623" s="1">
        <v>12622</v>
      </c>
      <c r="B12623" s="1" t="s">
        <v>173</v>
      </c>
      <c r="C12623" s="3" t="s">
        <v>12931</v>
      </c>
    </row>
    <row r="12624" spans="1:3" s="1" customFormat="1" ht="25" customHeight="1">
      <c r="A12624" s="1">
        <v>12623</v>
      </c>
      <c r="B12624" s="1" t="s">
        <v>73</v>
      </c>
      <c r="C12624" s="3" t="s">
        <v>12932</v>
      </c>
    </row>
    <row r="12625" spans="1:3" s="1" customFormat="1" ht="25" customHeight="1">
      <c r="A12625" s="1">
        <v>12624</v>
      </c>
      <c r="B12625" s="1" t="s">
        <v>161</v>
      </c>
      <c r="C12625" s="3" t="s">
        <v>12933</v>
      </c>
    </row>
    <row r="12626" spans="1:3" s="1" customFormat="1" ht="25" customHeight="1">
      <c r="A12626" s="1">
        <v>12625</v>
      </c>
      <c r="B12626" s="1" t="s">
        <v>175</v>
      </c>
      <c r="C12626" s="3" t="s">
        <v>12934</v>
      </c>
    </row>
    <row r="12627" spans="1:3" s="1" customFormat="1" ht="25" customHeight="1">
      <c r="A12627" s="1">
        <v>12626</v>
      </c>
      <c r="B12627" s="1" t="s">
        <v>176</v>
      </c>
      <c r="C12627" s="3" t="s">
        <v>12935</v>
      </c>
    </row>
    <row r="12628" spans="1:3" s="1" customFormat="1" ht="25" customHeight="1">
      <c r="A12628" s="1">
        <v>12627</v>
      </c>
      <c r="B12628" s="1" t="s">
        <v>178</v>
      </c>
      <c r="C12628" s="3" t="s">
        <v>12936</v>
      </c>
    </row>
    <row r="12629" spans="1:3" s="1" customFormat="1" ht="25" customHeight="1">
      <c r="A12629" s="1">
        <v>12628</v>
      </c>
      <c r="B12629" s="1" t="s">
        <v>68</v>
      </c>
      <c r="C12629" s="3" t="s">
        <v>12937</v>
      </c>
    </row>
    <row r="12630" spans="1:3" s="1" customFormat="1" ht="25" customHeight="1">
      <c r="A12630" s="1">
        <v>12629</v>
      </c>
      <c r="B12630" s="1" t="s">
        <v>170</v>
      </c>
      <c r="C12630" s="3" t="s">
        <v>12938</v>
      </c>
    </row>
    <row r="12631" spans="1:3" s="1" customFormat="1" ht="25" customHeight="1">
      <c r="A12631" s="1">
        <v>12630</v>
      </c>
      <c r="B12631" s="1" t="s">
        <v>60</v>
      </c>
      <c r="C12631" s="3" t="s">
        <v>12939</v>
      </c>
    </row>
    <row r="12632" spans="1:3" s="1" customFormat="1" ht="25" customHeight="1">
      <c r="A12632" s="1">
        <v>12631</v>
      </c>
      <c r="B12632" s="1" t="s">
        <v>71</v>
      </c>
      <c r="C12632" s="3" t="s">
        <v>12940</v>
      </c>
    </row>
    <row r="12633" spans="1:3" s="1" customFormat="1" ht="25" customHeight="1">
      <c r="A12633" s="1">
        <v>12632</v>
      </c>
      <c r="B12633" s="1" t="s">
        <v>69</v>
      </c>
      <c r="C12633" s="3" t="s">
        <v>12941</v>
      </c>
    </row>
    <row r="12634" spans="1:3" s="1" customFormat="1" ht="25" customHeight="1">
      <c r="A12634" s="1">
        <v>12633</v>
      </c>
      <c r="B12634" s="1" t="s">
        <v>82</v>
      </c>
      <c r="C12634" s="3" t="s">
        <v>12942</v>
      </c>
    </row>
    <row r="12635" spans="1:3" s="1" customFormat="1" ht="25" customHeight="1">
      <c r="A12635" s="1">
        <v>12634</v>
      </c>
      <c r="B12635" s="1" t="s">
        <v>81</v>
      </c>
      <c r="C12635" s="3" t="s">
        <v>12943</v>
      </c>
    </row>
    <row r="12636" spans="1:3" s="1" customFormat="1" ht="25" customHeight="1">
      <c r="A12636" s="1">
        <v>12635</v>
      </c>
      <c r="B12636" s="1" t="s">
        <v>250</v>
      </c>
      <c r="C12636" s="3" t="s">
        <v>12944</v>
      </c>
    </row>
    <row r="12637" spans="1:3" s="1" customFormat="1" ht="25" customHeight="1">
      <c r="A12637" s="1">
        <v>12636</v>
      </c>
      <c r="B12637" s="1" t="s">
        <v>251</v>
      </c>
      <c r="C12637" s="3" t="s">
        <v>12945</v>
      </c>
    </row>
    <row r="12638" spans="1:3" s="1" customFormat="1" ht="25" customHeight="1">
      <c r="A12638" s="1">
        <v>12637</v>
      </c>
      <c r="B12638" s="1" t="s">
        <v>252</v>
      </c>
      <c r="C12638" s="3" t="s">
        <v>12946</v>
      </c>
    </row>
    <row r="12639" spans="1:3" s="1" customFormat="1" ht="25" customHeight="1">
      <c r="A12639" s="1">
        <v>12638</v>
      </c>
      <c r="B12639" s="1" t="s">
        <v>253</v>
      </c>
      <c r="C12639" s="3" t="s">
        <v>12947</v>
      </c>
    </row>
    <row r="12640" spans="1:3" s="1" customFormat="1" ht="25" customHeight="1">
      <c r="A12640" s="1">
        <v>12639</v>
      </c>
      <c r="B12640" s="1" t="s">
        <v>254</v>
      </c>
      <c r="C12640" s="3" t="s">
        <v>12948</v>
      </c>
    </row>
    <row r="12641" spans="1:3" s="1" customFormat="1" ht="25" customHeight="1">
      <c r="A12641" s="1">
        <v>12640</v>
      </c>
      <c r="B12641" s="1" t="s">
        <v>255</v>
      </c>
      <c r="C12641" s="3" t="s">
        <v>12949</v>
      </c>
    </row>
    <row r="12642" spans="1:3" s="1" customFormat="1" ht="25" customHeight="1">
      <c r="A12642" s="1">
        <v>12641</v>
      </c>
      <c r="B12642" s="1" t="s">
        <v>124</v>
      </c>
      <c r="C12642" s="3" t="s">
        <v>12950</v>
      </c>
    </row>
    <row r="12643" spans="1:3" s="1" customFormat="1" ht="25" customHeight="1">
      <c r="A12643" s="1">
        <v>12642</v>
      </c>
      <c r="B12643" s="1" t="s">
        <v>256</v>
      </c>
      <c r="C12643" s="3" t="s">
        <v>12951</v>
      </c>
    </row>
    <row r="12644" spans="1:3" s="1" customFormat="1" ht="25" customHeight="1">
      <c r="A12644" s="1">
        <v>12643</v>
      </c>
      <c r="B12644" s="1" t="s">
        <v>257</v>
      </c>
      <c r="C12644" s="3" t="s">
        <v>12952</v>
      </c>
    </row>
    <row r="12645" spans="1:3" s="1" customFormat="1" ht="25" customHeight="1">
      <c r="A12645" s="1">
        <v>12644</v>
      </c>
      <c r="B12645" s="1" t="s">
        <v>258</v>
      </c>
      <c r="C12645" s="3" t="s">
        <v>12953</v>
      </c>
    </row>
    <row r="12646" spans="1:3" s="1" customFormat="1" ht="25" customHeight="1">
      <c r="A12646" s="1">
        <v>12645</v>
      </c>
      <c r="B12646" s="1" t="s">
        <v>259</v>
      </c>
      <c r="C12646" s="3" t="s">
        <v>12954</v>
      </c>
    </row>
    <row r="12647" spans="1:3" s="1" customFormat="1" ht="25" customHeight="1">
      <c r="A12647" s="1">
        <v>12646</v>
      </c>
      <c r="B12647" s="1" t="s">
        <v>260</v>
      </c>
      <c r="C12647" s="3" t="s">
        <v>12955</v>
      </c>
    </row>
    <row r="12648" spans="1:3" s="1" customFormat="1" ht="25" customHeight="1">
      <c r="A12648" s="1">
        <v>12647</v>
      </c>
      <c r="B12648" s="1" t="s">
        <v>261</v>
      </c>
      <c r="C12648" s="3" t="s">
        <v>12956</v>
      </c>
    </row>
    <row r="12649" spans="1:3" s="1" customFormat="1" ht="25" customHeight="1">
      <c r="A12649" s="1">
        <v>12648</v>
      </c>
      <c r="B12649" s="1" t="s">
        <v>208</v>
      </c>
      <c r="C12649" s="3" t="s">
        <v>12957</v>
      </c>
    </row>
    <row r="12650" spans="1:3" s="1" customFormat="1" ht="25" customHeight="1">
      <c r="A12650" s="1">
        <v>12649</v>
      </c>
      <c r="B12650" s="1" t="s">
        <v>262</v>
      </c>
      <c r="C12650" s="3" t="s">
        <v>12958</v>
      </c>
    </row>
    <row r="12651" spans="1:3" s="1" customFormat="1" ht="25" customHeight="1">
      <c r="A12651" s="1">
        <v>12650</v>
      </c>
      <c r="B12651" s="1" t="s">
        <v>263</v>
      </c>
      <c r="C12651" s="3" t="s">
        <v>12959</v>
      </c>
    </row>
    <row r="12652" spans="1:3" s="1" customFormat="1" ht="25" customHeight="1">
      <c r="A12652" s="1">
        <v>12651</v>
      </c>
      <c r="B12652" s="1" t="s">
        <v>264</v>
      </c>
      <c r="C12652" s="3" t="s">
        <v>12960</v>
      </c>
    </row>
    <row r="12653" spans="1:3" s="1" customFormat="1" ht="25" customHeight="1">
      <c r="A12653" s="1">
        <v>12652</v>
      </c>
      <c r="B12653" s="1" t="s">
        <v>265</v>
      </c>
      <c r="C12653" s="3" t="s">
        <v>12961</v>
      </c>
    </row>
    <row r="12654" spans="1:3" s="1" customFormat="1" ht="25" customHeight="1">
      <c r="A12654" s="1">
        <v>12653</v>
      </c>
      <c r="B12654" s="1" t="s">
        <v>266</v>
      </c>
      <c r="C12654" s="3" t="s">
        <v>12962</v>
      </c>
    </row>
    <row r="12655" spans="1:3" s="1" customFormat="1" ht="25" customHeight="1">
      <c r="A12655" s="1">
        <v>12654</v>
      </c>
      <c r="B12655" s="1" t="s">
        <v>267</v>
      </c>
      <c r="C12655" s="3" t="s">
        <v>12963</v>
      </c>
    </row>
    <row r="12656" spans="1:3" s="1" customFormat="1" ht="25" customHeight="1">
      <c r="A12656" s="1">
        <v>12655</v>
      </c>
      <c r="B12656" s="1" t="s">
        <v>86</v>
      </c>
      <c r="C12656" s="3" t="s">
        <v>12964</v>
      </c>
    </row>
    <row r="12657" spans="1:3" s="1" customFormat="1" ht="25" customHeight="1">
      <c r="A12657" s="1">
        <v>12656</v>
      </c>
      <c r="B12657" s="1" t="s">
        <v>268</v>
      </c>
      <c r="C12657" s="3" t="s">
        <v>12965</v>
      </c>
    </row>
    <row r="12658" spans="1:3" s="1" customFormat="1" ht="25" customHeight="1">
      <c r="A12658" s="1">
        <v>12657</v>
      </c>
      <c r="B12658" s="1" t="s">
        <v>168</v>
      </c>
      <c r="C12658" s="3" t="s">
        <v>12966</v>
      </c>
    </row>
    <row r="12659" spans="1:3" s="1" customFormat="1" ht="25" customHeight="1">
      <c r="A12659" s="1">
        <v>12658</v>
      </c>
      <c r="B12659" s="1" t="s">
        <v>219</v>
      </c>
      <c r="C12659" s="3" t="s">
        <v>12967</v>
      </c>
    </row>
    <row r="12660" spans="1:3" s="1" customFormat="1" ht="25" customHeight="1">
      <c r="A12660" s="1">
        <v>12659</v>
      </c>
      <c r="B12660" s="1" t="s">
        <v>220</v>
      </c>
      <c r="C12660" s="3" t="s">
        <v>12968</v>
      </c>
    </row>
    <row r="12661" spans="1:3" s="1" customFormat="1" ht="25" customHeight="1">
      <c r="A12661" s="1">
        <v>12660</v>
      </c>
      <c r="B12661" s="1" t="s">
        <v>221</v>
      </c>
      <c r="C12661" s="3" t="s">
        <v>12969</v>
      </c>
    </row>
    <row r="12662" spans="1:3" s="1" customFormat="1" ht="25" customHeight="1">
      <c r="A12662" s="1">
        <v>12661</v>
      </c>
      <c r="B12662" s="1" t="s">
        <v>222</v>
      </c>
      <c r="C12662" s="3" t="s">
        <v>12970</v>
      </c>
    </row>
    <row r="12663" spans="1:3" s="1" customFormat="1" ht="25" customHeight="1">
      <c r="A12663" s="1">
        <v>12662</v>
      </c>
      <c r="B12663" s="1" t="s">
        <v>223</v>
      </c>
      <c r="C12663" s="3" t="s">
        <v>12971</v>
      </c>
    </row>
    <row r="12664" spans="1:3" s="1" customFormat="1" ht="25" customHeight="1">
      <c r="A12664" s="1">
        <v>12663</v>
      </c>
      <c r="B12664" s="1" t="s">
        <v>224</v>
      </c>
      <c r="C12664" s="3" t="s">
        <v>12972</v>
      </c>
    </row>
    <row r="12665" spans="1:3" s="1" customFormat="1" ht="25" customHeight="1">
      <c r="A12665" s="1">
        <v>12664</v>
      </c>
      <c r="B12665" s="1" t="s">
        <v>225</v>
      </c>
      <c r="C12665" s="3" t="s">
        <v>12973</v>
      </c>
    </row>
    <row r="12666" spans="1:3" s="1" customFormat="1" ht="25" customHeight="1">
      <c r="A12666" s="1">
        <v>12665</v>
      </c>
      <c r="B12666" s="1" t="s">
        <v>226</v>
      </c>
      <c r="C12666" s="3" t="s">
        <v>12974</v>
      </c>
    </row>
    <row r="12667" spans="1:3" s="1" customFormat="1" ht="25" customHeight="1">
      <c r="A12667" s="1">
        <v>12666</v>
      </c>
      <c r="B12667" s="1" t="s">
        <v>227</v>
      </c>
      <c r="C12667" s="3" t="s">
        <v>12975</v>
      </c>
    </row>
    <row r="12668" spans="1:3" s="1" customFormat="1" ht="25" customHeight="1">
      <c r="A12668" s="1">
        <v>12667</v>
      </c>
      <c r="B12668" s="1" t="s">
        <v>228</v>
      </c>
      <c r="C12668" s="3" t="s">
        <v>12976</v>
      </c>
    </row>
    <row r="12669" spans="1:3" s="1" customFormat="1" ht="25" customHeight="1">
      <c r="A12669" s="1">
        <v>12668</v>
      </c>
      <c r="B12669" s="1" t="s">
        <v>229</v>
      </c>
      <c r="C12669" s="3" t="s">
        <v>12977</v>
      </c>
    </row>
    <row r="12670" spans="1:3" s="1" customFormat="1" ht="25" customHeight="1">
      <c r="A12670" s="1">
        <v>12669</v>
      </c>
      <c r="B12670" s="1" t="s">
        <v>230</v>
      </c>
      <c r="C12670" s="3" t="s">
        <v>12978</v>
      </c>
    </row>
    <row r="12671" spans="1:3" s="1" customFormat="1" ht="25" customHeight="1">
      <c r="A12671" s="1">
        <v>12670</v>
      </c>
      <c r="B12671" s="1" t="s">
        <v>231</v>
      </c>
      <c r="C12671" s="3" t="s">
        <v>12979</v>
      </c>
    </row>
    <row r="12672" spans="1:3" s="1" customFormat="1" ht="25" customHeight="1">
      <c r="A12672" s="1">
        <v>12671</v>
      </c>
      <c r="B12672" s="1" t="s">
        <v>232</v>
      </c>
      <c r="C12672" s="3" t="s">
        <v>12980</v>
      </c>
    </row>
    <row r="12673" spans="1:3" s="1" customFormat="1" ht="25" customHeight="1">
      <c r="A12673" s="1">
        <v>12672</v>
      </c>
      <c r="B12673" s="1" t="s">
        <v>233</v>
      </c>
      <c r="C12673" s="3" t="s">
        <v>12981</v>
      </c>
    </row>
    <row r="12674" spans="1:3" s="1" customFormat="1" ht="25" customHeight="1">
      <c r="A12674" s="1">
        <v>12673</v>
      </c>
      <c r="B12674" s="1" t="s">
        <v>234</v>
      </c>
      <c r="C12674" s="3" t="s">
        <v>12982</v>
      </c>
    </row>
    <row r="12675" spans="1:3" s="1" customFormat="1" ht="25" customHeight="1">
      <c r="A12675" s="1">
        <v>12674</v>
      </c>
      <c r="B12675" s="1" t="s">
        <v>235</v>
      </c>
      <c r="C12675" s="3" t="s">
        <v>12983</v>
      </c>
    </row>
    <row r="12676" spans="1:3" s="1" customFormat="1" ht="25" customHeight="1">
      <c r="A12676" s="1">
        <v>12675</v>
      </c>
      <c r="B12676" s="1" t="s">
        <v>236</v>
      </c>
      <c r="C12676" s="3" t="s">
        <v>12984</v>
      </c>
    </row>
    <row r="12677" spans="1:3" s="1" customFormat="1" ht="25" customHeight="1">
      <c r="A12677" s="1">
        <v>12676</v>
      </c>
      <c r="B12677" s="1" t="s">
        <v>237</v>
      </c>
      <c r="C12677" s="3" t="s">
        <v>12985</v>
      </c>
    </row>
    <row r="12678" spans="1:3" s="1" customFormat="1" ht="25" customHeight="1">
      <c r="A12678" s="1">
        <v>12677</v>
      </c>
      <c r="B12678" s="1" t="s">
        <v>238</v>
      </c>
      <c r="C12678" s="3" t="s">
        <v>12986</v>
      </c>
    </row>
    <row r="12679" spans="1:3" s="1" customFormat="1" ht="25" customHeight="1">
      <c r="A12679" s="1">
        <v>12678</v>
      </c>
      <c r="B12679" s="1" t="s">
        <v>239</v>
      </c>
      <c r="C12679" s="3" t="s">
        <v>12987</v>
      </c>
    </row>
    <row r="12680" spans="1:3" s="1" customFormat="1" ht="25" customHeight="1">
      <c r="A12680" s="1">
        <v>12679</v>
      </c>
      <c r="B12680" s="1" t="s">
        <v>240</v>
      </c>
      <c r="C12680" s="3" t="s">
        <v>12988</v>
      </c>
    </row>
    <row r="12681" spans="1:3" s="1" customFormat="1" ht="25" customHeight="1">
      <c r="A12681" s="1">
        <v>12680</v>
      </c>
      <c r="B12681" s="1" t="s">
        <v>241</v>
      </c>
      <c r="C12681" s="3" t="s">
        <v>12989</v>
      </c>
    </row>
    <row r="12682" spans="1:3" s="1" customFormat="1" ht="25" customHeight="1">
      <c r="A12682" s="1">
        <v>12681</v>
      </c>
      <c r="B12682" s="1" t="s">
        <v>242</v>
      </c>
      <c r="C12682" s="3" t="s">
        <v>12990</v>
      </c>
    </row>
    <row r="12683" spans="1:3" s="1" customFormat="1" ht="25" customHeight="1">
      <c r="A12683" s="1">
        <v>12682</v>
      </c>
      <c r="B12683" s="1" t="s">
        <v>243</v>
      </c>
      <c r="C12683" s="3" t="s">
        <v>12991</v>
      </c>
    </row>
    <row r="12684" spans="1:3" s="1" customFormat="1" ht="25" customHeight="1">
      <c r="A12684" s="1">
        <v>12683</v>
      </c>
      <c r="B12684" s="1" t="s">
        <v>244</v>
      </c>
      <c r="C12684" s="3" t="s">
        <v>12992</v>
      </c>
    </row>
    <row r="12685" spans="1:3" s="1" customFormat="1" ht="25" customHeight="1">
      <c r="A12685" s="1">
        <v>12684</v>
      </c>
      <c r="B12685" s="1" t="s">
        <v>245</v>
      </c>
      <c r="C12685" s="3" t="s">
        <v>12993</v>
      </c>
    </row>
    <row r="12686" spans="1:3" s="1" customFormat="1" ht="25" customHeight="1">
      <c r="A12686" s="1">
        <v>12685</v>
      </c>
      <c r="B12686" s="1" t="s">
        <v>246</v>
      </c>
      <c r="C12686" s="3" t="s">
        <v>12994</v>
      </c>
    </row>
    <row r="12687" spans="1:3" s="1" customFormat="1" ht="25" customHeight="1">
      <c r="A12687" s="1">
        <v>12686</v>
      </c>
      <c r="B12687" s="1" t="s">
        <v>193</v>
      </c>
      <c r="C12687" s="3" t="s">
        <v>12995</v>
      </c>
    </row>
    <row r="12688" spans="1:3" s="1" customFormat="1" ht="25" customHeight="1">
      <c r="A12688" s="1">
        <v>12687</v>
      </c>
      <c r="B12688" s="1" t="s">
        <v>247</v>
      </c>
      <c r="C12688" s="3" t="s">
        <v>12996</v>
      </c>
    </row>
    <row r="12689" spans="1:3" s="1" customFormat="1" ht="25" customHeight="1">
      <c r="A12689" s="1">
        <v>12688</v>
      </c>
      <c r="B12689" s="1" t="s">
        <v>248</v>
      </c>
      <c r="C12689" s="3" t="s">
        <v>12997</v>
      </c>
    </row>
    <row r="12690" spans="1:3" s="1" customFormat="1" ht="25" customHeight="1">
      <c r="A12690" s="1">
        <v>12689</v>
      </c>
      <c r="B12690" s="1" t="s">
        <v>197</v>
      </c>
      <c r="C12690" s="3" t="s">
        <v>12998</v>
      </c>
    </row>
    <row r="12691" spans="1:3" s="1" customFormat="1" ht="25" customHeight="1">
      <c r="A12691" s="1">
        <v>12690</v>
      </c>
      <c r="B12691" s="1" t="s">
        <v>187</v>
      </c>
      <c r="C12691" s="3" t="s">
        <v>12999</v>
      </c>
    </row>
    <row r="12692" spans="1:3" s="1" customFormat="1" ht="25" customHeight="1">
      <c r="A12692" s="1">
        <v>12691</v>
      </c>
      <c r="B12692" s="1" t="s">
        <v>249</v>
      </c>
      <c r="C12692" s="3" t="s">
        <v>13000</v>
      </c>
    </row>
    <row r="12693" spans="1:3" s="1" customFormat="1" ht="25" customHeight="1">
      <c r="A12693" s="1">
        <v>12692</v>
      </c>
      <c r="B12693" s="1" t="s">
        <v>162</v>
      </c>
      <c r="C12693" s="3" t="s">
        <v>13001</v>
      </c>
    </row>
    <row r="12694" spans="1:3" s="1" customFormat="1" ht="25" customHeight="1">
      <c r="A12694" s="1">
        <v>12693</v>
      </c>
      <c r="B12694" s="1" t="s">
        <v>167</v>
      </c>
      <c r="C12694" s="3" t="s">
        <v>13002</v>
      </c>
    </row>
    <row r="12695" spans="1:3" s="1" customFormat="1" ht="25" customHeight="1">
      <c r="A12695" s="1">
        <v>12694</v>
      </c>
      <c r="B12695" s="1" t="s">
        <v>157</v>
      </c>
      <c r="C12695" s="3" t="s">
        <v>13003</v>
      </c>
    </row>
    <row r="12696" spans="1:3" s="1" customFormat="1" ht="25" customHeight="1">
      <c r="A12696" s="1">
        <v>12695</v>
      </c>
      <c r="B12696" s="1" t="s">
        <v>156</v>
      </c>
      <c r="C12696" s="3" t="s">
        <v>13004</v>
      </c>
    </row>
    <row r="12697" spans="1:3" s="1" customFormat="1" ht="25" customHeight="1">
      <c r="A12697" s="1">
        <v>12696</v>
      </c>
      <c r="B12697" s="1" t="s">
        <v>172</v>
      </c>
      <c r="C12697" s="3" t="s">
        <v>13005</v>
      </c>
    </row>
    <row r="12698" spans="1:3" s="1" customFormat="1" ht="25" customHeight="1">
      <c r="A12698" s="1">
        <v>12697</v>
      </c>
      <c r="B12698" s="1" t="s">
        <v>165</v>
      </c>
      <c r="C12698" s="3" t="s">
        <v>13006</v>
      </c>
    </row>
    <row r="12699" spans="1:3" s="1" customFormat="1" ht="25" customHeight="1">
      <c r="A12699" s="1">
        <v>12698</v>
      </c>
      <c r="B12699" s="1" t="s">
        <v>160</v>
      </c>
      <c r="C12699" s="3" t="s">
        <v>13007</v>
      </c>
    </row>
    <row r="12700" spans="1:3" s="1" customFormat="1" ht="25" customHeight="1">
      <c r="A12700" s="1">
        <v>12699</v>
      </c>
      <c r="B12700" s="1" t="s">
        <v>158</v>
      </c>
      <c r="C12700" s="3" t="s">
        <v>13008</v>
      </c>
    </row>
    <row r="12701" spans="1:3" s="1" customFormat="1" ht="25" customHeight="1">
      <c r="A12701" s="1">
        <v>12700</v>
      </c>
      <c r="B12701" s="1" t="s">
        <v>154</v>
      </c>
      <c r="C12701" s="3" t="s">
        <v>13009</v>
      </c>
    </row>
    <row r="12702" spans="1:3" s="1" customFormat="1" ht="25" customHeight="1">
      <c r="A12702" s="1">
        <v>12701</v>
      </c>
      <c r="B12702" s="1" t="s">
        <v>159</v>
      </c>
      <c r="C12702" s="3" t="s">
        <v>13010</v>
      </c>
    </row>
    <row r="12703" spans="1:3" s="1" customFormat="1" ht="25" customHeight="1">
      <c r="A12703" s="1">
        <v>12702</v>
      </c>
      <c r="B12703" s="1" t="s">
        <v>155</v>
      </c>
      <c r="C12703" s="3" t="s">
        <v>13011</v>
      </c>
    </row>
    <row r="12704" spans="1:3" s="1" customFormat="1" ht="25" customHeight="1">
      <c r="A12704" s="1">
        <v>12703</v>
      </c>
      <c r="B12704" s="1" t="s">
        <v>174</v>
      </c>
      <c r="C12704" s="3" t="s">
        <v>13012</v>
      </c>
    </row>
    <row r="12705" spans="1:3" s="1" customFormat="1" ht="25" customHeight="1">
      <c r="A12705" s="1">
        <v>12704</v>
      </c>
      <c r="B12705" s="1" t="s">
        <v>171</v>
      </c>
      <c r="C12705" s="3" t="s">
        <v>13013</v>
      </c>
    </row>
    <row r="12706" spans="1:3" s="1" customFormat="1" ht="25" customHeight="1">
      <c r="A12706" s="1">
        <v>12705</v>
      </c>
      <c r="B12706" s="1" t="s">
        <v>163</v>
      </c>
      <c r="C12706" s="3" t="s">
        <v>13014</v>
      </c>
    </row>
    <row r="12707" spans="1:3" s="1" customFormat="1" ht="25" customHeight="1">
      <c r="A12707" s="1">
        <v>12706</v>
      </c>
      <c r="B12707" s="1" t="s">
        <v>67</v>
      </c>
      <c r="C12707" s="3" t="s">
        <v>13015</v>
      </c>
    </row>
    <row r="12708" spans="1:3" s="1" customFormat="1" ht="25" customHeight="1">
      <c r="A12708" s="1">
        <v>12707</v>
      </c>
      <c r="B12708" s="1" t="s">
        <v>177</v>
      </c>
      <c r="C12708" s="3" t="s">
        <v>13016</v>
      </c>
    </row>
    <row r="12709" spans="1:3" s="1" customFormat="1" ht="25" customHeight="1">
      <c r="A12709" s="1">
        <v>12708</v>
      </c>
      <c r="B12709" s="1" t="s">
        <v>166</v>
      </c>
      <c r="C12709" s="3" t="s">
        <v>13017</v>
      </c>
    </row>
    <row r="12710" spans="1:3" s="1" customFormat="1" ht="25" customHeight="1">
      <c r="A12710" s="1">
        <v>12709</v>
      </c>
      <c r="B12710" s="1" t="s">
        <v>173</v>
      </c>
      <c r="C12710" s="3" t="s">
        <v>13018</v>
      </c>
    </row>
    <row r="12711" spans="1:3" s="1" customFormat="1" ht="25" customHeight="1">
      <c r="A12711" s="1">
        <v>12710</v>
      </c>
      <c r="B12711" s="1" t="s">
        <v>73</v>
      </c>
      <c r="C12711" s="3" t="s">
        <v>13019</v>
      </c>
    </row>
    <row r="12712" spans="1:3" s="1" customFormat="1" ht="25" customHeight="1">
      <c r="A12712" s="1">
        <v>12711</v>
      </c>
      <c r="B12712" s="1" t="s">
        <v>161</v>
      </c>
      <c r="C12712" s="3" t="s">
        <v>13020</v>
      </c>
    </row>
    <row r="12713" spans="1:3" s="1" customFormat="1" ht="25" customHeight="1">
      <c r="A12713" s="1">
        <v>12712</v>
      </c>
      <c r="B12713" s="1" t="s">
        <v>175</v>
      </c>
      <c r="C12713" s="3" t="s">
        <v>13021</v>
      </c>
    </row>
    <row r="12714" spans="1:3" s="1" customFormat="1" ht="25" customHeight="1">
      <c r="A12714" s="1">
        <v>12713</v>
      </c>
      <c r="B12714" s="1" t="s">
        <v>176</v>
      </c>
      <c r="C12714" s="3" t="s">
        <v>13022</v>
      </c>
    </row>
    <row r="12715" spans="1:3" s="1" customFormat="1" ht="25" customHeight="1">
      <c r="A12715" s="1">
        <v>12714</v>
      </c>
      <c r="B12715" s="1" t="s">
        <v>178</v>
      </c>
      <c r="C12715" s="3" t="s">
        <v>13023</v>
      </c>
    </row>
    <row r="12716" spans="1:3" s="1" customFormat="1" ht="25" customHeight="1">
      <c r="A12716" s="1">
        <v>12715</v>
      </c>
      <c r="B12716" s="1" t="s">
        <v>68</v>
      </c>
      <c r="C12716" s="3" t="s">
        <v>13024</v>
      </c>
    </row>
    <row r="12717" spans="1:3" s="1" customFormat="1" ht="25" customHeight="1">
      <c r="A12717" s="1">
        <v>12716</v>
      </c>
      <c r="B12717" s="1" t="s">
        <v>170</v>
      </c>
      <c r="C12717" s="3" t="s">
        <v>13025</v>
      </c>
    </row>
    <row r="12718" spans="1:3" s="1" customFormat="1" ht="25" customHeight="1">
      <c r="A12718" s="1">
        <v>12717</v>
      </c>
      <c r="B12718" s="1" t="s">
        <v>60</v>
      </c>
      <c r="C12718" s="3" t="s">
        <v>13026</v>
      </c>
    </row>
    <row r="12719" spans="1:3" s="1" customFormat="1" ht="25" customHeight="1">
      <c r="A12719" s="1">
        <v>12718</v>
      </c>
      <c r="B12719" s="1" t="s">
        <v>71</v>
      </c>
      <c r="C12719" s="3" t="s">
        <v>13027</v>
      </c>
    </row>
    <row r="12720" spans="1:3" s="1" customFormat="1" ht="25" customHeight="1">
      <c r="A12720" s="1">
        <v>12719</v>
      </c>
      <c r="B12720" s="1" t="s">
        <v>69</v>
      </c>
      <c r="C12720" s="3" t="s">
        <v>13028</v>
      </c>
    </row>
    <row r="12721" spans="1:3" s="1" customFormat="1" ht="25" customHeight="1">
      <c r="A12721" s="1">
        <v>12720</v>
      </c>
      <c r="B12721" s="1" t="s">
        <v>82</v>
      </c>
      <c r="C12721" s="3" t="s">
        <v>13029</v>
      </c>
    </row>
    <row r="12722" spans="1:3" s="1" customFormat="1" ht="25" customHeight="1">
      <c r="A12722" s="1">
        <v>12721</v>
      </c>
      <c r="B12722" s="1" t="s">
        <v>81</v>
      </c>
      <c r="C12722" s="3" t="s">
        <v>13030</v>
      </c>
    </row>
    <row r="12723" spans="1:3" s="1" customFormat="1" ht="25" customHeight="1">
      <c r="A12723" s="1">
        <v>12722</v>
      </c>
      <c r="B12723" s="1" t="s">
        <v>250</v>
      </c>
      <c r="C12723" s="3" t="s">
        <v>13031</v>
      </c>
    </row>
    <row r="12724" spans="1:3" s="1" customFormat="1" ht="25" customHeight="1">
      <c r="A12724" s="1">
        <v>12723</v>
      </c>
      <c r="B12724" s="1" t="s">
        <v>251</v>
      </c>
      <c r="C12724" s="3" t="s">
        <v>13032</v>
      </c>
    </row>
    <row r="12725" spans="1:3" s="1" customFormat="1" ht="25" customHeight="1">
      <c r="A12725" s="1">
        <v>12724</v>
      </c>
      <c r="B12725" s="1" t="s">
        <v>252</v>
      </c>
      <c r="C12725" s="3" t="s">
        <v>13033</v>
      </c>
    </row>
    <row r="12726" spans="1:3" s="1" customFormat="1" ht="25" customHeight="1">
      <c r="A12726" s="1">
        <v>12725</v>
      </c>
      <c r="B12726" s="1" t="s">
        <v>253</v>
      </c>
      <c r="C12726" s="3" t="s">
        <v>13034</v>
      </c>
    </row>
    <row r="12727" spans="1:3" s="1" customFormat="1" ht="25" customHeight="1">
      <c r="A12727" s="1">
        <v>12726</v>
      </c>
      <c r="B12727" s="1" t="s">
        <v>254</v>
      </c>
      <c r="C12727" s="3" t="s">
        <v>13035</v>
      </c>
    </row>
    <row r="12728" spans="1:3" s="1" customFormat="1" ht="25" customHeight="1">
      <c r="A12728" s="1">
        <v>12727</v>
      </c>
      <c r="B12728" s="1" t="s">
        <v>255</v>
      </c>
      <c r="C12728" s="3" t="s">
        <v>13036</v>
      </c>
    </row>
    <row r="12729" spans="1:3" s="1" customFormat="1" ht="25" customHeight="1">
      <c r="A12729" s="1">
        <v>12728</v>
      </c>
      <c r="B12729" s="1" t="s">
        <v>124</v>
      </c>
      <c r="C12729" s="3" t="s">
        <v>13037</v>
      </c>
    </row>
    <row r="12730" spans="1:3" s="1" customFormat="1" ht="25" customHeight="1">
      <c r="A12730" s="1">
        <v>12729</v>
      </c>
      <c r="B12730" s="1" t="s">
        <v>256</v>
      </c>
      <c r="C12730" s="3" t="s">
        <v>13038</v>
      </c>
    </row>
    <row r="12731" spans="1:3" s="1" customFormat="1" ht="25" customHeight="1">
      <c r="A12731" s="1">
        <v>12730</v>
      </c>
      <c r="B12731" s="1" t="s">
        <v>257</v>
      </c>
      <c r="C12731" s="3" t="s">
        <v>13039</v>
      </c>
    </row>
    <row r="12732" spans="1:3" s="1" customFormat="1" ht="25" customHeight="1">
      <c r="A12732" s="1">
        <v>12731</v>
      </c>
      <c r="B12732" s="1" t="s">
        <v>258</v>
      </c>
      <c r="C12732" s="3" t="s">
        <v>13040</v>
      </c>
    </row>
    <row r="12733" spans="1:3" s="1" customFormat="1" ht="25" customHeight="1">
      <c r="A12733" s="1">
        <v>12732</v>
      </c>
      <c r="B12733" s="1" t="s">
        <v>259</v>
      </c>
      <c r="C12733" s="3" t="s">
        <v>13041</v>
      </c>
    </row>
    <row r="12734" spans="1:3" s="1" customFormat="1" ht="25" customHeight="1">
      <c r="A12734" s="1">
        <v>12733</v>
      </c>
      <c r="B12734" s="1" t="s">
        <v>260</v>
      </c>
      <c r="C12734" s="3" t="s">
        <v>13042</v>
      </c>
    </row>
    <row r="12735" spans="1:3" s="1" customFormat="1" ht="25" customHeight="1">
      <c r="A12735" s="1">
        <v>12734</v>
      </c>
      <c r="B12735" s="1" t="s">
        <v>261</v>
      </c>
      <c r="C12735" s="3" t="s">
        <v>13043</v>
      </c>
    </row>
    <row r="12736" spans="1:3" s="1" customFormat="1" ht="25" customHeight="1">
      <c r="A12736" s="1">
        <v>12735</v>
      </c>
      <c r="B12736" s="1" t="s">
        <v>208</v>
      </c>
      <c r="C12736" s="3" t="s">
        <v>13044</v>
      </c>
    </row>
    <row r="12737" spans="1:3" s="1" customFormat="1" ht="25" customHeight="1">
      <c r="A12737" s="1">
        <v>12736</v>
      </c>
      <c r="B12737" s="1" t="s">
        <v>262</v>
      </c>
      <c r="C12737" s="3" t="s">
        <v>13045</v>
      </c>
    </row>
    <row r="12738" spans="1:3" s="1" customFormat="1" ht="25" customHeight="1">
      <c r="A12738" s="1">
        <v>12737</v>
      </c>
      <c r="B12738" s="1" t="s">
        <v>263</v>
      </c>
      <c r="C12738" s="3" t="s">
        <v>13046</v>
      </c>
    </row>
    <row r="12739" spans="1:3" s="1" customFormat="1" ht="25" customHeight="1">
      <c r="A12739" s="1">
        <v>12738</v>
      </c>
      <c r="B12739" s="1" t="s">
        <v>264</v>
      </c>
      <c r="C12739" s="3" t="s">
        <v>13047</v>
      </c>
    </row>
    <row r="12740" spans="1:3" s="1" customFormat="1" ht="25" customHeight="1">
      <c r="A12740" s="1">
        <v>12739</v>
      </c>
      <c r="B12740" s="1" t="s">
        <v>265</v>
      </c>
      <c r="C12740" s="3" t="s">
        <v>13048</v>
      </c>
    </row>
    <row r="12741" spans="1:3" s="1" customFormat="1" ht="25" customHeight="1">
      <c r="A12741" s="1">
        <v>12740</v>
      </c>
      <c r="B12741" s="1" t="s">
        <v>266</v>
      </c>
      <c r="C12741" s="3" t="s">
        <v>13049</v>
      </c>
    </row>
    <row r="12742" spans="1:3" s="1" customFormat="1" ht="25" customHeight="1">
      <c r="A12742" s="1">
        <v>12741</v>
      </c>
      <c r="B12742" s="1" t="s">
        <v>267</v>
      </c>
      <c r="C12742" s="3" t="s">
        <v>13050</v>
      </c>
    </row>
    <row r="12743" spans="1:3" s="1" customFormat="1" ht="25" customHeight="1">
      <c r="A12743" s="1">
        <v>12742</v>
      </c>
      <c r="B12743" s="1" t="s">
        <v>86</v>
      </c>
      <c r="C12743" s="3" t="s">
        <v>13051</v>
      </c>
    </row>
    <row r="12744" spans="1:3" s="1" customFormat="1" ht="25" customHeight="1">
      <c r="A12744" s="1">
        <v>12743</v>
      </c>
      <c r="B12744" s="1" t="s">
        <v>268</v>
      </c>
      <c r="C12744" s="3" t="s">
        <v>13052</v>
      </c>
    </row>
    <row r="12745" spans="1:3" s="1" customFormat="1" ht="25" customHeight="1">
      <c r="A12745" s="1">
        <v>12744</v>
      </c>
      <c r="B12745" s="1" t="s">
        <v>168</v>
      </c>
      <c r="C12745" s="3" t="s">
        <v>13053</v>
      </c>
    </row>
    <row r="12746" spans="1:3" s="1" customFormat="1" ht="25" customHeight="1">
      <c r="A12746" s="1">
        <v>12745</v>
      </c>
      <c r="B12746" s="1" t="s">
        <v>219</v>
      </c>
      <c r="C12746" s="3" t="s">
        <v>13054</v>
      </c>
    </row>
    <row r="12747" spans="1:3" s="1" customFormat="1" ht="25" customHeight="1">
      <c r="A12747" s="1">
        <v>12746</v>
      </c>
      <c r="B12747" s="1" t="s">
        <v>220</v>
      </c>
      <c r="C12747" s="3" t="s">
        <v>13055</v>
      </c>
    </row>
    <row r="12748" spans="1:3" s="1" customFormat="1" ht="25" customHeight="1">
      <c r="A12748" s="1">
        <v>12747</v>
      </c>
      <c r="B12748" s="1" t="s">
        <v>221</v>
      </c>
      <c r="C12748" s="3" t="s">
        <v>13056</v>
      </c>
    </row>
    <row r="12749" spans="1:3" s="1" customFormat="1" ht="25" customHeight="1">
      <c r="A12749" s="1">
        <v>12748</v>
      </c>
      <c r="B12749" s="1" t="s">
        <v>222</v>
      </c>
      <c r="C12749" s="3" t="s">
        <v>13057</v>
      </c>
    </row>
    <row r="12750" spans="1:3" s="1" customFormat="1" ht="25" customHeight="1">
      <c r="A12750" s="1">
        <v>12749</v>
      </c>
      <c r="B12750" s="1" t="s">
        <v>223</v>
      </c>
      <c r="C12750" s="3" t="s">
        <v>13058</v>
      </c>
    </row>
    <row r="12751" spans="1:3" s="1" customFormat="1" ht="25" customHeight="1">
      <c r="A12751" s="1">
        <v>12750</v>
      </c>
      <c r="B12751" s="1" t="s">
        <v>224</v>
      </c>
      <c r="C12751" s="3" t="s">
        <v>13059</v>
      </c>
    </row>
    <row r="12752" spans="1:3" s="1" customFormat="1" ht="25" customHeight="1">
      <c r="A12752" s="1">
        <v>12751</v>
      </c>
      <c r="B12752" s="1" t="s">
        <v>225</v>
      </c>
      <c r="C12752" s="3" t="s">
        <v>13060</v>
      </c>
    </row>
    <row r="12753" spans="1:3" s="1" customFormat="1" ht="25" customHeight="1">
      <c r="A12753" s="1">
        <v>12752</v>
      </c>
      <c r="B12753" s="1" t="s">
        <v>226</v>
      </c>
      <c r="C12753" s="3" t="s">
        <v>13061</v>
      </c>
    </row>
    <row r="12754" spans="1:3" s="1" customFormat="1" ht="25" customHeight="1">
      <c r="A12754" s="1">
        <v>12753</v>
      </c>
      <c r="B12754" s="1" t="s">
        <v>227</v>
      </c>
      <c r="C12754" s="3" t="s">
        <v>13062</v>
      </c>
    </row>
    <row r="12755" spans="1:3" s="1" customFormat="1" ht="25" customHeight="1">
      <c r="A12755" s="1">
        <v>12754</v>
      </c>
      <c r="B12755" s="1" t="s">
        <v>228</v>
      </c>
      <c r="C12755" s="3" t="s">
        <v>13063</v>
      </c>
    </row>
    <row r="12756" spans="1:3" s="1" customFormat="1" ht="25" customHeight="1">
      <c r="A12756" s="1">
        <v>12755</v>
      </c>
      <c r="B12756" s="1" t="s">
        <v>229</v>
      </c>
      <c r="C12756" s="3" t="s">
        <v>13064</v>
      </c>
    </row>
    <row r="12757" spans="1:3" s="1" customFormat="1" ht="25" customHeight="1">
      <c r="A12757" s="1">
        <v>12756</v>
      </c>
      <c r="B12757" s="1" t="s">
        <v>230</v>
      </c>
      <c r="C12757" s="3" t="s">
        <v>13065</v>
      </c>
    </row>
    <row r="12758" spans="1:3" s="1" customFormat="1" ht="25" customHeight="1">
      <c r="A12758" s="1">
        <v>12757</v>
      </c>
      <c r="B12758" s="1" t="s">
        <v>231</v>
      </c>
      <c r="C12758" s="3" t="s">
        <v>13066</v>
      </c>
    </row>
    <row r="12759" spans="1:3" s="1" customFormat="1" ht="25" customHeight="1">
      <c r="A12759" s="1">
        <v>12758</v>
      </c>
      <c r="B12759" s="1" t="s">
        <v>232</v>
      </c>
      <c r="C12759" s="3" t="s">
        <v>13067</v>
      </c>
    </row>
    <row r="12760" spans="1:3" s="1" customFormat="1" ht="25" customHeight="1">
      <c r="A12760" s="1">
        <v>12759</v>
      </c>
      <c r="B12760" s="1" t="s">
        <v>233</v>
      </c>
      <c r="C12760" s="3" t="s">
        <v>13068</v>
      </c>
    </row>
    <row r="12761" spans="1:3" s="1" customFormat="1" ht="25" customHeight="1">
      <c r="A12761" s="1">
        <v>12760</v>
      </c>
      <c r="B12761" s="1" t="s">
        <v>234</v>
      </c>
      <c r="C12761" s="3" t="s">
        <v>13069</v>
      </c>
    </row>
    <row r="12762" spans="1:3" s="1" customFormat="1" ht="25" customHeight="1">
      <c r="A12762" s="1">
        <v>12761</v>
      </c>
      <c r="B12762" s="1" t="s">
        <v>235</v>
      </c>
      <c r="C12762" s="3" t="s">
        <v>13070</v>
      </c>
    </row>
    <row r="12763" spans="1:3" s="1" customFormat="1" ht="25" customHeight="1">
      <c r="A12763" s="1">
        <v>12762</v>
      </c>
      <c r="B12763" s="1" t="s">
        <v>236</v>
      </c>
      <c r="C12763" s="3" t="s">
        <v>13071</v>
      </c>
    </row>
    <row r="12764" spans="1:3" s="1" customFormat="1" ht="25" customHeight="1">
      <c r="A12764" s="1">
        <v>12763</v>
      </c>
      <c r="B12764" s="1" t="s">
        <v>237</v>
      </c>
      <c r="C12764" s="3" t="s">
        <v>13072</v>
      </c>
    </row>
    <row r="12765" spans="1:3" s="1" customFormat="1" ht="25" customHeight="1">
      <c r="A12765" s="1">
        <v>12764</v>
      </c>
      <c r="B12765" s="1" t="s">
        <v>238</v>
      </c>
      <c r="C12765" s="3" t="s">
        <v>13073</v>
      </c>
    </row>
    <row r="12766" spans="1:3" s="1" customFormat="1" ht="25" customHeight="1">
      <c r="A12766" s="1">
        <v>12765</v>
      </c>
      <c r="B12766" s="1" t="s">
        <v>239</v>
      </c>
      <c r="C12766" s="3" t="s">
        <v>13074</v>
      </c>
    </row>
    <row r="12767" spans="1:3" s="1" customFormat="1" ht="25" customHeight="1">
      <c r="A12767" s="1">
        <v>12766</v>
      </c>
      <c r="B12767" s="1" t="s">
        <v>240</v>
      </c>
      <c r="C12767" s="3" t="s">
        <v>13075</v>
      </c>
    </row>
    <row r="12768" spans="1:3" s="1" customFormat="1" ht="25" customHeight="1">
      <c r="A12768" s="1">
        <v>12767</v>
      </c>
      <c r="B12768" s="1" t="s">
        <v>241</v>
      </c>
      <c r="C12768" s="3" t="s">
        <v>13076</v>
      </c>
    </row>
    <row r="12769" spans="1:3" s="1" customFormat="1" ht="25" customHeight="1">
      <c r="A12769" s="1">
        <v>12768</v>
      </c>
      <c r="B12769" s="1" t="s">
        <v>242</v>
      </c>
      <c r="C12769" s="3" t="s">
        <v>13077</v>
      </c>
    </row>
    <row r="12770" spans="1:3" s="1" customFormat="1" ht="25" customHeight="1">
      <c r="A12770" s="1">
        <v>12769</v>
      </c>
      <c r="B12770" s="1" t="s">
        <v>243</v>
      </c>
      <c r="C12770" s="3" t="s">
        <v>13078</v>
      </c>
    </row>
    <row r="12771" spans="1:3" s="1" customFormat="1" ht="25" customHeight="1">
      <c r="A12771" s="1">
        <v>12770</v>
      </c>
      <c r="B12771" s="1" t="s">
        <v>244</v>
      </c>
      <c r="C12771" s="3" t="s">
        <v>13079</v>
      </c>
    </row>
    <row r="12772" spans="1:3" s="1" customFormat="1" ht="25" customHeight="1">
      <c r="A12772" s="1">
        <v>12771</v>
      </c>
      <c r="B12772" s="1" t="s">
        <v>245</v>
      </c>
      <c r="C12772" s="3" t="s">
        <v>13080</v>
      </c>
    </row>
    <row r="12773" spans="1:3" s="1" customFormat="1" ht="25" customHeight="1">
      <c r="A12773" s="1">
        <v>12772</v>
      </c>
      <c r="B12773" s="1" t="s">
        <v>246</v>
      </c>
      <c r="C12773" s="3" t="s">
        <v>13081</v>
      </c>
    </row>
    <row r="12774" spans="1:3" s="1" customFormat="1" ht="25" customHeight="1">
      <c r="A12774" s="1">
        <v>12773</v>
      </c>
      <c r="B12774" s="1" t="s">
        <v>193</v>
      </c>
      <c r="C12774" s="3" t="s">
        <v>13082</v>
      </c>
    </row>
    <row r="12775" spans="1:3" s="1" customFormat="1" ht="25" customHeight="1">
      <c r="A12775" s="1">
        <v>12774</v>
      </c>
      <c r="B12775" s="1" t="s">
        <v>247</v>
      </c>
      <c r="C12775" s="3" t="s">
        <v>13083</v>
      </c>
    </row>
    <row r="12776" spans="1:3" s="1" customFormat="1" ht="25" customHeight="1">
      <c r="A12776" s="1">
        <v>12775</v>
      </c>
      <c r="B12776" s="1" t="s">
        <v>248</v>
      </c>
      <c r="C12776" s="3" t="s">
        <v>13084</v>
      </c>
    </row>
    <row r="12777" spans="1:3" s="1" customFormat="1" ht="25" customHeight="1">
      <c r="A12777" s="1">
        <v>12776</v>
      </c>
      <c r="B12777" s="1" t="s">
        <v>197</v>
      </c>
      <c r="C12777" s="3" t="s">
        <v>13085</v>
      </c>
    </row>
    <row r="12778" spans="1:3" s="1" customFormat="1" ht="25" customHeight="1">
      <c r="A12778" s="1">
        <v>12777</v>
      </c>
      <c r="B12778" s="1" t="s">
        <v>187</v>
      </c>
      <c r="C12778" s="3" t="s">
        <v>13086</v>
      </c>
    </row>
    <row r="12779" spans="1:3" s="1" customFormat="1" ht="25" customHeight="1">
      <c r="A12779" s="1">
        <v>12778</v>
      </c>
      <c r="B12779" s="1" t="s">
        <v>249</v>
      </c>
      <c r="C12779" s="3" t="s">
        <v>13087</v>
      </c>
    </row>
    <row r="12780" spans="1:3" s="1" customFormat="1" ht="25" customHeight="1">
      <c r="A12780" s="1">
        <v>12779</v>
      </c>
      <c r="B12780" s="1" t="s">
        <v>162</v>
      </c>
      <c r="C12780" s="3" t="s">
        <v>13088</v>
      </c>
    </row>
    <row r="12781" spans="1:3" s="1" customFormat="1" ht="25" customHeight="1">
      <c r="A12781" s="1">
        <v>12780</v>
      </c>
      <c r="B12781" s="1" t="s">
        <v>167</v>
      </c>
      <c r="C12781" s="3" t="s">
        <v>13089</v>
      </c>
    </row>
    <row r="12782" spans="1:3" s="1" customFormat="1" ht="25" customHeight="1">
      <c r="A12782" s="1">
        <v>12781</v>
      </c>
      <c r="B12782" s="1" t="s">
        <v>157</v>
      </c>
      <c r="C12782" s="3" t="s">
        <v>13090</v>
      </c>
    </row>
    <row r="12783" spans="1:3" s="1" customFormat="1" ht="25" customHeight="1">
      <c r="A12783" s="1">
        <v>12782</v>
      </c>
      <c r="B12783" s="1" t="s">
        <v>156</v>
      </c>
      <c r="C12783" s="3" t="s">
        <v>13091</v>
      </c>
    </row>
    <row r="12784" spans="1:3" s="1" customFormat="1" ht="25" customHeight="1">
      <c r="A12784" s="1">
        <v>12783</v>
      </c>
      <c r="B12784" s="1" t="s">
        <v>172</v>
      </c>
      <c r="C12784" s="3" t="s">
        <v>13092</v>
      </c>
    </row>
    <row r="12785" spans="1:3" s="1" customFormat="1" ht="25" customHeight="1">
      <c r="A12785" s="1">
        <v>12784</v>
      </c>
      <c r="B12785" s="1" t="s">
        <v>165</v>
      </c>
      <c r="C12785" s="3" t="s">
        <v>13093</v>
      </c>
    </row>
    <row r="12786" spans="1:3" s="1" customFormat="1" ht="25" customHeight="1">
      <c r="A12786" s="1">
        <v>12785</v>
      </c>
      <c r="B12786" s="1" t="s">
        <v>160</v>
      </c>
      <c r="C12786" s="3" t="s">
        <v>13094</v>
      </c>
    </row>
    <row r="12787" spans="1:3" s="1" customFormat="1" ht="25" customHeight="1">
      <c r="A12787" s="1">
        <v>12786</v>
      </c>
      <c r="B12787" s="1" t="s">
        <v>158</v>
      </c>
      <c r="C12787" s="3" t="s">
        <v>13095</v>
      </c>
    </row>
    <row r="12788" spans="1:3" s="1" customFormat="1" ht="25" customHeight="1">
      <c r="A12788" s="1">
        <v>12787</v>
      </c>
      <c r="B12788" s="1" t="s">
        <v>154</v>
      </c>
      <c r="C12788" s="3" t="s">
        <v>13096</v>
      </c>
    </row>
    <row r="12789" spans="1:3" s="1" customFormat="1" ht="25" customHeight="1">
      <c r="A12789" s="1">
        <v>12788</v>
      </c>
      <c r="B12789" s="1" t="s">
        <v>159</v>
      </c>
      <c r="C12789" s="3" t="s">
        <v>13097</v>
      </c>
    </row>
    <row r="12790" spans="1:3" s="1" customFormat="1" ht="25" customHeight="1">
      <c r="A12790" s="1">
        <v>12789</v>
      </c>
      <c r="B12790" s="1" t="s">
        <v>155</v>
      </c>
      <c r="C12790" s="3" t="s">
        <v>13098</v>
      </c>
    </row>
    <row r="12791" spans="1:3" s="1" customFormat="1" ht="25" customHeight="1">
      <c r="A12791" s="1">
        <v>12790</v>
      </c>
      <c r="B12791" s="1" t="s">
        <v>174</v>
      </c>
      <c r="C12791" s="3" t="s">
        <v>13099</v>
      </c>
    </row>
    <row r="12792" spans="1:3" s="1" customFormat="1" ht="25" customHeight="1">
      <c r="A12792" s="1">
        <v>12791</v>
      </c>
      <c r="B12792" s="1" t="s">
        <v>171</v>
      </c>
      <c r="C12792" s="3" t="s">
        <v>13100</v>
      </c>
    </row>
    <row r="12793" spans="1:3" s="1" customFormat="1" ht="25" customHeight="1">
      <c r="A12793" s="1">
        <v>12792</v>
      </c>
      <c r="B12793" s="1" t="s">
        <v>163</v>
      </c>
      <c r="C12793" s="3" t="s">
        <v>13101</v>
      </c>
    </row>
    <row r="12794" spans="1:3" s="1" customFormat="1" ht="25" customHeight="1">
      <c r="A12794" s="1">
        <v>12793</v>
      </c>
      <c r="B12794" s="1" t="s">
        <v>67</v>
      </c>
      <c r="C12794" s="3" t="s">
        <v>13102</v>
      </c>
    </row>
    <row r="12795" spans="1:3" s="1" customFormat="1" ht="25" customHeight="1">
      <c r="A12795" s="1">
        <v>12794</v>
      </c>
      <c r="B12795" s="1" t="s">
        <v>177</v>
      </c>
      <c r="C12795" s="3" t="s">
        <v>13103</v>
      </c>
    </row>
    <row r="12796" spans="1:3" s="1" customFormat="1" ht="25" customHeight="1">
      <c r="A12796" s="1">
        <v>12795</v>
      </c>
      <c r="B12796" s="1" t="s">
        <v>166</v>
      </c>
      <c r="C12796" s="3" t="s">
        <v>13104</v>
      </c>
    </row>
    <row r="12797" spans="1:3" s="1" customFormat="1" ht="25" customHeight="1">
      <c r="A12797" s="1">
        <v>12796</v>
      </c>
      <c r="B12797" s="1" t="s">
        <v>173</v>
      </c>
      <c r="C12797" s="3" t="s">
        <v>13105</v>
      </c>
    </row>
    <row r="12798" spans="1:3" s="1" customFormat="1" ht="25" customHeight="1">
      <c r="A12798" s="1">
        <v>12797</v>
      </c>
      <c r="B12798" s="1" t="s">
        <v>73</v>
      </c>
      <c r="C12798" s="3" t="s">
        <v>13106</v>
      </c>
    </row>
    <row r="12799" spans="1:3" s="1" customFormat="1" ht="25" customHeight="1">
      <c r="A12799" s="1">
        <v>12798</v>
      </c>
      <c r="B12799" s="1" t="s">
        <v>161</v>
      </c>
      <c r="C12799" s="3" t="s">
        <v>13107</v>
      </c>
    </row>
    <row r="12800" spans="1:3" s="1" customFormat="1" ht="25" customHeight="1">
      <c r="A12800" s="1">
        <v>12799</v>
      </c>
      <c r="B12800" s="1" t="s">
        <v>175</v>
      </c>
      <c r="C12800" s="3" t="s">
        <v>13108</v>
      </c>
    </row>
    <row r="12801" spans="1:3" s="1" customFormat="1" ht="25" customHeight="1">
      <c r="A12801" s="1">
        <v>12800</v>
      </c>
      <c r="B12801" s="1" t="s">
        <v>176</v>
      </c>
      <c r="C12801" s="3" t="s">
        <v>13109</v>
      </c>
    </row>
    <row r="12802" spans="1:3" s="1" customFormat="1" ht="25" customHeight="1">
      <c r="A12802" s="1">
        <v>12801</v>
      </c>
      <c r="B12802" s="1" t="s">
        <v>178</v>
      </c>
      <c r="C12802" s="3" t="s">
        <v>13110</v>
      </c>
    </row>
    <row r="12803" spans="1:3" s="1" customFormat="1" ht="25" customHeight="1">
      <c r="A12803" s="1">
        <v>12802</v>
      </c>
      <c r="B12803" s="1" t="s">
        <v>68</v>
      </c>
      <c r="C12803" s="3" t="s">
        <v>13111</v>
      </c>
    </row>
    <row r="12804" spans="1:3" s="1" customFormat="1" ht="25" customHeight="1">
      <c r="A12804" s="1">
        <v>12803</v>
      </c>
      <c r="B12804" s="1" t="s">
        <v>170</v>
      </c>
      <c r="C12804" s="3" t="s">
        <v>13112</v>
      </c>
    </row>
    <row r="12805" spans="1:3" s="1" customFormat="1" ht="25" customHeight="1">
      <c r="A12805" s="1">
        <v>12804</v>
      </c>
      <c r="B12805" s="1" t="s">
        <v>60</v>
      </c>
      <c r="C12805" s="3" t="s">
        <v>13113</v>
      </c>
    </row>
    <row r="12806" spans="1:3" s="1" customFormat="1" ht="25" customHeight="1">
      <c r="A12806" s="1">
        <v>12805</v>
      </c>
      <c r="B12806" s="1" t="s">
        <v>71</v>
      </c>
      <c r="C12806" s="3" t="s">
        <v>13114</v>
      </c>
    </row>
    <row r="12807" spans="1:3" s="1" customFormat="1" ht="25" customHeight="1">
      <c r="A12807" s="1">
        <v>12806</v>
      </c>
      <c r="B12807" s="1" t="s">
        <v>69</v>
      </c>
      <c r="C12807" s="3" t="s">
        <v>13115</v>
      </c>
    </row>
    <row r="12808" spans="1:3" s="1" customFormat="1" ht="25" customHeight="1">
      <c r="A12808" s="1">
        <v>12807</v>
      </c>
      <c r="B12808" s="1" t="s">
        <v>82</v>
      </c>
      <c r="C12808" s="3" t="s">
        <v>13116</v>
      </c>
    </row>
    <row r="12809" spans="1:3" s="1" customFormat="1" ht="25" customHeight="1">
      <c r="A12809" s="1">
        <v>12808</v>
      </c>
      <c r="B12809" s="1" t="s">
        <v>81</v>
      </c>
      <c r="C12809" s="3" t="s">
        <v>13117</v>
      </c>
    </row>
    <row r="12810" spans="1:3" s="1" customFormat="1" ht="25" customHeight="1">
      <c r="A12810" s="1">
        <v>12809</v>
      </c>
      <c r="B12810" s="1" t="s">
        <v>250</v>
      </c>
      <c r="C12810" s="3" t="s">
        <v>13118</v>
      </c>
    </row>
    <row r="12811" spans="1:3" s="1" customFormat="1" ht="25" customHeight="1">
      <c r="A12811" s="1">
        <v>12810</v>
      </c>
      <c r="B12811" s="1" t="s">
        <v>251</v>
      </c>
      <c r="C12811" s="3" t="s">
        <v>13119</v>
      </c>
    </row>
    <row r="12812" spans="1:3" s="1" customFormat="1" ht="25" customHeight="1">
      <c r="A12812" s="1">
        <v>12811</v>
      </c>
      <c r="B12812" s="1" t="s">
        <v>252</v>
      </c>
      <c r="C12812" s="3" t="s">
        <v>13120</v>
      </c>
    </row>
    <row r="12813" spans="1:3" s="1" customFormat="1" ht="25" customHeight="1">
      <c r="A12813" s="1">
        <v>12812</v>
      </c>
      <c r="B12813" s="1" t="s">
        <v>253</v>
      </c>
      <c r="C12813" s="3" t="s">
        <v>13121</v>
      </c>
    </row>
    <row r="12814" spans="1:3" s="1" customFormat="1" ht="25" customHeight="1">
      <c r="A12814" s="1">
        <v>12813</v>
      </c>
      <c r="B12814" s="1" t="s">
        <v>254</v>
      </c>
      <c r="C12814" s="3" t="s">
        <v>13122</v>
      </c>
    </row>
    <row r="12815" spans="1:3" s="1" customFormat="1" ht="25" customHeight="1">
      <c r="A12815" s="1">
        <v>12814</v>
      </c>
      <c r="B12815" s="1" t="s">
        <v>255</v>
      </c>
      <c r="C12815" s="3" t="s">
        <v>13123</v>
      </c>
    </row>
    <row r="12816" spans="1:3" s="1" customFormat="1" ht="25" customHeight="1">
      <c r="A12816" s="1">
        <v>12815</v>
      </c>
      <c r="B12816" s="1" t="s">
        <v>124</v>
      </c>
      <c r="C12816" s="3" t="s">
        <v>13124</v>
      </c>
    </row>
    <row r="12817" spans="1:3" s="1" customFormat="1" ht="25" customHeight="1">
      <c r="A12817" s="1">
        <v>12816</v>
      </c>
      <c r="B12817" s="1" t="s">
        <v>256</v>
      </c>
      <c r="C12817" s="3" t="s">
        <v>13125</v>
      </c>
    </row>
    <row r="12818" spans="1:3" s="1" customFormat="1" ht="25" customHeight="1">
      <c r="A12818" s="1">
        <v>12817</v>
      </c>
      <c r="B12818" s="1" t="s">
        <v>257</v>
      </c>
      <c r="C12818" s="3" t="s">
        <v>13126</v>
      </c>
    </row>
    <row r="12819" spans="1:3" s="1" customFormat="1" ht="25" customHeight="1">
      <c r="A12819" s="1">
        <v>12818</v>
      </c>
      <c r="B12819" s="1" t="s">
        <v>258</v>
      </c>
      <c r="C12819" s="3" t="s">
        <v>13127</v>
      </c>
    </row>
    <row r="12820" spans="1:3" s="1" customFormat="1" ht="25" customHeight="1">
      <c r="A12820" s="1">
        <v>12819</v>
      </c>
      <c r="B12820" s="1" t="s">
        <v>259</v>
      </c>
      <c r="C12820" s="3" t="s">
        <v>13128</v>
      </c>
    </row>
    <row r="12821" spans="1:3" s="1" customFormat="1" ht="25" customHeight="1">
      <c r="A12821" s="1">
        <v>12820</v>
      </c>
      <c r="B12821" s="1" t="s">
        <v>260</v>
      </c>
      <c r="C12821" s="3" t="s">
        <v>13129</v>
      </c>
    </row>
    <row r="12822" spans="1:3" s="1" customFormat="1" ht="25" customHeight="1">
      <c r="A12822" s="1">
        <v>12821</v>
      </c>
      <c r="B12822" s="1" t="s">
        <v>261</v>
      </c>
      <c r="C12822" s="3" t="s">
        <v>13130</v>
      </c>
    </row>
    <row r="12823" spans="1:3" s="1" customFormat="1" ht="25" customHeight="1">
      <c r="A12823" s="1">
        <v>12822</v>
      </c>
      <c r="B12823" s="1" t="s">
        <v>208</v>
      </c>
      <c r="C12823" s="3" t="s">
        <v>13131</v>
      </c>
    </row>
    <row r="12824" spans="1:3" s="1" customFormat="1" ht="25" customHeight="1">
      <c r="A12824" s="1">
        <v>12823</v>
      </c>
      <c r="B12824" s="1" t="s">
        <v>262</v>
      </c>
      <c r="C12824" s="3" t="s">
        <v>13132</v>
      </c>
    </row>
    <row r="12825" spans="1:3" s="1" customFormat="1" ht="25" customHeight="1">
      <c r="A12825" s="1">
        <v>12824</v>
      </c>
      <c r="B12825" s="1" t="s">
        <v>263</v>
      </c>
      <c r="C12825" s="3" t="s">
        <v>13133</v>
      </c>
    </row>
    <row r="12826" spans="1:3" s="1" customFormat="1" ht="25" customHeight="1">
      <c r="A12826" s="1">
        <v>12825</v>
      </c>
      <c r="B12826" s="1" t="s">
        <v>264</v>
      </c>
      <c r="C12826" s="3" t="s">
        <v>13134</v>
      </c>
    </row>
    <row r="12827" spans="1:3" s="1" customFormat="1" ht="25" customHeight="1">
      <c r="A12827" s="1">
        <v>12826</v>
      </c>
      <c r="B12827" s="1" t="s">
        <v>265</v>
      </c>
      <c r="C12827" s="3" t="s">
        <v>13135</v>
      </c>
    </row>
    <row r="12828" spans="1:3" s="1" customFormat="1" ht="25" customHeight="1">
      <c r="A12828" s="1">
        <v>12827</v>
      </c>
      <c r="B12828" s="1" t="s">
        <v>266</v>
      </c>
      <c r="C12828" s="3" t="s">
        <v>13136</v>
      </c>
    </row>
    <row r="12829" spans="1:3" s="1" customFormat="1" ht="25" customHeight="1">
      <c r="A12829" s="1">
        <v>12828</v>
      </c>
      <c r="B12829" s="1" t="s">
        <v>267</v>
      </c>
      <c r="C12829" s="3" t="s">
        <v>13137</v>
      </c>
    </row>
    <row r="12830" spans="1:3" s="1" customFormat="1" ht="25" customHeight="1">
      <c r="A12830" s="1">
        <v>12829</v>
      </c>
      <c r="B12830" s="1" t="s">
        <v>86</v>
      </c>
      <c r="C12830" s="3" t="s">
        <v>13138</v>
      </c>
    </row>
    <row r="12831" spans="1:3" s="1" customFormat="1" ht="25" customHeight="1">
      <c r="A12831" s="1">
        <v>12830</v>
      </c>
      <c r="B12831" s="1" t="s">
        <v>268</v>
      </c>
      <c r="C12831" s="3" t="s">
        <v>13139</v>
      </c>
    </row>
    <row r="12832" spans="1:3" s="1" customFormat="1" ht="25" customHeight="1">
      <c r="A12832" s="1">
        <v>12831</v>
      </c>
      <c r="B12832" s="1" t="s">
        <v>168</v>
      </c>
      <c r="C12832" s="3" t="s">
        <v>13140</v>
      </c>
    </row>
    <row r="12833" spans="1:3" s="1" customFormat="1" ht="25" customHeight="1">
      <c r="A12833" s="1">
        <v>12832</v>
      </c>
      <c r="B12833" s="1" t="s">
        <v>219</v>
      </c>
      <c r="C12833" s="3" t="s">
        <v>13141</v>
      </c>
    </row>
    <row r="12834" spans="1:3" s="1" customFormat="1" ht="25" customHeight="1">
      <c r="A12834" s="1">
        <v>12833</v>
      </c>
      <c r="B12834" s="1" t="s">
        <v>220</v>
      </c>
      <c r="C12834" s="3" t="s">
        <v>13142</v>
      </c>
    </row>
    <row r="12835" spans="1:3" s="1" customFormat="1" ht="25" customHeight="1">
      <c r="A12835" s="1">
        <v>12834</v>
      </c>
      <c r="B12835" s="1" t="s">
        <v>221</v>
      </c>
      <c r="C12835" s="3" t="s">
        <v>13143</v>
      </c>
    </row>
    <row r="12836" spans="1:3" s="1" customFormat="1" ht="25" customHeight="1">
      <c r="A12836" s="1">
        <v>12835</v>
      </c>
      <c r="B12836" s="1" t="s">
        <v>222</v>
      </c>
      <c r="C12836" s="3" t="s">
        <v>13144</v>
      </c>
    </row>
    <row r="12837" spans="1:3" s="1" customFormat="1" ht="25" customHeight="1">
      <c r="A12837" s="1">
        <v>12836</v>
      </c>
      <c r="B12837" s="1" t="s">
        <v>223</v>
      </c>
      <c r="C12837" s="3" t="s">
        <v>13145</v>
      </c>
    </row>
    <row r="12838" spans="1:3" s="1" customFormat="1" ht="25" customHeight="1">
      <c r="A12838" s="1">
        <v>12837</v>
      </c>
      <c r="B12838" s="1" t="s">
        <v>224</v>
      </c>
      <c r="C12838" s="3" t="s">
        <v>13146</v>
      </c>
    </row>
    <row r="12839" spans="1:3" s="1" customFormat="1" ht="25" customHeight="1">
      <c r="A12839" s="1">
        <v>12838</v>
      </c>
      <c r="B12839" s="1" t="s">
        <v>225</v>
      </c>
      <c r="C12839" s="3" t="s">
        <v>13147</v>
      </c>
    </row>
    <row r="12840" spans="1:3" s="1" customFormat="1" ht="25" customHeight="1">
      <c r="A12840" s="1">
        <v>12839</v>
      </c>
      <c r="B12840" s="1" t="s">
        <v>226</v>
      </c>
      <c r="C12840" s="3" t="s">
        <v>13148</v>
      </c>
    </row>
    <row r="12841" spans="1:3" s="1" customFormat="1" ht="25" customHeight="1">
      <c r="A12841" s="1">
        <v>12840</v>
      </c>
      <c r="B12841" s="1" t="s">
        <v>227</v>
      </c>
      <c r="C12841" s="3" t="s">
        <v>13149</v>
      </c>
    </row>
    <row r="12842" spans="1:3" s="1" customFormat="1" ht="25" customHeight="1">
      <c r="A12842" s="1">
        <v>12841</v>
      </c>
      <c r="B12842" s="1" t="s">
        <v>228</v>
      </c>
      <c r="C12842" s="3" t="s">
        <v>13150</v>
      </c>
    </row>
    <row r="12843" spans="1:3" s="1" customFormat="1" ht="25" customHeight="1">
      <c r="A12843" s="1">
        <v>12842</v>
      </c>
      <c r="B12843" s="1" t="s">
        <v>229</v>
      </c>
      <c r="C12843" s="3" t="s">
        <v>13151</v>
      </c>
    </row>
    <row r="12844" spans="1:3" s="1" customFormat="1" ht="25" customHeight="1">
      <c r="A12844" s="1">
        <v>12843</v>
      </c>
      <c r="B12844" s="1" t="s">
        <v>230</v>
      </c>
      <c r="C12844" s="3" t="s">
        <v>13152</v>
      </c>
    </row>
    <row r="12845" spans="1:3" s="1" customFormat="1" ht="25" customHeight="1">
      <c r="A12845" s="1">
        <v>12844</v>
      </c>
      <c r="B12845" s="1" t="s">
        <v>231</v>
      </c>
      <c r="C12845" s="3" t="s">
        <v>13153</v>
      </c>
    </row>
    <row r="12846" spans="1:3" s="1" customFormat="1" ht="25" customHeight="1">
      <c r="A12846" s="1">
        <v>12845</v>
      </c>
      <c r="B12846" s="1" t="s">
        <v>232</v>
      </c>
      <c r="C12846" s="3" t="s">
        <v>13154</v>
      </c>
    </row>
    <row r="12847" spans="1:3" s="1" customFormat="1" ht="25" customHeight="1">
      <c r="A12847" s="1">
        <v>12846</v>
      </c>
      <c r="B12847" s="1" t="s">
        <v>233</v>
      </c>
      <c r="C12847" s="3" t="s">
        <v>13155</v>
      </c>
    </row>
    <row r="12848" spans="1:3" s="1" customFormat="1" ht="25" customHeight="1">
      <c r="A12848" s="1">
        <v>12847</v>
      </c>
      <c r="B12848" s="1" t="s">
        <v>234</v>
      </c>
      <c r="C12848" s="3" t="s">
        <v>13156</v>
      </c>
    </row>
    <row r="12849" spans="1:3" s="1" customFormat="1" ht="25" customHeight="1">
      <c r="A12849" s="1">
        <v>12848</v>
      </c>
      <c r="B12849" s="1" t="s">
        <v>235</v>
      </c>
      <c r="C12849" s="3" t="s">
        <v>13157</v>
      </c>
    </row>
    <row r="12850" spans="1:3" s="1" customFormat="1" ht="25" customHeight="1">
      <c r="A12850" s="1">
        <v>12849</v>
      </c>
      <c r="B12850" s="1" t="s">
        <v>236</v>
      </c>
      <c r="C12850" s="3" t="s">
        <v>13158</v>
      </c>
    </row>
    <row r="12851" spans="1:3" s="1" customFormat="1" ht="25" customHeight="1">
      <c r="A12851" s="1">
        <v>12850</v>
      </c>
      <c r="B12851" s="1" t="s">
        <v>237</v>
      </c>
      <c r="C12851" s="3" t="s">
        <v>13159</v>
      </c>
    </row>
    <row r="12852" spans="1:3" s="1" customFormat="1" ht="25" customHeight="1">
      <c r="A12852" s="1">
        <v>12851</v>
      </c>
      <c r="B12852" s="1" t="s">
        <v>238</v>
      </c>
      <c r="C12852" s="3" t="s">
        <v>13160</v>
      </c>
    </row>
    <row r="12853" spans="1:3" s="1" customFormat="1" ht="25" customHeight="1">
      <c r="A12853" s="1">
        <v>12852</v>
      </c>
      <c r="B12853" s="1" t="s">
        <v>239</v>
      </c>
      <c r="C12853" s="3" t="s">
        <v>13161</v>
      </c>
    </row>
    <row r="12854" spans="1:3" s="1" customFormat="1" ht="25" customHeight="1">
      <c r="A12854" s="1">
        <v>12853</v>
      </c>
      <c r="B12854" s="1" t="s">
        <v>240</v>
      </c>
      <c r="C12854" s="3" t="s">
        <v>13162</v>
      </c>
    </row>
    <row r="12855" spans="1:3" s="1" customFormat="1" ht="25" customHeight="1">
      <c r="A12855" s="1">
        <v>12854</v>
      </c>
      <c r="B12855" s="1" t="s">
        <v>241</v>
      </c>
      <c r="C12855" s="3" t="s">
        <v>13163</v>
      </c>
    </row>
    <row r="12856" spans="1:3" s="1" customFormat="1" ht="25" customHeight="1">
      <c r="A12856" s="1">
        <v>12855</v>
      </c>
      <c r="B12856" s="1" t="s">
        <v>242</v>
      </c>
      <c r="C12856" s="3" t="s">
        <v>13164</v>
      </c>
    </row>
    <row r="12857" spans="1:3" s="1" customFormat="1" ht="25" customHeight="1">
      <c r="A12857" s="1">
        <v>12856</v>
      </c>
      <c r="B12857" s="1" t="s">
        <v>243</v>
      </c>
      <c r="C12857" s="3" t="s">
        <v>13165</v>
      </c>
    </row>
    <row r="12858" spans="1:3" s="1" customFormat="1" ht="25" customHeight="1">
      <c r="A12858" s="1">
        <v>12857</v>
      </c>
      <c r="B12858" s="1" t="s">
        <v>244</v>
      </c>
      <c r="C12858" s="3" t="s">
        <v>13166</v>
      </c>
    </row>
    <row r="12859" spans="1:3" s="1" customFormat="1" ht="25" customHeight="1">
      <c r="A12859" s="1">
        <v>12858</v>
      </c>
      <c r="B12859" s="1" t="s">
        <v>245</v>
      </c>
      <c r="C12859" s="3" t="s">
        <v>13167</v>
      </c>
    </row>
    <row r="12860" spans="1:3" s="1" customFormat="1" ht="25" customHeight="1">
      <c r="A12860" s="1">
        <v>12859</v>
      </c>
      <c r="B12860" s="1" t="s">
        <v>246</v>
      </c>
      <c r="C12860" s="3" t="s">
        <v>13168</v>
      </c>
    </row>
    <row r="12861" spans="1:3" s="1" customFormat="1" ht="25" customHeight="1">
      <c r="A12861" s="1">
        <v>12860</v>
      </c>
      <c r="B12861" s="1" t="s">
        <v>193</v>
      </c>
      <c r="C12861" s="3" t="s">
        <v>13169</v>
      </c>
    </row>
    <row r="12862" spans="1:3" s="1" customFormat="1" ht="25" customHeight="1">
      <c r="A12862" s="1">
        <v>12861</v>
      </c>
      <c r="B12862" s="1" t="s">
        <v>247</v>
      </c>
      <c r="C12862" s="3" t="s">
        <v>13170</v>
      </c>
    </row>
    <row r="12863" spans="1:3" s="1" customFormat="1" ht="25" customHeight="1">
      <c r="A12863" s="1">
        <v>12862</v>
      </c>
      <c r="B12863" s="1" t="s">
        <v>248</v>
      </c>
      <c r="C12863" s="3" t="s">
        <v>13171</v>
      </c>
    </row>
    <row r="12864" spans="1:3" s="1" customFormat="1" ht="25" customHeight="1">
      <c r="A12864" s="1">
        <v>12863</v>
      </c>
      <c r="B12864" s="1" t="s">
        <v>197</v>
      </c>
      <c r="C12864" s="3" t="s">
        <v>13172</v>
      </c>
    </row>
    <row r="12865" spans="1:3" s="1" customFormat="1" ht="25" customHeight="1">
      <c r="A12865" s="1">
        <v>12864</v>
      </c>
      <c r="B12865" s="1" t="s">
        <v>187</v>
      </c>
      <c r="C12865" s="3" t="s">
        <v>13173</v>
      </c>
    </row>
    <row r="12866" spans="1:3" s="1" customFormat="1" ht="25" customHeight="1">
      <c r="A12866" s="1">
        <v>12865</v>
      </c>
      <c r="B12866" s="1" t="s">
        <v>249</v>
      </c>
      <c r="C12866" s="3" t="s">
        <v>13174</v>
      </c>
    </row>
    <row r="12867" spans="1:3" s="1" customFormat="1" ht="25" customHeight="1">
      <c r="A12867" s="1">
        <v>12866</v>
      </c>
      <c r="B12867" s="1" t="s">
        <v>162</v>
      </c>
      <c r="C12867" s="3" t="s">
        <v>13175</v>
      </c>
    </row>
    <row r="12868" spans="1:3" s="1" customFormat="1" ht="25" customHeight="1">
      <c r="A12868" s="1">
        <v>12867</v>
      </c>
      <c r="B12868" s="1" t="s">
        <v>167</v>
      </c>
      <c r="C12868" s="3" t="s">
        <v>13176</v>
      </c>
    </row>
    <row r="12869" spans="1:3" s="1" customFormat="1" ht="25" customHeight="1">
      <c r="A12869" s="1">
        <v>12868</v>
      </c>
      <c r="B12869" s="1" t="s">
        <v>157</v>
      </c>
      <c r="C12869" s="3" t="s">
        <v>13177</v>
      </c>
    </row>
    <row r="12870" spans="1:3" s="1" customFormat="1" ht="25" customHeight="1">
      <c r="A12870" s="1">
        <v>12869</v>
      </c>
      <c r="B12870" s="1" t="s">
        <v>156</v>
      </c>
      <c r="C12870" s="3" t="s">
        <v>13178</v>
      </c>
    </row>
    <row r="12871" spans="1:3" s="1" customFormat="1" ht="25" customHeight="1">
      <c r="A12871" s="1">
        <v>12870</v>
      </c>
      <c r="B12871" s="1" t="s">
        <v>172</v>
      </c>
      <c r="C12871" s="3" t="s">
        <v>13179</v>
      </c>
    </row>
    <row r="12872" spans="1:3" s="1" customFormat="1" ht="25" customHeight="1">
      <c r="A12872" s="1">
        <v>12871</v>
      </c>
      <c r="B12872" s="1" t="s">
        <v>165</v>
      </c>
      <c r="C12872" s="3" t="s">
        <v>13180</v>
      </c>
    </row>
    <row r="12873" spans="1:3" s="1" customFormat="1" ht="25" customHeight="1">
      <c r="A12873" s="1">
        <v>12872</v>
      </c>
      <c r="B12873" s="1" t="s">
        <v>160</v>
      </c>
      <c r="C12873" s="3" t="s">
        <v>13181</v>
      </c>
    </row>
    <row r="12874" spans="1:3" s="1" customFormat="1" ht="25" customHeight="1">
      <c r="A12874" s="1">
        <v>12873</v>
      </c>
      <c r="B12874" s="1" t="s">
        <v>158</v>
      </c>
      <c r="C12874" s="3" t="s">
        <v>13182</v>
      </c>
    </row>
    <row r="12875" spans="1:3" s="1" customFormat="1" ht="25" customHeight="1">
      <c r="A12875" s="1">
        <v>12874</v>
      </c>
      <c r="B12875" s="1" t="s">
        <v>154</v>
      </c>
      <c r="C12875" s="3" t="s">
        <v>13183</v>
      </c>
    </row>
    <row r="12876" spans="1:3" s="1" customFormat="1" ht="25" customHeight="1">
      <c r="A12876" s="1">
        <v>12875</v>
      </c>
      <c r="B12876" s="1" t="s">
        <v>159</v>
      </c>
      <c r="C12876" s="3" t="s">
        <v>13184</v>
      </c>
    </row>
    <row r="12877" spans="1:3" s="1" customFormat="1" ht="25" customHeight="1">
      <c r="A12877" s="1">
        <v>12876</v>
      </c>
      <c r="B12877" s="1" t="s">
        <v>155</v>
      </c>
      <c r="C12877" s="3" t="s">
        <v>13185</v>
      </c>
    </row>
    <row r="12878" spans="1:3" s="1" customFormat="1" ht="25" customHeight="1">
      <c r="A12878" s="1">
        <v>12877</v>
      </c>
      <c r="B12878" s="1" t="s">
        <v>174</v>
      </c>
      <c r="C12878" s="3" t="s">
        <v>13186</v>
      </c>
    </row>
    <row r="12879" spans="1:3" s="1" customFormat="1" ht="25" customHeight="1">
      <c r="A12879" s="1">
        <v>12878</v>
      </c>
      <c r="B12879" s="1" t="s">
        <v>171</v>
      </c>
      <c r="C12879" s="3" t="s">
        <v>13187</v>
      </c>
    </row>
    <row r="12880" spans="1:3" s="1" customFormat="1" ht="25" customHeight="1">
      <c r="A12880" s="1">
        <v>12879</v>
      </c>
      <c r="B12880" s="1" t="s">
        <v>163</v>
      </c>
      <c r="C12880" s="3" t="s">
        <v>13188</v>
      </c>
    </row>
    <row r="12881" spans="1:3" s="1" customFormat="1" ht="25" customHeight="1">
      <c r="A12881" s="1">
        <v>12880</v>
      </c>
      <c r="B12881" s="1" t="s">
        <v>67</v>
      </c>
      <c r="C12881" s="3" t="s">
        <v>13189</v>
      </c>
    </row>
    <row r="12882" spans="1:3" s="1" customFormat="1" ht="25" customHeight="1">
      <c r="A12882" s="1">
        <v>12881</v>
      </c>
      <c r="B12882" s="1" t="s">
        <v>177</v>
      </c>
      <c r="C12882" s="3" t="s">
        <v>13190</v>
      </c>
    </row>
    <row r="12883" spans="1:3" s="1" customFormat="1" ht="25" customHeight="1">
      <c r="A12883" s="1">
        <v>12882</v>
      </c>
      <c r="B12883" s="1" t="s">
        <v>166</v>
      </c>
      <c r="C12883" s="3" t="s">
        <v>13191</v>
      </c>
    </row>
    <row r="12884" spans="1:3" s="1" customFormat="1" ht="25" customHeight="1">
      <c r="A12884" s="1">
        <v>12883</v>
      </c>
      <c r="B12884" s="1" t="s">
        <v>173</v>
      </c>
      <c r="C12884" s="3" t="s">
        <v>13192</v>
      </c>
    </row>
    <row r="12885" spans="1:3" s="1" customFormat="1" ht="25" customHeight="1">
      <c r="A12885" s="1">
        <v>12884</v>
      </c>
      <c r="B12885" s="1" t="s">
        <v>73</v>
      </c>
      <c r="C12885" s="3" t="s">
        <v>13193</v>
      </c>
    </row>
    <row r="12886" spans="1:3" s="1" customFormat="1" ht="25" customHeight="1">
      <c r="A12886" s="1">
        <v>12885</v>
      </c>
      <c r="B12886" s="1" t="s">
        <v>161</v>
      </c>
      <c r="C12886" s="3" t="s">
        <v>13194</v>
      </c>
    </row>
    <row r="12887" spans="1:3" s="1" customFormat="1" ht="25" customHeight="1">
      <c r="A12887" s="1">
        <v>12886</v>
      </c>
      <c r="B12887" s="1" t="s">
        <v>175</v>
      </c>
      <c r="C12887" s="3" t="s">
        <v>13195</v>
      </c>
    </row>
    <row r="12888" spans="1:3" s="1" customFormat="1" ht="25" customHeight="1">
      <c r="A12888" s="1">
        <v>12887</v>
      </c>
      <c r="B12888" s="1" t="s">
        <v>176</v>
      </c>
      <c r="C12888" s="3" t="s">
        <v>13196</v>
      </c>
    </row>
    <row r="12889" spans="1:3" s="1" customFormat="1" ht="25" customHeight="1">
      <c r="A12889" s="1">
        <v>12888</v>
      </c>
      <c r="B12889" s="1" t="s">
        <v>178</v>
      </c>
      <c r="C12889" s="3" t="s">
        <v>13197</v>
      </c>
    </row>
    <row r="12890" spans="1:3" s="1" customFormat="1" ht="25" customHeight="1">
      <c r="A12890" s="1">
        <v>12889</v>
      </c>
      <c r="B12890" s="1" t="s">
        <v>68</v>
      </c>
      <c r="C12890" s="3" t="s">
        <v>13198</v>
      </c>
    </row>
    <row r="12891" spans="1:3" s="1" customFormat="1" ht="25" customHeight="1">
      <c r="A12891" s="1">
        <v>12890</v>
      </c>
      <c r="B12891" s="1" t="s">
        <v>170</v>
      </c>
      <c r="C12891" s="3" t="s">
        <v>13199</v>
      </c>
    </row>
    <row r="12892" spans="1:3" s="1" customFormat="1" ht="25" customHeight="1">
      <c r="A12892" s="1">
        <v>12891</v>
      </c>
      <c r="B12892" s="1" t="s">
        <v>60</v>
      </c>
      <c r="C12892" s="3" t="s">
        <v>13200</v>
      </c>
    </row>
    <row r="12893" spans="1:3" s="1" customFormat="1" ht="25" customHeight="1">
      <c r="A12893" s="1">
        <v>12892</v>
      </c>
      <c r="B12893" s="1" t="s">
        <v>71</v>
      </c>
      <c r="C12893" s="3" t="s">
        <v>13201</v>
      </c>
    </row>
    <row r="12894" spans="1:3" s="1" customFormat="1" ht="25" customHeight="1">
      <c r="A12894" s="1">
        <v>12893</v>
      </c>
      <c r="B12894" s="1" t="s">
        <v>69</v>
      </c>
      <c r="C12894" s="3" t="s">
        <v>13202</v>
      </c>
    </row>
    <row r="12895" spans="1:3" s="1" customFormat="1" ht="25" customHeight="1">
      <c r="A12895" s="1">
        <v>12894</v>
      </c>
      <c r="B12895" s="1" t="s">
        <v>82</v>
      </c>
      <c r="C12895" s="3" t="s">
        <v>13203</v>
      </c>
    </row>
    <row r="12896" spans="1:3" s="1" customFormat="1" ht="25" customHeight="1">
      <c r="A12896" s="1">
        <v>12895</v>
      </c>
      <c r="B12896" s="1" t="s">
        <v>81</v>
      </c>
      <c r="C12896" s="3" t="s">
        <v>13204</v>
      </c>
    </row>
    <row r="12897" spans="1:3" s="1" customFormat="1" ht="25" customHeight="1">
      <c r="A12897" s="1">
        <v>12896</v>
      </c>
      <c r="B12897" s="1" t="s">
        <v>250</v>
      </c>
      <c r="C12897" s="3" t="s">
        <v>13205</v>
      </c>
    </row>
    <row r="12898" spans="1:3" s="1" customFormat="1" ht="25" customHeight="1">
      <c r="A12898" s="1">
        <v>12897</v>
      </c>
      <c r="B12898" s="1" t="s">
        <v>251</v>
      </c>
      <c r="C12898" s="3" t="s">
        <v>13206</v>
      </c>
    </row>
    <row r="12899" spans="1:3" s="1" customFormat="1" ht="25" customHeight="1">
      <c r="A12899" s="1">
        <v>12898</v>
      </c>
      <c r="B12899" s="1" t="s">
        <v>252</v>
      </c>
      <c r="C12899" s="3" t="s">
        <v>13207</v>
      </c>
    </row>
    <row r="12900" spans="1:3" s="1" customFormat="1" ht="25" customHeight="1">
      <c r="A12900" s="1">
        <v>12899</v>
      </c>
      <c r="B12900" s="1" t="s">
        <v>253</v>
      </c>
      <c r="C12900" s="3" t="s">
        <v>13208</v>
      </c>
    </row>
    <row r="12901" spans="1:3" s="1" customFormat="1" ht="25" customHeight="1">
      <c r="A12901" s="1">
        <v>12900</v>
      </c>
      <c r="B12901" s="1" t="s">
        <v>254</v>
      </c>
      <c r="C12901" s="3" t="s">
        <v>13209</v>
      </c>
    </row>
    <row r="12902" spans="1:3" s="1" customFormat="1" ht="25" customHeight="1">
      <c r="A12902" s="1">
        <v>12901</v>
      </c>
      <c r="B12902" s="1" t="s">
        <v>255</v>
      </c>
      <c r="C12902" s="3" t="s">
        <v>13210</v>
      </c>
    </row>
    <row r="12903" spans="1:3" s="1" customFormat="1" ht="25" customHeight="1">
      <c r="A12903" s="1">
        <v>12902</v>
      </c>
      <c r="B12903" s="1" t="s">
        <v>124</v>
      </c>
      <c r="C12903" s="3" t="s">
        <v>13211</v>
      </c>
    </row>
    <row r="12904" spans="1:3" s="1" customFormat="1" ht="25" customHeight="1">
      <c r="A12904" s="1">
        <v>12903</v>
      </c>
      <c r="B12904" s="1" t="s">
        <v>256</v>
      </c>
      <c r="C12904" s="3" t="s">
        <v>13212</v>
      </c>
    </row>
    <row r="12905" spans="1:3" s="1" customFormat="1" ht="25" customHeight="1">
      <c r="A12905" s="1">
        <v>12904</v>
      </c>
      <c r="B12905" s="1" t="s">
        <v>257</v>
      </c>
      <c r="C12905" s="3" t="s">
        <v>13213</v>
      </c>
    </row>
    <row r="12906" spans="1:3" s="1" customFormat="1" ht="25" customHeight="1">
      <c r="A12906" s="1">
        <v>12905</v>
      </c>
      <c r="B12906" s="1" t="s">
        <v>258</v>
      </c>
      <c r="C12906" s="3" t="s">
        <v>13214</v>
      </c>
    </row>
    <row r="12907" spans="1:3" s="1" customFormat="1" ht="25" customHeight="1">
      <c r="A12907" s="1">
        <v>12906</v>
      </c>
      <c r="B12907" s="1" t="s">
        <v>259</v>
      </c>
      <c r="C12907" s="3" t="s">
        <v>13215</v>
      </c>
    </row>
    <row r="12908" spans="1:3" s="1" customFormat="1" ht="25" customHeight="1">
      <c r="A12908" s="1">
        <v>12907</v>
      </c>
      <c r="B12908" s="1" t="s">
        <v>260</v>
      </c>
      <c r="C12908" s="3" t="s">
        <v>13216</v>
      </c>
    </row>
    <row r="12909" spans="1:3" s="1" customFormat="1" ht="25" customHeight="1">
      <c r="A12909" s="1">
        <v>12908</v>
      </c>
      <c r="B12909" s="1" t="s">
        <v>261</v>
      </c>
      <c r="C12909" s="3" t="s">
        <v>13217</v>
      </c>
    </row>
    <row r="12910" spans="1:3" s="1" customFormat="1" ht="25" customHeight="1">
      <c r="A12910" s="1">
        <v>12909</v>
      </c>
      <c r="B12910" s="1" t="s">
        <v>208</v>
      </c>
      <c r="C12910" s="3" t="s">
        <v>13218</v>
      </c>
    </row>
    <row r="12911" spans="1:3" s="1" customFormat="1" ht="25" customHeight="1">
      <c r="A12911" s="1">
        <v>12910</v>
      </c>
      <c r="B12911" s="1" t="s">
        <v>262</v>
      </c>
      <c r="C12911" s="3" t="s">
        <v>13219</v>
      </c>
    </row>
    <row r="12912" spans="1:3" s="1" customFormat="1" ht="25" customHeight="1">
      <c r="A12912" s="1">
        <v>12911</v>
      </c>
      <c r="B12912" s="1" t="s">
        <v>263</v>
      </c>
      <c r="C12912" s="3" t="s">
        <v>13220</v>
      </c>
    </row>
    <row r="12913" spans="1:3" s="1" customFormat="1" ht="25" customHeight="1">
      <c r="A12913" s="1">
        <v>12912</v>
      </c>
      <c r="B12913" s="1" t="s">
        <v>264</v>
      </c>
      <c r="C12913" s="3" t="s">
        <v>13221</v>
      </c>
    </row>
    <row r="12914" spans="1:3" s="1" customFormat="1" ht="25" customHeight="1">
      <c r="A12914" s="1">
        <v>12913</v>
      </c>
      <c r="B12914" s="1" t="s">
        <v>265</v>
      </c>
      <c r="C12914" s="3" t="s">
        <v>13222</v>
      </c>
    </row>
    <row r="12915" spans="1:3" s="1" customFormat="1" ht="25" customHeight="1">
      <c r="A12915" s="1">
        <v>12914</v>
      </c>
      <c r="B12915" s="1" t="s">
        <v>266</v>
      </c>
      <c r="C12915" s="3" t="s">
        <v>13223</v>
      </c>
    </row>
    <row r="12916" spans="1:3" s="1" customFormat="1" ht="25" customHeight="1">
      <c r="A12916" s="1">
        <v>12915</v>
      </c>
      <c r="B12916" s="1" t="s">
        <v>267</v>
      </c>
      <c r="C12916" s="3" t="s">
        <v>13224</v>
      </c>
    </row>
    <row r="12917" spans="1:3" s="1" customFormat="1" ht="25" customHeight="1">
      <c r="A12917" s="1">
        <v>12916</v>
      </c>
      <c r="B12917" s="1" t="s">
        <v>86</v>
      </c>
      <c r="C12917" s="3" t="s">
        <v>13225</v>
      </c>
    </row>
    <row r="12918" spans="1:3" s="1" customFormat="1" ht="25" customHeight="1">
      <c r="A12918" s="1">
        <v>12917</v>
      </c>
      <c r="B12918" s="1" t="s">
        <v>268</v>
      </c>
      <c r="C12918" s="3" t="s">
        <v>13226</v>
      </c>
    </row>
    <row r="12919" spans="1:3" s="1" customFormat="1" ht="25" customHeight="1">
      <c r="A12919" s="1">
        <v>12918</v>
      </c>
      <c r="B12919" s="1" t="s">
        <v>168</v>
      </c>
      <c r="C12919" s="3" t="s">
        <v>13227</v>
      </c>
    </row>
    <row r="12920" spans="1:3" s="1" customFormat="1" ht="25" customHeight="1">
      <c r="A12920" s="1">
        <v>12919</v>
      </c>
      <c r="B12920" s="1" t="s">
        <v>219</v>
      </c>
      <c r="C12920" s="3" t="s">
        <v>13228</v>
      </c>
    </row>
    <row r="12921" spans="1:3" s="1" customFormat="1" ht="25" customHeight="1">
      <c r="A12921" s="1">
        <v>12920</v>
      </c>
      <c r="B12921" s="1" t="s">
        <v>220</v>
      </c>
      <c r="C12921" s="3" t="s">
        <v>13229</v>
      </c>
    </row>
    <row r="12922" spans="1:3" s="1" customFormat="1" ht="25" customHeight="1">
      <c r="A12922" s="1">
        <v>12921</v>
      </c>
      <c r="B12922" s="1" t="s">
        <v>221</v>
      </c>
      <c r="C12922" s="3" t="s">
        <v>13230</v>
      </c>
    </row>
    <row r="12923" spans="1:3" s="1" customFormat="1" ht="25" customHeight="1">
      <c r="A12923" s="1">
        <v>12922</v>
      </c>
      <c r="B12923" s="1" t="s">
        <v>222</v>
      </c>
      <c r="C12923" s="3" t="s">
        <v>13231</v>
      </c>
    </row>
    <row r="12924" spans="1:3" s="1" customFormat="1" ht="25" customHeight="1">
      <c r="A12924" s="1">
        <v>12923</v>
      </c>
      <c r="B12924" s="1" t="s">
        <v>223</v>
      </c>
      <c r="C12924" s="3" t="s">
        <v>13232</v>
      </c>
    </row>
    <row r="12925" spans="1:3" s="1" customFormat="1" ht="25" customHeight="1">
      <c r="A12925" s="1">
        <v>12924</v>
      </c>
      <c r="B12925" s="1" t="s">
        <v>224</v>
      </c>
      <c r="C12925" s="3" t="s">
        <v>13233</v>
      </c>
    </row>
    <row r="12926" spans="1:3" s="1" customFormat="1" ht="25" customHeight="1">
      <c r="A12926" s="1">
        <v>12925</v>
      </c>
      <c r="B12926" s="1" t="s">
        <v>225</v>
      </c>
      <c r="C12926" s="3" t="s">
        <v>13234</v>
      </c>
    </row>
    <row r="12927" spans="1:3" s="1" customFormat="1" ht="25" customHeight="1">
      <c r="A12927" s="1">
        <v>12926</v>
      </c>
      <c r="B12927" s="1" t="s">
        <v>226</v>
      </c>
      <c r="C12927" s="3" t="s">
        <v>13235</v>
      </c>
    </row>
    <row r="12928" spans="1:3" s="1" customFormat="1" ht="25" customHeight="1">
      <c r="A12928" s="1">
        <v>12927</v>
      </c>
      <c r="B12928" s="1" t="s">
        <v>227</v>
      </c>
      <c r="C12928" s="3" t="s">
        <v>13236</v>
      </c>
    </row>
    <row r="12929" spans="1:3" s="1" customFormat="1" ht="25" customHeight="1">
      <c r="A12929" s="1">
        <v>12928</v>
      </c>
      <c r="B12929" s="1" t="s">
        <v>228</v>
      </c>
      <c r="C12929" s="3" t="s">
        <v>13237</v>
      </c>
    </row>
    <row r="12930" spans="1:3" s="1" customFormat="1" ht="25" customHeight="1">
      <c r="A12930" s="1">
        <v>12929</v>
      </c>
      <c r="B12930" s="1" t="s">
        <v>229</v>
      </c>
      <c r="C12930" s="3" t="s">
        <v>13238</v>
      </c>
    </row>
    <row r="12931" spans="1:3" s="1" customFormat="1" ht="25" customHeight="1">
      <c r="A12931" s="1">
        <v>12930</v>
      </c>
      <c r="B12931" s="1" t="s">
        <v>230</v>
      </c>
      <c r="C12931" s="3" t="s">
        <v>13239</v>
      </c>
    </row>
    <row r="12932" spans="1:3" s="1" customFormat="1" ht="25" customHeight="1">
      <c r="A12932" s="1">
        <v>12931</v>
      </c>
      <c r="B12932" s="1" t="s">
        <v>231</v>
      </c>
      <c r="C12932" s="3" t="s">
        <v>13240</v>
      </c>
    </row>
    <row r="12933" spans="1:3" s="1" customFormat="1" ht="25" customHeight="1">
      <c r="A12933" s="1">
        <v>12932</v>
      </c>
      <c r="B12933" s="1" t="s">
        <v>232</v>
      </c>
      <c r="C12933" s="3" t="s">
        <v>13241</v>
      </c>
    </row>
    <row r="12934" spans="1:3" s="1" customFormat="1" ht="25" customHeight="1">
      <c r="A12934" s="1">
        <v>12933</v>
      </c>
      <c r="B12934" s="1" t="s">
        <v>233</v>
      </c>
      <c r="C12934" s="3" t="s">
        <v>13242</v>
      </c>
    </row>
    <row r="12935" spans="1:3" s="1" customFormat="1" ht="25" customHeight="1">
      <c r="A12935" s="1">
        <v>12934</v>
      </c>
      <c r="B12935" s="1" t="s">
        <v>234</v>
      </c>
      <c r="C12935" s="3" t="s">
        <v>13243</v>
      </c>
    </row>
    <row r="12936" spans="1:3" s="1" customFormat="1" ht="25" customHeight="1">
      <c r="A12936" s="1">
        <v>12935</v>
      </c>
      <c r="B12936" s="1" t="s">
        <v>235</v>
      </c>
      <c r="C12936" s="3" t="s">
        <v>13244</v>
      </c>
    </row>
    <row r="12937" spans="1:3" s="1" customFormat="1" ht="25" customHeight="1">
      <c r="A12937" s="1">
        <v>12936</v>
      </c>
      <c r="B12937" s="1" t="s">
        <v>236</v>
      </c>
      <c r="C12937" s="3" t="s">
        <v>13245</v>
      </c>
    </row>
    <row r="12938" spans="1:3" s="1" customFormat="1" ht="25" customHeight="1">
      <c r="A12938" s="1">
        <v>12937</v>
      </c>
      <c r="B12938" s="1" t="s">
        <v>237</v>
      </c>
      <c r="C12938" s="3" t="s">
        <v>13246</v>
      </c>
    </row>
    <row r="12939" spans="1:3" s="1" customFormat="1" ht="25" customHeight="1">
      <c r="A12939" s="1">
        <v>12938</v>
      </c>
      <c r="B12939" s="1" t="s">
        <v>238</v>
      </c>
      <c r="C12939" s="3" t="s">
        <v>13247</v>
      </c>
    </row>
    <row r="12940" spans="1:3" s="1" customFormat="1" ht="25" customHeight="1">
      <c r="A12940" s="1">
        <v>12939</v>
      </c>
      <c r="B12940" s="1" t="s">
        <v>239</v>
      </c>
      <c r="C12940" s="3" t="s">
        <v>13248</v>
      </c>
    </row>
    <row r="12941" spans="1:3" s="1" customFormat="1" ht="25" customHeight="1">
      <c r="A12941" s="1">
        <v>12940</v>
      </c>
      <c r="B12941" s="1" t="s">
        <v>240</v>
      </c>
      <c r="C12941" s="3" t="s">
        <v>13249</v>
      </c>
    </row>
    <row r="12942" spans="1:3" s="1" customFormat="1" ht="25" customHeight="1">
      <c r="A12942" s="1">
        <v>12941</v>
      </c>
      <c r="B12942" s="1" t="s">
        <v>241</v>
      </c>
      <c r="C12942" s="3" t="s">
        <v>13250</v>
      </c>
    </row>
    <row r="12943" spans="1:3" s="1" customFormat="1" ht="25" customHeight="1">
      <c r="A12943" s="1">
        <v>12942</v>
      </c>
      <c r="B12943" s="1" t="s">
        <v>242</v>
      </c>
      <c r="C12943" s="3" t="s">
        <v>13251</v>
      </c>
    </row>
    <row r="12944" spans="1:3" s="1" customFormat="1" ht="25" customHeight="1">
      <c r="A12944" s="1">
        <v>12943</v>
      </c>
      <c r="B12944" s="1" t="s">
        <v>243</v>
      </c>
      <c r="C12944" s="3" t="s">
        <v>13252</v>
      </c>
    </row>
    <row r="12945" spans="1:3" s="1" customFormat="1" ht="25" customHeight="1">
      <c r="A12945" s="1">
        <v>12944</v>
      </c>
      <c r="B12945" s="1" t="s">
        <v>244</v>
      </c>
      <c r="C12945" s="3" t="s">
        <v>13253</v>
      </c>
    </row>
    <row r="12946" spans="1:3" s="1" customFormat="1" ht="25" customHeight="1">
      <c r="A12946" s="1">
        <v>12945</v>
      </c>
      <c r="B12946" s="1" t="s">
        <v>245</v>
      </c>
      <c r="C12946" s="3" t="s">
        <v>13254</v>
      </c>
    </row>
    <row r="12947" spans="1:3" s="1" customFormat="1" ht="25" customHeight="1">
      <c r="A12947" s="1">
        <v>12946</v>
      </c>
      <c r="B12947" s="1" t="s">
        <v>246</v>
      </c>
      <c r="C12947" s="3" t="s">
        <v>13255</v>
      </c>
    </row>
    <row r="12948" spans="1:3" s="1" customFormat="1" ht="25" customHeight="1">
      <c r="A12948" s="1">
        <v>12947</v>
      </c>
      <c r="B12948" s="1" t="s">
        <v>193</v>
      </c>
      <c r="C12948" s="3" t="s">
        <v>13256</v>
      </c>
    </row>
    <row r="12949" spans="1:3" s="1" customFormat="1" ht="25" customHeight="1">
      <c r="A12949" s="1">
        <v>12948</v>
      </c>
      <c r="B12949" s="1" t="s">
        <v>247</v>
      </c>
      <c r="C12949" s="3" t="s">
        <v>13257</v>
      </c>
    </row>
    <row r="12950" spans="1:3" s="1" customFormat="1" ht="25" customHeight="1">
      <c r="A12950" s="1">
        <v>12949</v>
      </c>
      <c r="B12950" s="1" t="s">
        <v>248</v>
      </c>
      <c r="C12950" s="3" t="s">
        <v>13258</v>
      </c>
    </row>
    <row r="12951" spans="1:3" s="1" customFormat="1" ht="25" customHeight="1">
      <c r="A12951" s="1">
        <v>12950</v>
      </c>
      <c r="B12951" s="1" t="s">
        <v>197</v>
      </c>
      <c r="C12951" s="3" t="s">
        <v>13259</v>
      </c>
    </row>
    <row r="12952" spans="1:3" s="1" customFormat="1" ht="25" customHeight="1">
      <c r="A12952" s="1">
        <v>12951</v>
      </c>
      <c r="B12952" s="1" t="s">
        <v>187</v>
      </c>
      <c r="C12952" s="3" t="s">
        <v>13260</v>
      </c>
    </row>
    <row r="12953" spans="1:3" s="1" customFormat="1" ht="25" customHeight="1">
      <c r="A12953" s="1">
        <v>12952</v>
      </c>
      <c r="B12953" s="1" t="s">
        <v>249</v>
      </c>
      <c r="C12953" s="3" t="s">
        <v>13261</v>
      </c>
    </row>
    <row r="12954" spans="1:3" s="1" customFormat="1" ht="25" customHeight="1">
      <c r="A12954" s="1">
        <v>12953</v>
      </c>
      <c r="B12954" s="1" t="s">
        <v>162</v>
      </c>
      <c r="C12954" s="3" t="s">
        <v>13262</v>
      </c>
    </row>
    <row r="12955" spans="1:3" s="1" customFormat="1" ht="25" customHeight="1">
      <c r="A12955" s="1">
        <v>12954</v>
      </c>
      <c r="B12955" s="1" t="s">
        <v>167</v>
      </c>
      <c r="C12955" s="3" t="s">
        <v>13263</v>
      </c>
    </row>
    <row r="12956" spans="1:3" s="1" customFormat="1" ht="25" customHeight="1">
      <c r="A12956" s="1">
        <v>12955</v>
      </c>
      <c r="B12956" s="1" t="s">
        <v>157</v>
      </c>
      <c r="C12956" s="3" t="s">
        <v>13264</v>
      </c>
    </row>
    <row r="12957" spans="1:3" s="1" customFormat="1" ht="25" customHeight="1">
      <c r="A12957" s="1">
        <v>12956</v>
      </c>
      <c r="B12957" s="1" t="s">
        <v>156</v>
      </c>
      <c r="C12957" s="3" t="s">
        <v>13265</v>
      </c>
    </row>
    <row r="12958" spans="1:3" s="1" customFormat="1" ht="25" customHeight="1">
      <c r="A12958" s="1">
        <v>12957</v>
      </c>
      <c r="B12958" s="1" t="s">
        <v>172</v>
      </c>
      <c r="C12958" s="3" t="s">
        <v>13266</v>
      </c>
    </row>
    <row r="12959" spans="1:3" s="1" customFormat="1" ht="25" customHeight="1">
      <c r="A12959" s="1">
        <v>12958</v>
      </c>
      <c r="B12959" s="1" t="s">
        <v>165</v>
      </c>
      <c r="C12959" s="3" t="s">
        <v>13267</v>
      </c>
    </row>
    <row r="12960" spans="1:3" s="1" customFormat="1" ht="25" customHeight="1">
      <c r="A12960" s="1">
        <v>12959</v>
      </c>
      <c r="B12960" s="1" t="s">
        <v>160</v>
      </c>
      <c r="C12960" s="3" t="s">
        <v>13268</v>
      </c>
    </row>
    <row r="12961" spans="1:3" s="1" customFormat="1" ht="25" customHeight="1">
      <c r="A12961" s="1">
        <v>12960</v>
      </c>
      <c r="B12961" s="1" t="s">
        <v>158</v>
      </c>
      <c r="C12961" s="3" t="s">
        <v>13269</v>
      </c>
    </row>
    <row r="12962" spans="1:3" s="1" customFormat="1" ht="25" customHeight="1">
      <c r="A12962" s="1">
        <v>12961</v>
      </c>
      <c r="B12962" s="1" t="s">
        <v>154</v>
      </c>
      <c r="C12962" s="3" t="s">
        <v>13270</v>
      </c>
    </row>
    <row r="12963" spans="1:3" s="1" customFormat="1" ht="25" customHeight="1">
      <c r="A12963" s="1">
        <v>12962</v>
      </c>
      <c r="B12963" s="1" t="s">
        <v>159</v>
      </c>
      <c r="C12963" s="3" t="s">
        <v>13271</v>
      </c>
    </row>
    <row r="12964" spans="1:3" s="1" customFormat="1" ht="25" customHeight="1">
      <c r="A12964" s="1">
        <v>12963</v>
      </c>
      <c r="B12964" s="1" t="s">
        <v>155</v>
      </c>
      <c r="C12964" s="3" t="s">
        <v>13272</v>
      </c>
    </row>
    <row r="12965" spans="1:3" s="1" customFormat="1" ht="25" customHeight="1">
      <c r="A12965" s="1">
        <v>12964</v>
      </c>
      <c r="B12965" s="1" t="s">
        <v>174</v>
      </c>
      <c r="C12965" s="3" t="s">
        <v>13273</v>
      </c>
    </row>
    <row r="12966" spans="1:3" s="1" customFormat="1" ht="25" customHeight="1">
      <c r="A12966" s="1">
        <v>12965</v>
      </c>
      <c r="B12966" s="1" t="s">
        <v>171</v>
      </c>
      <c r="C12966" s="3" t="s">
        <v>13274</v>
      </c>
    </row>
    <row r="12967" spans="1:3" s="1" customFormat="1" ht="25" customHeight="1">
      <c r="A12967" s="1">
        <v>12966</v>
      </c>
      <c r="B12967" s="1" t="s">
        <v>163</v>
      </c>
      <c r="C12967" s="3" t="s">
        <v>13275</v>
      </c>
    </row>
    <row r="12968" spans="1:3" s="1" customFormat="1" ht="25" customHeight="1">
      <c r="A12968" s="1">
        <v>12967</v>
      </c>
      <c r="B12968" s="1" t="s">
        <v>67</v>
      </c>
      <c r="C12968" s="3" t="s">
        <v>13276</v>
      </c>
    </row>
    <row r="12969" spans="1:3" s="1" customFormat="1" ht="25" customHeight="1">
      <c r="A12969" s="1">
        <v>12968</v>
      </c>
      <c r="B12969" s="1" t="s">
        <v>177</v>
      </c>
      <c r="C12969" s="3" t="s">
        <v>13277</v>
      </c>
    </row>
    <row r="12970" spans="1:3" s="1" customFormat="1" ht="25" customHeight="1">
      <c r="A12970" s="1">
        <v>12969</v>
      </c>
      <c r="B12970" s="1" t="s">
        <v>166</v>
      </c>
      <c r="C12970" s="3" t="s">
        <v>13278</v>
      </c>
    </row>
    <row r="12971" spans="1:3" s="1" customFormat="1" ht="25" customHeight="1">
      <c r="A12971" s="1">
        <v>12970</v>
      </c>
      <c r="B12971" s="1" t="s">
        <v>173</v>
      </c>
      <c r="C12971" s="3" t="s">
        <v>13279</v>
      </c>
    </row>
    <row r="12972" spans="1:3" s="1" customFormat="1" ht="25" customHeight="1">
      <c r="A12972" s="1">
        <v>12971</v>
      </c>
      <c r="B12972" s="1" t="s">
        <v>73</v>
      </c>
      <c r="C12972" s="3" t="s">
        <v>13280</v>
      </c>
    </row>
    <row r="12973" spans="1:3" s="1" customFormat="1" ht="25" customHeight="1">
      <c r="A12973" s="1">
        <v>12972</v>
      </c>
      <c r="B12973" s="1" t="s">
        <v>161</v>
      </c>
      <c r="C12973" s="3" t="s">
        <v>13281</v>
      </c>
    </row>
    <row r="12974" spans="1:3" s="1" customFormat="1" ht="25" customHeight="1">
      <c r="A12974" s="1">
        <v>12973</v>
      </c>
      <c r="B12974" s="1" t="s">
        <v>175</v>
      </c>
      <c r="C12974" s="3" t="s">
        <v>13282</v>
      </c>
    </row>
    <row r="12975" spans="1:3" s="1" customFormat="1" ht="25" customHeight="1">
      <c r="A12975" s="1">
        <v>12974</v>
      </c>
      <c r="B12975" s="1" t="s">
        <v>176</v>
      </c>
      <c r="C12975" s="3" t="s">
        <v>13283</v>
      </c>
    </row>
    <row r="12976" spans="1:3" s="1" customFormat="1" ht="25" customHeight="1">
      <c r="A12976" s="1">
        <v>12975</v>
      </c>
      <c r="B12976" s="1" t="s">
        <v>178</v>
      </c>
      <c r="C12976" s="3" t="s">
        <v>13284</v>
      </c>
    </row>
    <row r="12977" spans="1:3" s="1" customFormat="1" ht="25" customHeight="1">
      <c r="A12977" s="1">
        <v>12976</v>
      </c>
      <c r="B12977" s="1" t="s">
        <v>68</v>
      </c>
      <c r="C12977" s="3" t="s">
        <v>13285</v>
      </c>
    </row>
    <row r="12978" spans="1:3" s="1" customFormat="1" ht="25" customHeight="1">
      <c r="A12978" s="1">
        <v>12977</v>
      </c>
      <c r="B12978" s="1" t="s">
        <v>170</v>
      </c>
      <c r="C12978" s="3" t="s">
        <v>13286</v>
      </c>
    </row>
    <row r="12979" spans="1:3" s="1" customFormat="1" ht="25" customHeight="1">
      <c r="A12979" s="1">
        <v>12978</v>
      </c>
      <c r="B12979" s="1" t="s">
        <v>60</v>
      </c>
      <c r="C12979" s="3" t="s">
        <v>13287</v>
      </c>
    </row>
    <row r="12980" spans="1:3" s="1" customFormat="1" ht="25" customHeight="1">
      <c r="A12980" s="1">
        <v>12979</v>
      </c>
      <c r="B12980" s="1" t="s">
        <v>71</v>
      </c>
      <c r="C12980" s="3" t="s">
        <v>13288</v>
      </c>
    </row>
    <row r="12981" spans="1:3" s="1" customFormat="1" ht="25" customHeight="1">
      <c r="A12981" s="1">
        <v>12980</v>
      </c>
      <c r="B12981" s="1" t="s">
        <v>69</v>
      </c>
      <c r="C12981" s="3" t="s">
        <v>13289</v>
      </c>
    </row>
    <row r="12982" spans="1:3" s="1" customFormat="1" ht="25" customHeight="1">
      <c r="A12982" s="1">
        <v>12981</v>
      </c>
      <c r="B12982" s="1" t="s">
        <v>82</v>
      </c>
      <c r="C12982" s="3" t="s">
        <v>13290</v>
      </c>
    </row>
    <row r="12983" spans="1:3" s="1" customFormat="1" ht="25" customHeight="1">
      <c r="A12983" s="1">
        <v>12982</v>
      </c>
      <c r="B12983" s="1" t="s">
        <v>81</v>
      </c>
      <c r="C12983" s="3" t="s">
        <v>13291</v>
      </c>
    </row>
    <row r="12984" spans="1:3" s="1" customFormat="1" ht="25" customHeight="1">
      <c r="A12984" s="1">
        <v>12983</v>
      </c>
      <c r="B12984" s="1" t="s">
        <v>250</v>
      </c>
      <c r="C12984" s="3" t="s">
        <v>13292</v>
      </c>
    </row>
    <row r="12985" spans="1:3" s="1" customFormat="1" ht="25" customHeight="1">
      <c r="A12985" s="1">
        <v>12984</v>
      </c>
      <c r="B12985" s="1" t="s">
        <v>251</v>
      </c>
      <c r="C12985" s="3" t="s">
        <v>13293</v>
      </c>
    </row>
    <row r="12986" spans="1:3" s="1" customFormat="1" ht="25" customHeight="1">
      <c r="A12986" s="1">
        <v>12985</v>
      </c>
      <c r="B12986" s="1" t="s">
        <v>252</v>
      </c>
      <c r="C12986" s="3" t="s">
        <v>13294</v>
      </c>
    </row>
    <row r="12987" spans="1:3" s="1" customFormat="1" ht="25" customHeight="1">
      <c r="A12987" s="1">
        <v>12986</v>
      </c>
      <c r="B12987" s="1" t="s">
        <v>253</v>
      </c>
      <c r="C12987" s="3" t="s">
        <v>13295</v>
      </c>
    </row>
    <row r="12988" spans="1:3" s="1" customFormat="1" ht="25" customHeight="1">
      <c r="A12988" s="1">
        <v>12987</v>
      </c>
      <c r="B12988" s="1" t="s">
        <v>254</v>
      </c>
      <c r="C12988" s="3" t="s">
        <v>13296</v>
      </c>
    </row>
    <row r="12989" spans="1:3" s="1" customFormat="1" ht="25" customHeight="1">
      <c r="A12989" s="1">
        <v>12988</v>
      </c>
      <c r="B12989" s="1" t="s">
        <v>255</v>
      </c>
      <c r="C12989" s="3" t="s">
        <v>13297</v>
      </c>
    </row>
    <row r="12990" spans="1:3" s="1" customFormat="1" ht="25" customHeight="1">
      <c r="A12990" s="1">
        <v>12989</v>
      </c>
      <c r="B12990" s="1" t="s">
        <v>124</v>
      </c>
      <c r="C12990" s="3" t="s">
        <v>13298</v>
      </c>
    </row>
    <row r="12991" spans="1:3" s="1" customFormat="1" ht="25" customHeight="1">
      <c r="A12991" s="1">
        <v>12990</v>
      </c>
      <c r="B12991" s="1" t="s">
        <v>256</v>
      </c>
      <c r="C12991" s="3" t="s">
        <v>13299</v>
      </c>
    </row>
    <row r="12992" spans="1:3" s="1" customFormat="1" ht="25" customHeight="1">
      <c r="A12992" s="1">
        <v>12991</v>
      </c>
      <c r="B12992" s="1" t="s">
        <v>257</v>
      </c>
      <c r="C12992" s="3" t="s">
        <v>13300</v>
      </c>
    </row>
    <row r="12993" spans="1:3" s="1" customFormat="1" ht="25" customHeight="1">
      <c r="A12993" s="1">
        <v>12992</v>
      </c>
      <c r="B12993" s="1" t="s">
        <v>258</v>
      </c>
      <c r="C12993" s="3" t="s">
        <v>13301</v>
      </c>
    </row>
    <row r="12994" spans="1:3" s="1" customFormat="1" ht="25" customHeight="1">
      <c r="A12994" s="1">
        <v>12993</v>
      </c>
      <c r="B12994" s="1" t="s">
        <v>259</v>
      </c>
      <c r="C12994" s="3" t="s">
        <v>13302</v>
      </c>
    </row>
    <row r="12995" spans="1:3" s="1" customFormat="1" ht="25" customHeight="1">
      <c r="A12995" s="1">
        <v>12994</v>
      </c>
      <c r="B12995" s="1" t="s">
        <v>260</v>
      </c>
      <c r="C12995" s="3" t="s">
        <v>13303</v>
      </c>
    </row>
    <row r="12996" spans="1:3" s="1" customFormat="1" ht="25" customHeight="1">
      <c r="A12996" s="1">
        <v>12995</v>
      </c>
      <c r="B12996" s="1" t="s">
        <v>261</v>
      </c>
      <c r="C12996" s="3" t="s">
        <v>13304</v>
      </c>
    </row>
    <row r="12997" spans="1:3" s="1" customFormat="1" ht="25" customHeight="1">
      <c r="A12997" s="1">
        <v>12996</v>
      </c>
      <c r="B12997" s="1" t="s">
        <v>208</v>
      </c>
      <c r="C12997" s="3" t="s">
        <v>13305</v>
      </c>
    </row>
    <row r="12998" spans="1:3" s="1" customFormat="1" ht="25" customHeight="1">
      <c r="A12998" s="1">
        <v>12997</v>
      </c>
      <c r="B12998" s="1" t="s">
        <v>262</v>
      </c>
      <c r="C12998" s="3" t="s">
        <v>13306</v>
      </c>
    </row>
    <row r="12999" spans="1:3" s="1" customFormat="1" ht="25" customHeight="1">
      <c r="A12999" s="1">
        <v>12998</v>
      </c>
      <c r="B12999" s="1" t="s">
        <v>263</v>
      </c>
      <c r="C12999" s="3" t="s">
        <v>13307</v>
      </c>
    </row>
    <row r="13000" spans="1:3" s="1" customFormat="1" ht="25" customHeight="1">
      <c r="A13000" s="1">
        <v>12999</v>
      </c>
      <c r="B13000" s="1" t="s">
        <v>264</v>
      </c>
      <c r="C13000" s="3" t="s">
        <v>13308</v>
      </c>
    </row>
    <row r="13001" spans="1:3" s="1" customFormat="1" ht="25" customHeight="1">
      <c r="A13001" s="1">
        <v>13000</v>
      </c>
      <c r="B13001" s="1" t="s">
        <v>265</v>
      </c>
      <c r="C13001" s="3" t="s">
        <v>13309</v>
      </c>
    </row>
    <row r="13002" spans="1:3" s="1" customFormat="1" ht="25" customHeight="1">
      <c r="A13002" s="1">
        <v>13001</v>
      </c>
      <c r="B13002" s="1" t="s">
        <v>266</v>
      </c>
      <c r="C13002" s="3" t="s">
        <v>13310</v>
      </c>
    </row>
    <row r="13003" spans="1:3" s="1" customFormat="1" ht="25" customHeight="1">
      <c r="A13003" s="1">
        <v>13002</v>
      </c>
      <c r="B13003" s="1" t="s">
        <v>267</v>
      </c>
      <c r="C13003" s="3" t="s">
        <v>13311</v>
      </c>
    </row>
    <row r="13004" spans="1:3" s="1" customFormat="1" ht="25" customHeight="1">
      <c r="A13004" s="1">
        <v>13003</v>
      </c>
      <c r="B13004" s="1" t="s">
        <v>86</v>
      </c>
      <c r="C13004" s="3" t="s">
        <v>13312</v>
      </c>
    </row>
    <row r="13005" spans="1:3" s="1" customFormat="1" ht="25" customHeight="1">
      <c r="A13005" s="1">
        <v>13004</v>
      </c>
      <c r="B13005" s="1" t="s">
        <v>268</v>
      </c>
      <c r="C13005" s="3" t="s">
        <v>13313</v>
      </c>
    </row>
    <row r="13006" spans="1:3" s="1" customFormat="1" ht="25" customHeight="1">
      <c r="A13006" s="1">
        <v>13005</v>
      </c>
      <c r="B13006" s="1" t="s">
        <v>168</v>
      </c>
      <c r="C13006" s="3" t="s">
        <v>13314</v>
      </c>
    </row>
    <row r="13007" spans="1:3" s="1" customFormat="1" ht="25" customHeight="1">
      <c r="A13007" s="1">
        <v>13006</v>
      </c>
      <c r="B13007" s="1" t="s">
        <v>219</v>
      </c>
      <c r="C13007" s="3" t="s">
        <v>13315</v>
      </c>
    </row>
    <row r="13008" spans="1:3" s="1" customFormat="1" ht="25" customHeight="1">
      <c r="A13008" s="1">
        <v>13007</v>
      </c>
      <c r="B13008" s="1" t="s">
        <v>220</v>
      </c>
      <c r="C13008" s="3" t="s">
        <v>13316</v>
      </c>
    </row>
    <row r="13009" spans="1:3" s="1" customFormat="1" ht="25" customHeight="1">
      <c r="A13009" s="1">
        <v>13008</v>
      </c>
      <c r="B13009" s="1" t="s">
        <v>221</v>
      </c>
      <c r="C13009" s="3" t="s">
        <v>13317</v>
      </c>
    </row>
    <row r="13010" spans="1:3" s="1" customFormat="1" ht="25" customHeight="1">
      <c r="A13010" s="1">
        <v>13009</v>
      </c>
      <c r="B13010" s="1" t="s">
        <v>222</v>
      </c>
      <c r="C13010" s="3" t="s">
        <v>13318</v>
      </c>
    </row>
    <row r="13011" spans="1:3" s="1" customFormat="1" ht="25" customHeight="1">
      <c r="A13011" s="1">
        <v>13010</v>
      </c>
      <c r="B13011" s="1" t="s">
        <v>223</v>
      </c>
      <c r="C13011" s="3" t="s">
        <v>13319</v>
      </c>
    </row>
    <row r="13012" spans="1:3" s="1" customFormat="1" ht="25" customHeight="1">
      <c r="A13012" s="1">
        <v>13011</v>
      </c>
      <c r="B13012" s="1" t="s">
        <v>224</v>
      </c>
      <c r="C13012" s="3" t="s">
        <v>13320</v>
      </c>
    </row>
    <row r="13013" spans="1:3" s="1" customFormat="1" ht="25" customHeight="1">
      <c r="A13013" s="1">
        <v>13012</v>
      </c>
      <c r="B13013" s="1" t="s">
        <v>225</v>
      </c>
      <c r="C13013" s="3" t="s">
        <v>13321</v>
      </c>
    </row>
    <row r="13014" spans="1:3" s="1" customFormat="1" ht="25" customHeight="1">
      <c r="A13014" s="1">
        <v>13013</v>
      </c>
      <c r="B13014" s="1" t="s">
        <v>226</v>
      </c>
      <c r="C13014" s="3" t="s">
        <v>13322</v>
      </c>
    </row>
    <row r="13015" spans="1:3" s="1" customFormat="1" ht="25" customHeight="1">
      <c r="A13015" s="1">
        <v>13014</v>
      </c>
      <c r="B13015" s="1" t="s">
        <v>227</v>
      </c>
      <c r="C13015" s="3" t="s">
        <v>13323</v>
      </c>
    </row>
    <row r="13016" spans="1:3" s="1" customFormat="1" ht="25" customHeight="1">
      <c r="A13016" s="1">
        <v>13015</v>
      </c>
      <c r="B13016" s="1" t="s">
        <v>228</v>
      </c>
      <c r="C13016" s="3" t="s">
        <v>13324</v>
      </c>
    </row>
    <row r="13017" spans="1:3" s="1" customFormat="1" ht="25" customHeight="1">
      <c r="A13017" s="1">
        <v>13016</v>
      </c>
      <c r="B13017" s="1" t="s">
        <v>229</v>
      </c>
      <c r="C13017" s="3" t="s">
        <v>13325</v>
      </c>
    </row>
    <row r="13018" spans="1:3" s="1" customFormat="1" ht="25" customHeight="1">
      <c r="A13018" s="1">
        <v>13017</v>
      </c>
      <c r="B13018" s="1" t="s">
        <v>230</v>
      </c>
      <c r="C13018" s="3" t="s">
        <v>13326</v>
      </c>
    </row>
    <row r="13019" spans="1:3" s="1" customFormat="1" ht="25" customHeight="1">
      <c r="A13019" s="1">
        <v>13018</v>
      </c>
      <c r="B13019" s="1" t="s">
        <v>231</v>
      </c>
      <c r="C13019" s="3" t="s">
        <v>13327</v>
      </c>
    </row>
    <row r="13020" spans="1:3" s="1" customFormat="1" ht="25" customHeight="1">
      <c r="A13020" s="1">
        <v>13019</v>
      </c>
      <c r="B13020" s="1" t="s">
        <v>232</v>
      </c>
      <c r="C13020" s="3" t="s">
        <v>13328</v>
      </c>
    </row>
    <row r="13021" spans="1:3" s="1" customFormat="1" ht="25" customHeight="1">
      <c r="A13021" s="1">
        <v>13020</v>
      </c>
      <c r="B13021" s="1" t="s">
        <v>233</v>
      </c>
      <c r="C13021" s="3" t="s">
        <v>13329</v>
      </c>
    </row>
    <row r="13022" spans="1:3" s="1" customFormat="1" ht="25" customHeight="1">
      <c r="A13022" s="1">
        <v>13021</v>
      </c>
      <c r="B13022" s="1" t="s">
        <v>234</v>
      </c>
      <c r="C13022" s="3" t="s">
        <v>13330</v>
      </c>
    </row>
    <row r="13023" spans="1:3" s="1" customFormat="1" ht="25" customHeight="1">
      <c r="A13023" s="1">
        <v>13022</v>
      </c>
      <c r="B13023" s="1" t="s">
        <v>235</v>
      </c>
      <c r="C13023" s="3" t="s">
        <v>13331</v>
      </c>
    </row>
    <row r="13024" spans="1:3" s="1" customFormat="1" ht="25" customHeight="1">
      <c r="A13024" s="1">
        <v>13023</v>
      </c>
      <c r="B13024" s="1" t="s">
        <v>236</v>
      </c>
      <c r="C13024" s="3" t="s">
        <v>13332</v>
      </c>
    </row>
    <row r="13025" spans="1:3" s="1" customFormat="1" ht="25" customHeight="1">
      <c r="A13025" s="1">
        <v>13024</v>
      </c>
      <c r="B13025" s="1" t="s">
        <v>237</v>
      </c>
      <c r="C13025" s="3" t="s">
        <v>13333</v>
      </c>
    </row>
    <row r="13026" spans="1:3" s="1" customFormat="1" ht="25" customHeight="1">
      <c r="A13026" s="1">
        <v>13025</v>
      </c>
      <c r="B13026" s="1" t="s">
        <v>238</v>
      </c>
      <c r="C13026" s="3" t="s">
        <v>13334</v>
      </c>
    </row>
    <row r="13027" spans="1:3" s="1" customFormat="1" ht="25" customHeight="1">
      <c r="A13027" s="1">
        <v>13026</v>
      </c>
      <c r="B13027" s="1" t="s">
        <v>239</v>
      </c>
      <c r="C13027" s="3" t="s">
        <v>13335</v>
      </c>
    </row>
    <row r="13028" spans="1:3" s="1" customFormat="1" ht="25" customHeight="1">
      <c r="A13028" s="1">
        <v>13027</v>
      </c>
      <c r="B13028" s="1" t="s">
        <v>240</v>
      </c>
      <c r="C13028" s="3" t="s">
        <v>13336</v>
      </c>
    </row>
    <row r="13029" spans="1:3" s="1" customFormat="1" ht="25" customHeight="1">
      <c r="A13029" s="1">
        <v>13028</v>
      </c>
      <c r="B13029" s="1" t="s">
        <v>241</v>
      </c>
      <c r="C13029" s="3" t="s">
        <v>13337</v>
      </c>
    </row>
    <row r="13030" spans="1:3" s="1" customFormat="1" ht="25" customHeight="1">
      <c r="A13030" s="1">
        <v>13029</v>
      </c>
      <c r="B13030" s="1" t="s">
        <v>242</v>
      </c>
      <c r="C13030" s="3" t="s">
        <v>13338</v>
      </c>
    </row>
    <row r="13031" spans="1:3" s="1" customFormat="1" ht="25" customHeight="1">
      <c r="A13031" s="1">
        <v>13030</v>
      </c>
      <c r="B13031" s="1" t="s">
        <v>243</v>
      </c>
      <c r="C13031" s="3" t="s">
        <v>13339</v>
      </c>
    </row>
    <row r="13032" spans="1:3" s="1" customFormat="1" ht="25" customHeight="1">
      <c r="A13032" s="1">
        <v>13031</v>
      </c>
      <c r="B13032" s="1" t="s">
        <v>244</v>
      </c>
      <c r="C13032" s="3" t="s">
        <v>13340</v>
      </c>
    </row>
    <row r="13033" spans="1:3" s="1" customFormat="1" ht="25" customHeight="1">
      <c r="A13033" s="1">
        <v>13032</v>
      </c>
      <c r="B13033" s="1" t="s">
        <v>245</v>
      </c>
      <c r="C13033" s="3" t="s">
        <v>13341</v>
      </c>
    </row>
    <row r="13034" spans="1:3" s="1" customFormat="1" ht="25" customHeight="1">
      <c r="A13034" s="1">
        <v>13033</v>
      </c>
      <c r="B13034" s="1" t="s">
        <v>246</v>
      </c>
      <c r="C13034" s="3" t="s">
        <v>13342</v>
      </c>
    </row>
    <row r="13035" spans="1:3" s="1" customFormat="1" ht="25" customHeight="1">
      <c r="A13035" s="1">
        <v>13034</v>
      </c>
      <c r="B13035" s="1" t="s">
        <v>193</v>
      </c>
      <c r="C13035" s="3" t="s">
        <v>13343</v>
      </c>
    </row>
    <row r="13036" spans="1:3" s="1" customFormat="1" ht="25" customHeight="1">
      <c r="A13036" s="1">
        <v>13035</v>
      </c>
      <c r="B13036" s="1" t="s">
        <v>247</v>
      </c>
      <c r="C13036" s="3" t="s">
        <v>13344</v>
      </c>
    </row>
    <row r="13037" spans="1:3" s="1" customFormat="1" ht="25" customHeight="1">
      <c r="A13037" s="1">
        <v>13036</v>
      </c>
      <c r="B13037" s="1" t="s">
        <v>248</v>
      </c>
      <c r="C13037" s="3" t="s">
        <v>13345</v>
      </c>
    </row>
    <row r="13038" spans="1:3" s="1" customFormat="1" ht="25" customHeight="1">
      <c r="A13038" s="1">
        <v>13037</v>
      </c>
      <c r="B13038" s="1" t="s">
        <v>197</v>
      </c>
      <c r="C13038" s="3" t="s">
        <v>13346</v>
      </c>
    </row>
    <row r="13039" spans="1:3" s="1" customFormat="1" ht="25" customHeight="1">
      <c r="A13039" s="1">
        <v>13038</v>
      </c>
      <c r="B13039" s="1" t="s">
        <v>187</v>
      </c>
      <c r="C13039" s="3" t="s">
        <v>13347</v>
      </c>
    </row>
    <row r="13040" spans="1:3" s="1" customFormat="1" ht="25" customHeight="1">
      <c r="A13040" s="1">
        <v>13039</v>
      </c>
      <c r="B13040" s="1" t="s">
        <v>249</v>
      </c>
      <c r="C13040" s="3" t="s">
        <v>13348</v>
      </c>
    </row>
    <row r="13041" spans="1:3" s="1" customFormat="1" ht="25" customHeight="1">
      <c r="A13041" s="1">
        <v>13040</v>
      </c>
      <c r="B13041" s="1" t="s">
        <v>162</v>
      </c>
      <c r="C13041" s="3" t="s">
        <v>13349</v>
      </c>
    </row>
    <row r="13042" spans="1:3" s="1" customFormat="1" ht="25" customHeight="1">
      <c r="A13042" s="1">
        <v>13041</v>
      </c>
      <c r="B13042" s="1" t="s">
        <v>167</v>
      </c>
      <c r="C13042" s="3" t="s">
        <v>13350</v>
      </c>
    </row>
    <row r="13043" spans="1:3" s="1" customFormat="1" ht="25" customHeight="1">
      <c r="A13043" s="1">
        <v>13042</v>
      </c>
      <c r="B13043" s="1" t="s">
        <v>157</v>
      </c>
      <c r="C13043" s="3" t="s">
        <v>13351</v>
      </c>
    </row>
    <row r="13044" spans="1:3" s="1" customFormat="1" ht="25" customHeight="1">
      <c r="A13044" s="1">
        <v>13043</v>
      </c>
      <c r="B13044" s="1" t="s">
        <v>156</v>
      </c>
      <c r="C13044" s="3" t="s">
        <v>13352</v>
      </c>
    </row>
    <row r="13045" spans="1:3" s="1" customFormat="1" ht="25" customHeight="1">
      <c r="A13045" s="1">
        <v>13044</v>
      </c>
      <c r="B13045" s="1" t="s">
        <v>172</v>
      </c>
      <c r="C13045" s="3" t="s">
        <v>13353</v>
      </c>
    </row>
    <row r="13046" spans="1:3" s="1" customFormat="1" ht="25" customHeight="1">
      <c r="A13046" s="1">
        <v>13045</v>
      </c>
      <c r="B13046" s="1" t="s">
        <v>165</v>
      </c>
      <c r="C13046" s="3" t="s">
        <v>13354</v>
      </c>
    </row>
    <row r="13047" spans="1:3" s="1" customFormat="1" ht="25" customHeight="1">
      <c r="A13047" s="1">
        <v>13046</v>
      </c>
      <c r="B13047" s="1" t="s">
        <v>160</v>
      </c>
      <c r="C13047" s="3" t="s">
        <v>13355</v>
      </c>
    </row>
    <row r="13048" spans="1:3" s="1" customFormat="1" ht="25" customHeight="1">
      <c r="A13048" s="1">
        <v>13047</v>
      </c>
      <c r="B13048" s="1" t="s">
        <v>158</v>
      </c>
      <c r="C13048" s="3" t="s">
        <v>13356</v>
      </c>
    </row>
    <row r="13049" spans="1:3" s="1" customFormat="1" ht="25" customHeight="1">
      <c r="A13049" s="1">
        <v>13048</v>
      </c>
      <c r="B13049" s="1" t="s">
        <v>154</v>
      </c>
      <c r="C13049" s="3" t="s">
        <v>13357</v>
      </c>
    </row>
    <row r="13050" spans="1:3" s="1" customFormat="1" ht="25" customHeight="1">
      <c r="A13050" s="1">
        <v>13049</v>
      </c>
      <c r="B13050" s="1" t="s">
        <v>159</v>
      </c>
      <c r="C13050" s="3" t="s">
        <v>13358</v>
      </c>
    </row>
    <row r="13051" spans="1:3" s="1" customFormat="1" ht="25" customHeight="1">
      <c r="A13051" s="1">
        <v>13050</v>
      </c>
      <c r="B13051" s="1" t="s">
        <v>155</v>
      </c>
      <c r="C13051" s="3" t="s">
        <v>13359</v>
      </c>
    </row>
    <row r="13052" spans="1:3" s="1" customFormat="1" ht="25" customHeight="1">
      <c r="A13052" s="1">
        <v>13051</v>
      </c>
      <c r="B13052" s="1" t="s">
        <v>174</v>
      </c>
      <c r="C13052" s="3" t="s">
        <v>13360</v>
      </c>
    </row>
    <row r="13053" spans="1:3" s="1" customFormat="1" ht="25" customHeight="1">
      <c r="A13053" s="1">
        <v>13052</v>
      </c>
      <c r="B13053" s="1" t="s">
        <v>171</v>
      </c>
      <c r="C13053" s="3" t="s">
        <v>13361</v>
      </c>
    </row>
    <row r="13054" spans="1:3" s="1" customFormat="1" ht="25" customHeight="1">
      <c r="A13054" s="1">
        <v>13053</v>
      </c>
      <c r="B13054" s="1" t="s">
        <v>163</v>
      </c>
      <c r="C13054" s="3" t="s">
        <v>13362</v>
      </c>
    </row>
    <row r="13055" spans="1:3" s="1" customFormat="1" ht="25" customHeight="1">
      <c r="A13055" s="1">
        <v>13054</v>
      </c>
      <c r="B13055" s="1" t="s">
        <v>67</v>
      </c>
      <c r="C13055" s="3" t="s">
        <v>13363</v>
      </c>
    </row>
    <row r="13056" spans="1:3" s="1" customFormat="1" ht="25" customHeight="1">
      <c r="A13056" s="1">
        <v>13055</v>
      </c>
      <c r="B13056" s="1" t="s">
        <v>177</v>
      </c>
      <c r="C13056" s="3" t="s">
        <v>13364</v>
      </c>
    </row>
    <row r="13057" spans="1:3" s="1" customFormat="1" ht="25" customHeight="1">
      <c r="A13057" s="1">
        <v>13056</v>
      </c>
      <c r="B13057" s="1" t="s">
        <v>166</v>
      </c>
      <c r="C13057" s="3" t="s">
        <v>13365</v>
      </c>
    </row>
    <row r="13058" spans="1:3" s="1" customFormat="1" ht="25" customHeight="1">
      <c r="A13058" s="1">
        <v>13057</v>
      </c>
      <c r="B13058" s="1" t="s">
        <v>173</v>
      </c>
      <c r="C13058" s="3" t="s">
        <v>13366</v>
      </c>
    </row>
    <row r="13059" spans="1:3" s="1" customFormat="1" ht="25" customHeight="1">
      <c r="A13059" s="1">
        <v>13058</v>
      </c>
      <c r="B13059" s="1" t="s">
        <v>73</v>
      </c>
      <c r="C13059" s="3" t="s">
        <v>13367</v>
      </c>
    </row>
    <row r="13060" spans="1:3" s="1" customFormat="1" ht="25" customHeight="1">
      <c r="A13060" s="1">
        <v>13059</v>
      </c>
      <c r="B13060" s="1" t="s">
        <v>161</v>
      </c>
      <c r="C13060" s="3" t="s">
        <v>13368</v>
      </c>
    </row>
    <row r="13061" spans="1:3" s="1" customFormat="1" ht="25" customHeight="1">
      <c r="A13061" s="1">
        <v>13060</v>
      </c>
      <c r="B13061" s="1" t="s">
        <v>175</v>
      </c>
      <c r="C13061" s="3" t="s">
        <v>13369</v>
      </c>
    </row>
    <row r="13062" spans="1:3" s="1" customFormat="1" ht="25" customHeight="1">
      <c r="A13062" s="1">
        <v>13061</v>
      </c>
      <c r="B13062" s="1" t="s">
        <v>176</v>
      </c>
      <c r="C13062" s="3" t="s">
        <v>13370</v>
      </c>
    </row>
    <row r="13063" spans="1:3" s="1" customFormat="1" ht="25" customHeight="1">
      <c r="A13063" s="1">
        <v>13062</v>
      </c>
      <c r="B13063" s="1" t="s">
        <v>178</v>
      </c>
      <c r="C13063" s="3" t="s">
        <v>13371</v>
      </c>
    </row>
    <row r="13064" spans="1:3" s="1" customFormat="1" ht="25" customHeight="1">
      <c r="A13064" s="1">
        <v>13063</v>
      </c>
      <c r="B13064" s="1" t="s">
        <v>68</v>
      </c>
      <c r="C13064" s="3" t="s">
        <v>13372</v>
      </c>
    </row>
    <row r="13065" spans="1:3" s="1" customFormat="1" ht="25" customHeight="1">
      <c r="A13065" s="1">
        <v>13064</v>
      </c>
      <c r="B13065" s="1" t="s">
        <v>170</v>
      </c>
      <c r="C13065" s="3" t="s">
        <v>13373</v>
      </c>
    </row>
    <row r="13066" spans="1:3" s="1" customFormat="1" ht="25" customHeight="1">
      <c r="A13066" s="1">
        <v>13065</v>
      </c>
      <c r="B13066" s="1" t="s">
        <v>60</v>
      </c>
      <c r="C13066" s="3" t="s">
        <v>13374</v>
      </c>
    </row>
    <row r="13067" spans="1:3" s="1" customFormat="1" ht="25" customHeight="1">
      <c r="A13067" s="1">
        <v>13066</v>
      </c>
      <c r="B13067" s="1" t="s">
        <v>71</v>
      </c>
      <c r="C13067" s="3" t="s">
        <v>13375</v>
      </c>
    </row>
    <row r="13068" spans="1:3" s="1" customFormat="1" ht="25" customHeight="1">
      <c r="A13068" s="1">
        <v>13067</v>
      </c>
      <c r="B13068" s="1" t="s">
        <v>69</v>
      </c>
      <c r="C13068" s="3" t="s">
        <v>13376</v>
      </c>
    </row>
    <row r="13069" spans="1:3" s="1" customFormat="1" ht="25" customHeight="1">
      <c r="A13069" s="1">
        <v>13068</v>
      </c>
      <c r="B13069" s="1" t="s">
        <v>82</v>
      </c>
      <c r="C13069" s="3" t="s">
        <v>13377</v>
      </c>
    </row>
    <row r="13070" spans="1:3" s="1" customFormat="1" ht="25" customHeight="1">
      <c r="A13070" s="1">
        <v>13069</v>
      </c>
      <c r="B13070" s="1" t="s">
        <v>81</v>
      </c>
      <c r="C13070" s="3" t="s">
        <v>13378</v>
      </c>
    </row>
    <row r="13071" spans="1:3" s="1" customFormat="1" ht="25" customHeight="1">
      <c r="A13071" s="1">
        <v>13070</v>
      </c>
      <c r="B13071" s="1" t="s">
        <v>250</v>
      </c>
      <c r="C13071" s="3" t="s">
        <v>13379</v>
      </c>
    </row>
    <row r="13072" spans="1:3" s="1" customFormat="1" ht="25" customHeight="1">
      <c r="A13072" s="1">
        <v>13071</v>
      </c>
      <c r="B13072" s="1" t="s">
        <v>251</v>
      </c>
      <c r="C13072" s="3" t="s">
        <v>13380</v>
      </c>
    </row>
    <row r="13073" spans="1:3" s="1" customFormat="1" ht="25" customHeight="1">
      <c r="A13073" s="1">
        <v>13072</v>
      </c>
      <c r="B13073" s="1" t="s">
        <v>252</v>
      </c>
      <c r="C13073" s="3" t="s">
        <v>13381</v>
      </c>
    </row>
    <row r="13074" spans="1:3" s="1" customFormat="1" ht="25" customHeight="1">
      <c r="A13074" s="1">
        <v>13073</v>
      </c>
      <c r="B13074" s="1" t="s">
        <v>253</v>
      </c>
      <c r="C13074" s="3" t="s">
        <v>13382</v>
      </c>
    </row>
    <row r="13075" spans="1:3" s="1" customFormat="1" ht="25" customHeight="1">
      <c r="A13075" s="1">
        <v>13074</v>
      </c>
      <c r="B13075" s="1" t="s">
        <v>254</v>
      </c>
      <c r="C13075" s="3" t="s">
        <v>13383</v>
      </c>
    </row>
    <row r="13076" spans="1:3" s="1" customFormat="1" ht="25" customHeight="1">
      <c r="A13076" s="1">
        <v>13075</v>
      </c>
      <c r="B13076" s="1" t="s">
        <v>255</v>
      </c>
      <c r="C13076" s="3" t="s">
        <v>13384</v>
      </c>
    </row>
    <row r="13077" spans="1:3" s="1" customFormat="1" ht="25" customHeight="1">
      <c r="A13077" s="1">
        <v>13076</v>
      </c>
      <c r="B13077" s="1" t="s">
        <v>124</v>
      </c>
      <c r="C13077" s="3" t="s">
        <v>13385</v>
      </c>
    </row>
    <row r="13078" spans="1:3" s="1" customFormat="1" ht="25" customHeight="1">
      <c r="A13078" s="1">
        <v>13077</v>
      </c>
      <c r="B13078" s="1" t="s">
        <v>256</v>
      </c>
      <c r="C13078" s="3" t="s">
        <v>13386</v>
      </c>
    </row>
    <row r="13079" spans="1:3" s="1" customFormat="1" ht="25" customHeight="1">
      <c r="A13079" s="1">
        <v>13078</v>
      </c>
      <c r="B13079" s="1" t="s">
        <v>257</v>
      </c>
      <c r="C13079" s="3" t="s">
        <v>13387</v>
      </c>
    </row>
    <row r="13080" spans="1:3" s="1" customFormat="1" ht="25" customHeight="1">
      <c r="A13080" s="1">
        <v>13079</v>
      </c>
      <c r="B13080" s="1" t="s">
        <v>258</v>
      </c>
      <c r="C13080" s="3" t="s">
        <v>13388</v>
      </c>
    </row>
    <row r="13081" spans="1:3" s="1" customFormat="1" ht="25" customHeight="1">
      <c r="A13081" s="1">
        <v>13080</v>
      </c>
      <c r="B13081" s="1" t="s">
        <v>259</v>
      </c>
      <c r="C13081" s="3" t="s">
        <v>13389</v>
      </c>
    </row>
    <row r="13082" spans="1:3" s="1" customFormat="1" ht="25" customHeight="1">
      <c r="A13082" s="1">
        <v>13081</v>
      </c>
      <c r="B13082" s="1" t="s">
        <v>260</v>
      </c>
      <c r="C13082" s="3" t="s">
        <v>13390</v>
      </c>
    </row>
    <row r="13083" spans="1:3" s="1" customFormat="1" ht="25" customHeight="1">
      <c r="A13083" s="1">
        <v>13082</v>
      </c>
      <c r="B13083" s="1" t="s">
        <v>261</v>
      </c>
      <c r="C13083" s="3" t="s">
        <v>13391</v>
      </c>
    </row>
    <row r="13084" spans="1:3" s="1" customFormat="1" ht="25" customHeight="1">
      <c r="A13084" s="1">
        <v>13083</v>
      </c>
      <c r="B13084" s="1" t="s">
        <v>208</v>
      </c>
      <c r="C13084" s="3" t="s">
        <v>13392</v>
      </c>
    </row>
    <row r="13085" spans="1:3" s="1" customFormat="1" ht="25" customHeight="1">
      <c r="A13085" s="1">
        <v>13084</v>
      </c>
      <c r="B13085" s="1" t="s">
        <v>262</v>
      </c>
      <c r="C13085" s="3" t="s">
        <v>13393</v>
      </c>
    </row>
    <row r="13086" spans="1:3" s="1" customFormat="1" ht="25" customHeight="1">
      <c r="A13086" s="1">
        <v>13085</v>
      </c>
      <c r="B13086" s="1" t="s">
        <v>263</v>
      </c>
      <c r="C13086" s="3" t="s">
        <v>13394</v>
      </c>
    </row>
    <row r="13087" spans="1:3" s="1" customFormat="1" ht="25" customHeight="1">
      <c r="A13087" s="1">
        <v>13086</v>
      </c>
      <c r="B13087" s="1" t="s">
        <v>264</v>
      </c>
      <c r="C13087" s="3" t="s">
        <v>13395</v>
      </c>
    </row>
    <row r="13088" spans="1:3" s="1" customFormat="1" ht="25" customHeight="1">
      <c r="A13088" s="1">
        <v>13087</v>
      </c>
      <c r="B13088" s="1" t="s">
        <v>265</v>
      </c>
      <c r="C13088" s="3" t="s">
        <v>13396</v>
      </c>
    </row>
    <row r="13089" spans="1:3" s="1" customFormat="1" ht="25" customHeight="1">
      <c r="A13089" s="1">
        <v>13088</v>
      </c>
      <c r="B13089" s="1" t="s">
        <v>266</v>
      </c>
      <c r="C13089" s="3" t="s">
        <v>13397</v>
      </c>
    </row>
    <row r="13090" spans="1:3" s="1" customFormat="1" ht="25" customHeight="1">
      <c r="A13090" s="1">
        <v>13089</v>
      </c>
      <c r="B13090" s="1" t="s">
        <v>267</v>
      </c>
      <c r="C13090" s="3" t="s">
        <v>13398</v>
      </c>
    </row>
    <row r="13091" spans="1:3" s="1" customFormat="1" ht="25" customHeight="1">
      <c r="A13091" s="1">
        <v>13090</v>
      </c>
      <c r="B13091" s="1" t="s">
        <v>86</v>
      </c>
      <c r="C13091" s="3" t="s">
        <v>13399</v>
      </c>
    </row>
    <row r="13092" spans="1:3" s="1" customFormat="1" ht="25" customHeight="1">
      <c r="A13092" s="1">
        <v>13091</v>
      </c>
      <c r="B13092" s="1" t="s">
        <v>268</v>
      </c>
      <c r="C13092" s="3" t="s">
        <v>13400</v>
      </c>
    </row>
    <row r="13093" spans="1:3" s="1" customFormat="1" ht="25" customHeight="1">
      <c r="A13093" s="1">
        <v>13092</v>
      </c>
      <c r="B13093" s="1" t="s">
        <v>168</v>
      </c>
      <c r="C13093" s="3" t="s">
        <v>13401</v>
      </c>
    </row>
    <row r="13094" spans="1:3" s="1" customFormat="1" ht="25" customHeight="1">
      <c r="A13094" s="1">
        <v>13093</v>
      </c>
      <c r="B13094" s="1" t="s">
        <v>219</v>
      </c>
      <c r="C13094" s="3" t="s">
        <v>13402</v>
      </c>
    </row>
    <row r="13095" spans="1:3" s="1" customFormat="1" ht="25" customHeight="1">
      <c r="A13095" s="1">
        <v>13094</v>
      </c>
      <c r="B13095" s="1" t="s">
        <v>220</v>
      </c>
      <c r="C13095" s="3" t="s">
        <v>13403</v>
      </c>
    </row>
    <row r="13096" spans="1:3" s="1" customFormat="1" ht="25" customHeight="1">
      <c r="A13096" s="1">
        <v>13095</v>
      </c>
      <c r="B13096" s="1" t="s">
        <v>221</v>
      </c>
      <c r="C13096" s="3" t="s">
        <v>13404</v>
      </c>
    </row>
    <row r="13097" spans="1:3" s="1" customFormat="1" ht="25" customHeight="1">
      <c r="A13097" s="1">
        <v>13096</v>
      </c>
      <c r="B13097" s="1" t="s">
        <v>222</v>
      </c>
      <c r="C13097" s="3" t="s">
        <v>13405</v>
      </c>
    </row>
    <row r="13098" spans="1:3" s="1" customFormat="1" ht="25" customHeight="1">
      <c r="A13098" s="1">
        <v>13097</v>
      </c>
      <c r="B13098" s="1" t="s">
        <v>223</v>
      </c>
      <c r="C13098" s="3" t="s">
        <v>13406</v>
      </c>
    </row>
    <row r="13099" spans="1:3" s="1" customFormat="1" ht="25" customHeight="1">
      <c r="A13099" s="1">
        <v>13098</v>
      </c>
      <c r="B13099" s="1" t="s">
        <v>224</v>
      </c>
      <c r="C13099" s="3" t="s">
        <v>13407</v>
      </c>
    </row>
    <row r="13100" spans="1:3" s="1" customFormat="1" ht="25" customHeight="1">
      <c r="A13100" s="1">
        <v>13099</v>
      </c>
      <c r="B13100" s="1" t="s">
        <v>225</v>
      </c>
      <c r="C13100" s="3" t="s">
        <v>13408</v>
      </c>
    </row>
    <row r="13101" spans="1:3" s="1" customFormat="1" ht="25" customHeight="1">
      <c r="A13101" s="1">
        <v>13100</v>
      </c>
      <c r="B13101" s="1" t="s">
        <v>226</v>
      </c>
      <c r="C13101" s="3" t="s">
        <v>13409</v>
      </c>
    </row>
    <row r="13102" spans="1:3" s="1" customFormat="1" ht="25" customHeight="1">
      <c r="A13102" s="1">
        <v>13101</v>
      </c>
      <c r="B13102" s="1" t="s">
        <v>227</v>
      </c>
      <c r="C13102" s="3" t="s">
        <v>13410</v>
      </c>
    </row>
    <row r="13103" spans="1:3" s="1" customFormat="1" ht="25" customHeight="1">
      <c r="A13103" s="1">
        <v>13102</v>
      </c>
      <c r="B13103" s="1" t="s">
        <v>228</v>
      </c>
      <c r="C13103" s="3" t="s">
        <v>13411</v>
      </c>
    </row>
    <row r="13104" spans="1:3" s="1" customFormat="1" ht="25" customHeight="1">
      <c r="A13104" s="1">
        <v>13103</v>
      </c>
      <c r="B13104" s="1" t="s">
        <v>229</v>
      </c>
      <c r="C13104" s="3" t="s">
        <v>13412</v>
      </c>
    </row>
    <row r="13105" spans="1:3" s="1" customFormat="1" ht="25" customHeight="1">
      <c r="A13105" s="1">
        <v>13104</v>
      </c>
      <c r="B13105" s="1" t="s">
        <v>230</v>
      </c>
      <c r="C13105" s="3" t="s">
        <v>13413</v>
      </c>
    </row>
    <row r="13106" spans="1:3" s="1" customFormat="1" ht="25" customHeight="1">
      <c r="A13106" s="1">
        <v>13105</v>
      </c>
      <c r="B13106" s="1" t="s">
        <v>231</v>
      </c>
      <c r="C13106" s="3" t="s">
        <v>13414</v>
      </c>
    </row>
    <row r="13107" spans="1:3" s="1" customFormat="1" ht="25" customHeight="1">
      <c r="A13107" s="1">
        <v>13106</v>
      </c>
      <c r="B13107" s="1" t="s">
        <v>232</v>
      </c>
      <c r="C13107" s="3" t="s">
        <v>13415</v>
      </c>
    </row>
    <row r="13108" spans="1:3" s="1" customFormat="1" ht="25" customHeight="1">
      <c r="A13108" s="1">
        <v>13107</v>
      </c>
      <c r="B13108" s="1" t="s">
        <v>233</v>
      </c>
      <c r="C13108" s="3" t="s">
        <v>13416</v>
      </c>
    </row>
    <row r="13109" spans="1:3" s="1" customFormat="1" ht="25" customHeight="1">
      <c r="A13109" s="1">
        <v>13108</v>
      </c>
      <c r="B13109" s="1" t="s">
        <v>234</v>
      </c>
      <c r="C13109" s="3" t="s">
        <v>13417</v>
      </c>
    </row>
    <row r="13110" spans="1:3" s="1" customFormat="1" ht="25" customHeight="1">
      <c r="A13110" s="1">
        <v>13109</v>
      </c>
      <c r="B13110" s="1" t="s">
        <v>235</v>
      </c>
      <c r="C13110" s="3" t="s">
        <v>13418</v>
      </c>
    </row>
    <row r="13111" spans="1:3" s="1" customFormat="1" ht="25" customHeight="1">
      <c r="A13111" s="1">
        <v>13110</v>
      </c>
      <c r="B13111" s="1" t="s">
        <v>236</v>
      </c>
      <c r="C13111" s="3" t="s">
        <v>13419</v>
      </c>
    </row>
    <row r="13112" spans="1:3" s="1" customFormat="1" ht="25" customHeight="1">
      <c r="A13112" s="1">
        <v>13111</v>
      </c>
      <c r="B13112" s="1" t="s">
        <v>237</v>
      </c>
      <c r="C13112" s="3" t="s">
        <v>13420</v>
      </c>
    </row>
    <row r="13113" spans="1:3" s="1" customFormat="1" ht="25" customHeight="1">
      <c r="A13113" s="1">
        <v>13112</v>
      </c>
      <c r="B13113" s="1" t="s">
        <v>238</v>
      </c>
      <c r="C13113" s="3" t="s">
        <v>13421</v>
      </c>
    </row>
    <row r="13114" spans="1:3" s="1" customFormat="1" ht="25" customHeight="1">
      <c r="A13114" s="1">
        <v>13113</v>
      </c>
      <c r="B13114" s="1" t="s">
        <v>239</v>
      </c>
      <c r="C13114" s="3" t="s">
        <v>13422</v>
      </c>
    </row>
    <row r="13115" spans="1:3" s="1" customFormat="1" ht="25" customHeight="1">
      <c r="A13115" s="1">
        <v>13114</v>
      </c>
      <c r="B13115" s="1" t="s">
        <v>240</v>
      </c>
      <c r="C13115" s="3" t="s">
        <v>13423</v>
      </c>
    </row>
    <row r="13116" spans="1:3" s="1" customFormat="1" ht="25" customHeight="1">
      <c r="A13116" s="1">
        <v>13115</v>
      </c>
      <c r="B13116" s="1" t="s">
        <v>241</v>
      </c>
      <c r="C13116" s="3" t="s">
        <v>13424</v>
      </c>
    </row>
    <row r="13117" spans="1:3" s="1" customFormat="1" ht="25" customHeight="1">
      <c r="A13117" s="1">
        <v>13116</v>
      </c>
      <c r="B13117" s="1" t="s">
        <v>242</v>
      </c>
      <c r="C13117" s="3" t="s">
        <v>13425</v>
      </c>
    </row>
    <row r="13118" spans="1:3" s="1" customFormat="1" ht="25" customHeight="1">
      <c r="A13118" s="1">
        <v>13117</v>
      </c>
      <c r="B13118" s="1" t="s">
        <v>243</v>
      </c>
      <c r="C13118" s="3" t="s">
        <v>13426</v>
      </c>
    </row>
    <row r="13119" spans="1:3" s="1" customFormat="1" ht="25" customHeight="1">
      <c r="A13119" s="1">
        <v>13118</v>
      </c>
      <c r="B13119" s="1" t="s">
        <v>244</v>
      </c>
      <c r="C13119" s="3" t="s">
        <v>13427</v>
      </c>
    </row>
    <row r="13120" spans="1:3" s="1" customFormat="1" ht="25" customHeight="1">
      <c r="A13120" s="1">
        <v>13119</v>
      </c>
      <c r="B13120" s="1" t="s">
        <v>245</v>
      </c>
      <c r="C13120" s="3" t="s">
        <v>13428</v>
      </c>
    </row>
    <row r="13121" spans="1:3" s="1" customFormat="1" ht="25" customHeight="1">
      <c r="A13121" s="1">
        <v>13120</v>
      </c>
      <c r="B13121" s="1" t="s">
        <v>246</v>
      </c>
      <c r="C13121" s="3" t="s">
        <v>13429</v>
      </c>
    </row>
    <row r="13122" spans="1:3" s="1" customFormat="1" ht="25" customHeight="1">
      <c r="A13122" s="1">
        <v>13121</v>
      </c>
      <c r="B13122" s="1" t="s">
        <v>193</v>
      </c>
      <c r="C13122" s="3" t="s">
        <v>13430</v>
      </c>
    </row>
    <row r="13123" spans="1:3" s="1" customFormat="1" ht="25" customHeight="1">
      <c r="A13123" s="1">
        <v>13122</v>
      </c>
      <c r="B13123" s="1" t="s">
        <v>247</v>
      </c>
      <c r="C13123" s="3" t="s">
        <v>13431</v>
      </c>
    </row>
    <row r="13124" spans="1:3" s="1" customFormat="1" ht="25" customHeight="1">
      <c r="A13124" s="1">
        <v>13123</v>
      </c>
      <c r="B13124" s="1" t="s">
        <v>248</v>
      </c>
      <c r="C13124" s="3" t="s">
        <v>13432</v>
      </c>
    </row>
    <row r="13125" spans="1:3" s="1" customFormat="1" ht="25" customHeight="1">
      <c r="A13125" s="1">
        <v>13124</v>
      </c>
      <c r="B13125" s="1" t="s">
        <v>197</v>
      </c>
      <c r="C13125" s="3" t="s">
        <v>13433</v>
      </c>
    </row>
    <row r="13126" spans="1:3" s="1" customFormat="1" ht="25" customHeight="1">
      <c r="A13126" s="1">
        <v>13125</v>
      </c>
      <c r="B13126" s="1" t="s">
        <v>187</v>
      </c>
      <c r="C13126" s="3" t="s">
        <v>13434</v>
      </c>
    </row>
    <row r="13127" spans="1:3" s="1" customFormat="1" ht="25" customHeight="1">
      <c r="A13127" s="1">
        <v>13126</v>
      </c>
      <c r="B13127" s="1" t="s">
        <v>249</v>
      </c>
      <c r="C13127" s="3" t="s">
        <v>13435</v>
      </c>
    </row>
    <row r="13128" spans="1:3" s="1" customFormat="1" ht="25" customHeight="1">
      <c r="A13128" s="1">
        <v>13127</v>
      </c>
      <c r="B13128" s="1" t="s">
        <v>162</v>
      </c>
      <c r="C13128" s="3" t="s">
        <v>13436</v>
      </c>
    </row>
    <row r="13129" spans="1:3" s="1" customFormat="1" ht="25" customHeight="1">
      <c r="A13129" s="1">
        <v>13128</v>
      </c>
      <c r="B13129" s="1" t="s">
        <v>167</v>
      </c>
      <c r="C13129" s="3" t="s">
        <v>13437</v>
      </c>
    </row>
    <row r="13130" spans="1:3" s="1" customFormat="1" ht="25" customHeight="1">
      <c r="A13130" s="1">
        <v>13129</v>
      </c>
      <c r="B13130" s="1" t="s">
        <v>157</v>
      </c>
      <c r="C13130" s="3" t="s">
        <v>13438</v>
      </c>
    </row>
    <row r="13131" spans="1:3" s="1" customFormat="1" ht="25" customHeight="1">
      <c r="A13131" s="1">
        <v>13130</v>
      </c>
      <c r="B13131" s="1" t="s">
        <v>156</v>
      </c>
      <c r="C13131" s="3" t="s">
        <v>13439</v>
      </c>
    </row>
    <row r="13132" spans="1:3" s="1" customFormat="1" ht="25" customHeight="1">
      <c r="A13132" s="1">
        <v>13131</v>
      </c>
      <c r="B13132" s="1" t="s">
        <v>172</v>
      </c>
      <c r="C13132" s="3" t="s">
        <v>13440</v>
      </c>
    </row>
    <row r="13133" spans="1:3" s="1" customFormat="1" ht="25" customHeight="1">
      <c r="A13133" s="1">
        <v>13132</v>
      </c>
      <c r="B13133" s="1" t="s">
        <v>165</v>
      </c>
      <c r="C13133" s="3" t="s">
        <v>13441</v>
      </c>
    </row>
    <row r="13134" spans="1:3" s="1" customFormat="1" ht="25" customHeight="1">
      <c r="A13134" s="1">
        <v>13133</v>
      </c>
      <c r="B13134" s="1" t="s">
        <v>160</v>
      </c>
      <c r="C13134" s="3" t="s">
        <v>13442</v>
      </c>
    </row>
    <row r="13135" spans="1:3" s="1" customFormat="1" ht="25" customHeight="1">
      <c r="A13135" s="1">
        <v>13134</v>
      </c>
      <c r="B13135" s="1" t="s">
        <v>158</v>
      </c>
      <c r="C13135" s="3" t="s">
        <v>13443</v>
      </c>
    </row>
    <row r="13136" spans="1:3" s="1" customFormat="1" ht="25" customHeight="1">
      <c r="A13136" s="1">
        <v>13135</v>
      </c>
      <c r="B13136" s="1" t="s">
        <v>154</v>
      </c>
      <c r="C13136" s="3" t="s">
        <v>13444</v>
      </c>
    </row>
    <row r="13137" spans="1:3" s="1" customFormat="1" ht="25" customHeight="1">
      <c r="A13137" s="1">
        <v>13136</v>
      </c>
      <c r="B13137" s="1" t="s">
        <v>159</v>
      </c>
      <c r="C13137" s="3" t="s">
        <v>13445</v>
      </c>
    </row>
    <row r="13138" spans="1:3" s="1" customFormat="1" ht="25" customHeight="1">
      <c r="A13138" s="1">
        <v>13137</v>
      </c>
      <c r="B13138" s="1" t="s">
        <v>155</v>
      </c>
      <c r="C13138" s="3" t="s">
        <v>13446</v>
      </c>
    </row>
    <row r="13139" spans="1:3" s="1" customFormat="1" ht="25" customHeight="1">
      <c r="A13139" s="1">
        <v>13138</v>
      </c>
      <c r="B13139" s="1" t="s">
        <v>174</v>
      </c>
      <c r="C13139" s="3" t="s">
        <v>13447</v>
      </c>
    </row>
    <row r="13140" spans="1:3" s="1" customFormat="1" ht="25" customHeight="1">
      <c r="A13140" s="1">
        <v>13139</v>
      </c>
      <c r="B13140" s="1" t="s">
        <v>171</v>
      </c>
      <c r="C13140" s="3" t="s">
        <v>13448</v>
      </c>
    </row>
    <row r="13141" spans="1:3" s="1" customFormat="1" ht="25" customHeight="1">
      <c r="A13141" s="1">
        <v>13140</v>
      </c>
      <c r="B13141" s="1" t="s">
        <v>163</v>
      </c>
      <c r="C13141" s="3" t="s">
        <v>13449</v>
      </c>
    </row>
    <row r="13142" spans="1:3" s="1" customFormat="1" ht="25" customHeight="1">
      <c r="A13142" s="1">
        <v>13141</v>
      </c>
      <c r="B13142" s="1" t="s">
        <v>67</v>
      </c>
      <c r="C13142" s="3" t="s">
        <v>13450</v>
      </c>
    </row>
    <row r="13143" spans="1:3" s="1" customFormat="1" ht="25" customHeight="1">
      <c r="A13143" s="1">
        <v>13142</v>
      </c>
      <c r="B13143" s="1" t="s">
        <v>177</v>
      </c>
      <c r="C13143" s="3" t="s">
        <v>13451</v>
      </c>
    </row>
    <row r="13144" spans="1:3" s="1" customFormat="1" ht="25" customHeight="1">
      <c r="A13144" s="1">
        <v>13143</v>
      </c>
      <c r="B13144" s="1" t="s">
        <v>166</v>
      </c>
      <c r="C13144" s="3" t="s">
        <v>13452</v>
      </c>
    </row>
    <row r="13145" spans="1:3" s="1" customFormat="1" ht="25" customHeight="1">
      <c r="A13145" s="1">
        <v>13144</v>
      </c>
      <c r="B13145" s="1" t="s">
        <v>173</v>
      </c>
      <c r="C13145" s="3" t="s">
        <v>13453</v>
      </c>
    </row>
    <row r="13146" spans="1:3" s="1" customFormat="1" ht="25" customHeight="1">
      <c r="A13146" s="1">
        <v>13145</v>
      </c>
      <c r="B13146" s="1" t="s">
        <v>73</v>
      </c>
      <c r="C13146" s="3" t="s">
        <v>13454</v>
      </c>
    </row>
    <row r="13147" spans="1:3" s="1" customFormat="1" ht="25" customHeight="1">
      <c r="A13147" s="1">
        <v>13146</v>
      </c>
      <c r="B13147" s="1" t="s">
        <v>161</v>
      </c>
      <c r="C13147" s="3" t="s">
        <v>13455</v>
      </c>
    </row>
    <row r="13148" spans="1:3" s="1" customFormat="1" ht="25" customHeight="1">
      <c r="A13148" s="1">
        <v>13147</v>
      </c>
      <c r="B13148" s="1" t="s">
        <v>175</v>
      </c>
      <c r="C13148" s="3" t="s">
        <v>13456</v>
      </c>
    </row>
    <row r="13149" spans="1:3" s="1" customFormat="1" ht="25" customHeight="1">
      <c r="A13149" s="1">
        <v>13148</v>
      </c>
      <c r="B13149" s="1" t="s">
        <v>176</v>
      </c>
      <c r="C13149" s="3" t="s">
        <v>13457</v>
      </c>
    </row>
    <row r="13150" spans="1:3" s="1" customFormat="1" ht="25" customHeight="1">
      <c r="A13150" s="1">
        <v>13149</v>
      </c>
      <c r="B13150" s="1" t="s">
        <v>178</v>
      </c>
      <c r="C13150" s="3" t="s">
        <v>13458</v>
      </c>
    </row>
    <row r="13151" spans="1:3" s="1" customFormat="1" ht="25" customHeight="1">
      <c r="A13151" s="1">
        <v>13150</v>
      </c>
      <c r="B13151" s="1" t="s">
        <v>68</v>
      </c>
      <c r="C13151" s="3" t="s">
        <v>13459</v>
      </c>
    </row>
    <row r="13152" spans="1:3" s="1" customFormat="1" ht="25" customHeight="1">
      <c r="A13152" s="1">
        <v>13151</v>
      </c>
      <c r="B13152" s="1" t="s">
        <v>170</v>
      </c>
      <c r="C13152" s="3" t="s">
        <v>13460</v>
      </c>
    </row>
    <row r="13153" spans="1:3" s="1" customFormat="1" ht="25" customHeight="1">
      <c r="A13153" s="1">
        <v>13152</v>
      </c>
      <c r="B13153" s="1" t="s">
        <v>60</v>
      </c>
      <c r="C13153" s="3" t="s">
        <v>13461</v>
      </c>
    </row>
    <row r="13154" spans="1:3" s="1" customFormat="1" ht="25" customHeight="1">
      <c r="A13154" s="1">
        <v>13153</v>
      </c>
      <c r="B13154" s="1" t="s">
        <v>71</v>
      </c>
      <c r="C13154" s="3" t="s">
        <v>13462</v>
      </c>
    </row>
    <row r="13155" spans="1:3" s="1" customFormat="1" ht="25" customHeight="1">
      <c r="A13155" s="1">
        <v>13154</v>
      </c>
      <c r="B13155" s="1" t="s">
        <v>69</v>
      </c>
      <c r="C13155" s="3" t="s">
        <v>13463</v>
      </c>
    </row>
    <row r="13156" spans="1:3" s="1" customFormat="1" ht="25" customHeight="1">
      <c r="A13156" s="1">
        <v>13155</v>
      </c>
      <c r="B13156" s="1" t="s">
        <v>82</v>
      </c>
      <c r="C13156" s="3" t="s">
        <v>13464</v>
      </c>
    </row>
    <row r="13157" spans="1:3" s="1" customFormat="1" ht="25" customHeight="1">
      <c r="A13157" s="1">
        <v>13156</v>
      </c>
      <c r="B13157" s="1" t="s">
        <v>81</v>
      </c>
      <c r="C13157" s="3" t="s">
        <v>13465</v>
      </c>
    </row>
    <row r="13158" spans="1:3" s="1" customFormat="1" ht="25" customHeight="1">
      <c r="A13158" s="1">
        <v>13157</v>
      </c>
      <c r="B13158" s="1" t="s">
        <v>250</v>
      </c>
      <c r="C13158" s="3" t="s">
        <v>13466</v>
      </c>
    </row>
    <row r="13159" spans="1:3" s="1" customFormat="1" ht="25" customHeight="1">
      <c r="A13159" s="1">
        <v>13158</v>
      </c>
      <c r="B13159" s="1" t="s">
        <v>251</v>
      </c>
      <c r="C13159" s="3" t="s">
        <v>13467</v>
      </c>
    </row>
    <row r="13160" spans="1:3" s="1" customFormat="1" ht="25" customHeight="1">
      <c r="A13160" s="1">
        <v>13159</v>
      </c>
      <c r="B13160" s="1" t="s">
        <v>252</v>
      </c>
      <c r="C13160" s="3" t="s">
        <v>13468</v>
      </c>
    </row>
    <row r="13161" spans="1:3" s="1" customFormat="1" ht="25" customHeight="1">
      <c r="A13161" s="1">
        <v>13160</v>
      </c>
      <c r="B13161" s="1" t="s">
        <v>253</v>
      </c>
      <c r="C13161" s="3" t="s">
        <v>13469</v>
      </c>
    </row>
    <row r="13162" spans="1:3" s="1" customFormat="1" ht="25" customHeight="1">
      <c r="A13162" s="1">
        <v>13161</v>
      </c>
      <c r="B13162" s="1" t="s">
        <v>254</v>
      </c>
      <c r="C13162" s="3" t="s">
        <v>13470</v>
      </c>
    </row>
    <row r="13163" spans="1:3" s="1" customFormat="1" ht="25" customHeight="1">
      <c r="A13163" s="1">
        <v>13162</v>
      </c>
      <c r="B13163" s="1" t="s">
        <v>255</v>
      </c>
      <c r="C13163" s="3" t="s">
        <v>13471</v>
      </c>
    </row>
    <row r="13164" spans="1:3" s="1" customFormat="1" ht="25" customHeight="1">
      <c r="A13164" s="1">
        <v>13163</v>
      </c>
      <c r="B13164" s="1" t="s">
        <v>124</v>
      </c>
      <c r="C13164" s="3" t="s">
        <v>13472</v>
      </c>
    </row>
    <row r="13165" spans="1:3" s="1" customFormat="1" ht="25" customHeight="1">
      <c r="A13165" s="1">
        <v>13164</v>
      </c>
      <c r="B13165" s="1" t="s">
        <v>256</v>
      </c>
      <c r="C13165" s="3" t="s">
        <v>13473</v>
      </c>
    </row>
    <row r="13166" spans="1:3" s="1" customFormat="1" ht="25" customHeight="1">
      <c r="A13166" s="1">
        <v>13165</v>
      </c>
      <c r="B13166" s="1" t="s">
        <v>257</v>
      </c>
      <c r="C13166" s="3" t="s">
        <v>13474</v>
      </c>
    </row>
    <row r="13167" spans="1:3" s="1" customFormat="1" ht="25" customHeight="1">
      <c r="A13167" s="1">
        <v>13166</v>
      </c>
      <c r="B13167" s="1" t="s">
        <v>258</v>
      </c>
      <c r="C13167" s="3" t="s">
        <v>13475</v>
      </c>
    </row>
    <row r="13168" spans="1:3" s="1" customFormat="1" ht="25" customHeight="1">
      <c r="A13168" s="1">
        <v>13167</v>
      </c>
      <c r="B13168" s="1" t="s">
        <v>259</v>
      </c>
      <c r="C13168" s="3" t="s">
        <v>13476</v>
      </c>
    </row>
    <row r="13169" spans="1:3" s="1" customFormat="1" ht="25" customHeight="1">
      <c r="A13169" s="1">
        <v>13168</v>
      </c>
      <c r="B13169" s="1" t="s">
        <v>260</v>
      </c>
      <c r="C13169" s="3" t="s">
        <v>13477</v>
      </c>
    </row>
    <row r="13170" spans="1:3" s="1" customFormat="1" ht="25" customHeight="1">
      <c r="A13170" s="1">
        <v>13169</v>
      </c>
      <c r="B13170" s="1" t="s">
        <v>261</v>
      </c>
      <c r="C13170" s="3" t="s">
        <v>13478</v>
      </c>
    </row>
    <row r="13171" spans="1:3" s="1" customFormat="1" ht="25" customHeight="1">
      <c r="A13171" s="1">
        <v>13170</v>
      </c>
      <c r="B13171" s="1" t="s">
        <v>208</v>
      </c>
      <c r="C13171" s="3" t="s">
        <v>13479</v>
      </c>
    </row>
    <row r="13172" spans="1:3" s="1" customFormat="1" ht="25" customHeight="1">
      <c r="A13172" s="1">
        <v>13171</v>
      </c>
      <c r="B13172" s="1" t="s">
        <v>262</v>
      </c>
      <c r="C13172" s="3" t="s">
        <v>13480</v>
      </c>
    </row>
    <row r="13173" spans="1:3" s="1" customFormat="1" ht="25" customHeight="1">
      <c r="A13173" s="1">
        <v>13172</v>
      </c>
      <c r="B13173" s="1" t="s">
        <v>263</v>
      </c>
      <c r="C13173" s="3" t="s">
        <v>13481</v>
      </c>
    </row>
    <row r="13174" spans="1:3" s="1" customFormat="1" ht="25" customHeight="1">
      <c r="A13174" s="1">
        <v>13173</v>
      </c>
      <c r="B13174" s="1" t="s">
        <v>264</v>
      </c>
      <c r="C13174" s="3" t="s">
        <v>13482</v>
      </c>
    </row>
    <row r="13175" spans="1:3" s="1" customFormat="1" ht="25" customHeight="1">
      <c r="A13175" s="1">
        <v>13174</v>
      </c>
      <c r="B13175" s="1" t="s">
        <v>265</v>
      </c>
      <c r="C13175" s="3" t="s">
        <v>13483</v>
      </c>
    </row>
    <row r="13176" spans="1:3" s="1" customFormat="1" ht="25" customHeight="1">
      <c r="A13176" s="1">
        <v>13175</v>
      </c>
      <c r="B13176" s="1" t="s">
        <v>266</v>
      </c>
      <c r="C13176" s="3" t="s">
        <v>13484</v>
      </c>
    </row>
    <row r="13177" spans="1:3" s="1" customFormat="1" ht="25" customHeight="1">
      <c r="A13177" s="1">
        <v>13176</v>
      </c>
      <c r="B13177" s="1" t="s">
        <v>267</v>
      </c>
      <c r="C13177" s="3" t="s">
        <v>13485</v>
      </c>
    </row>
    <row r="13178" spans="1:3" s="1" customFormat="1" ht="25" customHeight="1">
      <c r="A13178" s="1">
        <v>13177</v>
      </c>
      <c r="B13178" s="1" t="s">
        <v>86</v>
      </c>
      <c r="C13178" s="3" t="s">
        <v>13486</v>
      </c>
    </row>
    <row r="13179" spans="1:3" s="1" customFormat="1" ht="25" customHeight="1">
      <c r="A13179" s="1">
        <v>13178</v>
      </c>
      <c r="B13179" s="1" t="s">
        <v>268</v>
      </c>
      <c r="C13179" s="3" t="s">
        <v>13487</v>
      </c>
    </row>
    <row r="13180" spans="1:3" s="1" customFormat="1" ht="25" customHeight="1">
      <c r="A13180" s="1">
        <v>13179</v>
      </c>
      <c r="B13180" s="1" t="s">
        <v>168</v>
      </c>
      <c r="C13180" s="3" t="s">
        <v>13488</v>
      </c>
    </row>
    <row r="13181" spans="1:3" s="1" customFormat="1" ht="25" customHeight="1">
      <c r="A13181" s="1">
        <v>13180</v>
      </c>
      <c r="B13181" s="1" t="s">
        <v>219</v>
      </c>
      <c r="C13181" s="3" t="s">
        <v>13489</v>
      </c>
    </row>
    <row r="13182" spans="1:3" s="1" customFormat="1" ht="25" customHeight="1">
      <c r="A13182" s="1">
        <v>13181</v>
      </c>
      <c r="B13182" s="1" t="s">
        <v>220</v>
      </c>
      <c r="C13182" s="3" t="s">
        <v>13490</v>
      </c>
    </row>
    <row r="13183" spans="1:3" s="1" customFormat="1" ht="25" customHeight="1">
      <c r="A13183" s="1">
        <v>13182</v>
      </c>
      <c r="B13183" s="1" t="s">
        <v>221</v>
      </c>
      <c r="C13183" s="3" t="s">
        <v>13491</v>
      </c>
    </row>
    <row r="13184" spans="1:3" s="1" customFormat="1" ht="25" customHeight="1">
      <c r="A13184" s="1">
        <v>13183</v>
      </c>
      <c r="B13184" s="1" t="s">
        <v>222</v>
      </c>
      <c r="C13184" s="3" t="s">
        <v>13492</v>
      </c>
    </row>
    <row r="13185" spans="1:3" s="1" customFormat="1" ht="25" customHeight="1">
      <c r="A13185" s="1">
        <v>13184</v>
      </c>
      <c r="B13185" s="1" t="s">
        <v>223</v>
      </c>
      <c r="C13185" s="3" t="s">
        <v>13493</v>
      </c>
    </row>
    <row r="13186" spans="1:3" s="1" customFormat="1" ht="25" customHeight="1">
      <c r="A13186" s="1">
        <v>13185</v>
      </c>
      <c r="B13186" s="1" t="s">
        <v>224</v>
      </c>
      <c r="C13186" s="3" t="s">
        <v>13494</v>
      </c>
    </row>
    <row r="13187" spans="1:3" s="1" customFormat="1" ht="25" customHeight="1">
      <c r="A13187" s="1">
        <v>13186</v>
      </c>
      <c r="B13187" s="1" t="s">
        <v>225</v>
      </c>
      <c r="C13187" s="3" t="s">
        <v>13495</v>
      </c>
    </row>
    <row r="13188" spans="1:3" s="1" customFormat="1" ht="25" customHeight="1">
      <c r="A13188" s="1">
        <v>13187</v>
      </c>
      <c r="B13188" s="1" t="s">
        <v>226</v>
      </c>
      <c r="C13188" s="3" t="s">
        <v>13496</v>
      </c>
    </row>
    <row r="13189" spans="1:3" s="1" customFormat="1" ht="25" customHeight="1">
      <c r="A13189" s="1">
        <v>13188</v>
      </c>
      <c r="B13189" s="1" t="s">
        <v>227</v>
      </c>
      <c r="C13189" s="3" t="s">
        <v>13497</v>
      </c>
    </row>
    <row r="13190" spans="1:3" s="1" customFormat="1" ht="25" customHeight="1">
      <c r="A13190" s="1">
        <v>13189</v>
      </c>
      <c r="B13190" s="1" t="s">
        <v>228</v>
      </c>
      <c r="C13190" s="3" t="s">
        <v>13498</v>
      </c>
    </row>
    <row r="13191" spans="1:3" s="1" customFormat="1" ht="25" customHeight="1">
      <c r="A13191" s="1">
        <v>13190</v>
      </c>
      <c r="B13191" s="1" t="s">
        <v>229</v>
      </c>
      <c r="C13191" s="3" t="s">
        <v>13499</v>
      </c>
    </row>
    <row r="13192" spans="1:3" s="1" customFormat="1" ht="25" customHeight="1">
      <c r="A13192" s="1">
        <v>13191</v>
      </c>
      <c r="B13192" s="1" t="s">
        <v>230</v>
      </c>
      <c r="C13192" s="3" t="s">
        <v>13500</v>
      </c>
    </row>
    <row r="13193" spans="1:3" s="1" customFormat="1" ht="25" customHeight="1">
      <c r="A13193" s="1">
        <v>13192</v>
      </c>
      <c r="B13193" s="1" t="s">
        <v>231</v>
      </c>
      <c r="C13193" s="3" t="s">
        <v>13501</v>
      </c>
    </row>
    <row r="13194" spans="1:3" s="1" customFormat="1" ht="25" customHeight="1">
      <c r="A13194" s="1">
        <v>13193</v>
      </c>
      <c r="B13194" s="1" t="s">
        <v>232</v>
      </c>
      <c r="C13194" s="3" t="s">
        <v>13502</v>
      </c>
    </row>
    <row r="13195" spans="1:3" s="1" customFormat="1" ht="25" customHeight="1">
      <c r="A13195" s="1">
        <v>13194</v>
      </c>
      <c r="B13195" s="1" t="s">
        <v>233</v>
      </c>
      <c r="C13195" s="3" t="s">
        <v>13503</v>
      </c>
    </row>
    <row r="13196" spans="1:3" s="1" customFormat="1" ht="25" customHeight="1">
      <c r="A13196" s="1">
        <v>13195</v>
      </c>
      <c r="B13196" s="1" t="s">
        <v>234</v>
      </c>
      <c r="C13196" s="3" t="s">
        <v>13504</v>
      </c>
    </row>
    <row r="13197" spans="1:3" s="1" customFormat="1" ht="25" customHeight="1">
      <c r="A13197" s="1">
        <v>13196</v>
      </c>
      <c r="B13197" s="1" t="s">
        <v>235</v>
      </c>
      <c r="C13197" s="3" t="s">
        <v>13505</v>
      </c>
    </row>
    <row r="13198" spans="1:3" s="1" customFormat="1" ht="25" customHeight="1">
      <c r="A13198" s="1">
        <v>13197</v>
      </c>
      <c r="B13198" s="1" t="s">
        <v>236</v>
      </c>
      <c r="C13198" s="3" t="s">
        <v>13506</v>
      </c>
    </row>
    <row r="13199" spans="1:3" s="1" customFormat="1" ht="25" customHeight="1">
      <c r="A13199" s="1">
        <v>13198</v>
      </c>
      <c r="B13199" s="1" t="s">
        <v>237</v>
      </c>
      <c r="C13199" s="3" t="s">
        <v>13507</v>
      </c>
    </row>
    <row r="13200" spans="1:3" s="1" customFormat="1" ht="25" customHeight="1">
      <c r="A13200" s="1">
        <v>13199</v>
      </c>
      <c r="B13200" s="1" t="s">
        <v>238</v>
      </c>
      <c r="C13200" s="3" t="s">
        <v>13508</v>
      </c>
    </row>
    <row r="13201" spans="1:3" s="1" customFormat="1" ht="25" customHeight="1">
      <c r="A13201" s="1">
        <v>13200</v>
      </c>
      <c r="B13201" s="1" t="s">
        <v>239</v>
      </c>
      <c r="C13201" s="3" t="s">
        <v>13509</v>
      </c>
    </row>
    <row r="13202" spans="1:3" s="1" customFormat="1" ht="25" customHeight="1">
      <c r="A13202" s="1">
        <v>13201</v>
      </c>
      <c r="B13202" s="1" t="s">
        <v>240</v>
      </c>
      <c r="C13202" s="3" t="s">
        <v>13510</v>
      </c>
    </row>
    <row r="13203" spans="1:3" s="1" customFormat="1" ht="25" customHeight="1">
      <c r="A13203" s="1">
        <v>13202</v>
      </c>
      <c r="B13203" s="1" t="s">
        <v>241</v>
      </c>
      <c r="C13203" s="3" t="s">
        <v>13511</v>
      </c>
    </row>
    <row r="13204" spans="1:3" s="1" customFormat="1" ht="25" customHeight="1">
      <c r="A13204" s="1">
        <v>13203</v>
      </c>
      <c r="B13204" s="1" t="s">
        <v>242</v>
      </c>
      <c r="C13204" s="3" t="s">
        <v>13512</v>
      </c>
    </row>
    <row r="13205" spans="1:3" s="1" customFormat="1" ht="25" customHeight="1">
      <c r="A13205" s="1">
        <v>13204</v>
      </c>
      <c r="B13205" s="1" t="s">
        <v>243</v>
      </c>
      <c r="C13205" s="3" t="s">
        <v>13513</v>
      </c>
    </row>
    <row r="13206" spans="1:3" s="1" customFormat="1" ht="25" customHeight="1">
      <c r="A13206" s="1">
        <v>13205</v>
      </c>
      <c r="B13206" s="1" t="s">
        <v>244</v>
      </c>
      <c r="C13206" s="3" t="s">
        <v>13514</v>
      </c>
    </row>
    <row r="13207" spans="1:3" s="1" customFormat="1" ht="25" customHeight="1">
      <c r="A13207" s="1">
        <v>13206</v>
      </c>
      <c r="B13207" s="1" t="s">
        <v>245</v>
      </c>
      <c r="C13207" s="3" t="s">
        <v>13515</v>
      </c>
    </row>
    <row r="13208" spans="1:3" s="1" customFormat="1" ht="25" customHeight="1">
      <c r="A13208" s="1">
        <v>13207</v>
      </c>
      <c r="B13208" s="1" t="s">
        <v>246</v>
      </c>
      <c r="C13208" s="3" t="s">
        <v>13516</v>
      </c>
    </row>
    <row r="13209" spans="1:3" s="1" customFormat="1" ht="25" customHeight="1">
      <c r="A13209" s="1">
        <v>13208</v>
      </c>
      <c r="B13209" s="1" t="s">
        <v>193</v>
      </c>
      <c r="C13209" s="3" t="s">
        <v>13517</v>
      </c>
    </row>
    <row r="13210" spans="1:3" s="1" customFormat="1" ht="25" customHeight="1">
      <c r="A13210" s="1">
        <v>13209</v>
      </c>
      <c r="B13210" s="1" t="s">
        <v>247</v>
      </c>
      <c r="C13210" s="3" t="s">
        <v>13518</v>
      </c>
    </row>
    <row r="13211" spans="1:3" s="1" customFormat="1" ht="25" customHeight="1">
      <c r="A13211" s="1">
        <v>13210</v>
      </c>
      <c r="B13211" s="1" t="s">
        <v>248</v>
      </c>
      <c r="C13211" s="3" t="s">
        <v>13519</v>
      </c>
    </row>
    <row r="13212" spans="1:3" s="1" customFormat="1" ht="25" customHeight="1">
      <c r="A13212" s="1">
        <v>13211</v>
      </c>
      <c r="B13212" s="1" t="s">
        <v>197</v>
      </c>
      <c r="C13212" s="3" t="s">
        <v>13520</v>
      </c>
    </row>
    <row r="13213" spans="1:3" s="1" customFormat="1" ht="25" customHeight="1">
      <c r="A13213" s="1">
        <v>13212</v>
      </c>
      <c r="B13213" s="1" t="s">
        <v>187</v>
      </c>
      <c r="C13213" s="3" t="s">
        <v>13521</v>
      </c>
    </row>
    <row r="13214" spans="1:3" s="1" customFormat="1" ht="25" customHeight="1">
      <c r="A13214" s="1">
        <v>13213</v>
      </c>
      <c r="B13214" s="1" t="s">
        <v>249</v>
      </c>
      <c r="C13214" s="3" t="s">
        <v>13522</v>
      </c>
    </row>
    <row r="13215" spans="1:3" s="1" customFormat="1" ht="25" customHeight="1">
      <c r="A13215" s="1">
        <v>13214</v>
      </c>
      <c r="B13215" s="1" t="s">
        <v>162</v>
      </c>
      <c r="C13215" s="3" t="s">
        <v>13523</v>
      </c>
    </row>
    <row r="13216" spans="1:3" s="1" customFormat="1" ht="25" customHeight="1">
      <c r="A13216" s="1">
        <v>13215</v>
      </c>
      <c r="B13216" s="1" t="s">
        <v>167</v>
      </c>
      <c r="C13216" s="3" t="s">
        <v>13524</v>
      </c>
    </row>
    <row r="13217" spans="1:3" s="1" customFormat="1" ht="25" customHeight="1">
      <c r="A13217" s="1">
        <v>13216</v>
      </c>
      <c r="B13217" s="1" t="s">
        <v>157</v>
      </c>
      <c r="C13217" s="3" t="s">
        <v>13525</v>
      </c>
    </row>
    <row r="13218" spans="1:3" s="1" customFormat="1" ht="25" customHeight="1">
      <c r="A13218" s="1">
        <v>13217</v>
      </c>
      <c r="B13218" s="1" t="s">
        <v>156</v>
      </c>
      <c r="C13218" s="3" t="s">
        <v>13526</v>
      </c>
    </row>
    <row r="13219" spans="1:3" s="1" customFormat="1" ht="25" customHeight="1">
      <c r="A13219" s="1">
        <v>13218</v>
      </c>
      <c r="B13219" s="1" t="s">
        <v>172</v>
      </c>
      <c r="C13219" s="3" t="s">
        <v>13527</v>
      </c>
    </row>
    <row r="13220" spans="1:3" s="1" customFormat="1" ht="25" customHeight="1">
      <c r="A13220" s="1">
        <v>13219</v>
      </c>
      <c r="B13220" s="1" t="s">
        <v>165</v>
      </c>
      <c r="C13220" s="3" t="s">
        <v>13528</v>
      </c>
    </row>
    <row r="13221" spans="1:3" s="1" customFormat="1" ht="25" customHeight="1">
      <c r="A13221" s="1">
        <v>13220</v>
      </c>
      <c r="B13221" s="1" t="s">
        <v>160</v>
      </c>
      <c r="C13221" s="3" t="s">
        <v>13529</v>
      </c>
    </row>
    <row r="13222" spans="1:3" s="1" customFormat="1" ht="25" customHeight="1">
      <c r="A13222" s="1">
        <v>13221</v>
      </c>
      <c r="B13222" s="1" t="s">
        <v>158</v>
      </c>
      <c r="C13222" s="3" t="s">
        <v>13530</v>
      </c>
    </row>
    <row r="13223" spans="1:3" s="1" customFormat="1" ht="25" customHeight="1">
      <c r="A13223" s="1">
        <v>13222</v>
      </c>
      <c r="B13223" s="1" t="s">
        <v>154</v>
      </c>
      <c r="C13223" s="3" t="s">
        <v>13531</v>
      </c>
    </row>
    <row r="13224" spans="1:3" s="1" customFormat="1" ht="25" customHeight="1">
      <c r="A13224" s="1">
        <v>13223</v>
      </c>
      <c r="B13224" s="1" t="s">
        <v>159</v>
      </c>
      <c r="C13224" s="3" t="s">
        <v>13532</v>
      </c>
    </row>
    <row r="13225" spans="1:3" s="1" customFormat="1" ht="25" customHeight="1">
      <c r="A13225" s="1">
        <v>13224</v>
      </c>
      <c r="B13225" s="1" t="s">
        <v>155</v>
      </c>
      <c r="C13225" s="3" t="s">
        <v>13533</v>
      </c>
    </row>
    <row r="13226" spans="1:3" s="1" customFormat="1" ht="25" customHeight="1">
      <c r="A13226" s="1">
        <v>13225</v>
      </c>
      <c r="B13226" s="1" t="s">
        <v>174</v>
      </c>
      <c r="C13226" s="3" t="s">
        <v>13534</v>
      </c>
    </row>
    <row r="13227" spans="1:3" s="1" customFormat="1" ht="25" customHeight="1">
      <c r="A13227" s="1">
        <v>13226</v>
      </c>
      <c r="B13227" s="1" t="s">
        <v>171</v>
      </c>
      <c r="C13227" s="3" t="s">
        <v>13535</v>
      </c>
    </row>
    <row r="13228" spans="1:3" s="1" customFormat="1" ht="25" customHeight="1">
      <c r="A13228" s="1">
        <v>13227</v>
      </c>
      <c r="B13228" s="1" t="s">
        <v>163</v>
      </c>
      <c r="C13228" s="3" t="s">
        <v>13536</v>
      </c>
    </row>
    <row r="13229" spans="1:3" s="1" customFormat="1" ht="25" customHeight="1">
      <c r="A13229" s="1">
        <v>13228</v>
      </c>
      <c r="B13229" s="1" t="s">
        <v>67</v>
      </c>
      <c r="C13229" s="3" t="s">
        <v>13537</v>
      </c>
    </row>
    <row r="13230" spans="1:3" s="1" customFormat="1" ht="25" customHeight="1">
      <c r="A13230" s="1">
        <v>13229</v>
      </c>
      <c r="B13230" s="1" t="s">
        <v>177</v>
      </c>
      <c r="C13230" s="3" t="s">
        <v>13538</v>
      </c>
    </row>
    <row r="13231" spans="1:3" s="1" customFormat="1" ht="25" customHeight="1">
      <c r="A13231" s="1">
        <v>13230</v>
      </c>
      <c r="B13231" s="1" t="s">
        <v>166</v>
      </c>
      <c r="C13231" s="3" t="s">
        <v>13539</v>
      </c>
    </row>
    <row r="13232" spans="1:3" s="1" customFormat="1" ht="25" customHeight="1">
      <c r="A13232" s="1">
        <v>13231</v>
      </c>
      <c r="B13232" s="1" t="s">
        <v>173</v>
      </c>
      <c r="C13232" s="3" t="s">
        <v>13540</v>
      </c>
    </row>
    <row r="13233" spans="1:3" s="1" customFormat="1" ht="25" customHeight="1">
      <c r="A13233" s="1">
        <v>13232</v>
      </c>
      <c r="B13233" s="1" t="s">
        <v>73</v>
      </c>
      <c r="C13233" s="3" t="s">
        <v>13541</v>
      </c>
    </row>
    <row r="13234" spans="1:3" s="1" customFormat="1" ht="25" customHeight="1">
      <c r="A13234" s="1">
        <v>13233</v>
      </c>
      <c r="B13234" s="1" t="s">
        <v>161</v>
      </c>
      <c r="C13234" s="3" t="s">
        <v>13542</v>
      </c>
    </row>
    <row r="13235" spans="1:3" s="1" customFormat="1" ht="25" customHeight="1">
      <c r="A13235" s="1">
        <v>13234</v>
      </c>
      <c r="B13235" s="1" t="s">
        <v>175</v>
      </c>
      <c r="C13235" s="3" t="s">
        <v>13543</v>
      </c>
    </row>
    <row r="13236" spans="1:3" s="1" customFormat="1" ht="25" customHeight="1">
      <c r="A13236" s="1">
        <v>13235</v>
      </c>
      <c r="B13236" s="1" t="s">
        <v>176</v>
      </c>
      <c r="C13236" s="3" t="s">
        <v>13544</v>
      </c>
    </row>
    <row r="13237" spans="1:3" s="1" customFormat="1" ht="25" customHeight="1">
      <c r="A13237" s="1">
        <v>13236</v>
      </c>
      <c r="B13237" s="1" t="s">
        <v>178</v>
      </c>
      <c r="C13237" s="3" t="s">
        <v>13545</v>
      </c>
    </row>
    <row r="13238" spans="1:3" s="1" customFormat="1" ht="25" customHeight="1">
      <c r="A13238" s="1">
        <v>13237</v>
      </c>
      <c r="B13238" s="1" t="s">
        <v>68</v>
      </c>
      <c r="C13238" s="3" t="s">
        <v>13546</v>
      </c>
    </row>
    <row r="13239" spans="1:3" s="1" customFormat="1" ht="25" customHeight="1">
      <c r="A13239" s="1">
        <v>13238</v>
      </c>
      <c r="B13239" s="1" t="s">
        <v>170</v>
      </c>
      <c r="C13239" s="3" t="s">
        <v>13547</v>
      </c>
    </row>
    <row r="13240" spans="1:3" s="1" customFormat="1" ht="25" customHeight="1">
      <c r="A13240" s="1">
        <v>13239</v>
      </c>
      <c r="B13240" s="1" t="s">
        <v>60</v>
      </c>
      <c r="C13240" s="3" t="s">
        <v>13548</v>
      </c>
    </row>
    <row r="13241" spans="1:3" s="1" customFormat="1" ht="25" customHeight="1">
      <c r="A13241" s="1">
        <v>13240</v>
      </c>
      <c r="B13241" s="1" t="s">
        <v>71</v>
      </c>
      <c r="C13241" s="3" t="s">
        <v>13549</v>
      </c>
    </row>
    <row r="13242" spans="1:3" s="1" customFormat="1" ht="25" customHeight="1">
      <c r="A13242" s="1">
        <v>13241</v>
      </c>
      <c r="B13242" s="1" t="s">
        <v>69</v>
      </c>
      <c r="C13242" s="3" t="s">
        <v>13550</v>
      </c>
    </row>
    <row r="13243" spans="1:3" s="1" customFormat="1" ht="25" customHeight="1">
      <c r="A13243" s="1">
        <v>13242</v>
      </c>
      <c r="B13243" s="1" t="s">
        <v>82</v>
      </c>
      <c r="C13243" s="3" t="s">
        <v>13551</v>
      </c>
    </row>
    <row r="13244" spans="1:3" s="1" customFormat="1" ht="25" customHeight="1">
      <c r="A13244" s="1">
        <v>13243</v>
      </c>
      <c r="B13244" s="1" t="s">
        <v>81</v>
      </c>
      <c r="C13244" s="3" t="s">
        <v>13552</v>
      </c>
    </row>
    <row r="13245" spans="1:3" s="1" customFormat="1" ht="25" customHeight="1">
      <c r="A13245" s="1">
        <v>13244</v>
      </c>
      <c r="B13245" s="1" t="s">
        <v>250</v>
      </c>
      <c r="C13245" s="3" t="s">
        <v>13553</v>
      </c>
    </row>
    <row r="13246" spans="1:3" s="1" customFormat="1" ht="25" customHeight="1">
      <c r="A13246" s="1">
        <v>13245</v>
      </c>
      <c r="B13246" s="1" t="s">
        <v>251</v>
      </c>
      <c r="C13246" s="3" t="s">
        <v>13554</v>
      </c>
    </row>
    <row r="13247" spans="1:3" s="1" customFormat="1" ht="25" customHeight="1">
      <c r="A13247" s="1">
        <v>13246</v>
      </c>
      <c r="B13247" s="1" t="s">
        <v>252</v>
      </c>
      <c r="C13247" s="3" t="s">
        <v>13555</v>
      </c>
    </row>
    <row r="13248" spans="1:3" s="1" customFormat="1" ht="25" customHeight="1">
      <c r="A13248" s="1">
        <v>13247</v>
      </c>
      <c r="B13248" s="1" t="s">
        <v>253</v>
      </c>
      <c r="C13248" s="3" t="s">
        <v>13556</v>
      </c>
    </row>
    <row r="13249" spans="1:3" s="1" customFormat="1" ht="25" customHeight="1">
      <c r="A13249" s="1">
        <v>13248</v>
      </c>
      <c r="B13249" s="1" t="s">
        <v>254</v>
      </c>
      <c r="C13249" s="3" t="s">
        <v>13557</v>
      </c>
    </row>
    <row r="13250" spans="1:3" s="1" customFormat="1" ht="25" customHeight="1">
      <c r="A13250" s="1">
        <v>13249</v>
      </c>
      <c r="B13250" s="1" t="s">
        <v>255</v>
      </c>
      <c r="C13250" s="3" t="s">
        <v>13558</v>
      </c>
    </row>
    <row r="13251" spans="1:3" s="1" customFormat="1" ht="25" customHeight="1">
      <c r="A13251" s="1">
        <v>13250</v>
      </c>
      <c r="B13251" s="1" t="s">
        <v>124</v>
      </c>
      <c r="C13251" s="3" t="s">
        <v>13559</v>
      </c>
    </row>
    <row r="13252" spans="1:3" s="1" customFormat="1" ht="25" customHeight="1">
      <c r="A13252" s="1">
        <v>13251</v>
      </c>
      <c r="B13252" s="1" t="s">
        <v>256</v>
      </c>
      <c r="C13252" s="3" t="s">
        <v>13560</v>
      </c>
    </row>
    <row r="13253" spans="1:3" s="1" customFormat="1" ht="25" customHeight="1">
      <c r="A13253" s="1">
        <v>13252</v>
      </c>
      <c r="B13253" s="1" t="s">
        <v>257</v>
      </c>
      <c r="C13253" s="3" t="s">
        <v>13561</v>
      </c>
    </row>
    <row r="13254" spans="1:3" s="1" customFormat="1" ht="25" customHeight="1">
      <c r="A13254" s="1">
        <v>13253</v>
      </c>
      <c r="B13254" s="1" t="s">
        <v>258</v>
      </c>
      <c r="C13254" s="3" t="s">
        <v>13562</v>
      </c>
    </row>
    <row r="13255" spans="1:3" s="1" customFormat="1" ht="25" customHeight="1">
      <c r="A13255" s="1">
        <v>13254</v>
      </c>
      <c r="B13255" s="1" t="s">
        <v>259</v>
      </c>
      <c r="C13255" s="3" t="s">
        <v>13563</v>
      </c>
    </row>
    <row r="13256" spans="1:3" s="1" customFormat="1" ht="25" customHeight="1">
      <c r="A13256" s="1">
        <v>13255</v>
      </c>
      <c r="B13256" s="1" t="s">
        <v>260</v>
      </c>
      <c r="C13256" s="3" t="s">
        <v>13564</v>
      </c>
    </row>
    <row r="13257" spans="1:3" s="1" customFormat="1" ht="25" customHeight="1">
      <c r="A13257" s="1">
        <v>13256</v>
      </c>
      <c r="B13257" s="1" t="s">
        <v>261</v>
      </c>
      <c r="C13257" s="3" t="s">
        <v>13565</v>
      </c>
    </row>
    <row r="13258" spans="1:3" s="1" customFormat="1" ht="25" customHeight="1">
      <c r="A13258" s="1">
        <v>13257</v>
      </c>
      <c r="B13258" s="1" t="s">
        <v>208</v>
      </c>
      <c r="C13258" s="3" t="s">
        <v>13566</v>
      </c>
    </row>
    <row r="13259" spans="1:3" s="1" customFormat="1" ht="25" customHeight="1">
      <c r="A13259" s="1">
        <v>13258</v>
      </c>
      <c r="B13259" s="1" t="s">
        <v>262</v>
      </c>
      <c r="C13259" s="3" t="s">
        <v>13567</v>
      </c>
    </row>
    <row r="13260" spans="1:3" s="1" customFormat="1" ht="25" customHeight="1">
      <c r="A13260" s="1">
        <v>13259</v>
      </c>
      <c r="B13260" s="1" t="s">
        <v>263</v>
      </c>
      <c r="C13260" s="3" t="s">
        <v>13568</v>
      </c>
    </row>
    <row r="13261" spans="1:3" s="1" customFormat="1" ht="25" customHeight="1">
      <c r="A13261" s="1">
        <v>13260</v>
      </c>
      <c r="B13261" s="1" t="s">
        <v>264</v>
      </c>
      <c r="C13261" s="3" t="s">
        <v>13569</v>
      </c>
    </row>
    <row r="13262" spans="1:3" s="1" customFormat="1" ht="25" customHeight="1">
      <c r="A13262" s="1">
        <v>13261</v>
      </c>
      <c r="B13262" s="1" t="s">
        <v>265</v>
      </c>
      <c r="C13262" s="3" t="s">
        <v>13570</v>
      </c>
    </row>
    <row r="13263" spans="1:3" s="1" customFormat="1" ht="25" customHeight="1">
      <c r="A13263" s="1">
        <v>13262</v>
      </c>
      <c r="B13263" s="1" t="s">
        <v>266</v>
      </c>
      <c r="C13263" s="3" t="s">
        <v>13571</v>
      </c>
    </row>
    <row r="13264" spans="1:3" s="1" customFormat="1" ht="25" customHeight="1">
      <c r="A13264" s="1">
        <v>13263</v>
      </c>
      <c r="B13264" s="1" t="s">
        <v>267</v>
      </c>
      <c r="C13264" s="3" t="s">
        <v>13572</v>
      </c>
    </row>
    <row r="13265" spans="1:3" s="1" customFormat="1" ht="25" customHeight="1">
      <c r="A13265" s="1">
        <v>13264</v>
      </c>
      <c r="B13265" s="1" t="s">
        <v>86</v>
      </c>
      <c r="C13265" s="3" t="s">
        <v>13573</v>
      </c>
    </row>
    <row r="13266" spans="1:3" s="1" customFormat="1" ht="25" customHeight="1">
      <c r="A13266" s="1">
        <v>13265</v>
      </c>
      <c r="B13266" s="1" t="s">
        <v>268</v>
      </c>
      <c r="C13266" s="3" t="s">
        <v>13574</v>
      </c>
    </row>
    <row r="13267" spans="1:3" s="1" customFormat="1" ht="25" customHeight="1">
      <c r="A13267" s="1">
        <v>13266</v>
      </c>
      <c r="B13267" s="1" t="s">
        <v>168</v>
      </c>
      <c r="C13267" s="3" t="s">
        <v>13575</v>
      </c>
    </row>
    <row r="13268" spans="1:3" s="1" customFormat="1" ht="25" customHeight="1">
      <c r="A13268" s="1">
        <v>13267</v>
      </c>
      <c r="B13268" s="1" t="s">
        <v>219</v>
      </c>
      <c r="C13268" s="3" t="s">
        <v>13576</v>
      </c>
    </row>
    <row r="13269" spans="1:3" s="1" customFormat="1" ht="25" customHeight="1">
      <c r="A13269" s="1">
        <v>13268</v>
      </c>
      <c r="B13269" s="1" t="s">
        <v>220</v>
      </c>
      <c r="C13269" s="3" t="s">
        <v>13577</v>
      </c>
    </row>
    <row r="13270" spans="1:3" s="1" customFormat="1" ht="25" customHeight="1">
      <c r="A13270" s="1">
        <v>13269</v>
      </c>
      <c r="B13270" s="1" t="s">
        <v>221</v>
      </c>
      <c r="C13270" s="3" t="s">
        <v>13578</v>
      </c>
    </row>
    <row r="13271" spans="1:3" s="1" customFormat="1" ht="25" customHeight="1">
      <c r="A13271" s="1">
        <v>13270</v>
      </c>
      <c r="B13271" s="1" t="s">
        <v>222</v>
      </c>
      <c r="C13271" s="3" t="s">
        <v>13579</v>
      </c>
    </row>
    <row r="13272" spans="1:3" s="1" customFormat="1" ht="25" customHeight="1">
      <c r="A13272" s="1">
        <v>13271</v>
      </c>
      <c r="B13272" s="1" t="s">
        <v>223</v>
      </c>
      <c r="C13272" s="3" t="s">
        <v>13580</v>
      </c>
    </row>
    <row r="13273" spans="1:3" s="1" customFormat="1" ht="25" customHeight="1">
      <c r="A13273" s="1">
        <v>13272</v>
      </c>
      <c r="B13273" s="1" t="s">
        <v>224</v>
      </c>
      <c r="C13273" s="3" t="s">
        <v>13581</v>
      </c>
    </row>
    <row r="13274" spans="1:3" s="1" customFormat="1" ht="25" customHeight="1">
      <c r="A13274" s="1">
        <v>13273</v>
      </c>
      <c r="B13274" s="1" t="s">
        <v>225</v>
      </c>
      <c r="C13274" s="3" t="s">
        <v>13582</v>
      </c>
    </row>
    <row r="13275" spans="1:3" s="1" customFormat="1" ht="25" customHeight="1">
      <c r="A13275" s="1">
        <v>13274</v>
      </c>
      <c r="B13275" s="1" t="s">
        <v>226</v>
      </c>
      <c r="C13275" s="3" t="s">
        <v>13583</v>
      </c>
    </row>
    <row r="13276" spans="1:3" s="1" customFormat="1" ht="25" customHeight="1">
      <c r="A13276" s="1">
        <v>13275</v>
      </c>
      <c r="B13276" s="1" t="s">
        <v>227</v>
      </c>
      <c r="C13276" s="3" t="s">
        <v>13584</v>
      </c>
    </row>
    <row r="13277" spans="1:3" s="1" customFormat="1" ht="25" customHeight="1">
      <c r="A13277" s="1">
        <v>13276</v>
      </c>
      <c r="B13277" s="1" t="s">
        <v>228</v>
      </c>
      <c r="C13277" s="3" t="s">
        <v>13585</v>
      </c>
    </row>
    <row r="13278" spans="1:3" s="1" customFormat="1" ht="25" customHeight="1">
      <c r="A13278" s="1">
        <v>13277</v>
      </c>
      <c r="B13278" s="1" t="s">
        <v>229</v>
      </c>
      <c r="C13278" s="3" t="s">
        <v>13586</v>
      </c>
    </row>
    <row r="13279" spans="1:3" s="1" customFormat="1" ht="25" customHeight="1">
      <c r="A13279" s="1">
        <v>13278</v>
      </c>
      <c r="B13279" s="1" t="s">
        <v>230</v>
      </c>
      <c r="C13279" s="3" t="s">
        <v>13587</v>
      </c>
    </row>
    <row r="13280" spans="1:3" s="1" customFormat="1" ht="25" customHeight="1">
      <c r="A13280" s="1">
        <v>13279</v>
      </c>
      <c r="B13280" s="1" t="s">
        <v>231</v>
      </c>
      <c r="C13280" s="3" t="s">
        <v>13588</v>
      </c>
    </row>
    <row r="13281" spans="1:3" s="1" customFormat="1" ht="25" customHeight="1">
      <c r="A13281" s="1">
        <v>13280</v>
      </c>
      <c r="B13281" s="1" t="s">
        <v>232</v>
      </c>
      <c r="C13281" s="3" t="s">
        <v>13589</v>
      </c>
    </row>
    <row r="13282" spans="1:3" s="1" customFormat="1" ht="25" customHeight="1">
      <c r="A13282" s="1">
        <v>13281</v>
      </c>
      <c r="B13282" s="1" t="s">
        <v>233</v>
      </c>
      <c r="C13282" s="3" t="s">
        <v>13590</v>
      </c>
    </row>
    <row r="13283" spans="1:3" s="1" customFormat="1" ht="25" customHeight="1">
      <c r="A13283" s="1">
        <v>13282</v>
      </c>
      <c r="B13283" s="1" t="s">
        <v>234</v>
      </c>
      <c r="C13283" s="3" t="s">
        <v>13591</v>
      </c>
    </row>
    <row r="13284" spans="1:3" s="1" customFormat="1" ht="25" customHeight="1">
      <c r="A13284" s="1">
        <v>13283</v>
      </c>
      <c r="B13284" s="1" t="s">
        <v>235</v>
      </c>
      <c r="C13284" s="3" t="s">
        <v>13592</v>
      </c>
    </row>
    <row r="13285" spans="1:3" s="1" customFormat="1" ht="25" customHeight="1">
      <c r="A13285" s="1">
        <v>13284</v>
      </c>
      <c r="B13285" s="1" t="s">
        <v>236</v>
      </c>
      <c r="C13285" s="3" t="s">
        <v>13593</v>
      </c>
    </row>
    <row r="13286" spans="1:3" s="1" customFormat="1" ht="25" customHeight="1">
      <c r="A13286" s="1">
        <v>13285</v>
      </c>
      <c r="B13286" s="1" t="s">
        <v>237</v>
      </c>
      <c r="C13286" s="3" t="s">
        <v>13594</v>
      </c>
    </row>
    <row r="13287" spans="1:3" s="1" customFormat="1" ht="25" customHeight="1">
      <c r="A13287" s="1">
        <v>13286</v>
      </c>
      <c r="B13287" s="1" t="s">
        <v>238</v>
      </c>
      <c r="C13287" s="3" t="s">
        <v>13595</v>
      </c>
    </row>
    <row r="13288" spans="1:3" s="1" customFormat="1" ht="25" customHeight="1">
      <c r="A13288" s="1">
        <v>13287</v>
      </c>
      <c r="B13288" s="1" t="s">
        <v>239</v>
      </c>
      <c r="C13288" s="3" t="s">
        <v>13596</v>
      </c>
    </row>
    <row r="13289" spans="1:3" s="1" customFormat="1" ht="25" customHeight="1">
      <c r="A13289" s="1">
        <v>13288</v>
      </c>
      <c r="B13289" s="1" t="s">
        <v>240</v>
      </c>
      <c r="C13289" s="3" t="s">
        <v>13597</v>
      </c>
    </row>
    <row r="13290" spans="1:3" s="1" customFormat="1" ht="25" customHeight="1">
      <c r="A13290" s="1">
        <v>13289</v>
      </c>
      <c r="B13290" s="1" t="s">
        <v>241</v>
      </c>
      <c r="C13290" s="3" t="s">
        <v>13598</v>
      </c>
    </row>
    <row r="13291" spans="1:3" s="1" customFormat="1" ht="25" customHeight="1">
      <c r="A13291" s="1">
        <v>13290</v>
      </c>
      <c r="B13291" s="1" t="s">
        <v>242</v>
      </c>
      <c r="C13291" s="3" t="s">
        <v>13599</v>
      </c>
    </row>
    <row r="13292" spans="1:3" s="1" customFormat="1" ht="25" customHeight="1">
      <c r="A13292" s="1">
        <v>13291</v>
      </c>
      <c r="B13292" s="1" t="s">
        <v>243</v>
      </c>
      <c r="C13292" s="3" t="s">
        <v>13600</v>
      </c>
    </row>
    <row r="13293" spans="1:3" s="1" customFormat="1" ht="25" customHeight="1">
      <c r="A13293" s="1">
        <v>13292</v>
      </c>
      <c r="B13293" s="1" t="s">
        <v>244</v>
      </c>
      <c r="C13293" s="3" t="s">
        <v>13601</v>
      </c>
    </row>
    <row r="13294" spans="1:3" s="1" customFormat="1" ht="25" customHeight="1">
      <c r="A13294" s="1">
        <v>13293</v>
      </c>
      <c r="B13294" s="1" t="s">
        <v>245</v>
      </c>
      <c r="C13294" s="3" t="s">
        <v>13602</v>
      </c>
    </row>
    <row r="13295" spans="1:3" s="1" customFormat="1" ht="25" customHeight="1">
      <c r="A13295" s="1">
        <v>13294</v>
      </c>
      <c r="B13295" s="1" t="s">
        <v>246</v>
      </c>
      <c r="C13295" s="3" t="s">
        <v>13603</v>
      </c>
    </row>
    <row r="13296" spans="1:3" s="1" customFormat="1" ht="25" customHeight="1">
      <c r="A13296" s="1">
        <v>13295</v>
      </c>
      <c r="B13296" s="1" t="s">
        <v>193</v>
      </c>
      <c r="C13296" s="3" t="s">
        <v>13604</v>
      </c>
    </row>
    <row r="13297" spans="1:3" s="1" customFormat="1" ht="25" customHeight="1">
      <c r="A13297" s="1">
        <v>13296</v>
      </c>
      <c r="B13297" s="1" t="s">
        <v>247</v>
      </c>
      <c r="C13297" s="3" t="s">
        <v>13605</v>
      </c>
    </row>
    <row r="13298" spans="1:3" s="1" customFormat="1" ht="25" customHeight="1">
      <c r="A13298" s="1">
        <v>13297</v>
      </c>
      <c r="B13298" s="1" t="s">
        <v>248</v>
      </c>
      <c r="C13298" s="3" t="s">
        <v>13606</v>
      </c>
    </row>
    <row r="13299" spans="1:3" s="1" customFormat="1" ht="25" customHeight="1">
      <c r="A13299" s="1">
        <v>13298</v>
      </c>
      <c r="B13299" s="1" t="s">
        <v>197</v>
      </c>
      <c r="C13299" s="3" t="s">
        <v>13607</v>
      </c>
    </row>
    <row r="13300" spans="1:3" s="1" customFormat="1" ht="25" customHeight="1">
      <c r="A13300" s="1">
        <v>13299</v>
      </c>
      <c r="B13300" s="1" t="s">
        <v>187</v>
      </c>
      <c r="C13300" s="3" t="s">
        <v>13608</v>
      </c>
    </row>
    <row r="13301" spans="1:3" s="1" customFormat="1" ht="25" customHeight="1">
      <c r="A13301" s="1">
        <v>13300</v>
      </c>
      <c r="B13301" s="1" t="s">
        <v>249</v>
      </c>
      <c r="C13301" s="3" t="s">
        <v>13609</v>
      </c>
    </row>
    <row r="13302" spans="1:3" s="1" customFormat="1" ht="25" customHeight="1">
      <c r="A13302" s="1">
        <v>13301</v>
      </c>
      <c r="B13302" s="1" t="s">
        <v>162</v>
      </c>
      <c r="C13302" s="3" t="s">
        <v>13610</v>
      </c>
    </row>
    <row r="13303" spans="1:3" s="1" customFormat="1" ht="25" customHeight="1">
      <c r="A13303" s="1">
        <v>13302</v>
      </c>
      <c r="B13303" s="1" t="s">
        <v>167</v>
      </c>
      <c r="C13303" s="3" t="s">
        <v>13611</v>
      </c>
    </row>
    <row r="13304" spans="1:3" s="1" customFormat="1" ht="25" customHeight="1">
      <c r="A13304" s="1">
        <v>13303</v>
      </c>
      <c r="B13304" s="1" t="s">
        <v>157</v>
      </c>
      <c r="C13304" s="3" t="s">
        <v>13612</v>
      </c>
    </row>
    <row r="13305" spans="1:3" s="1" customFormat="1" ht="25" customHeight="1">
      <c r="A13305" s="1">
        <v>13304</v>
      </c>
      <c r="B13305" s="1" t="s">
        <v>156</v>
      </c>
      <c r="C13305" s="3" t="s">
        <v>13613</v>
      </c>
    </row>
    <row r="13306" spans="1:3" s="1" customFormat="1" ht="25" customHeight="1">
      <c r="A13306" s="1">
        <v>13305</v>
      </c>
      <c r="B13306" s="1" t="s">
        <v>172</v>
      </c>
      <c r="C13306" s="3" t="s">
        <v>13614</v>
      </c>
    </row>
    <row r="13307" spans="1:3" s="1" customFormat="1" ht="25" customHeight="1">
      <c r="A13307" s="1">
        <v>13306</v>
      </c>
      <c r="B13307" s="1" t="s">
        <v>165</v>
      </c>
      <c r="C13307" s="3" t="s">
        <v>13615</v>
      </c>
    </row>
    <row r="13308" spans="1:3" s="1" customFormat="1" ht="25" customHeight="1">
      <c r="A13308" s="1">
        <v>13307</v>
      </c>
      <c r="B13308" s="1" t="s">
        <v>160</v>
      </c>
      <c r="C13308" s="3" t="s">
        <v>13616</v>
      </c>
    </row>
    <row r="13309" spans="1:3" s="1" customFormat="1" ht="25" customHeight="1">
      <c r="A13309" s="1">
        <v>13308</v>
      </c>
      <c r="B13309" s="1" t="s">
        <v>158</v>
      </c>
      <c r="C13309" s="3" t="s">
        <v>13617</v>
      </c>
    </row>
    <row r="13310" spans="1:3" s="1" customFormat="1" ht="25" customHeight="1">
      <c r="A13310" s="1">
        <v>13309</v>
      </c>
      <c r="B13310" s="1" t="s">
        <v>154</v>
      </c>
      <c r="C13310" s="3" t="s">
        <v>13618</v>
      </c>
    </row>
    <row r="13311" spans="1:3" s="1" customFormat="1" ht="25" customHeight="1">
      <c r="A13311" s="1">
        <v>13310</v>
      </c>
      <c r="B13311" s="1" t="s">
        <v>159</v>
      </c>
      <c r="C13311" s="3" t="s">
        <v>13619</v>
      </c>
    </row>
    <row r="13312" spans="1:3" s="1" customFormat="1" ht="25" customHeight="1">
      <c r="A13312" s="1">
        <v>13311</v>
      </c>
      <c r="B13312" s="1" t="s">
        <v>155</v>
      </c>
      <c r="C13312" s="3" t="s">
        <v>13620</v>
      </c>
    </row>
    <row r="13313" spans="1:3" s="1" customFormat="1" ht="25" customHeight="1">
      <c r="A13313" s="1">
        <v>13312</v>
      </c>
      <c r="B13313" s="1" t="s">
        <v>174</v>
      </c>
      <c r="C13313" s="3" t="s">
        <v>13621</v>
      </c>
    </row>
    <row r="13314" spans="1:3" s="1" customFormat="1" ht="25" customHeight="1">
      <c r="A13314" s="1">
        <v>13313</v>
      </c>
      <c r="B13314" s="1" t="s">
        <v>171</v>
      </c>
      <c r="C13314" s="3" t="s">
        <v>13622</v>
      </c>
    </row>
    <row r="13315" spans="1:3" s="1" customFormat="1" ht="25" customHeight="1">
      <c r="A13315" s="1">
        <v>13314</v>
      </c>
      <c r="B13315" s="1" t="s">
        <v>163</v>
      </c>
      <c r="C13315" s="3" t="s">
        <v>13623</v>
      </c>
    </row>
    <row r="13316" spans="1:3" s="1" customFormat="1" ht="25" customHeight="1">
      <c r="A13316" s="1">
        <v>13315</v>
      </c>
      <c r="B13316" s="1" t="s">
        <v>67</v>
      </c>
      <c r="C13316" s="3" t="s">
        <v>13624</v>
      </c>
    </row>
    <row r="13317" spans="1:3" s="1" customFormat="1" ht="25" customHeight="1">
      <c r="A13317" s="1">
        <v>13316</v>
      </c>
      <c r="B13317" s="1" t="s">
        <v>177</v>
      </c>
      <c r="C13317" s="3" t="s">
        <v>13625</v>
      </c>
    </row>
    <row r="13318" spans="1:3" s="1" customFormat="1" ht="25" customHeight="1">
      <c r="A13318" s="1">
        <v>13317</v>
      </c>
      <c r="B13318" s="1" t="s">
        <v>166</v>
      </c>
      <c r="C13318" s="3" t="s">
        <v>13626</v>
      </c>
    </row>
    <row r="13319" spans="1:3" s="1" customFormat="1" ht="25" customHeight="1">
      <c r="A13319" s="1">
        <v>13318</v>
      </c>
      <c r="B13319" s="1" t="s">
        <v>173</v>
      </c>
      <c r="C13319" s="3" t="s">
        <v>13627</v>
      </c>
    </row>
    <row r="13320" spans="1:3" s="1" customFormat="1" ht="25" customHeight="1">
      <c r="A13320" s="1">
        <v>13319</v>
      </c>
      <c r="B13320" s="1" t="s">
        <v>73</v>
      </c>
      <c r="C13320" s="3" t="s">
        <v>13628</v>
      </c>
    </row>
    <row r="13321" spans="1:3" s="1" customFormat="1" ht="25" customHeight="1">
      <c r="A13321" s="1">
        <v>13320</v>
      </c>
      <c r="B13321" s="1" t="s">
        <v>161</v>
      </c>
      <c r="C13321" s="3" t="s">
        <v>13629</v>
      </c>
    </row>
    <row r="13322" spans="1:3" s="1" customFormat="1" ht="25" customHeight="1">
      <c r="A13322" s="1">
        <v>13321</v>
      </c>
      <c r="B13322" s="1" t="s">
        <v>175</v>
      </c>
      <c r="C13322" s="3" t="s">
        <v>13630</v>
      </c>
    </row>
    <row r="13323" spans="1:3" s="1" customFormat="1" ht="25" customHeight="1">
      <c r="A13323" s="1">
        <v>13322</v>
      </c>
      <c r="B13323" s="1" t="s">
        <v>176</v>
      </c>
      <c r="C13323" s="3" t="s">
        <v>13631</v>
      </c>
    </row>
    <row r="13324" spans="1:3" s="1" customFormat="1" ht="25" customHeight="1">
      <c r="A13324" s="1">
        <v>13323</v>
      </c>
      <c r="B13324" s="1" t="s">
        <v>178</v>
      </c>
      <c r="C13324" s="3" t="s">
        <v>13632</v>
      </c>
    </row>
    <row r="13325" spans="1:3" s="1" customFormat="1" ht="25" customHeight="1">
      <c r="A13325" s="1">
        <v>13324</v>
      </c>
      <c r="B13325" s="1" t="s">
        <v>68</v>
      </c>
      <c r="C13325" s="3" t="s">
        <v>13633</v>
      </c>
    </row>
    <row r="13326" spans="1:3" s="1" customFormat="1" ht="25" customHeight="1">
      <c r="A13326" s="1">
        <v>13325</v>
      </c>
      <c r="B13326" s="1" t="s">
        <v>170</v>
      </c>
      <c r="C13326" s="3" t="s">
        <v>13634</v>
      </c>
    </row>
    <row r="13327" spans="1:3" s="1" customFormat="1" ht="25" customHeight="1">
      <c r="A13327" s="1">
        <v>13326</v>
      </c>
      <c r="B13327" s="1" t="s">
        <v>60</v>
      </c>
      <c r="C13327" s="3" t="s">
        <v>13635</v>
      </c>
    </row>
    <row r="13328" spans="1:3" s="1" customFormat="1" ht="25" customHeight="1">
      <c r="A13328" s="1">
        <v>13327</v>
      </c>
      <c r="B13328" s="1" t="s">
        <v>71</v>
      </c>
      <c r="C13328" s="3" t="s">
        <v>13636</v>
      </c>
    </row>
    <row r="13329" spans="1:3" s="1" customFormat="1" ht="25" customHeight="1">
      <c r="A13329" s="1">
        <v>13328</v>
      </c>
      <c r="B13329" s="1" t="s">
        <v>69</v>
      </c>
      <c r="C13329" s="3" t="s">
        <v>13637</v>
      </c>
    </row>
    <row r="13330" spans="1:3" s="1" customFormat="1" ht="25" customHeight="1">
      <c r="A13330" s="1">
        <v>13329</v>
      </c>
      <c r="B13330" s="1" t="s">
        <v>82</v>
      </c>
      <c r="C13330" s="3" t="s">
        <v>13638</v>
      </c>
    </row>
    <row r="13331" spans="1:3" s="1" customFormat="1" ht="25" customHeight="1">
      <c r="A13331" s="1">
        <v>13330</v>
      </c>
      <c r="B13331" s="1" t="s">
        <v>81</v>
      </c>
      <c r="C13331" s="3" t="s">
        <v>13639</v>
      </c>
    </row>
    <row r="13332" spans="1:3" s="1" customFormat="1" ht="25" customHeight="1">
      <c r="A13332" s="1">
        <v>13331</v>
      </c>
      <c r="B13332" s="1" t="s">
        <v>250</v>
      </c>
      <c r="C13332" s="3" t="s">
        <v>13640</v>
      </c>
    </row>
    <row r="13333" spans="1:3" s="1" customFormat="1" ht="25" customHeight="1">
      <c r="A13333" s="1">
        <v>13332</v>
      </c>
      <c r="B13333" s="1" t="s">
        <v>251</v>
      </c>
      <c r="C13333" s="3" t="s">
        <v>13641</v>
      </c>
    </row>
    <row r="13334" spans="1:3" s="1" customFormat="1" ht="25" customHeight="1">
      <c r="A13334" s="1">
        <v>13333</v>
      </c>
      <c r="B13334" s="1" t="s">
        <v>252</v>
      </c>
      <c r="C13334" s="3" t="s">
        <v>13642</v>
      </c>
    </row>
    <row r="13335" spans="1:3" s="1" customFormat="1" ht="25" customHeight="1">
      <c r="A13335" s="1">
        <v>13334</v>
      </c>
      <c r="B13335" s="1" t="s">
        <v>253</v>
      </c>
      <c r="C13335" s="3" t="s">
        <v>13643</v>
      </c>
    </row>
    <row r="13336" spans="1:3" s="1" customFormat="1" ht="25" customHeight="1">
      <c r="A13336" s="1">
        <v>13335</v>
      </c>
      <c r="B13336" s="1" t="s">
        <v>254</v>
      </c>
      <c r="C13336" s="3" t="s">
        <v>13644</v>
      </c>
    </row>
    <row r="13337" spans="1:3" s="1" customFormat="1" ht="25" customHeight="1">
      <c r="A13337" s="1">
        <v>13336</v>
      </c>
      <c r="B13337" s="1" t="s">
        <v>255</v>
      </c>
      <c r="C13337" s="3" t="s">
        <v>13645</v>
      </c>
    </row>
    <row r="13338" spans="1:3" s="1" customFormat="1" ht="25" customHeight="1">
      <c r="A13338" s="1">
        <v>13337</v>
      </c>
      <c r="B13338" s="1" t="s">
        <v>124</v>
      </c>
      <c r="C13338" s="3" t="s">
        <v>13646</v>
      </c>
    </row>
    <row r="13339" spans="1:3" s="1" customFormat="1" ht="25" customHeight="1">
      <c r="A13339" s="1">
        <v>13338</v>
      </c>
      <c r="B13339" s="1" t="s">
        <v>256</v>
      </c>
      <c r="C13339" s="3" t="s">
        <v>13647</v>
      </c>
    </row>
    <row r="13340" spans="1:3" s="1" customFormat="1" ht="25" customHeight="1">
      <c r="A13340" s="1">
        <v>13339</v>
      </c>
      <c r="B13340" s="1" t="s">
        <v>257</v>
      </c>
      <c r="C13340" s="3" t="s">
        <v>13648</v>
      </c>
    </row>
    <row r="13341" spans="1:3" s="1" customFormat="1" ht="25" customHeight="1">
      <c r="A13341" s="1">
        <v>13340</v>
      </c>
      <c r="B13341" s="1" t="s">
        <v>258</v>
      </c>
      <c r="C13341" s="3" t="s">
        <v>13649</v>
      </c>
    </row>
    <row r="13342" spans="1:3" s="1" customFormat="1" ht="25" customHeight="1">
      <c r="A13342" s="1">
        <v>13341</v>
      </c>
      <c r="B13342" s="1" t="s">
        <v>259</v>
      </c>
      <c r="C13342" s="3" t="s">
        <v>13650</v>
      </c>
    </row>
    <row r="13343" spans="1:3" s="1" customFormat="1" ht="25" customHeight="1">
      <c r="A13343" s="1">
        <v>13342</v>
      </c>
      <c r="B13343" s="1" t="s">
        <v>260</v>
      </c>
      <c r="C13343" s="3" t="s">
        <v>13651</v>
      </c>
    </row>
    <row r="13344" spans="1:3" s="1" customFormat="1" ht="25" customHeight="1">
      <c r="A13344" s="1">
        <v>13343</v>
      </c>
      <c r="B13344" s="1" t="s">
        <v>261</v>
      </c>
      <c r="C13344" s="3" t="s">
        <v>13652</v>
      </c>
    </row>
    <row r="13345" spans="1:3" s="1" customFormat="1" ht="25" customHeight="1">
      <c r="A13345" s="1">
        <v>13344</v>
      </c>
      <c r="B13345" s="1" t="s">
        <v>208</v>
      </c>
      <c r="C13345" s="3" t="s">
        <v>13653</v>
      </c>
    </row>
    <row r="13346" spans="1:3" s="1" customFormat="1" ht="25" customHeight="1">
      <c r="A13346" s="1">
        <v>13345</v>
      </c>
      <c r="B13346" s="1" t="s">
        <v>262</v>
      </c>
      <c r="C13346" s="3" t="s">
        <v>13654</v>
      </c>
    </row>
    <row r="13347" spans="1:3" s="1" customFormat="1" ht="25" customHeight="1">
      <c r="A13347" s="1">
        <v>13346</v>
      </c>
      <c r="B13347" s="1" t="s">
        <v>263</v>
      </c>
      <c r="C13347" s="3" t="s">
        <v>13655</v>
      </c>
    </row>
    <row r="13348" spans="1:3" s="1" customFormat="1" ht="25" customHeight="1">
      <c r="A13348" s="1">
        <v>13347</v>
      </c>
      <c r="B13348" s="1" t="s">
        <v>264</v>
      </c>
      <c r="C13348" s="3" t="s">
        <v>13656</v>
      </c>
    </row>
    <row r="13349" spans="1:3" s="1" customFormat="1" ht="25" customHeight="1">
      <c r="A13349" s="1">
        <v>13348</v>
      </c>
      <c r="B13349" s="1" t="s">
        <v>265</v>
      </c>
      <c r="C13349" s="3" t="s">
        <v>13657</v>
      </c>
    </row>
    <row r="13350" spans="1:3" s="1" customFormat="1" ht="25" customHeight="1">
      <c r="A13350" s="1">
        <v>13349</v>
      </c>
      <c r="B13350" s="1" t="s">
        <v>266</v>
      </c>
      <c r="C13350" s="3" t="s">
        <v>13658</v>
      </c>
    </row>
    <row r="13351" spans="1:3" s="1" customFormat="1" ht="25" customHeight="1">
      <c r="A13351" s="1">
        <v>13350</v>
      </c>
      <c r="B13351" s="1" t="s">
        <v>267</v>
      </c>
      <c r="C13351" s="3" t="s">
        <v>13659</v>
      </c>
    </row>
    <row r="13352" spans="1:3" s="1" customFormat="1" ht="25" customHeight="1">
      <c r="A13352" s="1">
        <v>13351</v>
      </c>
      <c r="B13352" s="1" t="s">
        <v>86</v>
      </c>
      <c r="C13352" s="3" t="s">
        <v>13660</v>
      </c>
    </row>
    <row r="13353" spans="1:3" s="1" customFormat="1" ht="25" customHeight="1">
      <c r="A13353" s="1">
        <v>13352</v>
      </c>
      <c r="B13353" s="1" t="s">
        <v>268</v>
      </c>
      <c r="C13353" s="3" t="s">
        <v>13661</v>
      </c>
    </row>
    <row r="13354" spans="1:3" s="1" customFormat="1" ht="25" customHeight="1">
      <c r="A13354" s="1">
        <v>13353</v>
      </c>
      <c r="B13354" s="1" t="s">
        <v>168</v>
      </c>
      <c r="C13354" s="3" t="s">
        <v>13662</v>
      </c>
    </row>
    <row r="13355" spans="1:3" s="1" customFormat="1" ht="25" customHeight="1">
      <c r="A13355" s="1">
        <v>13354</v>
      </c>
      <c r="B13355" s="1" t="s">
        <v>219</v>
      </c>
      <c r="C13355" s="3" t="s">
        <v>13663</v>
      </c>
    </row>
    <row r="13356" spans="1:3" s="1" customFormat="1" ht="25" customHeight="1">
      <c r="A13356" s="1">
        <v>13355</v>
      </c>
      <c r="B13356" s="1" t="s">
        <v>220</v>
      </c>
      <c r="C13356" s="3" t="s">
        <v>13664</v>
      </c>
    </row>
    <row r="13357" spans="1:3" s="1" customFormat="1" ht="25" customHeight="1">
      <c r="A13357" s="1">
        <v>13356</v>
      </c>
      <c r="B13357" s="1" t="s">
        <v>221</v>
      </c>
      <c r="C13357" s="3" t="s">
        <v>13665</v>
      </c>
    </row>
    <row r="13358" spans="1:3" s="1" customFormat="1" ht="25" customHeight="1">
      <c r="A13358" s="1">
        <v>13357</v>
      </c>
      <c r="B13358" s="1" t="s">
        <v>222</v>
      </c>
      <c r="C13358" s="3" t="s">
        <v>13666</v>
      </c>
    </row>
    <row r="13359" spans="1:3" s="1" customFormat="1" ht="25" customHeight="1">
      <c r="A13359" s="1">
        <v>13358</v>
      </c>
      <c r="B13359" s="1" t="s">
        <v>223</v>
      </c>
      <c r="C13359" s="3" t="s">
        <v>13667</v>
      </c>
    </row>
    <row r="13360" spans="1:3" s="1" customFormat="1" ht="25" customHeight="1">
      <c r="A13360" s="1">
        <v>13359</v>
      </c>
      <c r="B13360" s="1" t="s">
        <v>224</v>
      </c>
      <c r="C13360" s="3" t="s">
        <v>13668</v>
      </c>
    </row>
    <row r="13361" spans="1:3" s="1" customFormat="1" ht="25" customHeight="1">
      <c r="A13361" s="1">
        <v>13360</v>
      </c>
      <c r="B13361" s="1" t="s">
        <v>225</v>
      </c>
      <c r="C13361" s="3" t="s">
        <v>13669</v>
      </c>
    </row>
    <row r="13362" spans="1:3" s="1" customFormat="1" ht="25" customHeight="1">
      <c r="A13362" s="1">
        <v>13361</v>
      </c>
      <c r="B13362" s="1" t="s">
        <v>226</v>
      </c>
      <c r="C13362" s="3" t="s">
        <v>13670</v>
      </c>
    </row>
    <row r="13363" spans="1:3" s="1" customFormat="1" ht="25" customHeight="1">
      <c r="A13363" s="1">
        <v>13362</v>
      </c>
      <c r="B13363" s="1" t="s">
        <v>227</v>
      </c>
      <c r="C13363" s="3" t="s">
        <v>13671</v>
      </c>
    </row>
    <row r="13364" spans="1:3" s="1" customFormat="1" ht="25" customHeight="1">
      <c r="A13364" s="1">
        <v>13363</v>
      </c>
      <c r="B13364" s="1" t="s">
        <v>228</v>
      </c>
      <c r="C13364" s="3" t="s">
        <v>13672</v>
      </c>
    </row>
    <row r="13365" spans="1:3" s="1" customFormat="1" ht="25" customHeight="1">
      <c r="A13365" s="1">
        <v>13364</v>
      </c>
      <c r="B13365" s="1" t="s">
        <v>229</v>
      </c>
      <c r="C13365" s="3" t="s">
        <v>13673</v>
      </c>
    </row>
    <row r="13366" spans="1:3" s="1" customFormat="1" ht="25" customHeight="1">
      <c r="A13366" s="1">
        <v>13365</v>
      </c>
      <c r="B13366" s="1" t="s">
        <v>230</v>
      </c>
      <c r="C13366" s="3" t="s">
        <v>13674</v>
      </c>
    </row>
    <row r="13367" spans="1:3" s="1" customFormat="1" ht="25" customHeight="1">
      <c r="A13367" s="1">
        <v>13366</v>
      </c>
      <c r="B13367" s="1" t="s">
        <v>231</v>
      </c>
      <c r="C13367" s="3" t="s">
        <v>13675</v>
      </c>
    </row>
    <row r="13368" spans="1:3" s="1" customFormat="1" ht="25" customHeight="1">
      <c r="A13368" s="1">
        <v>13367</v>
      </c>
      <c r="B13368" s="1" t="s">
        <v>232</v>
      </c>
      <c r="C13368" s="3" t="s">
        <v>13676</v>
      </c>
    </row>
    <row r="13369" spans="1:3" s="1" customFormat="1" ht="25" customHeight="1">
      <c r="A13369" s="1">
        <v>13368</v>
      </c>
      <c r="B13369" s="1" t="s">
        <v>233</v>
      </c>
      <c r="C13369" s="3" t="s">
        <v>13677</v>
      </c>
    </row>
    <row r="13370" spans="1:3" s="1" customFormat="1" ht="25" customHeight="1">
      <c r="A13370" s="1">
        <v>13369</v>
      </c>
      <c r="B13370" s="1" t="s">
        <v>234</v>
      </c>
      <c r="C13370" s="3" t="s">
        <v>13678</v>
      </c>
    </row>
    <row r="13371" spans="1:3" s="1" customFormat="1" ht="25" customHeight="1">
      <c r="A13371" s="1">
        <v>13370</v>
      </c>
      <c r="B13371" s="1" t="s">
        <v>235</v>
      </c>
      <c r="C13371" s="3" t="s">
        <v>13679</v>
      </c>
    </row>
    <row r="13372" spans="1:3" s="1" customFormat="1" ht="25" customHeight="1">
      <c r="A13372" s="1">
        <v>13371</v>
      </c>
      <c r="B13372" s="1" t="s">
        <v>236</v>
      </c>
      <c r="C13372" s="3" t="s">
        <v>13680</v>
      </c>
    </row>
    <row r="13373" spans="1:3" s="1" customFormat="1" ht="25" customHeight="1">
      <c r="A13373" s="1">
        <v>13372</v>
      </c>
      <c r="B13373" s="1" t="s">
        <v>237</v>
      </c>
      <c r="C13373" s="3" t="s">
        <v>13681</v>
      </c>
    </row>
    <row r="13374" spans="1:3" s="1" customFormat="1" ht="25" customHeight="1">
      <c r="A13374" s="1">
        <v>13373</v>
      </c>
      <c r="B13374" s="1" t="s">
        <v>238</v>
      </c>
      <c r="C13374" s="3" t="s">
        <v>13682</v>
      </c>
    </row>
    <row r="13375" spans="1:3" s="1" customFormat="1" ht="25" customHeight="1">
      <c r="A13375" s="1">
        <v>13374</v>
      </c>
      <c r="B13375" s="1" t="s">
        <v>239</v>
      </c>
      <c r="C13375" s="3" t="s">
        <v>13683</v>
      </c>
    </row>
    <row r="13376" spans="1:3" s="1" customFormat="1" ht="25" customHeight="1">
      <c r="A13376" s="1">
        <v>13375</v>
      </c>
      <c r="B13376" s="1" t="s">
        <v>240</v>
      </c>
      <c r="C13376" s="3" t="s">
        <v>13684</v>
      </c>
    </row>
    <row r="13377" spans="1:3" s="1" customFormat="1" ht="25" customHeight="1">
      <c r="A13377" s="1">
        <v>13376</v>
      </c>
      <c r="B13377" s="1" t="s">
        <v>241</v>
      </c>
      <c r="C13377" s="3" t="s">
        <v>13685</v>
      </c>
    </row>
    <row r="13378" spans="1:3" s="1" customFormat="1" ht="25" customHeight="1">
      <c r="A13378" s="1">
        <v>13377</v>
      </c>
      <c r="B13378" s="1" t="s">
        <v>242</v>
      </c>
      <c r="C13378" s="3" t="s">
        <v>13686</v>
      </c>
    </row>
    <row r="13379" spans="1:3" s="1" customFormat="1" ht="25" customHeight="1">
      <c r="A13379" s="1">
        <v>13378</v>
      </c>
      <c r="B13379" s="1" t="s">
        <v>243</v>
      </c>
      <c r="C13379" s="3" t="s">
        <v>13687</v>
      </c>
    </row>
    <row r="13380" spans="1:3" s="1" customFormat="1" ht="25" customHeight="1">
      <c r="A13380" s="1">
        <v>13379</v>
      </c>
      <c r="B13380" s="1" t="s">
        <v>244</v>
      </c>
      <c r="C13380" s="3" t="s">
        <v>13688</v>
      </c>
    </row>
    <row r="13381" spans="1:3" s="1" customFormat="1" ht="25" customHeight="1">
      <c r="A13381" s="1">
        <v>13380</v>
      </c>
      <c r="B13381" s="1" t="s">
        <v>245</v>
      </c>
      <c r="C13381" s="3" t="s">
        <v>13689</v>
      </c>
    </row>
    <row r="13382" spans="1:3" s="1" customFormat="1" ht="25" customHeight="1">
      <c r="A13382" s="1">
        <v>13381</v>
      </c>
      <c r="B13382" s="1" t="s">
        <v>246</v>
      </c>
      <c r="C13382" s="3" t="s">
        <v>13690</v>
      </c>
    </row>
    <row r="13383" spans="1:3" s="1" customFormat="1" ht="25" customHeight="1">
      <c r="A13383" s="1">
        <v>13382</v>
      </c>
      <c r="B13383" s="1" t="s">
        <v>193</v>
      </c>
      <c r="C13383" s="3" t="s">
        <v>13691</v>
      </c>
    </row>
    <row r="13384" spans="1:3" s="1" customFormat="1" ht="25" customHeight="1">
      <c r="A13384" s="1">
        <v>13383</v>
      </c>
      <c r="B13384" s="1" t="s">
        <v>247</v>
      </c>
      <c r="C13384" s="3" t="s">
        <v>13692</v>
      </c>
    </row>
    <row r="13385" spans="1:3" s="1" customFormat="1" ht="25" customHeight="1">
      <c r="A13385" s="1">
        <v>13384</v>
      </c>
      <c r="B13385" s="1" t="s">
        <v>248</v>
      </c>
      <c r="C13385" s="3" t="s">
        <v>13693</v>
      </c>
    </row>
    <row r="13386" spans="1:3" s="1" customFormat="1" ht="25" customHeight="1">
      <c r="A13386" s="1">
        <v>13385</v>
      </c>
      <c r="B13386" s="1" t="s">
        <v>197</v>
      </c>
      <c r="C13386" s="3" t="s">
        <v>13694</v>
      </c>
    </row>
    <row r="13387" spans="1:3" s="1" customFormat="1" ht="25" customHeight="1">
      <c r="A13387" s="1">
        <v>13386</v>
      </c>
      <c r="B13387" s="1" t="s">
        <v>187</v>
      </c>
      <c r="C13387" s="3" t="s">
        <v>13695</v>
      </c>
    </row>
    <row r="13388" spans="1:3" s="1" customFormat="1" ht="25" customHeight="1">
      <c r="A13388" s="1">
        <v>13387</v>
      </c>
      <c r="B13388" s="1" t="s">
        <v>249</v>
      </c>
      <c r="C13388" s="3" t="s">
        <v>13696</v>
      </c>
    </row>
    <row r="13389" spans="1:3" s="1" customFormat="1" ht="25" customHeight="1">
      <c r="A13389" s="1">
        <v>13388</v>
      </c>
      <c r="B13389" s="1" t="s">
        <v>162</v>
      </c>
      <c r="C13389" s="3" t="s">
        <v>13697</v>
      </c>
    </row>
    <row r="13390" spans="1:3" s="1" customFormat="1" ht="25" customHeight="1">
      <c r="A13390" s="1">
        <v>13389</v>
      </c>
      <c r="B13390" s="1" t="s">
        <v>167</v>
      </c>
      <c r="C13390" s="3" t="s">
        <v>13698</v>
      </c>
    </row>
    <row r="13391" spans="1:3" s="1" customFormat="1" ht="25" customHeight="1">
      <c r="A13391" s="1">
        <v>13390</v>
      </c>
      <c r="B13391" s="1" t="s">
        <v>157</v>
      </c>
      <c r="C13391" s="3" t="s">
        <v>13699</v>
      </c>
    </row>
    <row r="13392" spans="1:3" s="1" customFormat="1" ht="25" customHeight="1">
      <c r="A13392" s="1">
        <v>13391</v>
      </c>
      <c r="B13392" s="1" t="s">
        <v>156</v>
      </c>
      <c r="C13392" s="3" t="s">
        <v>13700</v>
      </c>
    </row>
    <row r="13393" spans="1:3" s="1" customFormat="1" ht="25" customHeight="1">
      <c r="A13393" s="1">
        <v>13392</v>
      </c>
      <c r="B13393" s="1" t="s">
        <v>172</v>
      </c>
      <c r="C13393" s="3" t="s">
        <v>13701</v>
      </c>
    </row>
    <row r="13394" spans="1:3" s="1" customFormat="1" ht="25" customHeight="1">
      <c r="A13394" s="1">
        <v>13393</v>
      </c>
      <c r="B13394" s="1" t="s">
        <v>165</v>
      </c>
      <c r="C13394" s="3" t="s">
        <v>13702</v>
      </c>
    </row>
    <row r="13395" spans="1:3" s="1" customFormat="1" ht="25" customHeight="1">
      <c r="A13395" s="1">
        <v>13394</v>
      </c>
      <c r="B13395" s="1" t="s">
        <v>160</v>
      </c>
      <c r="C13395" s="3" t="s">
        <v>13703</v>
      </c>
    </row>
    <row r="13396" spans="1:3" s="1" customFormat="1" ht="25" customHeight="1">
      <c r="A13396" s="1">
        <v>13395</v>
      </c>
      <c r="B13396" s="1" t="s">
        <v>158</v>
      </c>
      <c r="C13396" s="3" t="s">
        <v>13704</v>
      </c>
    </row>
    <row r="13397" spans="1:3" s="1" customFormat="1" ht="25" customHeight="1">
      <c r="A13397" s="1">
        <v>13396</v>
      </c>
      <c r="B13397" s="1" t="s">
        <v>154</v>
      </c>
      <c r="C13397" s="3" t="s">
        <v>13705</v>
      </c>
    </row>
    <row r="13398" spans="1:3" s="1" customFormat="1" ht="25" customHeight="1">
      <c r="A13398" s="1">
        <v>13397</v>
      </c>
      <c r="B13398" s="1" t="s">
        <v>159</v>
      </c>
      <c r="C13398" s="3" t="s">
        <v>13706</v>
      </c>
    </row>
    <row r="13399" spans="1:3" s="1" customFormat="1" ht="25" customHeight="1">
      <c r="A13399" s="1">
        <v>13398</v>
      </c>
      <c r="B13399" s="1" t="s">
        <v>155</v>
      </c>
      <c r="C13399" s="3" t="s">
        <v>13707</v>
      </c>
    </row>
    <row r="13400" spans="1:3" s="1" customFormat="1" ht="25" customHeight="1">
      <c r="A13400" s="1">
        <v>13399</v>
      </c>
      <c r="B13400" s="1" t="s">
        <v>174</v>
      </c>
      <c r="C13400" s="3" t="s">
        <v>13708</v>
      </c>
    </row>
    <row r="13401" spans="1:3" s="1" customFormat="1" ht="25" customHeight="1">
      <c r="A13401" s="1">
        <v>13400</v>
      </c>
      <c r="B13401" s="1" t="s">
        <v>171</v>
      </c>
      <c r="C13401" s="3" t="s">
        <v>13709</v>
      </c>
    </row>
    <row r="13402" spans="1:3" s="1" customFormat="1" ht="25" customHeight="1">
      <c r="A13402" s="1">
        <v>13401</v>
      </c>
      <c r="B13402" s="1" t="s">
        <v>163</v>
      </c>
      <c r="C13402" s="3" t="s">
        <v>13710</v>
      </c>
    </row>
    <row r="13403" spans="1:3" s="1" customFormat="1" ht="25" customHeight="1">
      <c r="A13403" s="1">
        <v>13402</v>
      </c>
      <c r="B13403" s="1" t="s">
        <v>67</v>
      </c>
      <c r="C13403" s="3" t="s">
        <v>13711</v>
      </c>
    </row>
    <row r="13404" spans="1:3" s="1" customFormat="1" ht="25" customHeight="1">
      <c r="A13404" s="1">
        <v>13403</v>
      </c>
      <c r="B13404" s="1" t="s">
        <v>177</v>
      </c>
      <c r="C13404" s="3" t="s">
        <v>13712</v>
      </c>
    </row>
    <row r="13405" spans="1:3" s="1" customFormat="1" ht="25" customHeight="1">
      <c r="A13405" s="1">
        <v>13404</v>
      </c>
      <c r="B13405" s="1" t="s">
        <v>166</v>
      </c>
      <c r="C13405" s="3" t="s">
        <v>13713</v>
      </c>
    </row>
    <row r="13406" spans="1:3" s="1" customFormat="1" ht="25" customHeight="1">
      <c r="A13406" s="1">
        <v>13405</v>
      </c>
      <c r="B13406" s="1" t="s">
        <v>173</v>
      </c>
      <c r="C13406" s="3" t="s">
        <v>13714</v>
      </c>
    </row>
    <row r="13407" spans="1:3" s="1" customFormat="1" ht="25" customHeight="1">
      <c r="A13407" s="1">
        <v>13406</v>
      </c>
      <c r="B13407" s="1" t="s">
        <v>73</v>
      </c>
      <c r="C13407" s="3" t="s">
        <v>13715</v>
      </c>
    </row>
    <row r="13408" spans="1:3" s="1" customFormat="1" ht="25" customHeight="1">
      <c r="A13408" s="1">
        <v>13407</v>
      </c>
      <c r="B13408" s="1" t="s">
        <v>161</v>
      </c>
      <c r="C13408" s="3" t="s">
        <v>13716</v>
      </c>
    </row>
    <row r="13409" spans="1:3" s="1" customFormat="1" ht="25" customHeight="1">
      <c r="A13409" s="1">
        <v>13408</v>
      </c>
      <c r="B13409" s="1" t="s">
        <v>175</v>
      </c>
      <c r="C13409" s="3" t="s">
        <v>13717</v>
      </c>
    </row>
    <row r="13410" spans="1:3" s="1" customFormat="1" ht="25" customHeight="1">
      <c r="A13410" s="1">
        <v>13409</v>
      </c>
      <c r="B13410" s="1" t="s">
        <v>176</v>
      </c>
      <c r="C13410" s="3" t="s">
        <v>13718</v>
      </c>
    </row>
    <row r="13411" spans="1:3" s="1" customFormat="1" ht="25" customHeight="1">
      <c r="A13411" s="1">
        <v>13410</v>
      </c>
      <c r="B13411" s="1" t="s">
        <v>178</v>
      </c>
      <c r="C13411" s="3" t="s">
        <v>13719</v>
      </c>
    </row>
    <row r="13412" spans="1:3" s="1" customFormat="1" ht="25" customHeight="1">
      <c r="A13412" s="1">
        <v>13411</v>
      </c>
      <c r="B13412" s="1" t="s">
        <v>68</v>
      </c>
      <c r="C13412" s="3" t="s">
        <v>13720</v>
      </c>
    </row>
    <row r="13413" spans="1:3" s="1" customFormat="1" ht="25" customHeight="1">
      <c r="A13413" s="1">
        <v>13412</v>
      </c>
      <c r="B13413" s="1" t="s">
        <v>170</v>
      </c>
      <c r="C13413" s="3" t="s">
        <v>13721</v>
      </c>
    </row>
    <row r="13414" spans="1:3" s="1" customFormat="1" ht="25" customHeight="1">
      <c r="A13414" s="1">
        <v>13413</v>
      </c>
      <c r="B13414" s="1" t="s">
        <v>60</v>
      </c>
      <c r="C13414" s="3" t="s">
        <v>13722</v>
      </c>
    </row>
    <row r="13415" spans="1:3" s="1" customFormat="1" ht="25" customHeight="1">
      <c r="A13415" s="1">
        <v>13414</v>
      </c>
      <c r="B13415" s="1" t="s">
        <v>71</v>
      </c>
      <c r="C13415" s="3" t="s">
        <v>13723</v>
      </c>
    </row>
    <row r="13416" spans="1:3" s="1" customFormat="1" ht="25" customHeight="1">
      <c r="A13416" s="1">
        <v>13415</v>
      </c>
      <c r="B13416" s="1" t="s">
        <v>69</v>
      </c>
      <c r="C13416" s="3" t="s">
        <v>13724</v>
      </c>
    </row>
    <row r="13417" spans="1:3" s="1" customFormat="1" ht="25" customHeight="1">
      <c r="A13417" s="1">
        <v>13416</v>
      </c>
      <c r="B13417" s="1" t="s">
        <v>82</v>
      </c>
      <c r="C13417" s="3" t="s">
        <v>13725</v>
      </c>
    </row>
    <row r="13418" spans="1:3" s="1" customFormat="1" ht="25" customHeight="1">
      <c r="A13418" s="1">
        <v>13417</v>
      </c>
      <c r="B13418" s="1" t="s">
        <v>81</v>
      </c>
      <c r="C13418" s="3" t="s">
        <v>13726</v>
      </c>
    </row>
    <row r="13419" spans="1:3" s="1" customFormat="1" ht="25" customHeight="1">
      <c r="A13419" s="1">
        <v>13418</v>
      </c>
      <c r="B13419" s="1" t="s">
        <v>250</v>
      </c>
      <c r="C13419" s="3" t="s">
        <v>13727</v>
      </c>
    </row>
    <row r="13420" spans="1:3" s="1" customFormat="1" ht="25" customHeight="1">
      <c r="A13420" s="1">
        <v>13419</v>
      </c>
      <c r="B13420" s="1" t="s">
        <v>251</v>
      </c>
      <c r="C13420" s="3" t="s">
        <v>13728</v>
      </c>
    </row>
    <row r="13421" spans="1:3" s="1" customFormat="1" ht="25" customHeight="1">
      <c r="A13421" s="1">
        <v>13420</v>
      </c>
      <c r="B13421" s="1" t="s">
        <v>252</v>
      </c>
      <c r="C13421" s="3" t="s">
        <v>13729</v>
      </c>
    </row>
    <row r="13422" spans="1:3" s="1" customFormat="1" ht="25" customHeight="1">
      <c r="A13422" s="1">
        <v>13421</v>
      </c>
      <c r="B13422" s="1" t="s">
        <v>253</v>
      </c>
      <c r="C13422" s="3" t="s">
        <v>13730</v>
      </c>
    </row>
    <row r="13423" spans="1:3" s="1" customFormat="1" ht="25" customHeight="1">
      <c r="A13423" s="1">
        <v>13422</v>
      </c>
      <c r="B13423" s="1" t="s">
        <v>254</v>
      </c>
      <c r="C13423" s="3" t="s">
        <v>13731</v>
      </c>
    </row>
    <row r="13424" spans="1:3" s="1" customFormat="1" ht="25" customHeight="1">
      <c r="A13424" s="1">
        <v>13423</v>
      </c>
      <c r="B13424" s="1" t="s">
        <v>255</v>
      </c>
      <c r="C13424" s="3" t="s">
        <v>13732</v>
      </c>
    </row>
    <row r="13425" spans="1:3" s="1" customFormat="1" ht="25" customHeight="1">
      <c r="A13425" s="1">
        <v>13424</v>
      </c>
      <c r="B13425" s="1" t="s">
        <v>124</v>
      </c>
      <c r="C13425" s="3" t="s">
        <v>13733</v>
      </c>
    </row>
    <row r="13426" spans="1:3" s="1" customFormat="1" ht="25" customHeight="1">
      <c r="A13426" s="1">
        <v>13425</v>
      </c>
      <c r="B13426" s="1" t="s">
        <v>256</v>
      </c>
      <c r="C13426" s="3" t="s">
        <v>13734</v>
      </c>
    </row>
    <row r="13427" spans="1:3" s="1" customFormat="1" ht="25" customHeight="1">
      <c r="A13427" s="1">
        <v>13426</v>
      </c>
      <c r="B13427" s="1" t="s">
        <v>257</v>
      </c>
      <c r="C13427" s="3" t="s">
        <v>13735</v>
      </c>
    </row>
    <row r="13428" spans="1:3" s="1" customFormat="1" ht="25" customHeight="1">
      <c r="A13428" s="1">
        <v>13427</v>
      </c>
      <c r="B13428" s="1" t="s">
        <v>258</v>
      </c>
      <c r="C13428" s="3" t="s">
        <v>13736</v>
      </c>
    </row>
    <row r="13429" spans="1:3" s="1" customFormat="1" ht="25" customHeight="1">
      <c r="A13429" s="1">
        <v>13428</v>
      </c>
      <c r="B13429" s="1" t="s">
        <v>259</v>
      </c>
      <c r="C13429" s="3" t="s">
        <v>13737</v>
      </c>
    </row>
    <row r="13430" spans="1:3" s="1" customFormat="1" ht="25" customHeight="1">
      <c r="A13430" s="1">
        <v>13429</v>
      </c>
      <c r="B13430" s="1" t="s">
        <v>260</v>
      </c>
      <c r="C13430" s="3" t="s">
        <v>13738</v>
      </c>
    </row>
    <row r="13431" spans="1:3" s="1" customFormat="1" ht="25" customHeight="1">
      <c r="A13431" s="1">
        <v>13430</v>
      </c>
      <c r="B13431" s="1" t="s">
        <v>261</v>
      </c>
      <c r="C13431" s="3" t="s">
        <v>13739</v>
      </c>
    </row>
    <row r="13432" spans="1:3" s="1" customFormat="1" ht="25" customHeight="1">
      <c r="A13432" s="1">
        <v>13431</v>
      </c>
      <c r="B13432" s="1" t="s">
        <v>208</v>
      </c>
      <c r="C13432" s="3" t="s">
        <v>13740</v>
      </c>
    </row>
    <row r="13433" spans="1:3" s="1" customFormat="1" ht="25" customHeight="1">
      <c r="A13433" s="1">
        <v>13432</v>
      </c>
      <c r="B13433" s="1" t="s">
        <v>262</v>
      </c>
      <c r="C13433" s="3" t="s">
        <v>13741</v>
      </c>
    </row>
    <row r="13434" spans="1:3" s="1" customFormat="1" ht="25" customHeight="1">
      <c r="A13434" s="1">
        <v>13433</v>
      </c>
      <c r="B13434" s="1" t="s">
        <v>263</v>
      </c>
      <c r="C13434" s="3" t="s">
        <v>13742</v>
      </c>
    </row>
    <row r="13435" spans="1:3" s="1" customFormat="1" ht="25" customHeight="1">
      <c r="A13435" s="1">
        <v>13434</v>
      </c>
      <c r="B13435" s="1" t="s">
        <v>264</v>
      </c>
      <c r="C13435" s="3" t="s">
        <v>13743</v>
      </c>
    </row>
    <row r="13436" spans="1:3" s="1" customFormat="1" ht="25" customHeight="1">
      <c r="A13436" s="1">
        <v>13435</v>
      </c>
      <c r="B13436" s="1" t="s">
        <v>265</v>
      </c>
      <c r="C13436" s="3" t="s">
        <v>13744</v>
      </c>
    </row>
    <row r="13437" spans="1:3" s="1" customFormat="1" ht="25" customHeight="1">
      <c r="A13437" s="1">
        <v>13436</v>
      </c>
      <c r="B13437" s="1" t="s">
        <v>266</v>
      </c>
      <c r="C13437" s="3" t="s">
        <v>13745</v>
      </c>
    </row>
    <row r="13438" spans="1:3" s="1" customFormat="1" ht="25" customHeight="1">
      <c r="A13438" s="1">
        <v>13437</v>
      </c>
      <c r="B13438" s="1" t="s">
        <v>267</v>
      </c>
      <c r="C13438" s="3" t="s">
        <v>13746</v>
      </c>
    </row>
    <row r="13439" spans="1:3" s="1" customFormat="1" ht="25" customHeight="1">
      <c r="A13439" s="1">
        <v>13438</v>
      </c>
      <c r="B13439" s="1" t="s">
        <v>86</v>
      </c>
      <c r="C13439" s="3" t="s">
        <v>13747</v>
      </c>
    </row>
    <row r="13440" spans="1:3" s="1" customFormat="1" ht="25" customHeight="1">
      <c r="A13440" s="1">
        <v>13439</v>
      </c>
      <c r="B13440" s="1" t="s">
        <v>268</v>
      </c>
      <c r="C13440" s="3" t="s">
        <v>13748</v>
      </c>
    </row>
    <row r="13441" spans="1:3" s="1" customFormat="1" ht="25" customHeight="1">
      <c r="A13441" s="1">
        <v>13440</v>
      </c>
      <c r="B13441" s="1" t="s">
        <v>168</v>
      </c>
      <c r="C13441" s="3" t="s">
        <v>13749</v>
      </c>
    </row>
    <row r="13442" spans="1:3" s="1" customFormat="1" ht="25" customHeight="1">
      <c r="A13442" s="1">
        <v>13441</v>
      </c>
      <c r="B13442" s="1" t="s">
        <v>219</v>
      </c>
      <c r="C13442" s="3" t="s">
        <v>13750</v>
      </c>
    </row>
    <row r="13443" spans="1:3" s="1" customFormat="1" ht="25" customHeight="1">
      <c r="A13443" s="1">
        <v>13442</v>
      </c>
      <c r="B13443" s="1" t="s">
        <v>220</v>
      </c>
      <c r="C13443" s="3" t="s">
        <v>13751</v>
      </c>
    </row>
    <row r="13444" spans="1:3" s="1" customFormat="1" ht="25" customHeight="1">
      <c r="A13444" s="1">
        <v>13443</v>
      </c>
      <c r="B13444" s="1" t="s">
        <v>221</v>
      </c>
      <c r="C13444" s="3" t="s">
        <v>13752</v>
      </c>
    </row>
    <row r="13445" spans="1:3" s="1" customFormat="1" ht="25" customHeight="1">
      <c r="A13445" s="1">
        <v>13444</v>
      </c>
      <c r="B13445" s="1" t="s">
        <v>222</v>
      </c>
      <c r="C13445" s="3" t="s">
        <v>13753</v>
      </c>
    </row>
    <row r="13446" spans="1:3" s="1" customFormat="1" ht="25" customHeight="1">
      <c r="A13446" s="1">
        <v>13445</v>
      </c>
      <c r="B13446" s="1" t="s">
        <v>223</v>
      </c>
      <c r="C13446" s="3" t="s">
        <v>13754</v>
      </c>
    </row>
    <row r="13447" spans="1:3" s="1" customFormat="1" ht="25" customHeight="1">
      <c r="A13447" s="1">
        <v>13446</v>
      </c>
      <c r="B13447" s="1" t="s">
        <v>224</v>
      </c>
      <c r="C13447" s="3" t="s">
        <v>13755</v>
      </c>
    </row>
    <row r="13448" spans="1:3" s="1" customFormat="1" ht="25" customHeight="1">
      <c r="A13448" s="1">
        <v>13447</v>
      </c>
      <c r="B13448" s="1" t="s">
        <v>225</v>
      </c>
      <c r="C13448" s="3" t="s">
        <v>13756</v>
      </c>
    </row>
    <row r="13449" spans="1:3" s="1" customFormat="1" ht="25" customHeight="1">
      <c r="A13449" s="1">
        <v>13448</v>
      </c>
      <c r="B13449" s="1" t="s">
        <v>226</v>
      </c>
      <c r="C13449" s="3" t="s">
        <v>13757</v>
      </c>
    </row>
    <row r="13450" spans="1:3" s="1" customFormat="1" ht="25" customHeight="1">
      <c r="A13450" s="1">
        <v>13449</v>
      </c>
      <c r="B13450" s="1" t="s">
        <v>227</v>
      </c>
      <c r="C13450" s="3" t="s">
        <v>13758</v>
      </c>
    </row>
    <row r="13451" spans="1:3" s="1" customFormat="1" ht="25" customHeight="1">
      <c r="A13451" s="1">
        <v>13450</v>
      </c>
      <c r="B13451" s="1" t="s">
        <v>228</v>
      </c>
      <c r="C13451" s="3" t="s">
        <v>13759</v>
      </c>
    </row>
    <row r="13452" spans="1:3" s="1" customFormat="1" ht="25" customHeight="1">
      <c r="A13452" s="1">
        <v>13451</v>
      </c>
      <c r="B13452" s="1" t="s">
        <v>229</v>
      </c>
      <c r="C13452" s="3" t="s">
        <v>13760</v>
      </c>
    </row>
    <row r="13453" spans="1:3" s="1" customFormat="1" ht="25" customHeight="1">
      <c r="A13453" s="1">
        <v>13452</v>
      </c>
      <c r="B13453" s="1" t="s">
        <v>230</v>
      </c>
      <c r="C13453" s="3" t="s">
        <v>13761</v>
      </c>
    </row>
    <row r="13454" spans="1:3" s="1" customFormat="1" ht="25" customHeight="1">
      <c r="A13454" s="1">
        <v>13453</v>
      </c>
      <c r="B13454" s="1" t="s">
        <v>231</v>
      </c>
      <c r="C13454" s="3" t="s">
        <v>13762</v>
      </c>
    </row>
    <row r="13455" spans="1:3" s="1" customFormat="1" ht="25" customHeight="1">
      <c r="A13455" s="1">
        <v>13454</v>
      </c>
      <c r="B13455" s="1" t="s">
        <v>232</v>
      </c>
      <c r="C13455" s="3" t="s">
        <v>13763</v>
      </c>
    </row>
    <row r="13456" spans="1:3" s="1" customFormat="1" ht="25" customHeight="1">
      <c r="A13456" s="1">
        <v>13455</v>
      </c>
      <c r="B13456" s="1" t="s">
        <v>233</v>
      </c>
      <c r="C13456" s="3" t="s">
        <v>13764</v>
      </c>
    </row>
    <row r="13457" spans="1:3" s="1" customFormat="1" ht="25" customHeight="1">
      <c r="A13457" s="1">
        <v>13456</v>
      </c>
      <c r="B13457" s="1" t="s">
        <v>234</v>
      </c>
      <c r="C13457" s="3" t="s">
        <v>13765</v>
      </c>
    </row>
    <row r="13458" spans="1:3" s="1" customFormat="1" ht="25" customHeight="1">
      <c r="A13458" s="1">
        <v>13457</v>
      </c>
      <c r="B13458" s="1" t="s">
        <v>235</v>
      </c>
      <c r="C13458" s="3" t="s">
        <v>13766</v>
      </c>
    </row>
    <row r="13459" spans="1:3" s="1" customFormat="1" ht="25" customHeight="1">
      <c r="A13459" s="1">
        <v>13458</v>
      </c>
      <c r="B13459" s="1" t="s">
        <v>236</v>
      </c>
      <c r="C13459" s="3" t="s">
        <v>13767</v>
      </c>
    </row>
    <row r="13460" spans="1:3" s="1" customFormat="1" ht="25" customHeight="1">
      <c r="A13460" s="1">
        <v>13459</v>
      </c>
      <c r="B13460" s="1" t="s">
        <v>237</v>
      </c>
      <c r="C13460" s="3" t="s">
        <v>13768</v>
      </c>
    </row>
    <row r="13461" spans="1:3" s="1" customFormat="1" ht="25" customHeight="1">
      <c r="A13461" s="1">
        <v>13460</v>
      </c>
      <c r="B13461" s="1" t="s">
        <v>238</v>
      </c>
      <c r="C13461" s="3" t="s">
        <v>13769</v>
      </c>
    </row>
    <row r="13462" spans="1:3" s="1" customFormat="1" ht="25" customHeight="1">
      <c r="A13462" s="1">
        <v>13461</v>
      </c>
      <c r="B13462" s="1" t="s">
        <v>239</v>
      </c>
      <c r="C13462" s="3" t="s">
        <v>13770</v>
      </c>
    </row>
    <row r="13463" spans="1:3" s="1" customFormat="1" ht="25" customHeight="1">
      <c r="A13463" s="1">
        <v>13462</v>
      </c>
      <c r="B13463" s="1" t="s">
        <v>240</v>
      </c>
      <c r="C13463" s="3" t="s">
        <v>13771</v>
      </c>
    </row>
    <row r="13464" spans="1:3" s="1" customFormat="1" ht="25" customHeight="1">
      <c r="A13464" s="1">
        <v>13463</v>
      </c>
      <c r="B13464" s="1" t="s">
        <v>241</v>
      </c>
      <c r="C13464" s="3" t="s">
        <v>13772</v>
      </c>
    </row>
    <row r="13465" spans="1:3" s="1" customFormat="1" ht="25" customHeight="1">
      <c r="A13465" s="1">
        <v>13464</v>
      </c>
      <c r="B13465" s="1" t="s">
        <v>242</v>
      </c>
      <c r="C13465" s="3" t="s">
        <v>13773</v>
      </c>
    </row>
    <row r="13466" spans="1:3" s="1" customFormat="1" ht="25" customHeight="1">
      <c r="A13466" s="1">
        <v>13465</v>
      </c>
      <c r="B13466" s="1" t="s">
        <v>243</v>
      </c>
      <c r="C13466" s="3" t="s">
        <v>13774</v>
      </c>
    </row>
    <row r="13467" spans="1:3" s="1" customFormat="1" ht="25" customHeight="1">
      <c r="A13467" s="1">
        <v>13466</v>
      </c>
      <c r="B13467" s="1" t="s">
        <v>244</v>
      </c>
      <c r="C13467" s="3" t="s">
        <v>13775</v>
      </c>
    </row>
    <row r="13468" spans="1:3" s="1" customFormat="1" ht="25" customHeight="1">
      <c r="A13468" s="1">
        <v>13467</v>
      </c>
      <c r="B13468" s="1" t="s">
        <v>245</v>
      </c>
      <c r="C13468" s="3" t="s">
        <v>13776</v>
      </c>
    </row>
    <row r="13469" spans="1:3" s="1" customFormat="1" ht="25" customHeight="1">
      <c r="A13469" s="1">
        <v>13468</v>
      </c>
      <c r="B13469" s="1" t="s">
        <v>246</v>
      </c>
      <c r="C13469" s="3" t="s">
        <v>13777</v>
      </c>
    </row>
    <row r="13470" spans="1:3" s="1" customFormat="1" ht="25" customHeight="1">
      <c r="A13470" s="1">
        <v>13469</v>
      </c>
      <c r="B13470" s="1" t="s">
        <v>193</v>
      </c>
      <c r="C13470" s="3" t="s">
        <v>13778</v>
      </c>
    </row>
    <row r="13471" spans="1:3" s="1" customFormat="1" ht="25" customHeight="1">
      <c r="A13471" s="1">
        <v>13470</v>
      </c>
      <c r="B13471" s="1" t="s">
        <v>247</v>
      </c>
      <c r="C13471" s="3" t="s">
        <v>13779</v>
      </c>
    </row>
    <row r="13472" spans="1:3" s="1" customFormat="1" ht="25" customHeight="1">
      <c r="A13472" s="1">
        <v>13471</v>
      </c>
      <c r="B13472" s="1" t="s">
        <v>248</v>
      </c>
      <c r="C13472" s="3" t="s">
        <v>13780</v>
      </c>
    </row>
    <row r="13473" spans="1:3" s="1" customFormat="1" ht="25" customHeight="1">
      <c r="A13473" s="1">
        <v>13472</v>
      </c>
      <c r="B13473" s="1" t="s">
        <v>197</v>
      </c>
      <c r="C13473" s="3" t="s">
        <v>13781</v>
      </c>
    </row>
    <row r="13474" spans="1:3" s="1" customFormat="1" ht="25" customHeight="1">
      <c r="A13474" s="1">
        <v>13473</v>
      </c>
      <c r="B13474" s="1" t="s">
        <v>187</v>
      </c>
      <c r="C13474" s="3" t="s">
        <v>13782</v>
      </c>
    </row>
    <row r="13475" spans="1:3" s="1" customFormat="1" ht="25" customHeight="1">
      <c r="A13475" s="1">
        <v>13474</v>
      </c>
      <c r="B13475" s="1" t="s">
        <v>249</v>
      </c>
      <c r="C13475" s="3" t="s">
        <v>13783</v>
      </c>
    </row>
    <row r="13476" spans="1:3" s="1" customFormat="1" ht="25" customHeight="1">
      <c r="A13476" s="1">
        <v>13475</v>
      </c>
      <c r="B13476" s="1" t="s">
        <v>162</v>
      </c>
      <c r="C13476" s="3" t="s">
        <v>13784</v>
      </c>
    </row>
    <row r="13477" spans="1:3" s="1" customFormat="1" ht="25" customHeight="1">
      <c r="A13477" s="1">
        <v>13476</v>
      </c>
      <c r="B13477" s="1" t="s">
        <v>167</v>
      </c>
      <c r="C13477" s="3" t="s">
        <v>13785</v>
      </c>
    </row>
    <row r="13478" spans="1:3" s="1" customFormat="1" ht="25" customHeight="1">
      <c r="A13478" s="1">
        <v>13477</v>
      </c>
      <c r="B13478" s="1" t="s">
        <v>157</v>
      </c>
      <c r="C13478" s="3" t="s">
        <v>13786</v>
      </c>
    </row>
    <row r="13479" spans="1:3" s="1" customFormat="1" ht="25" customHeight="1">
      <c r="A13479" s="1">
        <v>13478</v>
      </c>
      <c r="B13479" s="1" t="s">
        <v>156</v>
      </c>
      <c r="C13479" s="3" t="s">
        <v>13787</v>
      </c>
    </row>
    <row r="13480" spans="1:3" s="1" customFormat="1" ht="25" customHeight="1">
      <c r="A13480" s="1">
        <v>13479</v>
      </c>
      <c r="B13480" s="1" t="s">
        <v>172</v>
      </c>
      <c r="C13480" s="3" t="s">
        <v>13788</v>
      </c>
    </row>
    <row r="13481" spans="1:3" s="1" customFormat="1" ht="25" customHeight="1">
      <c r="A13481" s="1">
        <v>13480</v>
      </c>
      <c r="B13481" s="1" t="s">
        <v>165</v>
      </c>
      <c r="C13481" s="3" t="s">
        <v>13789</v>
      </c>
    </row>
    <row r="13482" spans="1:3" s="1" customFormat="1" ht="25" customHeight="1">
      <c r="A13482" s="1">
        <v>13481</v>
      </c>
      <c r="B13482" s="1" t="s">
        <v>160</v>
      </c>
      <c r="C13482" s="3" t="s">
        <v>13790</v>
      </c>
    </row>
    <row r="13483" spans="1:3" s="1" customFormat="1" ht="25" customHeight="1">
      <c r="A13483" s="1">
        <v>13482</v>
      </c>
      <c r="B13483" s="1" t="s">
        <v>158</v>
      </c>
      <c r="C13483" s="3" t="s">
        <v>13791</v>
      </c>
    </row>
    <row r="13484" spans="1:3" s="1" customFormat="1" ht="25" customHeight="1">
      <c r="A13484" s="1">
        <v>13483</v>
      </c>
      <c r="B13484" s="1" t="s">
        <v>154</v>
      </c>
      <c r="C13484" s="3" t="s">
        <v>13792</v>
      </c>
    </row>
    <row r="13485" spans="1:3" s="1" customFormat="1" ht="25" customHeight="1">
      <c r="A13485" s="1">
        <v>13484</v>
      </c>
      <c r="B13485" s="1" t="s">
        <v>159</v>
      </c>
      <c r="C13485" s="3" t="s">
        <v>13793</v>
      </c>
    </row>
    <row r="13486" spans="1:3" s="1" customFormat="1" ht="25" customHeight="1">
      <c r="A13486" s="1">
        <v>13485</v>
      </c>
      <c r="B13486" s="1" t="s">
        <v>155</v>
      </c>
      <c r="C13486" s="3" t="s">
        <v>13794</v>
      </c>
    </row>
    <row r="13487" spans="1:3" s="1" customFormat="1" ht="25" customHeight="1">
      <c r="A13487" s="1">
        <v>13486</v>
      </c>
      <c r="B13487" s="1" t="s">
        <v>174</v>
      </c>
      <c r="C13487" s="3" t="s">
        <v>13795</v>
      </c>
    </row>
    <row r="13488" spans="1:3" s="1" customFormat="1" ht="25" customHeight="1">
      <c r="A13488" s="1">
        <v>13487</v>
      </c>
      <c r="B13488" s="1" t="s">
        <v>171</v>
      </c>
      <c r="C13488" s="3" t="s">
        <v>13796</v>
      </c>
    </row>
    <row r="13489" spans="1:3" s="1" customFormat="1" ht="25" customHeight="1">
      <c r="A13489" s="1">
        <v>13488</v>
      </c>
      <c r="B13489" s="1" t="s">
        <v>163</v>
      </c>
      <c r="C13489" s="3" t="s">
        <v>13797</v>
      </c>
    </row>
    <row r="13490" spans="1:3" s="1" customFormat="1" ht="25" customHeight="1">
      <c r="A13490" s="1">
        <v>13489</v>
      </c>
      <c r="B13490" s="1" t="s">
        <v>67</v>
      </c>
      <c r="C13490" s="3" t="s">
        <v>13798</v>
      </c>
    </row>
    <row r="13491" spans="1:3" s="1" customFormat="1" ht="25" customHeight="1">
      <c r="A13491" s="1">
        <v>13490</v>
      </c>
      <c r="B13491" s="1" t="s">
        <v>177</v>
      </c>
      <c r="C13491" s="3" t="s">
        <v>13799</v>
      </c>
    </row>
    <row r="13492" spans="1:3" s="1" customFormat="1" ht="25" customHeight="1">
      <c r="A13492" s="1">
        <v>13491</v>
      </c>
      <c r="B13492" s="1" t="s">
        <v>166</v>
      </c>
      <c r="C13492" s="3" t="s">
        <v>13800</v>
      </c>
    </row>
    <row r="13493" spans="1:3" s="1" customFormat="1" ht="25" customHeight="1">
      <c r="A13493" s="1">
        <v>13492</v>
      </c>
      <c r="B13493" s="1" t="s">
        <v>173</v>
      </c>
      <c r="C13493" s="3" t="s">
        <v>13801</v>
      </c>
    </row>
    <row r="13494" spans="1:3" s="1" customFormat="1" ht="25" customHeight="1">
      <c r="A13494" s="1">
        <v>13493</v>
      </c>
      <c r="B13494" s="1" t="s">
        <v>73</v>
      </c>
      <c r="C13494" s="3" t="s">
        <v>13802</v>
      </c>
    </row>
    <row r="13495" spans="1:3" s="1" customFormat="1" ht="25" customHeight="1">
      <c r="A13495" s="1">
        <v>13494</v>
      </c>
      <c r="B13495" s="1" t="s">
        <v>161</v>
      </c>
      <c r="C13495" s="3" t="s">
        <v>13803</v>
      </c>
    </row>
    <row r="13496" spans="1:3" s="1" customFormat="1" ht="25" customHeight="1">
      <c r="A13496" s="1">
        <v>13495</v>
      </c>
      <c r="B13496" s="1" t="s">
        <v>175</v>
      </c>
      <c r="C13496" s="3" t="s">
        <v>13804</v>
      </c>
    </row>
    <row r="13497" spans="1:3" s="1" customFormat="1" ht="25" customHeight="1">
      <c r="A13497" s="1">
        <v>13496</v>
      </c>
      <c r="B13497" s="1" t="s">
        <v>176</v>
      </c>
      <c r="C13497" s="3" t="s">
        <v>13805</v>
      </c>
    </row>
    <row r="13498" spans="1:3" s="1" customFormat="1" ht="25" customHeight="1">
      <c r="A13498" s="1">
        <v>13497</v>
      </c>
      <c r="B13498" s="1" t="s">
        <v>178</v>
      </c>
      <c r="C13498" s="3" t="s">
        <v>13806</v>
      </c>
    </row>
    <row r="13499" spans="1:3" s="1" customFormat="1" ht="25" customHeight="1">
      <c r="A13499" s="1">
        <v>13498</v>
      </c>
      <c r="B13499" s="1" t="s">
        <v>68</v>
      </c>
      <c r="C13499" s="3" t="s">
        <v>13807</v>
      </c>
    </row>
    <row r="13500" spans="1:3" s="1" customFormat="1" ht="25" customHeight="1">
      <c r="A13500" s="1">
        <v>13499</v>
      </c>
      <c r="B13500" s="1" t="s">
        <v>170</v>
      </c>
      <c r="C13500" s="3" t="s">
        <v>13808</v>
      </c>
    </row>
    <row r="13501" spans="1:3" s="1" customFormat="1" ht="25" customHeight="1">
      <c r="A13501" s="1">
        <v>13500</v>
      </c>
      <c r="B13501" s="1" t="s">
        <v>60</v>
      </c>
      <c r="C13501" s="3" t="s">
        <v>13809</v>
      </c>
    </row>
    <row r="13502" spans="1:3" s="1" customFormat="1" ht="25" customHeight="1">
      <c r="A13502" s="1">
        <v>13501</v>
      </c>
      <c r="B13502" s="1" t="s">
        <v>71</v>
      </c>
      <c r="C13502" s="3" t="s">
        <v>13810</v>
      </c>
    </row>
    <row r="13503" spans="1:3" s="1" customFormat="1" ht="25" customHeight="1">
      <c r="A13503" s="1">
        <v>13502</v>
      </c>
      <c r="B13503" s="1" t="s">
        <v>69</v>
      </c>
      <c r="C13503" s="3" t="s">
        <v>13811</v>
      </c>
    </row>
    <row r="13504" spans="1:3" s="1" customFormat="1" ht="25" customHeight="1">
      <c r="A13504" s="1">
        <v>13503</v>
      </c>
      <c r="B13504" s="1" t="s">
        <v>82</v>
      </c>
      <c r="C13504" s="3" t="s">
        <v>13812</v>
      </c>
    </row>
    <row r="13505" spans="1:3" s="1" customFormat="1" ht="25" customHeight="1">
      <c r="A13505" s="1">
        <v>13504</v>
      </c>
      <c r="B13505" s="1" t="s">
        <v>81</v>
      </c>
      <c r="C13505" s="3" t="s">
        <v>13813</v>
      </c>
    </row>
    <row r="13506" spans="1:3" s="1" customFormat="1" ht="25" customHeight="1">
      <c r="A13506" s="1">
        <v>13505</v>
      </c>
      <c r="B13506" s="1" t="s">
        <v>250</v>
      </c>
      <c r="C13506" s="3" t="s">
        <v>13814</v>
      </c>
    </row>
    <row r="13507" spans="1:3" s="1" customFormat="1" ht="25" customHeight="1">
      <c r="A13507" s="1">
        <v>13506</v>
      </c>
      <c r="B13507" s="1" t="s">
        <v>251</v>
      </c>
      <c r="C13507" s="3" t="s">
        <v>13815</v>
      </c>
    </row>
    <row r="13508" spans="1:3" s="1" customFormat="1" ht="25" customHeight="1">
      <c r="A13508" s="1">
        <v>13507</v>
      </c>
      <c r="B13508" s="1" t="s">
        <v>252</v>
      </c>
      <c r="C13508" s="3" t="s">
        <v>13816</v>
      </c>
    </row>
    <row r="13509" spans="1:3" s="1" customFormat="1" ht="25" customHeight="1">
      <c r="A13509" s="1">
        <v>13508</v>
      </c>
      <c r="B13509" s="1" t="s">
        <v>253</v>
      </c>
      <c r="C13509" s="3" t="s">
        <v>13817</v>
      </c>
    </row>
    <row r="13510" spans="1:3" s="1" customFormat="1" ht="25" customHeight="1">
      <c r="A13510" s="1">
        <v>13509</v>
      </c>
      <c r="B13510" s="1" t="s">
        <v>254</v>
      </c>
      <c r="C13510" s="3" t="s">
        <v>13818</v>
      </c>
    </row>
    <row r="13511" spans="1:3" s="1" customFormat="1" ht="25" customHeight="1">
      <c r="A13511" s="1">
        <v>13510</v>
      </c>
      <c r="B13511" s="1" t="s">
        <v>255</v>
      </c>
      <c r="C13511" s="3" t="s">
        <v>13819</v>
      </c>
    </row>
    <row r="13512" spans="1:3" s="1" customFormat="1" ht="25" customHeight="1">
      <c r="A13512" s="1">
        <v>13511</v>
      </c>
      <c r="B13512" s="1" t="s">
        <v>124</v>
      </c>
      <c r="C13512" s="3" t="s">
        <v>13820</v>
      </c>
    </row>
    <row r="13513" spans="1:3" s="1" customFormat="1" ht="25" customHeight="1">
      <c r="A13513" s="1">
        <v>13512</v>
      </c>
      <c r="B13513" s="1" t="s">
        <v>256</v>
      </c>
      <c r="C13513" s="3" t="s">
        <v>13821</v>
      </c>
    </row>
    <row r="13514" spans="1:3" s="1" customFormat="1" ht="25" customHeight="1">
      <c r="A13514" s="1">
        <v>13513</v>
      </c>
      <c r="B13514" s="1" t="s">
        <v>257</v>
      </c>
      <c r="C13514" s="3" t="s">
        <v>13822</v>
      </c>
    </row>
    <row r="13515" spans="1:3" s="1" customFormat="1" ht="25" customHeight="1">
      <c r="A13515" s="1">
        <v>13514</v>
      </c>
      <c r="B13515" s="1" t="s">
        <v>258</v>
      </c>
      <c r="C13515" s="3" t="s">
        <v>13823</v>
      </c>
    </row>
    <row r="13516" spans="1:3" s="1" customFormat="1" ht="25" customHeight="1">
      <c r="A13516" s="1">
        <v>13515</v>
      </c>
      <c r="B13516" s="1" t="s">
        <v>259</v>
      </c>
      <c r="C13516" s="3" t="s">
        <v>13824</v>
      </c>
    </row>
    <row r="13517" spans="1:3" s="1" customFormat="1" ht="25" customHeight="1">
      <c r="A13517" s="1">
        <v>13516</v>
      </c>
      <c r="B13517" s="1" t="s">
        <v>260</v>
      </c>
      <c r="C13517" s="3" t="s">
        <v>13825</v>
      </c>
    </row>
    <row r="13518" spans="1:3" s="1" customFormat="1" ht="25" customHeight="1">
      <c r="A13518" s="1">
        <v>13517</v>
      </c>
      <c r="B13518" s="1" t="s">
        <v>261</v>
      </c>
      <c r="C13518" s="3" t="s">
        <v>13826</v>
      </c>
    </row>
    <row r="13519" spans="1:3" s="1" customFormat="1" ht="25" customHeight="1">
      <c r="A13519" s="1">
        <v>13518</v>
      </c>
      <c r="B13519" s="1" t="s">
        <v>208</v>
      </c>
      <c r="C13519" s="3" t="s">
        <v>13827</v>
      </c>
    </row>
    <row r="13520" spans="1:3" s="1" customFormat="1" ht="25" customHeight="1">
      <c r="A13520" s="1">
        <v>13519</v>
      </c>
      <c r="B13520" s="1" t="s">
        <v>262</v>
      </c>
      <c r="C13520" s="3" t="s">
        <v>13828</v>
      </c>
    </row>
    <row r="13521" spans="1:3" s="1" customFormat="1" ht="25" customHeight="1">
      <c r="A13521" s="1">
        <v>13520</v>
      </c>
      <c r="B13521" s="1" t="s">
        <v>263</v>
      </c>
      <c r="C13521" s="3" t="s">
        <v>13829</v>
      </c>
    </row>
    <row r="13522" spans="1:3" s="1" customFormat="1" ht="25" customHeight="1">
      <c r="A13522" s="1">
        <v>13521</v>
      </c>
      <c r="B13522" s="1" t="s">
        <v>264</v>
      </c>
      <c r="C13522" s="3" t="s">
        <v>13830</v>
      </c>
    </row>
    <row r="13523" spans="1:3" s="1" customFormat="1" ht="25" customHeight="1">
      <c r="A13523" s="1">
        <v>13522</v>
      </c>
      <c r="B13523" s="1" t="s">
        <v>265</v>
      </c>
      <c r="C13523" s="3" t="s">
        <v>13831</v>
      </c>
    </row>
    <row r="13524" spans="1:3" s="1" customFormat="1" ht="25" customHeight="1">
      <c r="A13524" s="1">
        <v>13523</v>
      </c>
      <c r="B13524" s="1" t="s">
        <v>266</v>
      </c>
      <c r="C13524" s="3" t="s">
        <v>13832</v>
      </c>
    </row>
    <row r="13525" spans="1:3" s="1" customFormat="1" ht="25" customHeight="1">
      <c r="A13525" s="1">
        <v>13524</v>
      </c>
      <c r="B13525" s="1" t="s">
        <v>267</v>
      </c>
      <c r="C13525" s="3" t="s">
        <v>13833</v>
      </c>
    </row>
    <row r="13526" spans="1:3" s="1" customFormat="1" ht="25" customHeight="1">
      <c r="A13526" s="1">
        <v>13525</v>
      </c>
      <c r="B13526" s="1" t="s">
        <v>86</v>
      </c>
      <c r="C13526" s="3" t="s">
        <v>13834</v>
      </c>
    </row>
    <row r="13527" spans="1:3" s="1" customFormat="1" ht="25" customHeight="1">
      <c r="A13527" s="1">
        <v>13526</v>
      </c>
      <c r="B13527" s="1" t="s">
        <v>268</v>
      </c>
      <c r="C13527" s="3" t="s">
        <v>13835</v>
      </c>
    </row>
    <row r="13528" spans="1:3" s="1" customFormat="1" ht="25" customHeight="1">
      <c r="A13528" s="1">
        <v>13527</v>
      </c>
      <c r="B13528" s="1" t="s">
        <v>168</v>
      </c>
      <c r="C13528" s="3" t="s">
        <v>13836</v>
      </c>
    </row>
    <row r="13529" spans="1:3" s="1" customFormat="1" ht="25" customHeight="1">
      <c r="A13529" s="1">
        <v>13528</v>
      </c>
      <c r="B13529" s="1" t="s">
        <v>219</v>
      </c>
      <c r="C13529" s="3" t="s">
        <v>13837</v>
      </c>
    </row>
    <row r="13530" spans="1:3" s="1" customFormat="1" ht="25" customHeight="1">
      <c r="A13530" s="1">
        <v>13529</v>
      </c>
      <c r="B13530" s="1" t="s">
        <v>220</v>
      </c>
      <c r="C13530" s="3" t="s">
        <v>13838</v>
      </c>
    </row>
    <row r="13531" spans="1:3" s="1" customFormat="1" ht="25" customHeight="1">
      <c r="A13531" s="1">
        <v>13530</v>
      </c>
      <c r="B13531" s="1" t="s">
        <v>221</v>
      </c>
      <c r="C13531" s="3" t="s">
        <v>13839</v>
      </c>
    </row>
    <row r="13532" spans="1:3" s="1" customFormat="1" ht="25" customHeight="1">
      <c r="A13532" s="1">
        <v>13531</v>
      </c>
      <c r="B13532" s="1" t="s">
        <v>222</v>
      </c>
      <c r="C13532" s="3" t="s">
        <v>13840</v>
      </c>
    </row>
    <row r="13533" spans="1:3" s="1" customFormat="1" ht="25" customHeight="1">
      <c r="A13533" s="1">
        <v>13532</v>
      </c>
      <c r="B13533" s="1" t="s">
        <v>223</v>
      </c>
      <c r="C13533" s="3" t="s">
        <v>13841</v>
      </c>
    </row>
    <row r="13534" spans="1:3" s="1" customFormat="1" ht="25" customHeight="1">
      <c r="A13534" s="1">
        <v>13533</v>
      </c>
      <c r="B13534" s="1" t="s">
        <v>224</v>
      </c>
      <c r="C13534" s="3" t="s">
        <v>13842</v>
      </c>
    </row>
    <row r="13535" spans="1:3" s="1" customFormat="1" ht="25" customHeight="1">
      <c r="A13535" s="1">
        <v>13534</v>
      </c>
      <c r="B13535" s="1" t="s">
        <v>225</v>
      </c>
      <c r="C13535" s="3" t="s">
        <v>13843</v>
      </c>
    </row>
    <row r="13536" spans="1:3" s="1" customFormat="1" ht="25" customHeight="1">
      <c r="A13536" s="1">
        <v>13535</v>
      </c>
      <c r="B13536" s="1" t="s">
        <v>226</v>
      </c>
      <c r="C13536" s="3" t="s">
        <v>13844</v>
      </c>
    </row>
    <row r="13537" spans="1:3" s="1" customFormat="1" ht="25" customHeight="1">
      <c r="A13537" s="1">
        <v>13536</v>
      </c>
      <c r="B13537" s="1" t="s">
        <v>227</v>
      </c>
      <c r="C13537" s="3" t="s">
        <v>13845</v>
      </c>
    </row>
    <row r="13538" spans="1:3" s="1" customFormat="1" ht="25" customHeight="1">
      <c r="A13538" s="1">
        <v>13537</v>
      </c>
      <c r="B13538" s="1" t="s">
        <v>228</v>
      </c>
      <c r="C13538" s="3" t="s">
        <v>13846</v>
      </c>
    </row>
    <row r="13539" spans="1:3" s="1" customFormat="1" ht="25" customHeight="1">
      <c r="A13539" s="1">
        <v>13538</v>
      </c>
      <c r="B13539" s="1" t="s">
        <v>229</v>
      </c>
      <c r="C13539" s="3" t="s">
        <v>13847</v>
      </c>
    </row>
    <row r="13540" spans="1:3" s="1" customFormat="1" ht="25" customHeight="1">
      <c r="A13540" s="1">
        <v>13539</v>
      </c>
      <c r="B13540" s="1" t="s">
        <v>230</v>
      </c>
      <c r="C13540" s="3" t="s">
        <v>13848</v>
      </c>
    </row>
    <row r="13541" spans="1:3" s="1" customFormat="1" ht="25" customHeight="1">
      <c r="A13541" s="1">
        <v>13540</v>
      </c>
      <c r="B13541" s="1" t="s">
        <v>231</v>
      </c>
      <c r="C13541" s="3" t="s">
        <v>13849</v>
      </c>
    </row>
    <row r="13542" spans="1:3" s="1" customFormat="1" ht="25" customHeight="1">
      <c r="A13542" s="1">
        <v>13541</v>
      </c>
      <c r="B13542" s="1" t="s">
        <v>232</v>
      </c>
      <c r="C13542" s="3" t="s">
        <v>13850</v>
      </c>
    </row>
    <row r="13543" spans="1:3" s="1" customFormat="1" ht="25" customHeight="1">
      <c r="A13543" s="1">
        <v>13542</v>
      </c>
      <c r="B13543" s="1" t="s">
        <v>233</v>
      </c>
      <c r="C13543" s="3" t="s">
        <v>13851</v>
      </c>
    </row>
    <row r="13544" spans="1:3" s="1" customFormat="1" ht="25" customHeight="1">
      <c r="A13544" s="1">
        <v>13543</v>
      </c>
      <c r="B13544" s="1" t="s">
        <v>234</v>
      </c>
      <c r="C13544" s="3" t="s">
        <v>13852</v>
      </c>
    </row>
    <row r="13545" spans="1:3" s="1" customFormat="1" ht="25" customHeight="1">
      <c r="A13545" s="1">
        <v>13544</v>
      </c>
      <c r="B13545" s="1" t="s">
        <v>235</v>
      </c>
      <c r="C13545" s="3" t="s">
        <v>13853</v>
      </c>
    </row>
    <row r="13546" spans="1:3" s="1" customFormat="1" ht="25" customHeight="1">
      <c r="A13546" s="1">
        <v>13545</v>
      </c>
      <c r="B13546" s="1" t="s">
        <v>236</v>
      </c>
      <c r="C13546" s="3" t="s">
        <v>13854</v>
      </c>
    </row>
    <row r="13547" spans="1:3" s="1" customFormat="1" ht="25" customHeight="1">
      <c r="A13547" s="1">
        <v>13546</v>
      </c>
      <c r="B13547" s="1" t="s">
        <v>237</v>
      </c>
      <c r="C13547" s="3" t="s">
        <v>13855</v>
      </c>
    </row>
    <row r="13548" spans="1:3" s="1" customFormat="1" ht="25" customHeight="1">
      <c r="A13548" s="1">
        <v>13547</v>
      </c>
      <c r="B13548" s="1" t="s">
        <v>238</v>
      </c>
      <c r="C13548" s="3" t="s">
        <v>13856</v>
      </c>
    </row>
    <row r="13549" spans="1:3" s="1" customFormat="1" ht="25" customHeight="1">
      <c r="A13549" s="1">
        <v>13548</v>
      </c>
      <c r="B13549" s="1" t="s">
        <v>239</v>
      </c>
      <c r="C13549" s="3" t="s">
        <v>13857</v>
      </c>
    </row>
    <row r="13550" spans="1:3" s="1" customFormat="1" ht="25" customHeight="1">
      <c r="A13550" s="1">
        <v>13549</v>
      </c>
      <c r="B13550" s="1" t="s">
        <v>240</v>
      </c>
      <c r="C13550" s="3" t="s">
        <v>13858</v>
      </c>
    </row>
    <row r="13551" spans="1:3" s="1" customFormat="1" ht="25" customHeight="1">
      <c r="A13551" s="1">
        <v>13550</v>
      </c>
      <c r="B13551" s="1" t="s">
        <v>241</v>
      </c>
      <c r="C13551" s="3" t="s">
        <v>13859</v>
      </c>
    </row>
    <row r="13552" spans="1:3" s="1" customFormat="1" ht="25" customHeight="1">
      <c r="A13552" s="1">
        <v>13551</v>
      </c>
      <c r="B13552" s="1" t="s">
        <v>242</v>
      </c>
      <c r="C13552" s="3" t="s">
        <v>13860</v>
      </c>
    </row>
    <row r="13553" spans="1:3" s="1" customFormat="1" ht="25" customHeight="1">
      <c r="A13553" s="1">
        <v>13552</v>
      </c>
      <c r="B13553" s="1" t="s">
        <v>243</v>
      </c>
      <c r="C13553" s="3" t="s">
        <v>13861</v>
      </c>
    </row>
    <row r="13554" spans="1:3" s="1" customFormat="1" ht="25" customHeight="1">
      <c r="A13554" s="1">
        <v>13553</v>
      </c>
      <c r="B13554" s="1" t="s">
        <v>244</v>
      </c>
      <c r="C13554" s="3" t="s">
        <v>13862</v>
      </c>
    </row>
    <row r="13555" spans="1:3" s="1" customFormat="1" ht="25" customHeight="1">
      <c r="A13555" s="1">
        <v>13554</v>
      </c>
      <c r="B13555" s="1" t="s">
        <v>245</v>
      </c>
      <c r="C13555" s="3" t="s">
        <v>13863</v>
      </c>
    </row>
    <row r="13556" spans="1:3" s="1" customFormat="1" ht="25" customHeight="1">
      <c r="A13556" s="1">
        <v>13555</v>
      </c>
      <c r="B13556" s="1" t="s">
        <v>246</v>
      </c>
      <c r="C13556" s="3" t="s">
        <v>13864</v>
      </c>
    </row>
    <row r="13557" spans="1:3" s="1" customFormat="1" ht="25" customHeight="1">
      <c r="A13557" s="1">
        <v>13556</v>
      </c>
      <c r="B13557" s="1" t="s">
        <v>193</v>
      </c>
      <c r="C13557" s="3" t="s">
        <v>13865</v>
      </c>
    </row>
    <row r="13558" spans="1:3" s="1" customFormat="1" ht="25" customHeight="1">
      <c r="A13558" s="1">
        <v>13557</v>
      </c>
      <c r="B13558" s="1" t="s">
        <v>247</v>
      </c>
      <c r="C13558" s="3" t="s">
        <v>13866</v>
      </c>
    </row>
    <row r="13559" spans="1:3" s="1" customFormat="1" ht="25" customHeight="1">
      <c r="A13559" s="1">
        <v>13558</v>
      </c>
      <c r="B13559" s="1" t="s">
        <v>248</v>
      </c>
      <c r="C13559" s="3" t="s">
        <v>13867</v>
      </c>
    </row>
    <row r="13560" spans="1:3" s="1" customFormat="1" ht="25" customHeight="1">
      <c r="A13560" s="1">
        <v>13559</v>
      </c>
      <c r="B13560" s="1" t="s">
        <v>197</v>
      </c>
      <c r="C13560" s="3" t="s">
        <v>13868</v>
      </c>
    </row>
    <row r="13561" spans="1:3" s="1" customFormat="1" ht="25" customHeight="1">
      <c r="A13561" s="1">
        <v>13560</v>
      </c>
      <c r="B13561" s="1" t="s">
        <v>187</v>
      </c>
      <c r="C13561" s="3" t="s">
        <v>13869</v>
      </c>
    </row>
    <row r="13562" spans="1:3" s="1" customFormat="1" ht="25" customHeight="1">
      <c r="A13562" s="1">
        <v>13561</v>
      </c>
      <c r="B13562" s="1" t="s">
        <v>249</v>
      </c>
      <c r="C13562" s="3" t="s">
        <v>13870</v>
      </c>
    </row>
    <row r="13563" spans="1:3" s="1" customFormat="1" ht="25" customHeight="1">
      <c r="A13563" s="1">
        <v>13562</v>
      </c>
      <c r="B13563" s="1" t="s">
        <v>162</v>
      </c>
      <c r="C13563" s="3" t="s">
        <v>13871</v>
      </c>
    </row>
    <row r="13564" spans="1:3" s="1" customFormat="1" ht="25" customHeight="1">
      <c r="A13564" s="1">
        <v>13563</v>
      </c>
      <c r="B13564" s="1" t="s">
        <v>167</v>
      </c>
      <c r="C13564" s="3" t="s">
        <v>13872</v>
      </c>
    </row>
    <row r="13565" spans="1:3" s="1" customFormat="1" ht="25" customHeight="1">
      <c r="A13565" s="1">
        <v>13564</v>
      </c>
      <c r="B13565" s="1" t="s">
        <v>157</v>
      </c>
      <c r="C13565" s="3" t="s">
        <v>13873</v>
      </c>
    </row>
    <row r="13566" spans="1:3" s="1" customFormat="1" ht="25" customHeight="1">
      <c r="A13566" s="1">
        <v>13565</v>
      </c>
      <c r="B13566" s="1" t="s">
        <v>156</v>
      </c>
      <c r="C13566" s="3" t="s">
        <v>13874</v>
      </c>
    </row>
    <row r="13567" spans="1:3" s="1" customFormat="1" ht="25" customHeight="1">
      <c r="A13567" s="1">
        <v>13566</v>
      </c>
      <c r="B13567" s="1" t="s">
        <v>172</v>
      </c>
      <c r="C13567" s="3" t="s">
        <v>13875</v>
      </c>
    </row>
    <row r="13568" spans="1:3" s="1" customFormat="1" ht="25" customHeight="1">
      <c r="A13568" s="1">
        <v>13567</v>
      </c>
      <c r="B13568" s="1" t="s">
        <v>165</v>
      </c>
      <c r="C13568" s="3" t="s">
        <v>13876</v>
      </c>
    </row>
    <row r="13569" spans="1:3" s="1" customFormat="1" ht="25" customHeight="1">
      <c r="A13569" s="1">
        <v>13568</v>
      </c>
      <c r="B13569" s="1" t="s">
        <v>160</v>
      </c>
      <c r="C13569" s="3" t="s">
        <v>13877</v>
      </c>
    </row>
    <row r="13570" spans="1:3" s="1" customFormat="1" ht="25" customHeight="1">
      <c r="A13570" s="1">
        <v>13569</v>
      </c>
      <c r="B13570" s="1" t="s">
        <v>158</v>
      </c>
      <c r="C13570" s="3" t="s">
        <v>13878</v>
      </c>
    </row>
    <row r="13571" spans="1:3" s="1" customFormat="1" ht="25" customHeight="1">
      <c r="A13571" s="1">
        <v>13570</v>
      </c>
      <c r="B13571" s="1" t="s">
        <v>154</v>
      </c>
      <c r="C13571" s="3" t="s">
        <v>13879</v>
      </c>
    </row>
    <row r="13572" spans="1:3" s="1" customFormat="1" ht="25" customHeight="1">
      <c r="A13572" s="1">
        <v>13571</v>
      </c>
      <c r="B13572" s="1" t="s">
        <v>159</v>
      </c>
      <c r="C13572" s="3" t="s">
        <v>13880</v>
      </c>
    </row>
    <row r="13573" spans="1:3" s="1" customFormat="1" ht="25" customHeight="1">
      <c r="A13573" s="1">
        <v>13572</v>
      </c>
      <c r="B13573" s="1" t="s">
        <v>155</v>
      </c>
      <c r="C13573" s="3" t="s">
        <v>13881</v>
      </c>
    </row>
    <row r="13574" spans="1:3" s="1" customFormat="1" ht="25" customHeight="1">
      <c r="A13574" s="1">
        <v>13573</v>
      </c>
      <c r="B13574" s="1" t="s">
        <v>174</v>
      </c>
      <c r="C13574" s="3" t="s">
        <v>13882</v>
      </c>
    </row>
    <row r="13575" spans="1:3" s="1" customFormat="1" ht="25" customHeight="1">
      <c r="A13575" s="1">
        <v>13574</v>
      </c>
      <c r="B13575" s="1" t="s">
        <v>171</v>
      </c>
      <c r="C13575" s="3" t="s">
        <v>13883</v>
      </c>
    </row>
    <row r="13576" spans="1:3" s="1" customFormat="1" ht="25" customHeight="1">
      <c r="A13576" s="1">
        <v>13575</v>
      </c>
      <c r="B13576" s="1" t="s">
        <v>163</v>
      </c>
      <c r="C13576" s="3" t="s">
        <v>13884</v>
      </c>
    </row>
    <row r="13577" spans="1:3" s="1" customFormat="1" ht="25" customHeight="1">
      <c r="A13577" s="1">
        <v>13576</v>
      </c>
      <c r="B13577" s="1" t="s">
        <v>67</v>
      </c>
      <c r="C13577" s="3" t="s">
        <v>13885</v>
      </c>
    </row>
    <row r="13578" spans="1:3" s="1" customFormat="1" ht="25" customHeight="1">
      <c r="A13578" s="1">
        <v>13577</v>
      </c>
      <c r="B13578" s="1" t="s">
        <v>177</v>
      </c>
      <c r="C13578" s="3" t="s">
        <v>13886</v>
      </c>
    </row>
    <row r="13579" spans="1:3" s="1" customFormat="1" ht="25" customHeight="1">
      <c r="A13579" s="1">
        <v>13578</v>
      </c>
      <c r="B13579" s="1" t="s">
        <v>166</v>
      </c>
      <c r="C13579" s="3" t="s">
        <v>13887</v>
      </c>
    </row>
    <row r="13580" spans="1:3" s="1" customFormat="1" ht="25" customHeight="1">
      <c r="A13580" s="1">
        <v>13579</v>
      </c>
      <c r="B13580" s="1" t="s">
        <v>173</v>
      </c>
      <c r="C13580" s="3" t="s">
        <v>13888</v>
      </c>
    </row>
    <row r="13581" spans="1:3" s="1" customFormat="1" ht="25" customHeight="1">
      <c r="A13581" s="1">
        <v>13580</v>
      </c>
      <c r="B13581" s="1" t="s">
        <v>73</v>
      </c>
      <c r="C13581" s="3" t="s">
        <v>13889</v>
      </c>
    </row>
    <row r="13582" spans="1:3" s="1" customFormat="1" ht="25" customHeight="1">
      <c r="A13582" s="1">
        <v>13581</v>
      </c>
      <c r="B13582" s="1" t="s">
        <v>161</v>
      </c>
      <c r="C13582" s="3" t="s">
        <v>13890</v>
      </c>
    </row>
    <row r="13583" spans="1:3" s="1" customFormat="1" ht="25" customHeight="1">
      <c r="A13583" s="1">
        <v>13582</v>
      </c>
      <c r="B13583" s="1" t="s">
        <v>175</v>
      </c>
      <c r="C13583" s="3" t="s">
        <v>13891</v>
      </c>
    </row>
    <row r="13584" spans="1:3" s="1" customFormat="1" ht="25" customHeight="1">
      <c r="A13584" s="1">
        <v>13583</v>
      </c>
      <c r="B13584" s="1" t="s">
        <v>176</v>
      </c>
      <c r="C13584" s="3" t="s">
        <v>13892</v>
      </c>
    </row>
    <row r="13585" spans="1:3" s="1" customFormat="1" ht="25" customHeight="1">
      <c r="A13585" s="1">
        <v>13584</v>
      </c>
      <c r="B13585" s="1" t="s">
        <v>178</v>
      </c>
      <c r="C13585" s="3" t="s">
        <v>13893</v>
      </c>
    </row>
    <row r="13586" spans="1:3" s="1" customFormat="1" ht="25" customHeight="1">
      <c r="A13586" s="1">
        <v>13585</v>
      </c>
      <c r="B13586" s="1" t="s">
        <v>68</v>
      </c>
      <c r="C13586" s="3" t="s">
        <v>13894</v>
      </c>
    </row>
    <row r="13587" spans="1:3" s="1" customFormat="1" ht="25" customHeight="1">
      <c r="A13587" s="1">
        <v>13586</v>
      </c>
      <c r="B13587" s="1" t="s">
        <v>170</v>
      </c>
      <c r="C13587" s="3" t="s">
        <v>13895</v>
      </c>
    </row>
    <row r="13588" spans="1:3" s="1" customFormat="1" ht="25" customHeight="1">
      <c r="A13588" s="1">
        <v>13587</v>
      </c>
      <c r="B13588" s="1" t="s">
        <v>60</v>
      </c>
      <c r="C13588" s="3" t="s">
        <v>13896</v>
      </c>
    </row>
    <row r="13589" spans="1:3" s="1" customFormat="1" ht="25" customHeight="1">
      <c r="A13589" s="1">
        <v>13588</v>
      </c>
      <c r="B13589" s="1" t="s">
        <v>71</v>
      </c>
      <c r="C13589" s="3" t="s">
        <v>13897</v>
      </c>
    </row>
    <row r="13590" spans="1:3" s="1" customFormat="1" ht="25" customHeight="1">
      <c r="A13590" s="1">
        <v>13589</v>
      </c>
      <c r="B13590" s="1" t="s">
        <v>69</v>
      </c>
      <c r="C13590" s="3" t="s">
        <v>13898</v>
      </c>
    </row>
    <row r="13591" spans="1:3" s="1" customFormat="1" ht="25" customHeight="1">
      <c r="A13591" s="1">
        <v>13590</v>
      </c>
      <c r="B13591" s="1" t="s">
        <v>82</v>
      </c>
      <c r="C13591" s="3" t="s">
        <v>13899</v>
      </c>
    </row>
    <row r="13592" spans="1:3" s="1" customFormat="1" ht="25" customHeight="1">
      <c r="A13592" s="1">
        <v>13591</v>
      </c>
      <c r="B13592" s="1" t="s">
        <v>81</v>
      </c>
      <c r="C13592" s="3" t="s">
        <v>13900</v>
      </c>
    </row>
    <row r="13593" spans="1:3" s="1" customFormat="1" ht="25" customHeight="1">
      <c r="A13593" s="1">
        <v>13592</v>
      </c>
      <c r="B13593" s="1" t="s">
        <v>250</v>
      </c>
      <c r="C13593" s="3" t="s">
        <v>13901</v>
      </c>
    </row>
    <row r="13594" spans="1:3" s="1" customFormat="1" ht="25" customHeight="1">
      <c r="A13594" s="1">
        <v>13593</v>
      </c>
      <c r="B13594" s="1" t="s">
        <v>251</v>
      </c>
      <c r="C13594" s="3" t="s">
        <v>13902</v>
      </c>
    </row>
    <row r="13595" spans="1:3" s="1" customFormat="1" ht="25" customHeight="1">
      <c r="A13595" s="1">
        <v>13594</v>
      </c>
      <c r="B13595" s="1" t="s">
        <v>252</v>
      </c>
      <c r="C13595" s="3" t="s">
        <v>13903</v>
      </c>
    </row>
    <row r="13596" spans="1:3" s="1" customFormat="1" ht="25" customHeight="1">
      <c r="A13596" s="1">
        <v>13595</v>
      </c>
      <c r="B13596" s="1" t="s">
        <v>253</v>
      </c>
      <c r="C13596" s="3" t="s">
        <v>13904</v>
      </c>
    </row>
    <row r="13597" spans="1:3" s="1" customFormat="1" ht="25" customHeight="1">
      <c r="A13597" s="1">
        <v>13596</v>
      </c>
      <c r="B13597" s="1" t="s">
        <v>254</v>
      </c>
      <c r="C13597" s="3" t="s">
        <v>13905</v>
      </c>
    </row>
    <row r="13598" spans="1:3" s="1" customFormat="1" ht="25" customHeight="1">
      <c r="A13598" s="1">
        <v>13597</v>
      </c>
      <c r="B13598" s="1" t="s">
        <v>255</v>
      </c>
      <c r="C13598" s="3" t="s">
        <v>13906</v>
      </c>
    </row>
    <row r="13599" spans="1:3" s="1" customFormat="1" ht="25" customHeight="1">
      <c r="A13599" s="1">
        <v>13598</v>
      </c>
      <c r="B13599" s="1" t="s">
        <v>124</v>
      </c>
      <c r="C13599" s="3" t="s">
        <v>13907</v>
      </c>
    </row>
    <row r="13600" spans="1:3" s="1" customFormat="1" ht="25" customHeight="1">
      <c r="A13600" s="1">
        <v>13599</v>
      </c>
      <c r="B13600" s="1" t="s">
        <v>256</v>
      </c>
      <c r="C13600" s="3" t="s">
        <v>13908</v>
      </c>
    </row>
    <row r="13601" spans="1:3" s="1" customFormat="1" ht="25" customHeight="1">
      <c r="A13601" s="1">
        <v>13600</v>
      </c>
      <c r="B13601" s="1" t="s">
        <v>257</v>
      </c>
      <c r="C13601" s="3" t="s">
        <v>13909</v>
      </c>
    </row>
    <row r="13602" spans="1:3" s="1" customFormat="1" ht="25" customHeight="1">
      <c r="A13602" s="1">
        <v>13601</v>
      </c>
      <c r="B13602" s="1" t="s">
        <v>258</v>
      </c>
      <c r="C13602" s="3" t="s">
        <v>13910</v>
      </c>
    </row>
    <row r="13603" spans="1:3" s="1" customFormat="1" ht="25" customHeight="1">
      <c r="A13603" s="1">
        <v>13602</v>
      </c>
      <c r="B13603" s="1" t="s">
        <v>259</v>
      </c>
      <c r="C13603" s="3" t="s">
        <v>13911</v>
      </c>
    </row>
    <row r="13604" spans="1:3" s="1" customFormat="1" ht="25" customHeight="1">
      <c r="A13604" s="1">
        <v>13603</v>
      </c>
      <c r="B13604" s="1" t="s">
        <v>260</v>
      </c>
      <c r="C13604" s="3" t="s">
        <v>13912</v>
      </c>
    </row>
    <row r="13605" spans="1:3" s="1" customFormat="1" ht="25" customHeight="1">
      <c r="A13605" s="1">
        <v>13604</v>
      </c>
      <c r="B13605" s="1" t="s">
        <v>261</v>
      </c>
      <c r="C13605" s="3" t="s">
        <v>13913</v>
      </c>
    </row>
    <row r="13606" spans="1:3" s="1" customFormat="1" ht="25" customHeight="1">
      <c r="A13606" s="1">
        <v>13605</v>
      </c>
      <c r="B13606" s="1" t="s">
        <v>208</v>
      </c>
      <c r="C13606" s="3" t="s">
        <v>13914</v>
      </c>
    </row>
    <row r="13607" spans="1:3" s="1" customFormat="1" ht="25" customHeight="1">
      <c r="A13607" s="1">
        <v>13606</v>
      </c>
      <c r="B13607" s="1" t="s">
        <v>262</v>
      </c>
      <c r="C13607" s="3" t="s">
        <v>13915</v>
      </c>
    </row>
    <row r="13608" spans="1:3" s="1" customFormat="1" ht="25" customHeight="1">
      <c r="A13608" s="1">
        <v>13607</v>
      </c>
      <c r="B13608" s="1" t="s">
        <v>263</v>
      </c>
      <c r="C13608" s="3" t="s">
        <v>13916</v>
      </c>
    </row>
    <row r="13609" spans="1:3" s="1" customFormat="1" ht="25" customHeight="1">
      <c r="A13609" s="1">
        <v>13608</v>
      </c>
      <c r="B13609" s="1" t="s">
        <v>264</v>
      </c>
      <c r="C13609" s="3" t="s">
        <v>13917</v>
      </c>
    </row>
    <row r="13610" spans="1:3" s="1" customFormat="1" ht="25" customHeight="1">
      <c r="A13610" s="1">
        <v>13609</v>
      </c>
      <c r="B13610" s="1" t="s">
        <v>265</v>
      </c>
      <c r="C13610" s="3" t="s">
        <v>13918</v>
      </c>
    </row>
    <row r="13611" spans="1:3" s="1" customFormat="1" ht="25" customHeight="1">
      <c r="A13611" s="1">
        <v>13610</v>
      </c>
      <c r="B13611" s="1" t="s">
        <v>266</v>
      </c>
      <c r="C13611" s="3" t="s">
        <v>13919</v>
      </c>
    </row>
    <row r="13612" spans="1:3" s="1" customFormat="1" ht="25" customHeight="1">
      <c r="A13612" s="1">
        <v>13611</v>
      </c>
      <c r="B13612" s="1" t="s">
        <v>267</v>
      </c>
      <c r="C13612" s="3" t="s">
        <v>13920</v>
      </c>
    </row>
    <row r="13613" spans="1:3" s="1" customFormat="1" ht="25" customHeight="1">
      <c r="A13613" s="1">
        <v>13612</v>
      </c>
      <c r="B13613" s="1" t="s">
        <v>86</v>
      </c>
      <c r="C13613" s="3" t="s">
        <v>13921</v>
      </c>
    </row>
    <row r="13614" spans="1:3" s="1" customFormat="1" ht="25" customHeight="1">
      <c r="A13614" s="1">
        <v>13613</v>
      </c>
      <c r="B13614" s="1" t="s">
        <v>268</v>
      </c>
      <c r="C13614" s="3" t="s">
        <v>13922</v>
      </c>
    </row>
    <row r="13615" spans="1:3" s="1" customFormat="1" ht="25" customHeight="1">
      <c r="A13615" s="1">
        <v>13614</v>
      </c>
      <c r="B13615" s="1" t="s">
        <v>168</v>
      </c>
      <c r="C13615" s="3" t="s">
        <v>13923</v>
      </c>
    </row>
    <row r="13616" spans="1:3" s="1" customFormat="1" ht="25" customHeight="1">
      <c r="A13616" s="1">
        <v>13615</v>
      </c>
      <c r="B13616" s="1" t="s">
        <v>219</v>
      </c>
      <c r="C13616" s="3" t="s">
        <v>13924</v>
      </c>
    </row>
    <row r="13617" spans="1:3" s="1" customFormat="1" ht="25" customHeight="1">
      <c r="A13617" s="1">
        <v>13616</v>
      </c>
      <c r="B13617" s="1" t="s">
        <v>220</v>
      </c>
      <c r="C13617" s="3" t="s">
        <v>13925</v>
      </c>
    </row>
    <row r="13618" spans="1:3" s="1" customFormat="1" ht="25" customHeight="1">
      <c r="A13618" s="1">
        <v>13617</v>
      </c>
      <c r="B13618" s="1" t="s">
        <v>221</v>
      </c>
      <c r="C13618" s="3" t="s">
        <v>13926</v>
      </c>
    </row>
    <row r="13619" spans="1:3" s="1" customFormat="1" ht="25" customHeight="1">
      <c r="A13619" s="1">
        <v>13618</v>
      </c>
      <c r="B13619" s="1" t="s">
        <v>222</v>
      </c>
      <c r="C13619" s="3" t="s">
        <v>13927</v>
      </c>
    </row>
    <row r="13620" spans="1:3" s="1" customFormat="1" ht="25" customHeight="1">
      <c r="A13620" s="1">
        <v>13619</v>
      </c>
      <c r="B13620" s="1" t="s">
        <v>223</v>
      </c>
      <c r="C13620" s="3" t="s">
        <v>13928</v>
      </c>
    </row>
    <row r="13621" spans="1:3" s="1" customFormat="1" ht="25" customHeight="1">
      <c r="A13621" s="1">
        <v>13620</v>
      </c>
      <c r="B13621" s="1" t="s">
        <v>224</v>
      </c>
      <c r="C13621" s="3" t="s">
        <v>13929</v>
      </c>
    </row>
    <row r="13622" spans="1:3" s="1" customFormat="1" ht="25" customHeight="1">
      <c r="A13622" s="1">
        <v>13621</v>
      </c>
      <c r="B13622" s="1" t="s">
        <v>225</v>
      </c>
      <c r="C13622" s="3" t="s">
        <v>13930</v>
      </c>
    </row>
    <row r="13623" spans="1:3" s="1" customFormat="1" ht="25" customHeight="1">
      <c r="A13623" s="1">
        <v>13622</v>
      </c>
      <c r="B13623" s="1" t="s">
        <v>226</v>
      </c>
      <c r="C13623" s="3" t="s">
        <v>13931</v>
      </c>
    </row>
    <row r="13624" spans="1:3" s="1" customFormat="1" ht="25" customHeight="1">
      <c r="A13624" s="1">
        <v>13623</v>
      </c>
      <c r="B13624" s="1" t="s">
        <v>227</v>
      </c>
      <c r="C13624" s="3" t="s">
        <v>13932</v>
      </c>
    </row>
    <row r="13625" spans="1:3" s="1" customFormat="1" ht="25" customHeight="1">
      <c r="A13625" s="1">
        <v>13624</v>
      </c>
      <c r="B13625" s="1" t="s">
        <v>228</v>
      </c>
      <c r="C13625" s="3" t="s">
        <v>13933</v>
      </c>
    </row>
    <row r="13626" spans="1:3" s="1" customFormat="1" ht="25" customHeight="1">
      <c r="A13626" s="1">
        <v>13625</v>
      </c>
      <c r="B13626" s="1" t="s">
        <v>229</v>
      </c>
      <c r="C13626" s="3" t="s">
        <v>13934</v>
      </c>
    </row>
    <row r="13627" spans="1:3" s="1" customFormat="1" ht="25" customHeight="1">
      <c r="A13627" s="1">
        <v>13626</v>
      </c>
      <c r="B13627" s="1" t="s">
        <v>230</v>
      </c>
      <c r="C13627" s="3" t="s">
        <v>13935</v>
      </c>
    </row>
    <row r="13628" spans="1:3" s="1" customFormat="1" ht="25" customHeight="1">
      <c r="A13628" s="1">
        <v>13627</v>
      </c>
      <c r="B13628" s="1" t="s">
        <v>231</v>
      </c>
      <c r="C13628" s="3" t="s">
        <v>13936</v>
      </c>
    </row>
    <row r="13629" spans="1:3" s="1" customFormat="1" ht="25" customHeight="1">
      <c r="A13629" s="1">
        <v>13628</v>
      </c>
      <c r="B13629" s="1" t="s">
        <v>232</v>
      </c>
      <c r="C13629" s="3" t="s">
        <v>13937</v>
      </c>
    </row>
    <row r="13630" spans="1:3" s="1" customFormat="1" ht="25" customHeight="1">
      <c r="A13630" s="1">
        <v>13629</v>
      </c>
      <c r="B13630" s="1" t="s">
        <v>233</v>
      </c>
      <c r="C13630" s="3" t="s">
        <v>13938</v>
      </c>
    </row>
    <row r="13631" spans="1:3" s="1" customFormat="1" ht="25" customHeight="1">
      <c r="A13631" s="1">
        <v>13630</v>
      </c>
      <c r="B13631" s="1" t="s">
        <v>234</v>
      </c>
      <c r="C13631" s="3" t="s">
        <v>13939</v>
      </c>
    </row>
    <row r="13632" spans="1:3" s="1" customFormat="1" ht="25" customHeight="1">
      <c r="A13632" s="1">
        <v>13631</v>
      </c>
      <c r="B13632" s="1" t="s">
        <v>235</v>
      </c>
      <c r="C13632" s="3" t="s">
        <v>13940</v>
      </c>
    </row>
    <row r="13633" spans="1:3" s="1" customFormat="1" ht="25" customHeight="1">
      <c r="A13633" s="1">
        <v>13632</v>
      </c>
      <c r="B13633" s="1" t="s">
        <v>236</v>
      </c>
      <c r="C13633" s="3" t="s">
        <v>13941</v>
      </c>
    </row>
    <row r="13634" spans="1:3" s="1" customFormat="1" ht="25" customHeight="1">
      <c r="A13634" s="1">
        <v>13633</v>
      </c>
      <c r="B13634" s="1" t="s">
        <v>237</v>
      </c>
      <c r="C13634" s="3" t="s">
        <v>13942</v>
      </c>
    </row>
    <row r="13635" spans="1:3" s="1" customFormat="1" ht="25" customHeight="1">
      <c r="A13635" s="1">
        <v>13634</v>
      </c>
      <c r="B13635" s="1" t="s">
        <v>238</v>
      </c>
      <c r="C13635" s="3" t="s">
        <v>13943</v>
      </c>
    </row>
    <row r="13636" spans="1:3" s="1" customFormat="1" ht="25" customHeight="1">
      <c r="A13636" s="1">
        <v>13635</v>
      </c>
      <c r="B13636" s="1" t="s">
        <v>239</v>
      </c>
      <c r="C13636" s="3" t="s">
        <v>13944</v>
      </c>
    </row>
    <row r="13637" spans="1:3" s="1" customFormat="1" ht="25" customHeight="1">
      <c r="A13637" s="1">
        <v>13636</v>
      </c>
      <c r="B13637" s="1" t="s">
        <v>240</v>
      </c>
      <c r="C13637" s="3" t="s">
        <v>13945</v>
      </c>
    </row>
    <row r="13638" spans="1:3" s="1" customFormat="1" ht="25" customHeight="1">
      <c r="A13638" s="1">
        <v>13637</v>
      </c>
      <c r="B13638" s="1" t="s">
        <v>241</v>
      </c>
      <c r="C13638" s="3" t="s">
        <v>13946</v>
      </c>
    </row>
    <row r="13639" spans="1:3" s="1" customFormat="1" ht="25" customHeight="1">
      <c r="A13639" s="1">
        <v>13638</v>
      </c>
      <c r="B13639" s="1" t="s">
        <v>242</v>
      </c>
      <c r="C13639" s="3" t="s">
        <v>13947</v>
      </c>
    </row>
    <row r="13640" spans="1:3" s="1" customFormat="1" ht="25" customHeight="1">
      <c r="A13640" s="1">
        <v>13639</v>
      </c>
      <c r="B13640" s="1" t="s">
        <v>243</v>
      </c>
      <c r="C13640" s="3" t="s">
        <v>13948</v>
      </c>
    </row>
    <row r="13641" spans="1:3" s="1" customFormat="1" ht="25" customHeight="1">
      <c r="A13641" s="1">
        <v>13640</v>
      </c>
      <c r="B13641" s="1" t="s">
        <v>244</v>
      </c>
      <c r="C13641" s="3" t="s">
        <v>13949</v>
      </c>
    </row>
    <row r="13642" spans="1:3" s="1" customFormat="1" ht="25" customHeight="1">
      <c r="A13642" s="1">
        <v>13641</v>
      </c>
      <c r="B13642" s="1" t="s">
        <v>245</v>
      </c>
      <c r="C13642" s="3" t="s">
        <v>13950</v>
      </c>
    </row>
    <row r="13643" spans="1:3" s="1" customFormat="1" ht="25" customHeight="1">
      <c r="A13643" s="1">
        <v>13642</v>
      </c>
      <c r="B13643" s="1" t="s">
        <v>246</v>
      </c>
      <c r="C13643" s="3" t="s">
        <v>13951</v>
      </c>
    </row>
    <row r="13644" spans="1:3" s="1" customFormat="1" ht="25" customHeight="1">
      <c r="A13644" s="1">
        <v>13643</v>
      </c>
      <c r="B13644" s="1" t="s">
        <v>193</v>
      </c>
      <c r="C13644" s="3" t="s">
        <v>13952</v>
      </c>
    </row>
    <row r="13645" spans="1:3" s="1" customFormat="1" ht="25" customHeight="1">
      <c r="A13645" s="1">
        <v>13644</v>
      </c>
      <c r="B13645" s="1" t="s">
        <v>247</v>
      </c>
      <c r="C13645" s="3" t="s">
        <v>13953</v>
      </c>
    </row>
    <row r="13646" spans="1:3" s="1" customFormat="1" ht="25" customHeight="1">
      <c r="A13646" s="1">
        <v>13645</v>
      </c>
      <c r="B13646" s="1" t="s">
        <v>248</v>
      </c>
      <c r="C13646" s="3" t="s">
        <v>13954</v>
      </c>
    </row>
    <row r="13647" spans="1:3" s="1" customFormat="1" ht="25" customHeight="1">
      <c r="A13647" s="1">
        <v>13646</v>
      </c>
      <c r="B13647" s="1" t="s">
        <v>197</v>
      </c>
      <c r="C13647" s="3" t="s">
        <v>13955</v>
      </c>
    </row>
    <row r="13648" spans="1:3" s="1" customFormat="1" ht="25" customHeight="1">
      <c r="A13648" s="1">
        <v>13647</v>
      </c>
      <c r="B13648" s="1" t="s">
        <v>187</v>
      </c>
      <c r="C13648" s="3" t="s">
        <v>13956</v>
      </c>
    </row>
    <row r="13649" spans="1:3" s="1" customFormat="1" ht="25" customHeight="1">
      <c r="A13649" s="1">
        <v>13648</v>
      </c>
      <c r="B13649" s="1" t="s">
        <v>249</v>
      </c>
      <c r="C13649" s="3" t="s">
        <v>13957</v>
      </c>
    </row>
    <row r="13650" spans="1:3" s="1" customFormat="1" ht="25" customHeight="1">
      <c r="A13650" s="1">
        <v>13649</v>
      </c>
      <c r="B13650" s="1" t="s">
        <v>162</v>
      </c>
      <c r="C13650" s="3" t="s">
        <v>13958</v>
      </c>
    </row>
    <row r="13651" spans="1:3" s="1" customFormat="1" ht="25" customHeight="1">
      <c r="A13651" s="1">
        <v>13650</v>
      </c>
      <c r="B13651" s="1" t="s">
        <v>167</v>
      </c>
      <c r="C13651" s="3" t="s">
        <v>13959</v>
      </c>
    </row>
    <row r="13652" spans="1:3" s="1" customFormat="1" ht="25" customHeight="1">
      <c r="A13652" s="1">
        <v>13651</v>
      </c>
      <c r="B13652" s="1" t="s">
        <v>157</v>
      </c>
      <c r="C13652" s="3" t="s">
        <v>13960</v>
      </c>
    </row>
    <row r="13653" spans="1:3" s="1" customFormat="1" ht="25" customHeight="1">
      <c r="A13653" s="1">
        <v>13652</v>
      </c>
      <c r="B13653" s="1" t="s">
        <v>156</v>
      </c>
      <c r="C13653" s="3" t="s">
        <v>13961</v>
      </c>
    </row>
    <row r="13654" spans="1:3" s="1" customFormat="1" ht="25" customHeight="1">
      <c r="A13654" s="1">
        <v>13653</v>
      </c>
      <c r="B13654" s="1" t="s">
        <v>172</v>
      </c>
      <c r="C13654" s="3" t="s">
        <v>13962</v>
      </c>
    </row>
    <row r="13655" spans="1:3" s="1" customFormat="1" ht="25" customHeight="1">
      <c r="A13655" s="1">
        <v>13654</v>
      </c>
      <c r="B13655" s="1" t="s">
        <v>165</v>
      </c>
      <c r="C13655" s="3" t="s">
        <v>13963</v>
      </c>
    </row>
    <row r="13656" spans="1:3" s="1" customFormat="1" ht="25" customHeight="1">
      <c r="A13656" s="1">
        <v>13655</v>
      </c>
      <c r="B13656" s="1" t="s">
        <v>160</v>
      </c>
      <c r="C13656" s="3" t="s">
        <v>13964</v>
      </c>
    </row>
    <row r="13657" spans="1:3" s="1" customFormat="1" ht="25" customHeight="1">
      <c r="A13657" s="1">
        <v>13656</v>
      </c>
      <c r="B13657" s="1" t="s">
        <v>158</v>
      </c>
      <c r="C13657" s="3" t="s">
        <v>13965</v>
      </c>
    </row>
    <row r="13658" spans="1:3" s="1" customFormat="1" ht="25" customHeight="1">
      <c r="A13658" s="1">
        <v>13657</v>
      </c>
      <c r="B13658" s="1" t="s">
        <v>154</v>
      </c>
      <c r="C13658" s="3" t="s">
        <v>13966</v>
      </c>
    </row>
    <row r="13659" spans="1:3" s="1" customFormat="1" ht="25" customHeight="1">
      <c r="A13659" s="1">
        <v>13658</v>
      </c>
      <c r="B13659" s="1" t="s">
        <v>159</v>
      </c>
      <c r="C13659" s="3" t="s">
        <v>13967</v>
      </c>
    </row>
    <row r="13660" spans="1:3" s="1" customFormat="1" ht="25" customHeight="1">
      <c r="A13660" s="1">
        <v>13659</v>
      </c>
      <c r="B13660" s="1" t="s">
        <v>155</v>
      </c>
      <c r="C13660" s="3" t="s">
        <v>13968</v>
      </c>
    </row>
    <row r="13661" spans="1:3" s="1" customFormat="1" ht="25" customHeight="1">
      <c r="A13661" s="1">
        <v>13660</v>
      </c>
      <c r="B13661" s="1" t="s">
        <v>174</v>
      </c>
      <c r="C13661" s="3" t="s">
        <v>13969</v>
      </c>
    </row>
    <row r="13662" spans="1:3" s="1" customFormat="1" ht="25" customHeight="1">
      <c r="A13662" s="1">
        <v>13661</v>
      </c>
      <c r="B13662" s="1" t="s">
        <v>171</v>
      </c>
      <c r="C13662" s="3" t="s">
        <v>13970</v>
      </c>
    </row>
    <row r="13663" spans="1:3" s="1" customFormat="1" ht="25" customHeight="1">
      <c r="A13663" s="1">
        <v>13662</v>
      </c>
      <c r="B13663" s="1" t="s">
        <v>163</v>
      </c>
      <c r="C13663" s="3" t="s">
        <v>13971</v>
      </c>
    </row>
    <row r="13664" spans="1:3" s="1" customFormat="1" ht="25" customHeight="1">
      <c r="A13664" s="1">
        <v>13663</v>
      </c>
      <c r="B13664" s="1" t="s">
        <v>67</v>
      </c>
      <c r="C13664" s="3" t="s">
        <v>13972</v>
      </c>
    </row>
    <row r="13665" spans="1:3" s="1" customFormat="1" ht="25" customHeight="1">
      <c r="A13665" s="1">
        <v>13664</v>
      </c>
      <c r="B13665" s="1" t="s">
        <v>177</v>
      </c>
      <c r="C13665" s="3" t="s">
        <v>13973</v>
      </c>
    </row>
    <row r="13666" spans="1:3" s="1" customFormat="1" ht="25" customHeight="1">
      <c r="A13666" s="1">
        <v>13665</v>
      </c>
      <c r="B13666" s="1" t="s">
        <v>166</v>
      </c>
      <c r="C13666" s="3" t="s">
        <v>13974</v>
      </c>
    </row>
    <row r="13667" spans="1:3" s="1" customFormat="1" ht="25" customHeight="1">
      <c r="A13667" s="1">
        <v>13666</v>
      </c>
      <c r="B13667" s="1" t="s">
        <v>173</v>
      </c>
      <c r="C13667" s="3" t="s">
        <v>13975</v>
      </c>
    </row>
    <row r="13668" spans="1:3" s="1" customFormat="1" ht="25" customHeight="1">
      <c r="A13668" s="1">
        <v>13667</v>
      </c>
      <c r="B13668" s="1" t="s">
        <v>73</v>
      </c>
      <c r="C13668" s="3" t="s">
        <v>13976</v>
      </c>
    </row>
    <row r="13669" spans="1:3" s="1" customFormat="1" ht="25" customHeight="1">
      <c r="A13669" s="1">
        <v>13668</v>
      </c>
      <c r="B13669" s="1" t="s">
        <v>161</v>
      </c>
      <c r="C13669" s="3" t="s">
        <v>13977</v>
      </c>
    </row>
    <row r="13670" spans="1:3" s="1" customFormat="1" ht="25" customHeight="1">
      <c r="A13670" s="1">
        <v>13669</v>
      </c>
      <c r="B13670" s="1" t="s">
        <v>175</v>
      </c>
      <c r="C13670" s="3" t="s">
        <v>13978</v>
      </c>
    </row>
    <row r="13671" spans="1:3" s="1" customFormat="1" ht="25" customHeight="1">
      <c r="A13671" s="1">
        <v>13670</v>
      </c>
      <c r="B13671" s="1" t="s">
        <v>176</v>
      </c>
      <c r="C13671" s="3" t="s">
        <v>13979</v>
      </c>
    </row>
    <row r="13672" spans="1:3" s="1" customFormat="1" ht="25" customHeight="1">
      <c r="A13672" s="1">
        <v>13671</v>
      </c>
      <c r="B13672" s="1" t="s">
        <v>178</v>
      </c>
      <c r="C13672" s="3" t="s">
        <v>13980</v>
      </c>
    </row>
    <row r="13673" spans="1:3" s="1" customFormat="1" ht="25" customHeight="1">
      <c r="A13673" s="1">
        <v>13672</v>
      </c>
      <c r="B13673" s="1" t="s">
        <v>68</v>
      </c>
      <c r="C13673" s="3" t="s">
        <v>13981</v>
      </c>
    </row>
    <row r="13674" spans="1:3" s="1" customFormat="1" ht="25" customHeight="1">
      <c r="A13674" s="1">
        <v>13673</v>
      </c>
      <c r="B13674" s="1" t="s">
        <v>170</v>
      </c>
      <c r="C13674" s="3" t="s">
        <v>13982</v>
      </c>
    </row>
    <row r="13675" spans="1:3" s="1" customFormat="1" ht="25" customHeight="1">
      <c r="A13675" s="1">
        <v>13674</v>
      </c>
      <c r="B13675" s="1" t="s">
        <v>60</v>
      </c>
      <c r="C13675" s="3" t="s">
        <v>13983</v>
      </c>
    </row>
    <row r="13676" spans="1:3" s="1" customFormat="1" ht="25" customHeight="1">
      <c r="A13676" s="1">
        <v>13675</v>
      </c>
      <c r="B13676" s="1" t="s">
        <v>71</v>
      </c>
      <c r="C13676" s="3" t="s">
        <v>13984</v>
      </c>
    </row>
    <row r="13677" spans="1:3" s="1" customFormat="1" ht="25" customHeight="1">
      <c r="A13677" s="1">
        <v>13676</v>
      </c>
      <c r="B13677" s="1" t="s">
        <v>69</v>
      </c>
      <c r="C13677" s="3" t="s">
        <v>13985</v>
      </c>
    </row>
    <row r="13678" spans="1:3" s="1" customFormat="1" ht="25" customHeight="1">
      <c r="A13678" s="1">
        <v>13677</v>
      </c>
      <c r="B13678" s="1" t="s">
        <v>82</v>
      </c>
      <c r="C13678" s="3" t="s">
        <v>13986</v>
      </c>
    </row>
    <row r="13679" spans="1:3" s="1" customFormat="1" ht="25" customHeight="1">
      <c r="A13679" s="1">
        <v>13678</v>
      </c>
      <c r="B13679" s="1" t="s">
        <v>81</v>
      </c>
      <c r="C13679" s="3" t="s">
        <v>13987</v>
      </c>
    </row>
    <row r="13680" spans="1:3" s="1" customFormat="1" ht="25" customHeight="1">
      <c r="A13680" s="1">
        <v>13679</v>
      </c>
      <c r="B13680" s="1" t="s">
        <v>250</v>
      </c>
      <c r="C13680" s="3" t="s">
        <v>13988</v>
      </c>
    </row>
    <row r="13681" spans="1:3" s="1" customFormat="1" ht="25" customHeight="1">
      <c r="A13681" s="1">
        <v>13680</v>
      </c>
      <c r="B13681" s="1" t="s">
        <v>251</v>
      </c>
      <c r="C13681" s="3" t="s">
        <v>13989</v>
      </c>
    </row>
    <row r="13682" spans="1:3" s="1" customFormat="1" ht="25" customHeight="1">
      <c r="A13682" s="1">
        <v>13681</v>
      </c>
      <c r="B13682" s="1" t="s">
        <v>252</v>
      </c>
      <c r="C13682" s="3" t="s">
        <v>13990</v>
      </c>
    </row>
    <row r="13683" spans="1:3" s="1" customFormat="1" ht="25" customHeight="1">
      <c r="A13683" s="1">
        <v>13682</v>
      </c>
      <c r="B13683" s="1" t="s">
        <v>253</v>
      </c>
      <c r="C13683" s="3" t="s">
        <v>13991</v>
      </c>
    </row>
    <row r="13684" spans="1:3" s="1" customFormat="1" ht="25" customHeight="1">
      <c r="A13684" s="1">
        <v>13683</v>
      </c>
      <c r="B13684" s="1" t="s">
        <v>254</v>
      </c>
      <c r="C13684" s="3" t="s">
        <v>13992</v>
      </c>
    </row>
    <row r="13685" spans="1:3" s="1" customFormat="1" ht="25" customHeight="1">
      <c r="A13685" s="1">
        <v>13684</v>
      </c>
      <c r="B13685" s="1" t="s">
        <v>255</v>
      </c>
      <c r="C13685" s="3" t="s">
        <v>13993</v>
      </c>
    </row>
    <row r="13686" spans="1:3" s="1" customFormat="1" ht="25" customHeight="1">
      <c r="A13686" s="1">
        <v>13685</v>
      </c>
      <c r="B13686" s="1" t="s">
        <v>124</v>
      </c>
      <c r="C13686" s="3" t="s">
        <v>13994</v>
      </c>
    </row>
    <row r="13687" spans="1:3" s="1" customFormat="1" ht="25" customHeight="1">
      <c r="A13687" s="1">
        <v>13686</v>
      </c>
      <c r="B13687" s="1" t="s">
        <v>256</v>
      </c>
      <c r="C13687" s="3" t="s">
        <v>13995</v>
      </c>
    </row>
    <row r="13688" spans="1:3" s="1" customFormat="1" ht="25" customHeight="1">
      <c r="A13688" s="1">
        <v>13687</v>
      </c>
      <c r="B13688" s="1" t="s">
        <v>257</v>
      </c>
      <c r="C13688" s="3" t="s">
        <v>13996</v>
      </c>
    </row>
    <row r="13689" spans="1:3" s="1" customFormat="1" ht="25" customHeight="1">
      <c r="A13689" s="1">
        <v>13688</v>
      </c>
      <c r="B13689" s="1" t="s">
        <v>258</v>
      </c>
      <c r="C13689" s="3" t="s">
        <v>13997</v>
      </c>
    </row>
    <row r="13690" spans="1:3" s="1" customFormat="1" ht="25" customHeight="1">
      <c r="A13690" s="1">
        <v>13689</v>
      </c>
      <c r="B13690" s="1" t="s">
        <v>259</v>
      </c>
      <c r="C13690" s="3" t="s">
        <v>13998</v>
      </c>
    </row>
    <row r="13691" spans="1:3" s="1" customFormat="1" ht="25" customHeight="1">
      <c r="A13691" s="1">
        <v>13690</v>
      </c>
      <c r="B13691" s="1" t="s">
        <v>260</v>
      </c>
      <c r="C13691" s="3" t="s">
        <v>13999</v>
      </c>
    </row>
    <row r="13692" spans="1:3" s="1" customFormat="1" ht="25" customHeight="1">
      <c r="A13692" s="1">
        <v>13691</v>
      </c>
      <c r="B13692" s="1" t="s">
        <v>261</v>
      </c>
      <c r="C13692" s="3" t="s">
        <v>14000</v>
      </c>
    </row>
    <row r="13693" spans="1:3" s="1" customFormat="1" ht="25" customHeight="1">
      <c r="A13693" s="1">
        <v>13692</v>
      </c>
      <c r="B13693" s="1" t="s">
        <v>208</v>
      </c>
      <c r="C13693" s="3" t="s">
        <v>14001</v>
      </c>
    </row>
    <row r="13694" spans="1:3" s="1" customFormat="1" ht="25" customHeight="1">
      <c r="A13694" s="1">
        <v>13693</v>
      </c>
      <c r="B13694" s="1" t="s">
        <v>262</v>
      </c>
      <c r="C13694" s="3" t="s">
        <v>14002</v>
      </c>
    </row>
    <row r="13695" spans="1:3" s="1" customFormat="1" ht="25" customHeight="1">
      <c r="A13695" s="1">
        <v>13694</v>
      </c>
      <c r="B13695" s="1" t="s">
        <v>263</v>
      </c>
      <c r="C13695" s="3" t="s">
        <v>14003</v>
      </c>
    </row>
    <row r="13696" spans="1:3" s="1" customFormat="1" ht="25" customHeight="1">
      <c r="A13696" s="1">
        <v>13695</v>
      </c>
      <c r="B13696" s="1" t="s">
        <v>264</v>
      </c>
      <c r="C13696" s="3" t="s">
        <v>14004</v>
      </c>
    </row>
    <row r="13697" spans="1:3" s="1" customFormat="1" ht="25" customHeight="1">
      <c r="A13697" s="1">
        <v>13696</v>
      </c>
      <c r="B13697" s="1" t="s">
        <v>265</v>
      </c>
      <c r="C13697" s="3" t="s">
        <v>14005</v>
      </c>
    </row>
    <row r="13698" spans="1:3" s="1" customFormat="1" ht="25" customHeight="1">
      <c r="A13698" s="1">
        <v>13697</v>
      </c>
      <c r="B13698" s="1" t="s">
        <v>266</v>
      </c>
      <c r="C13698" s="3" t="s">
        <v>14006</v>
      </c>
    </row>
    <row r="13699" spans="1:3" s="1" customFormat="1" ht="25" customHeight="1">
      <c r="A13699" s="1">
        <v>13698</v>
      </c>
      <c r="B13699" s="1" t="s">
        <v>267</v>
      </c>
      <c r="C13699" s="3" t="s">
        <v>14007</v>
      </c>
    </row>
    <row r="13700" spans="1:3" s="1" customFormat="1" ht="25" customHeight="1">
      <c r="A13700" s="1">
        <v>13699</v>
      </c>
      <c r="B13700" s="1" t="s">
        <v>86</v>
      </c>
      <c r="C13700" s="3" t="s">
        <v>14008</v>
      </c>
    </row>
    <row r="13701" spans="1:3" s="1" customFormat="1" ht="25" customHeight="1">
      <c r="A13701" s="1">
        <v>13700</v>
      </c>
      <c r="B13701" s="1" t="s">
        <v>268</v>
      </c>
      <c r="C13701" s="3" t="s">
        <v>14009</v>
      </c>
    </row>
    <row r="13702" spans="1:3" s="1" customFormat="1" ht="25" customHeight="1">
      <c r="A13702" s="1">
        <v>13701</v>
      </c>
      <c r="B13702" s="1" t="s">
        <v>168</v>
      </c>
      <c r="C13702" s="3" t="s">
        <v>14010</v>
      </c>
    </row>
    <row r="13703" spans="1:3" s="1" customFormat="1" ht="25" customHeight="1">
      <c r="A13703" s="1">
        <v>13702</v>
      </c>
      <c r="B13703" s="1" t="s">
        <v>219</v>
      </c>
      <c r="C13703" s="3" t="s">
        <v>14011</v>
      </c>
    </row>
    <row r="13704" spans="1:3" s="1" customFormat="1" ht="25" customHeight="1">
      <c r="A13704" s="1">
        <v>13703</v>
      </c>
      <c r="B13704" s="1" t="s">
        <v>220</v>
      </c>
      <c r="C13704" s="3" t="s">
        <v>14012</v>
      </c>
    </row>
    <row r="13705" spans="1:3" s="1" customFormat="1" ht="25" customHeight="1">
      <c r="A13705" s="1">
        <v>13704</v>
      </c>
      <c r="B13705" s="1" t="s">
        <v>221</v>
      </c>
      <c r="C13705" s="3" t="s">
        <v>14013</v>
      </c>
    </row>
    <row r="13706" spans="1:3" s="1" customFormat="1" ht="25" customHeight="1">
      <c r="A13706" s="1">
        <v>13705</v>
      </c>
      <c r="B13706" s="1" t="s">
        <v>222</v>
      </c>
      <c r="C13706" s="3" t="s">
        <v>14014</v>
      </c>
    </row>
    <row r="13707" spans="1:3" s="1" customFormat="1" ht="25" customHeight="1">
      <c r="A13707" s="1">
        <v>13706</v>
      </c>
      <c r="B13707" s="1" t="s">
        <v>223</v>
      </c>
      <c r="C13707" s="3" t="s">
        <v>14015</v>
      </c>
    </row>
    <row r="13708" spans="1:3" s="1" customFormat="1" ht="25" customHeight="1">
      <c r="A13708" s="1">
        <v>13707</v>
      </c>
      <c r="B13708" s="1" t="s">
        <v>224</v>
      </c>
      <c r="C13708" s="3" t="s">
        <v>14016</v>
      </c>
    </row>
    <row r="13709" spans="1:3" s="1" customFormat="1" ht="25" customHeight="1">
      <c r="A13709" s="1">
        <v>13708</v>
      </c>
      <c r="B13709" s="1" t="s">
        <v>225</v>
      </c>
      <c r="C13709" s="3" t="s">
        <v>14017</v>
      </c>
    </row>
    <row r="13710" spans="1:3" s="1" customFormat="1" ht="25" customHeight="1">
      <c r="A13710" s="1">
        <v>13709</v>
      </c>
      <c r="B13710" s="1" t="s">
        <v>226</v>
      </c>
      <c r="C13710" s="3" t="s">
        <v>14018</v>
      </c>
    </row>
    <row r="13711" spans="1:3" s="1" customFormat="1" ht="25" customHeight="1">
      <c r="A13711" s="1">
        <v>13710</v>
      </c>
      <c r="B13711" s="1" t="s">
        <v>227</v>
      </c>
      <c r="C13711" s="3" t="s">
        <v>14019</v>
      </c>
    </row>
    <row r="13712" spans="1:3" s="1" customFormat="1" ht="25" customHeight="1">
      <c r="A13712" s="1">
        <v>13711</v>
      </c>
      <c r="B13712" s="1" t="s">
        <v>228</v>
      </c>
      <c r="C13712" s="3" t="s">
        <v>14020</v>
      </c>
    </row>
    <row r="13713" spans="1:3" s="1" customFormat="1" ht="25" customHeight="1">
      <c r="A13713" s="1">
        <v>13712</v>
      </c>
      <c r="B13713" s="1" t="s">
        <v>229</v>
      </c>
      <c r="C13713" s="3" t="s">
        <v>14021</v>
      </c>
    </row>
    <row r="13714" spans="1:3" s="1" customFormat="1" ht="25" customHeight="1">
      <c r="A13714" s="1">
        <v>13713</v>
      </c>
      <c r="B13714" s="1" t="s">
        <v>230</v>
      </c>
      <c r="C13714" s="3" t="s">
        <v>14022</v>
      </c>
    </row>
    <row r="13715" spans="1:3" s="1" customFormat="1" ht="25" customHeight="1">
      <c r="A13715" s="1">
        <v>13714</v>
      </c>
      <c r="B13715" s="1" t="s">
        <v>231</v>
      </c>
      <c r="C13715" s="3" t="s">
        <v>14023</v>
      </c>
    </row>
    <row r="13716" spans="1:3" s="1" customFormat="1" ht="25" customHeight="1">
      <c r="A13716" s="1">
        <v>13715</v>
      </c>
      <c r="B13716" s="1" t="s">
        <v>232</v>
      </c>
      <c r="C13716" s="3" t="s">
        <v>14024</v>
      </c>
    </row>
    <row r="13717" spans="1:3" s="1" customFormat="1" ht="25" customHeight="1">
      <c r="A13717" s="1">
        <v>13716</v>
      </c>
      <c r="B13717" s="1" t="s">
        <v>233</v>
      </c>
      <c r="C13717" s="3" t="s">
        <v>14025</v>
      </c>
    </row>
    <row r="13718" spans="1:3" s="1" customFormat="1" ht="25" customHeight="1">
      <c r="A13718" s="1">
        <v>13717</v>
      </c>
      <c r="B13718" s="1" t="s">
        <v>234</v>
      </c>
      <c r="C13718" s="3" t="s">
        <v>14026</v>
      </c>
    </row>
    <row r="13719" spans="1:3" s="1" customFormat="1" ht="25" customHeight="1">
      <c r="A13719" s="1">
        <v>13718</v>
      </c>
      <c r="B13719" s="1" t="s">
        <v>235</v>
      </c>
      <c r="C13719" s="3" t="s">
        <v>14027</v>
      </c>
    </row>
    <row r="13720" spans="1:3" s="1" customFormat="1" ht="25" customHeight="1">
      <c r="A13720" s="1">
        <v>13719</v>
      </c>
      <c r="B13720" s="1" t="s">
        <v>236</v>
      </c>
      <c r="C13720" s="3" t="s">
        <v>14028</v>
      </c>
    </row>
    <row r="13721" spans="1:3" s="1" customFormat="1" ht="25" customHeight="1">
      <c r="A13721" s="1">
        <v>13720</v>
      </c>
      <c r="B13721" s="1" t="s">
        <v>237</v>
      </c>
      <c r="C13721" s="3" t="s">
        <v>14029</v>
      </c>
    </row>
    <row r="13722" spans="1:3" s="1" customFormat="1" ht="25" customHeight="1">
      <c r="A13722" s="1">
        <v>13721</v>
      </c>
      <c r="B13722" s="1" t="s">
        <v>238</v>
      </c>
      <c r="C13722" s="3" t="s">
        <v>14030</v>
      </c>
    </row>
    <row r="13723" spans="1:3" s="1" customFormat="1" ht="25" customHeight="1">
      <c r="A13723" s="1">
        <v>13722</v>
      </c>
      <c r="B13723" s="1" t="s">
        <v>239</v>
      </c>
      <c r="C13723" s="3" t="s">
        <v>14031</v>
      </c>
    </row>
    <row r="13724" spans="1:3" s="1" customFormat="1" ht="25" customHeight="1">
      <c r="A13724" s="1">
        <v>13723</v>
      </c>
      <c r="B13724" s="1" t="s">
        <v>240</v>
      </c>
      <c r="C13724" s="3" t="s">
        <v>14032</v>
      </c>
    </row>
    <row r="13725" spans="1:3" s="1" customFormat="1" ht="25" customHeight="1">
      <c r="A13725" s="1">
        <v>13724</v>
      </c>
      <c r="B13725" s="1" t="s">
        <v>241</v>
      </c>
      <c r="C13725" s="3" t="s">
        <v>14033</v>
      </c>
    </row>
    <row r="13726" spans="1:3" s="1" customFormat="1" ht="25" customHeight="1">
      <c r="A13726" s="1">
        <v>13725</v>
      </c>
      <c r="B13726" s="1" t="s">
        <v>242</v>
      </c>
      <c r="C13726" s="3" t="s">
        <v>14034</v>
      </c>
    </row>
    <row r="13727" spans="1:3" s="1" customFormat="1" ht="25" customHeight="1">
      <c r="A13727" s="1">
        <v>13726</v>
      </c>
      <c r="B13727" s="1" t="s">
        <v>243</v>
      </c>
      <c r="C13727" s="3" t="s">
        <v>14035</v>
      </c>
    </row>
    <row r="13728" spans="1:3" s="1" customFormat="1" ht="25" customHeight="1">
      <c r="A13728" s="1">
        <v>13727</v>
      </c>
      <c r="B13728" s="1" t="s">
        <v>244</v>
      </c>
      <c r="C13728" s="3" t="s">
        <v>14036</v>
      </c>
    </row>
    <row r="13729" spans="1:3" s="1" customFormat="1" ht="25" customHeight="1">
      <c r="A13729" s="1">
        <v>13728</v>
      </c>
      <c r="B13729" s="1" t="s">
        <v>245</v>
      </c>
      <c r="C13729" s="3" t="s">
        <v>14037</v>
      </c>
    </row>
    <row r="13730" spans="1:3" s="1" customFormat="1" ht="25" customHeight="1">
      <c r="A13730" s="1">
        <v>13729</v>
      </c>
      <c r="B13730" s="1" t="s">
        <v>246</v>
      </c>
      <c r="C13730" s="3" t="s">
        <v>14038</v>
      </c>
    </row>
    <row r="13731" spans="1:3" s="1" customFormat="1" ht="25" customHeight="1">
      <c r="A13731" s="1">
        <v>13730</v>
      </c>
      <c r="B13731" s="1" t="s">
        <v>193</v>
      </c>
      <c r="C13731" s="3" t="s">
        <v>14039</v>
      </c>
    </row>
    <row r="13732" spans="1:3" s="1" customFormat="1" ht="25" customHeight="1">
      <c r="A13732" s="1">
        <v>13731</v>
      </c>
      <c r="B13732" s="1" t="s">
        <v>247</v>
      </c>
      <c r="C13732" s="3" t="s">
        <v>14040</v>
      </c>
    </row>
    <row r="13733" spans="1:3" s="1" customFormat="1" ht="25" customHeight="1">
      <c r="A13733" s="1">
        <v>13732</v>
      </c>
      <c r="B13733" s="1" t="s">
        <v>248</v>
      </c>
      <c r="C13733" s="3" t="s">
        <v>14041</v>
      </c>
    </row>
    <row r="13734" spans="1:3" s="1" customFormat="1" ht="25" customHeight="1">
      <c r="A13734" s="1">
        <v>13733</v>
      </c>
      <c r="B13734" s="1" t="s">
        <v>197</v>
      </c>
      <c r="C13734" s="3" t="s">
        <v>14042</v>
      </c>
    </row>
    <row r="13735" spans="1:3" s="1" customFormat="1" ht="25" customHeight="1">
      <c r="A13735" s="1">
        <v>13734</v>
      </c>
      <c r="B13735" s="1" t="s">
        <v>187</v>
      </c>
      <c r="C13735" s="3" t="s">
        <v>14043</v>
      </c>
    </row>
    <row r="13736" spans="1:3" s="1" customFormat="1" ht="25" customHeight="1">
      <c r="A13736" s="1">
        <v>13735</v>
      </c>
      <c r="B13736" s="1" t="s">
        <v>249</v>
      </c>
      <c r="C13736" s="3" t="s">
        <v>14044</v>
      </c>
    </row>
    <row r="13737" spans="1:3" s="1" customFormat="1" ht="25" customHeight="1">
      <c r="A13737" s="1">
        <v>13736</v>
      </c>
      <c r="B13737" s="1" t="s">
        <v>162</v>
      </c>
      <c r="C13737" s="3" t="s">
        <v>14045</v>
      </c>
    </row>
    <row r="13738" spans="1:3" s="1" customFormat="1" ht="25" customHeight="1">
      <c r="A13738" s="1">
        <v>13737</v>
      </c>
      <c r="B13738" s="1" t="s">
        <v>167</v>
      </c>
      <c r="C13738" s="3" t="s">
        <v>14046</v>
      </c>
    </row>
    <row r="13739" spans="1:3" s="1" customFormat="1" ht="25" customHeight="1">
      <c r="A13739" s="1">
        <v>13738</v>
      </c>
      <c r="B13739" s="1" t="s">
        <v>157</v>
      </c>
      <c r="C13739" s="3" t="s">
        <v>14047</v>
      </c>
    </row>
    <row r="13740" spans="1:3" s="1" customFormat="1" ht="25" customHeight="1">
      <c r="A13740" s="1">
        <v>13739</v>
      </c>
      <c r="B13740" s="1" t="s">
        <v>156</v>
      </c>
      <c r="C13740" s="3" t="s">
        <v>14048</v>
      </c>
    </row>
    <row r="13741" spans="1:3" s="1" customFormat="1" ht="25" customHeight="1">
      <c r="A13741" s="1">
        <v>13740</v>
      </c>
      <c r="B13741" s="1" t="s">
        <v>172</v>
      </c>
      <c r="C13741" s="3" t="s">
        <v>14049</v>
      </c>
    </row>
    <row r="13742" spans="1:3" s="1" customFormat="1" ht="25" customHeight="1">
      <c r="A13742" s="1">
        <v>13741</v>
      </c>
      <c r="B13742" s="1" t="s">
        <v>165</v>
      </c>
      <c r="C13742" s="3" t="s">
        <v>14050</v>
      </c>
    </row>
    <row r="13743" spans="1:3" s="1" customFormat="1" ht="25" customHeight="1">
      <c r="A13743" s="1">
        <v>13742</v>
      </c>
      <c r="B13743" s="1" t="s">
        <v>160</v>
      </c>
      <c r="C13743" s="3" t="s">
        <v>14051</v>
      </c>
    </row>
    <row r="13744" spans="1:3" s="1" customFormat="1" ht="25" customHeight="1">
      <c r="A13744" s="1">
        <v>13743</v>
      </c>
      <c r="B13744" s="1" t="s">
        <v>158</v>
      </c>
      <c r="C13744" s="3" t="s">
        <v>14052</v>
      </c>
    </row>
    <row r="13745" spans="1:3" s="1" customFormat="1" ht="25" customHeight="1">
      <c r="A13745" s="1">
        <v>13744</v>
      </c>
      <c r="B13745" s="1" t="s">
        <v>154</v>
      </c>
      <c r="C13745" s="3" t="s">
        <v>14053</v>
      </c>
    </row>
    <row r="13746" spans="1:3" s="1" customFormat="1" ht="25" customHeight="1">
      <c r="A13746" s="1">
        <v>13745</v>
      </c>
      <c r="B13746" s="1" t="s">
        <v>159</v>
      </c>
      <c r="C13746" s="3" t="s">
        <v>14054</v>
      </c>
    </row>
    <row r="13747" spans="1:3" s="1" customFormat="1" ht="25" customHeight="1">
      <c r="A13747" s="1">
        <v>13746</v>
      </c>
      <c r="B13747" s="1" t="s">
        <v>155</v>
      </c>
      <c r="C13747" s="3" t="s">
        <v>14055</v>
      </c>
    </row>
    <row r="13748" spans="1:3" s="1" customFormat="1" ht="25" customHeight="1">
      <c r="A13748" s="1">
        <v>13747</v>
      </c>
      <c r="B13748" s="1" t="s">
        <v>174</v>
      </c>
      <c r="C13748" s="3" t="s">
        <v>14056</v>
      </c>
    </row>
    <row r="13749" spans="1:3" s="1" customFormat="1" ht="25" customHeight="1">
      <c r="A13749" s="1">
        <v>13748</v>
      </c>
      <c r="B13749" s="1" t="s">
        <v>171</v>
      </c>
      <c r="C13749" s="3" t="s">
        <v>14057</v>
      </c>
    </row>
    <row r="13750" spans="1:3" s="1" customFormat="1" ht="25" customHeight="1">
      <c r="A13750" s="1">
        <v>13749</v>
      </c>
      <c r="B13750" s="1" t="s">
        <v>163</v>
      </c>
      <c r="C13750" s="3" t="s">
        <v>14058</v>
      </c>
    </row>
    <row r="13751" spans="1:3" s="1" customFormat="1" ht="25" customHeight="1">
      <c r="A13751" s="1">
        <v>13750</v>
      </c>
      <c r="B13751" s="1" t="s">
        <v>67</v>
      </c>
      <c r="C13751" s="3" t="s">
        <v>14059</v>
      </c>
    </row>
    <row r="13752" spans="1:3" s="1" customFormat="1" ht="25" customHeight="1">
      <c r="A13752" s="1">
        <v>13751</v>
      </c>
      <c r="B13752" s="1" t="s">
        <v>177</v>
      </c>
      <c r="C13752" s="3" t="s">
        <v>14060</v>
      </c>
    </row>
    <row r="13753" spans="1:3" s="1" customFormat="1" ht="25" customHeight="1">
      <c r="A13753" s="1">
        <v>13752</v>
      </c>
      <c r="B13753" s="1" t="s">
        <v>166</v>
      </c>
      <c r="C13753" s="3" t="s">
        <v>14061</v>
      </c>
    </row>
    <row r="13754" spans="1:3" s="1" customFormat="1" ht="25" customHeight="1">
      <c r="A13754" s="1">
        <v>13753</v>
      </c>
      <c r="B13754" s="1" t="s">
        <v>173</v>
      </c>
      <c r="C13754" s="3" t="s">
        <v>14062</v>
      </c>
    </row>
    <row r="13755" spans="1:3" s="1" customFormat="1" ht="25" customHeight="1">
      <c r="A13755" s="1">
        <v>13754</v>
      </c>
      <c r="B13755" s="1" t="s">
        <v>73</v>
      </c>
      <c r="C13755" s="3" t="s">
        <v>14063</v>
      </c>
    </row>
    <row r="13756" spans="1:3" s="1" customFormat="1" ht="25" customHeight="1">
      <c r="A13756" s="1">
        <v>13755</v>
      </c>
      <c r="B13756" s="1" t="s">
        <v>161</v>
      </c>
      <c r="C13756" s="3" t="s">
        <v>14064</v>
      </c>
    </row>
    <row r="13757" spans="1:3" s="1" customFormat="1" ht="25" customHeight="1">
      <c r="A13757" s="1">
        <v>13756</v>
      </c>
      <c r="B13757" s="1" t="s">
        <v>175</v>
      </c>
      <c r="C13757" s="3" t="s">
        <v>14065</v>
      </c>
    </row>
    <row r="13758" spans="1:3" s="1" customFormat="1" ht="25" customHeight="1">
      <c r="A13758" s="1">
        <v>13757</v>
      </c>
      <c r="B13758" s="1" t="s">
        <v>176</v>
      </c>
      <c r="C13758" s="3" t="s">
        <v>14066</v>
      </c>
    </row>
    <row r="13759" spans="1:3" s="1" customFormat="1" ht="25" customHeight="1">
      <c r="A13759" s="1">
        <v>13758</v>
      </c>
      <c r="B13759" s="1" t="s">
        <v>178</v>
      </c>
      <c r="C13759" s="3" t="s">
        <v>14067</v>
      </c>
    </row>
    <row r="13760" spans="1:3" s="1" customFormat="1" ht="25" customHeight="1">
      <c r="A13760" s="1">
        <v>13759</v>
      </c>
      <c r="B13760" s="1" t="s">
        <v>68</v>
      </c>
      <c r="C13760" s="3" t="s">
        <v>14068</v>
      </c>
    </row>
    <row r="13761" spans="1:3" s="1" customFormat="1" ht="25" customHeight="1">
      <c r="A13761" s="1">
        <v>13760</v>
      </c>
      <c r="B13761" s="1" t="s">
        <v>170</v>
      </c>
      <c r="C13761" s="3" t="s">
        <v>14069</v>
      </c>
    </row>
    <row r="13762" spans="1:3" s="1" customFormat="1" ht="25" customHeight="1">
      <c r="A13762" s="1">
        <v>13761</v>
      </c>
      <c r="B13762" s="1" t="s">
        <v>60</v>
      </c>
      <c r="C13762" s="3" t="s">
        <v>14070</v>
      </c>
    </row>
    <row r="13763" spans="1:3" s="1" customFormat="1" ht="25" customHeight="1">
      <c r="A13763" s="1">
        <v>13762</v>
      </c>
      <c r="B13763" s="1" t="s">
        <v>71</v>
      </c>
      <c r="C13763" s="3" t="s">
        <v>14071</v>
      </c>
    </row>
    <row r="13764" spans="1:3" s="1" customFormat="1" ht="25" customHeight="1">
      <c r="A13764" s="1">
        <v>13763</v>
      </c>
      <c r="B13764" s="1" t="s">
        <v>69</v>
      </c>
      <c r="C13764" s="3" t="s">
        <v>14072</v>
      </c>
    </row>
    <row r="13765" spans="1:3" s="1" customFormat="1" ht="25" customHeight="1">
      <c r="A13765" s="1">
        <v>13764</v>
      </c>
      <c r="B13765" s="1" t="s">
        <v>82</v>
      </c>
      <c r="C13765" s="3" t="s">
        <v>14073</v>
      </c>
    </row>
    <row r="13766" spans="1:3" s="1" customFormat="1" ht="25" customHeight="1">
      <c r="A13766" s="1">
        <v>13765</v>
      </c>
      <c r="B13766" s="1" t="s">
        <v>81</v>
      </c>
      <c r="C13766" s="3" t="s">
        <v>14074</v>
      </c>
    </row>
    <row r="13767" spans="1:3" s="1" customFormat="1" ht="25" customHeight="1">
      <c r="A13767" s="1">
        <v>13766</v>
      </c>
      <c r="B13767" s="1" t="s">
        <v>250</v>
      </c>
      <c r="C13767" s="3" t="s">
        <v>14075</v>
      </c>
    </row>
    <row r="13768" spans="1:3" s="1" customFormat="1" ht="25" customHeight="1">
      <c r="A13768" s="1">
        <v>13767</v>
      </c>
      <c r="B13768" s="1" t="s">
        <v>251</v>
      </c>
      <c r="C13768" s="3" t="s">
        <v>14076</v>
      </c>
    </row>
    <row r="13769" spans="1:3" s="1" customFormat="1" ht="25" customHeight="1">
      <c r="A13769" s="1">
        <v>13768</v>
      </c>
      <c r="B13769" s="1" t="s">
        <v>252</v>
      </c>
      <c r="C13769" s="3" t="s">
        <v>14077</v>
      </c>
    </row>
    <row r="13770" spans="1:3" s="1" customFormat="1" ht="25" customHeight="1">
      <c r="A13770" s="1">
        <v>13769</v>
      </c>
      <c r="B13770" s="1" t="s">
        <v>253</v>
      </c>
      <c r="C13770" s="3" t="s">
        <v>14078</v>
      </c>
    </row>
    <row r="13771" spans="1:3" s="1" customFormat="1" ht="25" customHeight="1">
      <c r="A13771" s="1">
        <v>13770</v>
      </c>
      <c r="B13771" s="1" t="s">
        <v>254</v>
      </c>
      <c r="C13771" s="3" t="s">
        <v>14079</v>
      </c>
    </row>
    <row r="13772" spans="1:3" s="1" customFormat="1" ht="25" customHeight="1">
      <c r="A13772" s="1">
        <v>13771</v>
      </c>
      <c r="B13772" s="1" t="s">
        <v>255</v>
      </c>
      <c r="C13772" s="3" t="s">
        <v>14080</v>
      </c>
    </row>
    <row r="13773" spans="1:3" s="1" customFormat="1" ht="25" customHeight="1">
      <c r="A13773" s="1">
        <v>13772</v>
      </c>
      <c r="B13773" s="1" t="s">
        <v>124</v>
      </c>
      <c r="C13773" s="3" t="s">
        <v>14081</v>
      </c>
    </row>
    <row r="13774" spans="1:3" s="1" customFormat="1" ht="25" customHeight="1">
      <c r="A13774" s="1">
        <v>13773</v>
      </c>
      <c r="B13774" s="1" t="s">
        <v>256</v>
      </c>
      <c r="C13774" s="3" t="s">
        <v>14082</v>
      </c>
    </row>
    <row r="13775" spans="1:3" s="1" customFormat="1" ht="25" customHeight="1">
      <c r="A13775" s="1">
        <v>13774</v>
      </c>
      <c r="B13775" s="1" t="s">
        <v>257</v>
      </c>
      <c r="C13775" s="3" t="s">
        <v>14083</v>
      </c>
    </row>
    <row r="13776" spans="1:3" s="1" customFormat="1" ht="25" customHeight="1">
      <c r="A13776" s="1">
        <v>13775</v>
      </c>
      <c r="B13776" s="1" t="s">
        <v>258</v>
      </c>
      <c r="C13776" s="3" t="s">
        <v>14084</v>
      </c>
    </row>
    <row r="13777" spans="1:3" s="1" customFormat="1" ht="25" customHeight="1">
      <c r="A13777" s="1">
        <v>13776</v>
      </c>
      <c r="B13777" s="1" t="s">
        <v>259</v>
      </c>
      <c r="C13777" s="3" t="s">
        <v>14085</v>
      </c>
    </row>
    <row r="13778" spans="1:3" s="1" customFormat="1" ht="25" customHeight="1">
      <c r="A13778" s="1">
        <v>13777</v>
      </c>
      <c r="B13778" s="1" t="s">
        <v>260</v>
      </c>
      <c r="C13778" s="3" t="s">
        <v>14086</v>
      </c>
    </row>
    <row r="13779" spans="1:3" s="1" customFormat="1" ht="25" customHeight="1">
      <c r="A13779" s="1">
        <v>13778</v>
      </c>
      <c r="B13779" s="1" t="s">
        <v>261</v>
      </c>
      <c r="C13779" s="3" t="s">
        <v>14087</v>
      </c>
    </row>
    <row r="13780" spans="1:3" s="1" customFormat="1" ht="25" customHeight="1">
      <c r="A13780" s="1">
        <v>13779</v>
      </c>
      <c r="B13780" s="1" t="s">
        <v>208</v>
      </c>
      <c r="C13780" s="3" t="s">
        <v>14088</v>
      </c>
    </row>
    <row r="13781" spans="1:3" s="1" customFormat="1" ht="25" customHeight="1">
      <c r="A13781" s="1">
        <v>13780</v>
      </c>
      <c r="B13781" s="1" t="s">
        <v>262</v>
      </c>
      <c r="C13781" s="3" t="s">
        <v>14089</v>
      </c>
    </row>
    <row r="13782" spans="1:3" s="1" customFormat="1" ht="25" customHeight="1">
      <c r="A13782" s="1">
        <v>13781</v>
      </c>
      <c r="B13782" s="1" t="s">
        <v>263</v>
      </c>
      <c r="C13782" s="3" t="s">
        <v>14090</v>
      </c>
    </row>
    <row r="13783" spans="1:3" s="1" customFormat="1" ht="25" customHeight="1">
      <c r="A13783" s="1">
        <v>13782</v>
      </c>
      <c r="B13783" s="1" t="s">
        <v>264</v>
      </c>
      <c r="C13783" s="3" t="s">
        <v>14091</v>
      </c>
    </row>
    <row r="13784" spans="1:3" s="1" customFormat="1" ht="25" customHeight="1">
      <c r="A13784" s="1">
        <v>13783</v>
      </c>
      <c r="B13784" s="1" t="s">
        <v>265</v>
      </c>
      <c r="C13784" s="3" t="s">
        <v>14092</v>
      </c>
    </row>
    <row r="13785" spans="1:3" s="1" customFormat="1" ht="25" customHeight="1">
      <c r="A13785" s="1">
        <v>13784</v>
      </c>
      <c r="B13785" s="1" t="s">
        <v>266</v>
      </c>
      <c r="C13785" s="3" t="s">
        <v>14093</v>
      </c>
    </row>
    <row r="13786" spans="1:3" s="1" customFormat="1" ht="25" customHeight="1">
      <c r="A13786" s="1">
        <v>13785</v>
      </c>
      <c r="B13786" s="1" t="s">
        <v>267</v>
      </c>
      <c r="C13786" s="3" t="s">
        <v>14094</v>
      </c>
    </row>
    <row r="13787" spans="1:3" s="1" customFormat="1" ht="25" customHeight="1">
      <c r="A13787" s="1">
        <v>13786</v>
      </c>
      <c r="B13787" s="1" t="s">
        <v>86</v>
      </c>
      <c r="C13787" s="3" t="s">
        <v>14095</v>
      </c>
    </row>
    <row r="13788" spans="1:3" s="1" customFormat="1" ht="25" customHeight="1">
      <c r="A13788" s="1">
        <v>13787</v>
      </c>
      <c r="B13788" s="1" t="s">
        <v>268</v>
      </c>
      <c r="C13788" s="3" t="s">
        <v>14096</v>
      </c>
    </row>
    <row r="13789" spans="1:3" s="1" customFormat="1" ht="25" customHeight="1">
      <c r="A13789" s="1">
        <v>13788</v>
      </c>
      <c r="B13789" s="1" t="s">
        <v>168</v>
      </c>
      <c r="C13789" s="3" t="s">
        <v>14097</v>
      </c>
    </row>
    <row r="13790" spans="1:3" s="1" customFormat="1" ht="25" customHeight="1">
      <c r="A13790" s="1">
        <v>13789</v>
      </c>
      <c r="B13790" s="1" t="s">
        <v>219</v>
      </c>
      <c r="C13790" s="3" t="s">
        <v>14098</v>
      </c>
    </row>
    <row r="13791" spans="1:3" s="1" customFormat="1" ht="25" customHeight="1">
      <c r="A13791" s="1">
        <v>13790</v>
      </c>
      <c r="B13791" s="1" t="s">
        <v>220</v>
      </c>
      <c r="C13791" s="3" t="s">
        <v>14099</v>
      </c>
    </row>
    <row r="13792" spans="1:3" s="1" customFormat="1" ht="25" customHeight="1">
      <c r="A13792" s="1">
        <v>13791</v>
      </c>
      <c r="B13792" s="1" t="s">
        <v>221</v>
      </c>
      <c r="C13792" s="3" t="s">
        <v>14100</v>
      </c>
    </row>
    <row r="13793" spans="1:3" s="1" customFormat="1" ht="25" customHeight="1">
      <c r="A13793" s="1">
        <v>13792</v>
      </c>
      <c r="B13793" s="1" t="s">
        <v>222</v>
      </c>
      <c r="C13793" s="3" t="s">
        <v>14101</v>
      </c>
    </row>
    <row r="13794" spans="1:3" s="1" customFormat="1" ht="25" customHeight="1">
      <c r="A13794" s="1">
        <v>13793</v>
      </c>
      <c r="B13794" s="1" t="s">
        <v>223</v>
      </c>
      <c r="C13794" s="3" t="s">
        <v>14102</v>
      </c>
    </row>
    <row r="13795" spans="1:3" s="1" customFormat="1" ht="25" customHeight="1">
      <c r="A13795" s="1">
        <v>13794</v>
      </c>
      <c r="B13795" s="1" t="s">
        <v>224</v>
      </c>
      <c r="C13795" s="3" t="s">
        <v>14103</v>
      </c>
    </row>
    <row r="13796" spans="1:3" s="1" customFormat="1" ht="25" customHeight="1">
      <c r="A13796" s="1">
        <v>13795</v>
      </c>
      <c r="B13796" s="1" t="s">
        <v>225</v>
      </c>
      <c r="C13796" s="3" t="s">
        <v>14104</v>
      </c>
    </row>
    <row r="13797" spans="1:3" s="1" customFormat="1" ht="25" customHeight="1">
      <c r="A13797" s="1">
        <v>13796</v>
      </c>
      <c r="B13797" s="1" t="s">
        <v>226</v>
      </c>
      <c r="C13797" s="3" t="s">
        <v>14105</v>
      </c>
    </row>
    <row r="13798" spans="1:3" s="1" customFormat="1" ht="25" customHeight="1">
      <c r="A13798" s="1">
        <v>13797</v>
      </c>
      <c r="B13798" s="1" t="s">
        <v>227</v>
      </c>
      <c r="C13798" s="3" t="s">
        <v>14106</v>
      </c>
    </row>
    <row r="13799" spans="1:3" s="1" customFormat="1" ht="25" customHeight="1">
      <c r="A13799" s="1">
        <v>13798</v>
      </c>
      <c r="B13799" s="1" t="s">
        <v>228</v>
      </c>
      <c r="C13799" s="3" t="s">
        <v>14107</v>
      </c>
    </row>
    <row r="13800" spans="1:3" s="1" customFormat="1" ht="25" customHeight="1">
      <c r="A13800" s="1">
        <v>13799</v>
      </c>
      <c r="B13800" s="1" t="s">
        <v>229</v>
      </c>
      <c r="C13800" s="3" t="s">
        <v>14108</v>
      </c>
    </row>
    <row r="13801" spans="1:3" s="1" customFormat="1" ht="25" customHeight="1">
      <c r="A13801" s="1">
        <v>13800</v>
      </c>
      <c r="B13801" s="1" t="s">
        <v>230</v>
      </c>
      <c r="C13801" s="3" t="s">
        <v>14109</v>
      </c>
    </row>
    <row r="13802" spans="1:3" s="1" customFormat="1" ht="25" customHeight="1">
      <c r="A13802" s="1">
        <v>13801</v>
      </c>
      <c r="B13802" s="1" t="s">
        <v>231</v>
      </c>
      <c r="C13802" s="3" t="s">
        <v>14110</v>
      </c>
    </row>
    <row r="13803" spans="1:3" s="1" customFormat="1" ht="25" customHeight="1">
      <c r="A13803" s="1">
        <v>13802</v>
      </c>
      <c r="B13803" s="1" t="s">
        <v>232</v>
      </c>
      <c r="C13803" s="3" t="s">
        <v>14111</v>
      </c>
    </row>
    <row r="13804" spans="1:3" s="1" customFormat="1" ht="25" customHeight="1">
      <c r="A13804" s="1">
        <v>13803</v>
      </c>
      <c r="B13804" s="1" t="s">
        <v>233</v>
      </c>
      <c r="C13804" s="3" t="s">
        <v>14112</v>
      </c>
    </row>
    <row r="13805" spans="1:3" s="1" customFormat="1" ht="25" customHeight="1">
      <c r="A13805" s="1">
        <v>13804</v>
      </c>
      <c r="B13805" s="1" t="s">
        <v>234</v>
      </c>
      <c r="C13805" s="3" t="s">
        <v>14113</v>
      </c>
    </row>
    <row r="13806" spans="1:3" s="1" customFormat="1" ht="25" customHeight="1">
      <c r="A13806" s="1">
        <v>13805</v>
      </c>
      <c r="B13806" s="1" t="s">
        <v>235</v>
      </c>
      <c r="C13806" s="3" t="s">
        <v>14114</v>
      </c>
    </row>
    <row r="13807" spans="1:3" s="1" customFormat="1" ht="25" customHeight="1">
      <c r="A13807" s="1">
        <v>13806</v>
      </c>
      <c r="B13807" s="1" t="s">
        <v>236</v>
      </c>
      <c r="C13807" s="3" t="s">
        <v>14115</v>
      </c>
    </row>
    <row r="13808" spans="1:3" s="1" customFormat="1" ht="25" customHeight="1">
      <c r="A13808" s="1">
        <v>13807</v>
      </c>
      <c r="B13808" s="1" t="s">
        <v>237</v>
      </c>
      <c r="C13808" s="3" t="s">
        <v>14116</v>
      </c>
    </row>
    <row r="13809" spans="1:3" s="1" customFormat="1" ht="25" customHeight="1">
      <c r="A13809" s="1">
        <v>13808</v>
      </c>
      <c r="B13809" s="1" t="s">
        <v>238</v>
      </c>
      <c r="C13809" s="3" t="s">
        <v>14117</v>
      </c>
    </row>
    <row r="13810" spans="1:3" s="1" customFormat="1" ht="25" customHeight="1">
      <c r="A13810" s="1">
        <v>13809</v>
      </c>
      <c r="B13810" s="1" t="s">
        <v>239</v>
      </c>
      <c r="C13810" s="3" t="s">
        <v>14118</v>
      </c>
    </row>
    <row r="13811" spans="1:3" s="1" customFormat="1" ht="25" customHeight="1">
      <c r="A13811" s="1">
        <v>13810</v>
      </c>
      <c r="B13811" s="1" t="s">
        <v>240</v>
      </c>
      <c r="C13811" s="3" t="s">
        <v>14119</v>
      </c>
    </row>
    <row r="13812" spans="1:3" s="1" customFormat="1" ht="25" customHeight="1">
      <c r="A13812" s="1">
        <v>13811</v>
      </c>
      <c r="B13812" s="1" t="s">
        <v>241</v>
      </c>
      <c r="C13812" s="3" t="s">
        <v>14120</v>
      </c>
    </row>
    <row r="13813" spans="1:3" s="1" customFormat="1" ht="25" customHeight="1">
      <c r="A13813" s="1">
        <v>13812</v>
      </c>
      <c r="B13813" s="1" t="s">
        <v>242</v>
      </c>
      <c r="C13813" s="3" t="s">
        <v>14121</v>
      </c>
    </row>
    <row r="13814" spans="1:3" s="1" customFormat="1" ht="25" customHeight="1">
      <c r="A13814" s="1">
        <v>13813</v>
      </c>
      <c r="B13814" s="1" t="s">
        <v>243</v>
      </c>
      <c r="C13814" s="3" t="s">
        <v>14122</v>
      </c>
    </row>
    <row r="13815" spans="1:3" s="1" customFormat="1" ht="25" customHeight="1">
      <c r="A13815" s="1">
        <v>13814</v>
      </c>
      <c r="B13815" s="1" t="s">
        <v>244</v>
      </c>
      <c r="C13815" s="3" t="s">
        <v>14123</v>
      </c>
    </row>
    <row r="13816" spans="1:3" s="1" customFormat="1" ht="25" customHeight="1">
      <c r="A13816" s="1">
        <v>13815</v>
      </c>
      <c r="B13816" s="1" t="s">
        <v>245</v>
      </c>
      <c r="C13816" s="3" t="s">
        <v>14124</v>
      </c>
    </row>
    <row r="13817" spans="1:3" s="1" customFormat="1" ht="25" customHeight="1">
      <c r="A13817" s="1">
        <v>13816</v>
      </c>
      <c r="B13817" s="1" t="s">
        <v>246</v>
      </c>
      <c r="C13817" s="3" t="s">
        <v>14125</v>
      </c>
    </row>
    <row r="13818" spans="1:3" s="1" customFormat="1" ht="25" customHeight="1">
      <c r="A13818" s="1">
        <v>13817</v>
      </c>
      <c r="B13818" s="1" t="s">
        <v>193</v>
      </c>
      <c r="C13818" s="3" t="s">
        <v>14126</v>
      </c>
    </row>
    <row r="13819" spans="1:3" s="1" customFormat="1" ht="25" customHeight="1">
      <c r="A13819" s="1">
        <v>13818</v>
      </c>
      <c r="B13819" s="1" t="s">
        <v>247</v>
      </c>
      <c r="C13819" s="3" t="s">
        <v>14127</v>
      </c>
    </row>
    <row r="13820" spans="1:3" s="1" customFormat="1" ht="25" customHeight="1">
      <c r="A13820" s="1">
        <v>13819</v>
      </c>
      <c r="B13820" s="1" t="s">
        <v>248</v>
      </c>
      <c r="C13820" s="3" t="s">
        <v>14128</v>
      </c>
    </row>
    <row r="13821" spans="1:3" s="1" customFormat="1" ht="25" customHeight="1">
      <c r="A13821" s="1">
        <v>13820</v>
      </c>
      <c r="B13821" s="1" t="s">
        <v>197</v>
      </c>
      <c r="C13821" s="3" t="s">
        <v>14129</v>
      </c>
    </row>
    <row r="13822" spans="1:3" s="1" customFormat="1" ht="25" customHeight="1">
      <c r="A13822" s="1">
        <v>13821</v>
      </c>
      <c r="B13822" s="1" t="s">
        <v>187</v>
      </c>
      <c r="C13822" s="3" t="s">
        <v>14130</v>
      </c>
    </row>
    <row r="13823" spans="1:3" s="1" customFormat="1" ht="25" customHeight="1">
      <c r="A13823" s="1">
        <v>13822</v>
      </c>
      <c r="B13823" s="1" t="s">
        <v>249</v>
      </c>
      <c r="C13823" s="3" t="s">
        <v>14131</v>
      </c>
    </row>
    <row r="13824" spans="1:3" s="1" customFormat="1" ht="25" customHeight="1">
      <c r="A13824" s="1">
        <v>13823</v>
      </c>
      <c r="B13824" s="1" t="s">
        <v>162</v>
      </c>
      <c r="C13824" s="3" t="s">
        <v>14132</v>
      </c>
    </row>
    <row r="13825" spans="1:3" s="1" customFormat="1" ht="25" customHeight="1">
      <c r="A13825" s="1">
        <v>13824</v>
      </c>
      <c r="B13825" s="1" t="s">
        <v>167</v>
      </c>
      <c r="C13825" s="3" t="s">
        <v>14133</v>
      </c>
    </row>
    <row r="13826" spans="1:3" s="1" customFormat="1" ht="25" customHeight="1">
      <c r="A13826" s="1">
        <v>13825</v>
      </c>
      <c r="B13826" s="1" t="s">
        <v>157</v>
      </c>
      <c r="C13826" s="3" t="s">
        <v>14134</v>
      </c>
    </row>
    <row r="13827" spans="1:3" s="1" customFormat="1" ht="25" customHeight="1">
      <c r="A13827" s="1">
        <v>13826</v>
      </c>
      <c r="B13827" s="1" t="s">
        <v>156</v>
      </c>
      <c r="C13827" s="3" t="s">
        <v>14135</v>
      </c>
    </row>
    <row r="13828" spans="1:3" s="1" customFormat="1" ht="25" customHeight="1">
      <c r="A13828" s="1">
        <v>13827</v>
      </c>
      <c r="B13828" s="1" t="s">
        <v>172</v>
      </c>
      <c r="C13828" s="3" t="s">
        <v>14136</v>
      </c>
    </row>
    <row r="13829" spans="1:3" s="1" customFormat="1" ht="25" customHeight="1">
      <c r="A13829" s="1">
        <v>13828</v>
      </c>
      <c r="B13829" s="1" t="s">
        <v>165</v>
      </c>
      <c r="C13829" s="3" t="s">
        <v>14137</v>
      </c>
    </row>
    <row r="13830" spans="1:3" s="1" customFormat="1" ht="25" customHeight="1">
      <c r="A13830" s="1">
        <v>13829</v>
      </c>
      <c r="B13830" s="1" t="s">
        <v>160</v>
      </c>
      <c r="C13830" s="3" t="s">
        <v>14138</v>
      </c>
    </row>
    <row r="13831" spans="1:3" s="1" customFormat="1" ht="25" customHeight="1">
      <c r="A13831" s="1">
        <v>13830</v>
      </c>
      <c r="B13831" s="1" t="s">
        <v>158</v>
      </c>
      <c r="C13831" s="3" t="s">
        <v>14139</v>
      </c>
    </row>
    <row r="13832" spans="1:3" s="1" customFormat="1" ht="25" customHeight="1">
      <c r="A13832" s="1">
        <v>13831</v>
      </c>
      <c r="B13832" s="1" t="s">
        <v>154</v>
      </c>
      <c r="C13832" s="3" t="s">
        <v>14140</v>
      </c>
    </row>
    <row r="13833" spans="1:3" s="1" customFormat="1" ht="25" customHeight="1">
      <c r="A13833" s="1">
        <v>13832</v>
      </c>
      <c r="B13833" s="1" t="s">
        <v>159</v>
      </c>
      <c r="C13833" s="3" t="s">
        <v>14141</v>
      </c>
    </row>
    <row r="13834" spans="1:3" s="1" customFormat="1" ht="25" customHeight="1">
      <c r="A13834" s="1">
        <v>13833</v>
      </c>
      <c r="B13834" s="1" t="s">
        <v>155</v>
      </c>
      <c r="C13834" s="3" t="s">
        <v>14142</v>
      </c>
    </row>
    <row r="13835" spans="1:3" s="1" customFormat="1" ht="25" customHeight="1">
      <c r="A13835" s="1">
        <v>13834</v>
      </c>
      <c r="B13835" s="1" t="s">
        <v>174</v>
      </c>
      <c r="C13835" s="3" t="s">
        <v>14143</v>
      </c>
    </row>
    <row r="13836" spans="1:3" s="1" customFormat="1" ht="25" customHeight="1">
      <c r="A13836" s="1">
        <v>13835</v>
      </c>
      <c r="B13836" s="1" t="s">
        <v>171</v>
      </c>
      <c r="C13836" s="3" t="s">
        <v>14144</v>
      </c>
    </row>
    <row r="13837" spans="1:3" s="1" customFormat="1" ht="25" customHeight="1">
      <c r="A13837" s="1">
        <v>13836</v>
      </c>
      <c r="B13837" s="1" t="s">
        <v>163</v>
      </c>
      <c r="C13837" s="3" t="s">
        <v>14145</v>
      </c>
    </row>
    <row r="13838" spans="1:3" s="1" customFormat="1" ht="25" customHeight="1">
      <c r="A13838" s="1">
        <v>13837</v>
      </c>
      <c r="B13838" s="1" t="s">
        <v>67</v>
      </c>
      <c r="C13838" s="3" t="s">
        <v>14146</v>
      </c>
    </row>
    <row r="13839" spans="1:3" s="1" customFormat="1" ht="25" customHeight="1">
      <c r="A13839" s="1">
        <v>13838</v>
      </c>
      <c r="B13839" s="1" t="s">
        <v>177</v>
      </c>
      <c r="C13839" s="3" t="s">
        <v>14147</v>
      </c>
    </row>
    <row r="13840" spans="1:3" s="1" customFormat="1" ht="25" customHeight="1">
      <c r="A13840" s="1">
        <v>13839</v>
      </c>
      <c r="B13840" s="1" t="s">
        <v>166</v>
      </c>
      <c r="C13840" s="3" t="s">
        <v>14148</v>
      </c>
    </row>
    <row r="13841" spans="1:3" s="1" customFormat="1" ht="25" customHeight="1">
      <c r="A13841" s="1">
        <v>13840</v>
      </c>
      <c r="B13841" s="1" t="s">
        <v>173</v>
      </c>
      <c r="C13841" s="3" t="s">
        <v>14149</v>
      </c>
    </row>
    <row r="13842" spans="1:3" s="1" customFormat="1" ht="25" customHeight="1">
      <c r="A13842" s="1">
        <v>13841</v>
      </c>
      <c r="B13842" s="1" t="s">
        <v>73</v>
      </c>
      <c r="C13842" s="3" t="s">
        <v>14150</v>
      </c>
    </row>
    <row r="13843" spans="1:3" s="1" customFormat="1" ht="25" customHeight="1">
      <c r="A13843" s="1">
        <v>13842</v>
      </c>
      <c r="B13843" s="1" t="s">
        <v>161</v>
      </c>
      <c r="C13843" s="3" t="s">
        <v>14151</v>
      </c>
    </row>
    <row r="13844" spans="1:3" s="1" customFormat="1" ht="25" customHeight="1">
      <c r="A13844" s="1">
        <v>13843</v>
      </c>
      <c r="B13844" s="1" t="s">
        <v>175</v>
      </c>
      <c r="C13844" s="3" t="s">
        <v>14152</v>
      </c>
    </row>
    <row r="13845" spans="1:3" s="1" customFormat="1" ht="25" customHeight="1">
      <c r="A13845" s="1">
        <v>13844</v>
      </c>
      <c r="B13845" s="1" t="s">
        <v>176</v>
      </c>
      <c r="C13845" s="3" t="s">
        <v>14153</v>
      </c>
    </row>
    <row r="13846" spans="1:3" s="1" customFormat="1" ht="25" customHeight="1">
      <c r="A13846" s="1">
        <v>13845</v>
      </c>
      <c r="B13846" s="1" t="s">
        <v>178</v>
      </c>
      <c r="C13846" s="3" t="s">
        <v>14154</v>
      </c>
    </row>
    <row r="13847" spans="1:3" s="1" customFormat="1" ht="25" customHeight="1">
      <c r="A13847" s="1">
        <v>13846</v>
      </c>
      <c r="B13847" s="1" t="s">
        <v>68</v>
      </c>
      <c r="C13847" s="3" t="s">
        <v>14155</v>
      </c>
    </row>
    <row r="13848" spans="1:3" s="1" customFormat="1" ht="25" customHeight="1">
      <c r="A13848" s="1">
        <v>13847</v>
      </c>
      <c r="B13848" s="1" t="s">
        <v>170</v>
      </c>
      <c r="C13848" s="3" t="s">
        <v>14156</v>
      </c>
    </row>
    <row r="13849" spans="1:3" s="1" customFormat="1" ht="25" customHeight="1">
      <c r="A13849" s="1">
        <v>13848</v>
      </c>
      <c r="B13849" s="1" t="s">
        <v>60</v>
      </c>
      <c r="C13849" s="3" t="s">
        <v>14157</v>
      </c>
    </row>
    <row r="13850" spans="1:3" s="1" customFormat="1" ht="25" customHeight="1">
      <c r="A13850" s="1">
        <v>13849</v>
      </c>
      <c r="B13850" s="1" t="s">
        <v>71</v>
      </c>
      <c r="C13850" s="3" t="s">
        <v>14158</v>
      </c>
    </row>
    <row r="13851" spans="1:3" s="1" customFormat="1" ht="25" customHeight="1">
      <c r="A13851" s="1">
        <v>13850</v>
      </c>
      <c r="B13851" s="1" t="s">
        <v>69</v>
      </c>
      <c r="C13851" s="3" t="s">
        <v>14159</v>
      </c>
    </row>
    <row r="13852" spans="1:3" s="1" customFormat="1" ht="25" customHeight="1">
      <c r="A13852" s="1">
        <v>13851</v>
      </c>
      <c r="B13852" s="1" t="s">
        <v>82</v>
      </c>
      <c r="C13852" s="3" t="s">
        <v>14160</v>
      </c>
    </row>
    <row r="13853" spans="1:3" s="1" customFormat="1" ht="25" customHeight="1">
      <c r="A13853" s="1">
        <v>13852</v>
      </c>
      <c r="B13853" s="1" t="s">
        <v>81</v>
      </c>
      <c r="C13853" s="3" t="s">
        <v>14161</v>
      </c>
    </row>
    <row r="13854" spans="1:3" s="1" customFormat="1" ht="25" customHeight="1">
      <c r="A13854" s="1">
        <v>13853</v>
      </c>
      <c r="B13854" s="1" t="s">
        <v>250</v>
      </c>
      <c r="C13854" s="3" t="s">
        <v>14162</v>
      </c>
    </row>
    <row r="13855" spans="1:3" s="1" customFormat="1" ht="25" customHeight="1">
      <c r="A13855" s="1">
        <v>13854</v>
      </c>
      <c r="B13855" s="1" t="s">
        <v>251</v>
      </c>
      <c r="C13855" s="3" t="s">
        <v>14163</v>
      </c>
    </row>
    <row r="13856" spans="1:3" s="1" customFormat="1" ht="25" customHeight="1">
      <c r="A13856" s="1">
        <v>13855</v>
      </c>
      <c r="B13856" s="1" t="s">
        <v>252</v>
      </c>
      <c r="C13856" s="3" t="s">
        <v>14164</v>
      </c>
    </row>
    <row r="13857" spans="1:3" s="1" customFormat="1" ht="25" customHeight="1">
      <c r="A13857" s="1">
        <v>13856</v>
      </c>
      <c r="B13857" s="1" t="s">
        <v>253</v>
      </c>
      <c r="C13857" s="3" t="s">
        <v>14165</v>
      </c>
    </row>
    <row r="13858" spans="1:3" s="1" customFormat="1" ht="25" customHeight="1">
      <c r="A13858" s="1">
        <v>13857</v>
      </c>
      <c r="B13858" s="1" t="s">
        <v>254</v>
      </c>
      <c r="C13858" s="3" t="s">
        <v>14166</v>
      </c>
    </row>
    <row r="13859" spans="1:3" s="1" customFormat="1" ht="25" customHeight="1">
      <c r="A13859" s="1">
        <v>13858</v>
      </c>
      <c r="B13859" s="1" t="s">
        <v>255</v>
      </c>
      <c r="C13859" s="3" t="s">
        <v>14167</v>
      </c>
    </row>
    <row r="13860" spans="1:3" s="1" customFormat="1" ht="25" customHeight="1">
      <c r="A13860" s="1">
        <v>13859</v>
      </c>
      <c r="B13860" s="1" t="s">
        <v>124</v>
      </c>
      <c r="C13860" s="3" t="s">
        <v>14168</v>
      </c>
    </row>
    <row r="13861" spans="1:3" s="1" customFormat="1" ht="25" customHeight="1">
      <c r="A13861" s="1">
        <v>13860</v>
      </c>
      <c r="B13861" s="1" t="s">
        <v>256</v>
      </c>
      <c r="C13861" s="3" t="s">
        <v>14169</v>
      </c>
    </row>
    <row r="13862" spans="1:3" s="1" customFormat="1" ht="25" customHeight="1">
      <c r="A13862" s="1">
        <v>13861</v>
      </c>
      <c r="B13862" s="1" t="s">
        <v>257</v>
      </c>
      <c r="C13862" s="3" t="s">
        <v>14170</v>
      </c>
    </row>
    <row r="13863" spans="1:3" s="1" customFormat="1" ht="25" customHeight="1">
      <c r="A13863" s="1">
        <v>13862</v>
      </c>
      <c r="B13863" s="1" t="s">
        <v>258</v>
      </c>
      <c r="C13863" s="3" t="s">
        <v>14171</v>
      </c>
    </row>
    <row r="13864" spans="1:3" s="1" customFormat="1" ht="25" customHeight="1">
      <c r="A13864" s="1">
        <v>13863</v>
      </c>
      <c r="B13864" s="1" t="s">
        <v>259</v>
      </c>
      <c r="C13864" s="3" t="s">
        <v>14172</v>
      </c>
    </row>
    <row r="13865" spans="1:3" s="1" customFormat="1" ht="25" customHeight="1">
      <c r="A13865" s="1">
        <v>13864</v>
      </c>
      <c r="B13865" s="1" t="s">
        <v>260</v>
      </c>
      <c r="C13865" s="3" t="s">
        <v>14173</v>
      </c>
    </row>
    <row r="13866" spans="1:3" s="1" customFormat="1" ht="25" customHeight="1">
      <c r="A13866" s="1">
        <v>13865</v>
      </c>
      <c r="B13866" s="1" t="s">
        <v>261</v>
      </c>
      <c r="C13866" s="3" t="s">
        <v>14174</v>
      </c>
    </row>
    <row r="13867" spans="1:3" s="1" customFormat="1" ht="25" customHeight="1">
      <c r="A13867" s="1">
        <v>13866</v>
      </c>
      <c r="B13867" s="1" t="s">
        <v>208</v>
      </c>
      <c r="C13867" s="3" t="s">
        <v>14175</v>
      </c>
    </row>
    <row r="13868" spans="1:3" s="1" customFormat="1" ht="25" customHeight="1">
      <c r="A13868" s="1">
        <v>13867</v>
      </c>
      <c r="B13868" s="1" t="s">
        <v>262</v>
      </c>
      <c r="C13868" s="3" t="s">
        <v>14176</v>
      </c>
    </row>
    <row r="13869" spans="1:3" s="1" customFormat="1" ht="25" customHeight="1">
      <c r="A13869" s="1">
        <v>13868</v>
      </c>
      <c r="B13869" s="1" t="s">
        <v>263</v>
      </c>
      <c r="C13869" s="3" t="s">
        <v>14177</v>
      </c>
    </row>
    <row r="13870" spans="1:3" s="1" customFormat="1" ht="25" customHeight="1">
      <c r="A13870" s="1">
        <v>13869</v>
      </c>
      <c r="B13870" s="1" t="s">
        <v>264</v>
      </c>
      <c r="C13870" s="3" t="s">
        <v>14178</v>
      </c>
    </row>
    <row r="13871" spans="1:3" s="1" customFormat="1" ht="25" customHeight="1">
      <c r="A13871" s="1">
        <v>13870</v>
      </c>
      <c r="B13871" s="1" t="s">
        <v>265</v>
      </c>
      <c r="C13871" s="3" t="s">
        <v>14179</v>
      </c>
    </row>
    <row r="13872" spans="1:3" s="1" customFormat="1" ht="25" customHeight="1">
      <c r="A13872" s="1">
        <v>13871</v>
      </c>
      <c r="B13872" s="1" t="s">
        <v>266</v>
      </c>
      <c r="C13872" s="3" t="s">
        <v>14180</v>
      </c>
    </row>
    <row r="13873" spans="1:3" s="1" customFormat="1" ht="25" customHeight="1">
      <c r="A13873" s="1">
        <v>13872</v>
      </c>
      <c r="B13873" s="1" t="s">
        <v>267</v>
      </c>
      <c r="C13873" s="3" t="s">
        <v>14181</v>
      </c>
    </row>
    <row r="13874" spans="1:3" s="1" customFormat="1" ht="25" customHeight="1">
      <c r="A13874" s="1">
        <v>13873</v>
      </c>
      <c r="B13874" s="1" t="s">
        <v>86</v>
      </c>
      <c r="C13874" s="3" t="s">
        <v>14182</v>
      </c>
    </row>
    <row r="13875" spans="1:3" s="1" customFormat="1" ht="25" customHeight="1">
      <c r="A13875" s="1">
        <v>13874</v>
      </c>
      <c r="B13875" s="1" t="s">
        <v>268</v>
      </c>
      <c r="C13875" s="3" t="s">
        <v>14183</v>
      </c>
    </row>
    <row r="13876" spans="1:3" s="1" customFormat="1" ht="25" customHeight="1">
      <c r="A13876" s="1">
        <v>13875</v>
      </c>
      <c r="B13876" s="1" t="s">
        <v>168</v>
      </c>
      <c r="C13876" s="3" t="s">
        <v>14184</v>
      </c>
    </row>
    <row r="13877" spans="1:3" s="1" customFormat="1" ht="25" customHeight="1">
      <c r="A13877" s="1">
        <v>13876</v>
      </c>
      <c r="B13877" s="1" t="s">
        <v>219</v>
      </c>
      <c r="C13877" s="3" t="s">
        <v>14185</v>
      </c>
    </row>
    <row r="13878" spans="1:3" s="1" customFormat="1" ht="25" customHeight="1">
      <c r="A13878" s="1">
        <v>13877</v>
      </c>
      <c r="B13878" s="1" t="s">
        <v>220</v>
      </c>
      <c r="C13878" s="3" t="s">
        <v>14186</v>
      </c>
    </row>
    <row r="13879" spans="1:3" s="1" customFormat="1" ht="25" customHeight="1">
      <c r="A13879" s="1">
        <v>13878</v>
      </c>
      <c r="B13879" s="1" t="s">
        <v>221</v>
      </c>
      <c r="C13879" s="3" t="s">
        <v>14187</v>
      </c>
    </row>
    <row r="13880" spans="1:3" s="1" customFormat="1" ht="25" customHeight="1">
      <c r="A13880" s="1">
        <v>13879</v>
      </c>
      <c r="B13880" s="1" t="s">
        <v>222</v>
      </c>
      <c r="C13880" s="3" t="s">
        <v>14188</v>
      </c>
    </row>
    <row r="13881" spans="1:3" s="1" customFormat="1" ht="25" customHeight="1">
      <c r="A13881" s="1">
        <v>13880</v>
      </c>
      <c r="B13881" s="1" t="s">
        <v>223</v>
      </c>
      <c r="C13881" s="3" t="s">
        <v>14189</v>
      </c>
    </row>
    <row r="13882" spans="1:3" s="1" customFormat="1" ht="25" customHeight="1">
      <c r="A13882" s="1">
        <v>13881</v>
      </c>
      <c r="B13882" s="1" t="s">
        <v>224</v>
      </c>
      <c r="C13882" s="3" t="s">
        <v>14190</v>
      </c>
    </row>
    <row r="13883" spans="1:3" s="1" customFormat="1" ht="25" customHeight="1">
      <c r="A13883" s="1">
        <v>13882</v>
      </c>
      <c r="B13883" s="1" t="s">
        <v>225</v>
      </c>
      <c r="C13883" s="3" t="s">
        <v>14191</v>
      </c>
    </row>
    <row r="13884" spans="1:3" s="1" customFormat="1" ht="25" customHeight="1">
      <c r="A13884" s="1">
        <v>13883</v>
      </c>
      <c r="B13884" s="1" t="s">
        <v>226</v>
      </c>
      <c r="C13884" s="3" t="s">
        <v>14192</v>
      </c>
    </row>
    <row r="13885" spans="1:3" s="1" customFormat="1" ht="25" customHeight="1">
      <c r="A13885" s="1">
        <v>13884</v>
      </c>
      <c r="B13885" s="1" t="s">
        <v>227</v>
      </c>
      <c r="C13885" s="3" t="s">
        <v>14193</v>
      </c>
    </row>
    <row r="13886" spans="1:3" s="1" customFormat="1" ht="25" customHeight="1">
      <c r="A13886" s="1">
        <v>13885</v>
      </c>
      <c r="B13886" s="1" t="s">
        <v>228</v>
      </c>
      <c r="C13886" s="3" t="s">
        <v>14194</v>
      </c>
    </row>
    <row r="13887" spans="1:3" s="1" customFormat="1" ht="25" customHeight="1">
      <c r="A13887" s="1">
        <v>13886</v>
      </c>
      <c r="B13887" s="1" t="s">
        <v>229</v>
      </c>
      <c r="C13887" s="3" t="s">
        <v>14195</v>
      </c>
    </row>
    <row r="13888" spans="1:3" s="1" customFormat="1" ht="25" customHeight="1">
      <c r="A13888" s="1">
        <v>13887</v>
      </c>
      <c r="B13888" s="1" t="s">
        <v>230</v>
      </c>
      <c r="C13888" s="3" t="s">
        <v>14196</v>
      </c>
    </row>
    <row r="13889" spans="1:3" s="1" customFormat="1" ht="25" customHeight="1">
      <c r="A13889" s="1">
        <v>13888</v>
      </c>
      <c r="B13889" s="1" t="s">
        <v>231</v>
      </c>
      <c r="C13889" s="3" t="s">
        <v>14197</v>
      </c>
    </row>
    <row r="13890" spans="1:3" s="1" customFormat="1" ht="25" customHeight="1">
      <c r="A13890" s="1">
        <v>13889</v>
      </c>
      <c r="B13890" s="1" t="s">
        <v>232</v>
      </c>
      <c r="C13890" s="3" t="s">
        <v>14198</v>
      </c>
    </row>
    <row r="13891" spans="1:3" s="1" customFormat="1" ht="25" customHeight="1">
      <c r="A13891" s="1">
        <v>13890</v>
      </c>
      <c r="B13891" s="1" t="s">
        <v>233</v>
      </c>
      <c r="C13891" s="3" t="s">
        <v>14199</v>
      </c>
    </row>
    <row r="13892" spans="1:3" s="1" customFormat="1" ht="25" customHeight="1">
      <c r="A13892" s="1">
        <v>13891</v>
      </c>
      <c r="B13892" s="1" t="s">
        <v>234</v>
      </c>
      <c r="C13892" s="3" t="s">
        <v>14200</v>
      </c>
    </row>
    <row r="13893" spans="1:3" s="1" customFormat="1" ht="25" customHeight="1">
      <c r="A13893" s="1">
        <v>13892</v>
      </c>
      <c r="B13893" s="1" t="s">
        <v>235</v>
      </c>
      <c r="C13893" s="3" t="s">
        <v>14201</v>
      </c>
    </row>
    <row r="13894" spans="1:3" s="1" customFormat="1" ht="25" customHeight="1">
      <c r="A13894" s="1">
        <v>13893</v>
      </c>
      <c r="B13894" s="1" t="s">
        <v>236</v>
      </c>
      <c r="C13894" s="3" t="s">
        <v>14202</v>
      </c>
    </row>
    <row r="13895" spans="1:3" s="1" customFormat="1" ht="25" customHeight="1">
      <c r="A13895" s="1">
        <v>13894</v>
      </c>
      <c r="B13895" s="1" t="s">
        <v>237</v>
      </c>
      <c r="C13895" s="3" t="s">
        <v>14203</v>
      </c>
    </row>
    <row r="13896" spans="1:3" s="1" customFormat="1" ht="25" customHeight="1">
      <c r="A13896" s="1">
        <v>13895</v>
      </c>
      <c r="B13896" s="1" t="s">
        <v>238</v>
      </c>
      <c r="C13896" s="3" t="s">
        <v>14204</v>
      </c>
    </row>
    <row r="13897" spans="1:3" s="1" customFormat="1" ht="25" customHeight="1">
      <c r="A13897" s="1">
        <v>13896</v>
      </c>
      <c r="B13897" s="1" t="s">
        <v>239</v>
      </c>
      <c r="C13897" s="3" t="s">
        <v>14205</v>
      </c>
    </row>
    <row r="13898" spans="1:3" s="1" customFormat="1" ht="25" customHeight="1">
      <c r="A13898" s="1">
        <v>13897</v>
      </c>
      <c r="B13898" s="1" t="s">
        <v>240</v>
      </c>
      <c r="C13898" s="3" t="s">
        <v>14206</v>
      </c>
    </row>
    <row r="13899" spans="1:3" s="1" customFormat="1" ht="25" customHeight="1">
      <c r="A13899" s="1">
        <v>13898</v>
      </c>
      <c r="B13899" s="1" t="s">
        <v>241</v>
      </c>
      <c r="C13899" s="3" t="s">
        <v>14207</v>
      </c>
    </row>
    <row r="13900" spans="1:3" s="1" customFormat="1" ht="25" customHeight="1">
      <c r="A13900" s="1">
        <v>13899</v>
      </c>
      <c r="B13900" s="1" t="s">
        <v>242</v>
      </c>
      <c r="C13900" s="3" t="s">
        <v>14208</v>
      </c>
    </row>
    <row r="13901" spans="1:3" s="1" customFormat="1" ht="25" customHeight="1">
      <c r="A13901" s="1">
        <v>13900</v>
      </c>
      <c r="B13901" s="1" t="s">
        <v>243</v>
      </c>
      <c r="C13901" s="3" t="s">
        <v>14209</v>
      </c>
    </row>
    <row r="13902" spans="1:3" s="1" customFormat="1" ht="25" customHeight="1">
      <c r="A13902" s="1">
        <v>13901</v>
      </c>
      <c r="B13902" s="1" t="s">
        <v>244</v>
      </c>
      <c r="C13902" s="3" t="s">
        <v>14210</v>
      </c>
    </row>
    <row r="13903" spans="1:3" s="1" customFormat="1" ht="25" customHeight="1">
      <c r="A13903" s="1">
        <v>13902</v>
      </c>
      <c r="B13903" s="1" t="s">
        <v>245</v>
      </c>
      <c r="C13903" s="3" t="s">
        <v>14211</v>
      </c>
    </row>
    <row r="13904" spans="1:3" s="1" customFormat="1" ht="25" customHeight="1">
      <c r="A13904" s="1">
        <v>13903</v>
      </c>
      <c r="B13904" s="1" t="s">
        <v>246</v>
      </c>
      <c r="C13904" s="3" t="s">
        <v>14212</v>
      </c>
    </row>
    <row r="13905" spans="1:3" s="1" customFormat="1" ht="25" customHeight="1">
      <c r="A13905" s="1">
        <v>13904</v>
      </c>
      <c r="B13905" s="1" t="s">
        <v>193</v>
      </c>
      <c r="C13905" s="3" t="s">
        <v>14213</v>
      </c>
    </row>
    <row r="13906" spans="1:3" s="1" customFormat="1" ht="25" customHeight="1">
      <c r="A13906" s="1">
        <v>13905</v>
      </c>
      <c r="B13906" s="1" t="s">
        <v>247</v>
      </c>
      <c r="C13906" s="3" t="s">
        <v>14214</v>
      </c>
    </row>
    <row r="13907" spans="1:3" s="1" customFormat="1" ht="25" customHeight="1">
      <c r="A13907" s="1">
        <v>13906</v>
      </c>
      <c r="B13907" s="1" t="s">
        <v>248</v>
      </c>
      <c r="C13907" s="3" t="s">
        <v>14215</v>
      </c>
    </row>
    <row r="13908" spans="1:3" s="1" customFormat="1" ht="25" customHeight="1">
      <c r="A13908" s="1">
        <v>13907</v>
      </c>
      <c r="B13908" s="1" t="s">
        <v>197</v>
      </c>
      <c r="C13908" s="3" t="s">
        <v>14216</v>
      </c>
    </row>
    <row r="13909" spans="1:3" s="1" customFormat="1" ht="25" customHeight="1">
      <c r="A13909" s="1">
        <v>13908</v>
      </c>
      <c r="B13909" s="1" t="s">
        <v>187</v>
      </c>
      <c r="C13909" s="3" t="s">
        <v>14217</v>
      </c>
    </row>
    <row r="13910" spans="1:3" s="1" customFormat="1" ht="25" customHeight="1">
      <c r="A13910" s="1">
        <v>13909</v>
      </c>
      <c r="B13910" s="1" t="s">
        <v>249</v>
      </c>
      <c r="C13910" s="3" t="s">
        <v>14218</v>
      </c>
    </row>
    <row r="13911" spans="1:3" s="1" customFormat="1" ht="25" customHeight="1">
      <c r="A13911" s="1">
        <v>13910</v>
      </c>
      <c r="B13911" s="1" t="s">
        <v>162</v>
      </c>
      <c r="C13911" s="3" t="s">
        <v>14219</v>
      </c>
    </row>
    <row r="13912" spans="1:3" s="1" customFormat="1" ht="25" customHeight="1">
      <c r="A13912" s="1">
        <v>13911</v>
      </c>
      <c r="B13912" s="1" t="s">
        <v>167</v>
      </c>
      <c r="C13912" s="3" t="s">
        <v>14220</v>
      </c>
    </row>
    <row r="13913" spans="1:3" s="1" customFormat="1" ht="25" customHeight="1">
      <c r="A13913" s="1">
        <v>13912</v>
      </c>
      <c r="B13913" s="1" t="s">
        <v>157</v>
      </c>
      <c r="C13913" s="3" t="s">
        <v>14221</v>
      </c>
    </row>
    <row r="13914" spans="1:3" s="1" customFormat="1" ht="25" customHeight="1">
      <c r="A13914" s="1">
        <v>13913</v>
      </c>
      <c r="B13914" s="1" t="s">
        <v>156</v>
      </c>
      <c r="C13914" s="3" t="s">
        <v>14222</v>
      </c>
    </row>
    <row r="13915" spans="1:3" s="1" customFormat="1" ht="25" customHeight="1">
      <c r="A13915" s="1">
        <v>13914</v>
      </c>
      <c r="B13915" s="1" t="s">
        <v>172</v>
      </c>
      <c r="C13915" s="3" t="s">
        <v>14223</v>
      </c>
    </row>
    <row r="13916" spans="1:3" s="1" customFormat="1" ht="25" customHeight="1">
      <c r="A13916" s="1">
        <v>13915</v>
      </c>
      <c r="B13916" s="1" t="s">
        <v>165</v>
      </c>
      <c r="C13916" s="3" t="s">
        <v>14224</v>
      </c>
    </row>
    <row r="13917" spans="1:3" s="1" customFormat="1" ht="25" customHeight="1">
      <c r="A13917" s="1">
        <v>13916</v>
      </c>
      <c r="B13917" s="1" t="s">
        <v>160</v>
      </c>
      <c r="C13917" s="3" t="s">
        <v>14225</v>
      </c>
    </row>
    <row r="13918" spans="1:3" s="1" customFormat="1" ht="25" customHeight="1">
      <c r="A13918" s="1">
        <v>13917</v>
      </c>
      <c r="B13918" s="1" t="s">
        <v>158</v>
      </c>
      <c r="C13918" s="3" t="s">
        <v>14226</v>
      </c>
    </row>
    <row r="13919" spans="1:3" s="1" customFormat="1" ht="25" customHeight="1">
      <c r="A13919" s="1">
        <v>13918</v>
      </c>
      <c r="B13919" s="1" t="s">
        <v>154</v>
      </c>
      <c r="C13919" s="3" t="s">
        <v>14227</v>
      </c>
    </row>
    <row r="13920" spans="1:3" s="1" customFormat="1" ht="25" customHeight="1">
      <c r="A13920" s="1">
        <v>13919</v>
      </c>
      <c r="B13920" s="1" t="s">
        <v>159</v>
      </c>
      <c r="C13920" s="3" t="s">
        <v>14228</v>
      </c>
    </row>
    <row r="13921" spans="1:3" s="1" customFormat="1" ht="25" customHeight="1">
      <c r="A13921" s="1">
        <v>13920</v>
      </c>
      <c r="B13921" s="1" t="s">
        <v>155</v>
      </c>
      <c r="C13921" s="3" t="s">
        <v>14229</v>
      </c>
    </row>
    <row r="13922" spans="1:3" s="1" customFormat="1" ht="25" customHeight="1">
      <c r="A13922" s="1">
        <v>13921</v>
      </c>
      <c r="B13922" s="1" t="s">
        <v>174</v>
      </c>
      <c r="C13922" s="3" t="s">
        <v>14230</v>
      </c>
    </row>
    <row r="13923" spans="1:3" s="1" customFormat="1" ht="25" customHeight="1">
      <c r="A13923" s="1">
        <v>13922</v>
      </c>
      <c r="B13923" s="1" t="s">
        <v>171</v>
      </c>
      <c r="C13923" s="3" t="s">
        <v>14231</v>
      </c>
    </row>
    <row r="13924" spans="1:3" s="1" customFormat="1" ht="25" customHeight="1">
      <c r="A13924" s="1">
        <v>13923</v>
      </c>
      <c r="B13924" s="1" t="s">
        <v>163</v>
      </c>
      <c r="C13924" s="3" t="s">
        <v>14232</v>
      </c>
    </row>
    <row r="13925" spans="1:3" s="1" customFormat="1" ht="25" customHeight="1">
      <c r="A13925" s="1">
        <v>13924</v>
      </c>
      <c r="B13925" s="1" t="s">
        <v>67</v>
      </c>
      <c r="C13925" s="3" t="s">
        <v>14233</v>
      </c>
    </row>
    <row r="13926" spans="1:3" s="1" customFormat="1" ht="25" customHeight="1">
      <c r="A13926" s="1">
        <v>13925</v>
      </c>
      <c r="B13926" s="1" t="s">
        <v>177</v>
      </c>
      <c r="C13926" s="3" t="s">
        <v>14234</v>
      </c>
    </row>
    <row r="13927" spans="1:3" s="1" customFormat="1" ht="25" customHeight="1">
      <c r="A13927" s="1">
        <v>13926</v>
      </c>
      <c r="B13927" s="1" t="s">
        <v>166</v>
      </c>
      <c r="C13927" s="3" t="s">
        <v>14235</v>
      </c>
    </row>
    <row r="13928" spans="1:3" s="1" customFormat="1" ht="25" customHeight="1">
      <c r="A13928" s="1">
        <v>13927</v>
      </c>
      <c r="B13928" s="1" t="s">
        <v>173</v>
      </c>
      <c r="C13928" s="3" t="s">
        <v>14236</v>
      </c>
    </row>
    <row r="13929" spans="1:3" s="1" customFormat="1" ht="25" customHeight="1">
      <c r="A13929" s="1">
        <v>13928</v>
      </c>
      <c r="B13929" s="1" t="s">
        <v>73</v>
      </c>
      <c r="C13929" s="3" t="s">
        <v>14237</v>
      </c>
    </row>
    <row r="13930" spans="1:3" s="1" customFormat="1" ht="25" customHeight="1">
      <c r="A13930" s="1">
        <v>13929</v>
      </c>
      <c r="B13930" s="1" t="s">
        <v>161</v>
      </c>
      <c r="C13930" s="3" t="s">
        <v>14238</v>
      </c>
    </row>
    <row r="13931" spans="1:3" s="1" customFormat="1" ht="25" customHeight="1">
      <c r="A13931" s="1">
        <v>13930</v>
      </c>
      <c r="B13931" s="1" t="s">
        <v>175</v>
      </c>
      <c r="C13931" s="3" t="s">
        <v>14239</v>
      </c>
    </row>
    <row r="13932" spans="1:3" s="1" customFormat="1" ht="25" customHeight="1">
      <c r="A13932" s="1">
        <v>13931</v>
      </c>
      <c r="B13932" s="1" t="s">
        <v>176</v>
      </c>
      <c r="C13932" s="3" t="s">
        <v>14240</v>
      </c>
    </row>
    <row r="13933" spans="1:3" s="1" customFormat="1" ht="25" customHeight="1">
      <c r="A13933" s="1">
        <v>13932</v>
      </c>
      <c r="B13933" s="1" t="s">
        <v>178</v>
      </c>
      <c r="C13933" s="3" t="s">
        <v>14241</v>
      </c>
    </row>
    <row r="13934" spans="1:3" s="1" customFormat="1" ht="25" customHeight="1">
      <c r="A13934" s="1">
        <v>13933</v>
      </c>
      <c r="B13934" s="1" t="s">
        <v>68</v>
      </c>
      <c r="C13934" s="3" t="s">
        <v>14242</v>
      </c>
    </row>
    <row r="13935" spans="1:3" s="1" customFormat="1" ht="25" customHeight="1">
      <c r="A13935" s="1">
        <v>13934</v>
      </c>
      <c r="B13935" s="1" t="s">
        <v>170</v>
      </c>
      <c r="C13935" s="3" t="s">
        <v>14243</v>
      </c>
    </row>
    <row r="13936" spans="1:3" s="1" customFormat="1" ht="25" customHeight="1">
      <c r="A13936" s="1">
        <v>13935</v>
      </c>
      <c r="B13936" s="1" t="s">
        <v>60</v>
      </c>
      <c r="C13936" s="3" t="s">
        <v>14244</v>
      </c>
    </row>
    <row r="13937" spans="1:3" s="1" customFormat="1" ht="25" customHeight="1">
      <c r="A13937" s="1">
        <v>13936</v>
      </c>
      <c r="B13937" s="1" t="s">
        <v>71</v>
      </c>
      <c r="C13937" s="3" t="s">
        <v>14245</v>
      </c>
    </row>
    <row r="13938" spans="1:3" s="1" customFormat="1" ht="25" customHeight="1">
      <c r="A13938" s="1">
        <v>13937</v>
      </c>
      <c r="B13938" s="1" t="s">
        <v>69</v>
      </c>
      <c r="C13938" s="3" t="s">
        <v>14246</v>
      </c>
    </row>
    <row r="13939" spans="1:3" s="1" customFormat="1" ht="25" customHeight="1">
      <c r="A13939" s="1">
        <v>13938</v>
      </c>
      <c r="B13939" s="1" t="s">
        <v>82</v>
      </c>
      <c r="C13939" s="3" t="s">
        <v>14247</v>
      </c>
    </row>
    <row r="13940" spans="1:3" s="1" customFormat="1" ht="25" customHeight="1">
      <c r="A13940" s="1">
        <v>13939</v>
      </c>
      <c r="B13940" s="1" t="s">
        <v>81</v>
      </c>
      <c r="C13940" s="3" t="s">
        <v>14248</v>
      </c>
    </row>
    <row r="13941" spans="1:3" s="1" customFormat="1" ht="25" customHeight="1">
      <c r="A13941" s="1">
        <v>13940</v>
      </c>
      <c r="B13941" s="1" t="s">
        <v>250</v>
      </c>
      <c r="C13941" s="3" t="s">
        <v>14249</v>
      </c>
    </row>
    <row r="13942" spans="1:3" s="1" customFormat="1" ht="25" customHeight="1">
      <c r="A13942" s="1">
        <v>13941</v>
      </c>
      <c r="B13942" s="1" t="s">
        <v>251</v>
      </c>
      <c r="C13942" s="3" t="s">
        <v>14250</v>
      </c>
    </row>
    <row r="13943" spans="1:3" s="1" customFormat="1" ht="25" customHeight="1">
      <c r="A13943" s="1">
        <v>13942</v>
      </c>
      <c r="B13943" s="1" t="s">
        <v>252</v>
      </c>
      <c r="C13943" s="3" t="s">
        <v>14251</v>
      </c>
    </row>
    <row r="13944" spans="1:3" s="1" customFormat="1" ht="25" customHeight="1">
      <c r="A13944" s="1">
        <v>13943</v>
      </c>
      <c r="B13944" s="1" t="s">
        <v>253</v>
      </c>
      <c r="C13944" s="3" t="s">
        <v>14252</v>
      </c>
    </row>
    <row r="13945" spans="1:3" s="1" customFormat="1" ht="25" customHeight="1">
      <c r="A13945" s="1">
        <v>13944</v>
      </c>
      <c r="B13945" s="1" t="s">
        <v>254</v>
      </c>
      <c r="C13945" s="3" t="s">
        <v>14253</v>
      </c>
    </row>
    <row r="13946" spans="1:3" s="1" customFormat="1" ht="25" customHeight="1">
      <c r="A13946" s="1">
        <v>13945</v>
      </c>
      <c r="B13946" s="1" t="s">
        <v>255</v>
      </c>
      <c r="C13946" s="3" t="s">
        <v>14254</v>
      </c>
    </row>
    <row r="13947" spans="1:3" s="1" customFormat="1" ht="25" customHeight="1">
      <c r="A13947" s="1">
        <v>13946</v>
      </c>
      <c r="B13947" s="1" t="s">
        <v>124</v>
      </c>
      <c r="C13947" s="3" t="s">
        <v>14255</v>
      </c>
    </row>
    <row r="13948" spans="1:3" s="1" customFormat="1" ht="25" customHeight="1">
      <c r="A13948" s="1">
        <v>13947</v>
      </c>
      <c r="B13948" s="1" t="s">
        <v>256</v>
      </c>
      <c r="C13948" s="3" t="s">
        <v>14256</v>
      </c>
    </row>
    <row r="13949" spans="1:3" s="1" customFormat="1" ht="25" customHeight="1">
      <c r="A13949" s="1">
        <v>13948</v>
      </c>
      <c r="B13949" s="1" t="s">
        <v>257</v>
      </c>
      <c r="C13949" s="3" t="s">
        <v>14257</v>
      </c>
    </row>
    <row r="13950" spans="1:3" s="1" customFormat="1" ht="25" customHeight="1">
      <c r="A13950" s="1">
        <v>13949</v>
      </c>
      <c r="B13950" s="1" t="s">
        <v>258</v>
      </c>
      <c r="C13950" s="3" t="s">
        <v>14258</v>
      </c>
    </row>
    <row r="13951" spans="1:3" s="1" customFormat="1" ht="25" customHeight="1">
      <c r="A13951" s="1">
        <v>13950</v>
      </c>
      <c r="B13951" s="1" t="s">
        <v>259</v>
      </c>
      <c r="C13951" s="3" t="s">
        <v>14259</v>
      </c>
    </row>
    <row r="13952" spans="1:3" s="1" customFormat="1" ht="25" customHeight="1">
      <c r="A13952" s="1">
        <v>13951</v>
      </c>
      <c r="B13952" s="1" t="s">
        <v>260</v>
      </c>
      <c r="C13952" s="3" t="s">
        <v>14260</v>
      </c>
    </row>
    <row r="13953" spans="1:3" s="1" customFormat="1" ht="25" customHeight="1">
      <c r="A13953" s="1">
        <v>13952</v>
      </c>
      <c r="B13953" s="1" t="s">
        <v>261</v>
      </c>
      <c r="C13953" s="3" t="s">
        <v>14261</v>
      </c>
    </row>
    <row r="13954" spans="1:3" s="1" customFormat="1" ht="25" customHeight="1">
      <c r="A13954" s="1">
        <v>13953</v>
      </c>
      <c r="B13954" s="1" t="s">
        <v>208</v>
      </c>
      <c r="C13954" s="3" t="s">
        <v>14262</v>
      </c>
    </row>
    <row r="13955" spans="1:3" s="1" customFormat="1" ht="25" customHeight="1">
      <c r="A13955" s="1">
        <v>13954</v>
      </c>
      <c r="B13955" s="1" t="s">
        <v>262</v>
      </c>
      <c r="C13955" s="3" t="s">
        <v>14263</v>
      </c>
    </row>
    <row r="13956" spans="1:3" s="1" customFormat="1" ht="25" customHeight="1">
      <c r="A13956" s="1">
        <v>13955</v>
      </c>
      <c r="B13956" s="1" t="s">
        <v>263</v>
      </c>
      <c r="C13956" s="3" t="s">
        <v>14264</v>
      </c>
    </row>
    <row r="13957" spans="1:3" s="1" customFormat="1" ht="25" customHeight="1">
      <c r="A13957" s="1">
        <v>13956</v>
      </c>
      <c r="B13957" s="1" t="s">
        <v>264</v>
      </c>
      <c r="C13957" s="3" t="s">
        <v>14265</v>
      </c>
    </row>
    <row r="13958" spans="1:3" s="1" customFormat="1" ht="25" customHeight="1">
      <c r="A13958" s="1">
        <v>13957</v>
      </c>
      <c r="B13958" s="1" t="s">
        <v>265</v>
      </c>
      <c r="C13958" s="3" t="s">
        <v>14266</v>
      </c>
    </row>
    <row r="13959" spans="1:3" s="1" customFormat="1" ht="25" customHeight="1">
      <c r="A13959" s="1">
        <v>13958</v>
      </c>
      <c r="B13959" s="1" t="s">
        <v>266</v>
      </c>
      <c r="C13959" s="3" t="s">
        <v>14267</v>
      </c>
    </row>
    <row r="13960" spans="1:3" s="1" customFormat="1" ht="25" customHeight="1">
      <c r="A13960" s="1">
        <v>13959</v>
      </c>
      <c r="B13960" s="1" t="s">
        <v>267</v>
      </c>
      <c r="C13960" s="3" t="s">
        <v>14268</v>
      </c>
    </row>
    <row r="13961" spans="1:3" s="1" customFormat="1" ht="25" customHeight="1">
      <c r="A13961" s="1">
        <v>13960</v>
      </c>
      <c r="B13961" s="1" t="s">
        <v>86</v>
      </c>
      <c r="C13961" s="3" t="s">
        <v>14269</v>
      </c>
    </row>
    <row r="13962" spans="1:3" s="1" customFormat="1" ht="25" customHeight="1">
      <c r="A13962" s="1">
        <v>13961</v>
      </c>
      <c r="B13962" s="1" t="s">
        <v>268</v>
      </c>
      <c r="C13962" s="3" t="s">
        <v>14270</v>
      </c>
    </row>
    <row r="13963" spans="1:3" s="1" customFormat="1" ht="25" customHeight="1">
      <c r="A13963" s="1">
        <v>13962</v>
      </c>
      <c r="B13963" s="1" t="s">
        <v>168</v>
      </c>
      <c r="C13963" s="3" t="s">
        <v>14271</v>
      </c>
    </row>
    <row r="13964" spans="1:3" s="1" customFormat="1" ht="25" customHeight="1">
      <c r="A13964" s="1">
        <v>13963</v>
      </c>
      <c r="B13964" s="1" t="s">
        <v>219</v>
      </c>
      <c r="C13964" s="3" t="s">
        <v>14272</v>
      </c>
    </row>
    <row r="13965" spans="1:3" s="1" customFormat="1" ht="25" customHeight="1">
      <c r="A13965" s="1">
        <v>13964</v>
      </c>
      <c r="B13965" s="1" t="s">
        <v>220</v>
      </c>
      <c r="C13965" s="3" t="s">
        <v>14273</v>
      </c>
    </row>
    <row r="13966" spans="1:3" s="1" customFormat="1" ht="25" customHeight="1">
      <c r="A13966" s="1">
        <v>13965</v>
      </c>
      <c r="B13966" s="1" t="s">
        <v>221</v>
      </c>
      <c r="C13966" s="3" t="s">
        <v>14274</v>
      </c>
    </row>
    <row r="13967" spans="1:3" s="1" customFormat="1" ht="25" customHeight="1">
      <c r="A13967" s="1">
        <v>13966</v>
      </c>
      <c r="B13967" s="1" t="s">
        <v>222</v>
      </c>
      <c r="C13967" s="3" t="s">
        <v>14275</v>
      </c>
    </row>
    <row r="13968" spans="1:3" s="1" customFormat="1" ht="25" customHeight="1">
      <c r="A13968" s="1">
        <v>13967</v>
      </c>
      <c r="B13968" s="1" t="s">
        <v>223</v>
      </c>
      <c r="C13968" s="3" t="s">
        <v>14276</v>
      </c>
    </row>
    <row r="13969" spans="1:3" s="1" customFormat="1" ht="25" customHeight="1">
      <c r="A13969" s="1">
        <v>13968</v>
      </c>
      <c r="B13969" s="1" t="s">
        <v>224</v>
      </c>
      <c r="C13969" s="3" t="s">
        <v>14277</v>
      </c>
    </row>
    <row r="13970" spans="1:3" s="1" customFormat="1" ht="25" customHeight="1">
      <c r="A13970" s="1">
        <v>13969</v>
      </c>
      <c r="B13970" s="1" t="s">
        <v>225</v>
      </c>
      <c r="C13970" s="3" t="s">
        <v>14278</v>
      </c>
    </row>
    <row r="13971" spans="1:3" s="1" customFormat="1" ht="25" customHeight="1">
      <c r="A13971" s="1">
        <v>13970</v>
      </c>
      <c r="B13971" s="1" t="s">
        <v>226</v>
      </c>
      <c r="C13971" s="3" t="s">
        <v>14279</v>
      </c>
    </row>
    <row r="13972" spans="1:3" s="1" customFormat="1" ht="25" customHeight="1">
      <c r="A13972" s="1">
        <v>13971</v>
      </c>
      <c r="B13972" s="1" t="s">
        <v>227</v>
      </c>
      <c r="C13972" s="3" t="s">
        <v>14280</v>
      </c>
    </row>
    <row r="13973" spans="1:3" s="1" customFormat="1" ht="25" customHeight="1">
      <c r="A13973" s="1">
        <v>13972</v>
      </c>
      <c r="B13973" s="1" t="s">
        <v>228</v>
      </c>
      <c r="C13973" s="3" t="s">
        <v>14281</v>
      </c>
    </row>
    <row r="13974" spans="1:3" s="1" customFormat="1" ht="25" customHeight="1">
      <c r="A13974" s="1">
        <v>13973</v>
      </c>
      <c r="B13974" s="1" t="s">
        <v>229</v>
      </c>
      <c r="C13974" s="3" t="s">
        <v>14282</v>
      </c>
    </row>
    <row r="13975" spans="1:3" s="1" customFormat="1" ht="25" customHeight="1">
      <c r="A13975" s="1">
        <v>13974</v>
      </c>
      <c r="B13975" s="1" t="s">
        <v>230</v>
      </c>
      <c r="C13975" s="3" t="s">
        <v>14283</v>
      </c>
    </row>
    <row r="13976" spans="1:3" s="1" customFormat="1" ht="25" customHeight="1">
      <c r="A13976" s="1">
        <v>13975</v>
      </c>
      <c r="B13976" s="1" t="s">
        <v>231</v>
      </c>
      <c r="C13976" s="3" t="s">
        <v>14284</v>
      </c>
    </row>
    <row r="13977" spans="1:3" s="1" customFormat="1" ht="25" customHeight="1">
      <c r="A13977" s="1">
        <v>13976</v>
      </c>
      <c r="B13977" s="1" t="s">
        <v>232</v>
      </c>
      <c r="C13977" s="3" t="s">
        <v>14285</v>
      </c>
    </row>
    <row r="13978" spans="1:3" s="1" customFormat="1" ht="25" customHeight="1">
      <c r="A13978" s="1">
        <v>13977</v>
      </c>
      <c r="B13978" s="1" t="s">
        <v>233</v>
      </c>
      <c r="C13978" s="3" t="s">
        <v>14286</v>
      </c>
    </row>
    <row r="13979" spans="1:3" s="1" customFormat="1" ht="25" customHeight="1">
      <c r="A13979" s="1">
        <v>13978</v>
      </c>
      <c r="B13979" s="1" t="s">
        <v>234</v>
      </c>
      <c r="C13979" s="3" t="s">
        <v>14287</v>
      </c>
    </row>
    <row r="13980" spans="1:3" s="1" customFormat="1" ht="25" customHeight="1">
      <c r="A13980" s="1">
        <v>13979</v>
      </c>
      <c r="B13980" s="1" t="s">
        <v>235</v>
      </c>
      <c r="C13980" s="3" t="s">
        <v>14288</v>
      </c>
    </row>
    <row r="13981" spans="1:3" s="1" customFormat="1" ht="25" customHeight="1">
      <c r="A13981" s="1">
        <v>13980</v>
      </c>
      <c r="B13981" s="1" t="s">
        <v>236</v>
      </c>
      <c r="C13981" s="3" t="s">
        <v>14289</v>
      </c>
    </row>
    <row r="13982" spans="1:3" s="1" customFormat="1" ht="25" customHeight="1">
      <c r="A13982" s="1">
        <v>13981</v>
      </c>
      <c r="B13982" s="1" t="s">
        <v>237</v>
      </c>
      <c r="C13982" s="3" t="s">
        <v>14290</v>
      </c>
    </row>
    <row r="13983" spans="1:3" s="1" customFormat="1" ht="25" customHeight="1">
      <c r="A13983" s="1">
        <v>13982</v>
      </c>
      <c r="B13983" s="1" t="s">
        <v>238</v>
      </c>
      <c r="C13983" s="3" t="s">
        <v>14291</v>
      </c>
    </row>
    <row r="13984" spans="1:3" s="1" customFormat="1" ht="25" customHeight="1">
      <c r="A13984" s="1">
        <v>13983</v>
      </c>
      <c r="B13984" s="1" t="s">
        <v>239</v>
      </c>
      <c r="C13984" s="3" t="s">
        <v>14292</v>
      </c>
    </row>
    <row r="13985" spans="1:3" s="1" customFormat="1" ht="25" customHeight="1">
      <c r="A13985" s="1">
        <v>13984</v>
      </c>
      <c r="B13985" s="1" t="s">
        <v>240</v>
      </c>
      <c r="C13985" s="3" t="s">
        <v>14293</v>
      </c>
    </row>
    <row r="13986" spans="1:3" s="1" customFormat="1" ht="25" customHeight="1">
      <c r="A13986" s="1">
        <v>13985</v>
      </c>
      <c r="B13986" s="1" t="s">
        <v>241</v>
      </c>
      <c r="C13986" s="3" t="s">
        <v>14294</v>
      </c>
    </row>
    <row r="13987" spans="1:3" s="1" customFormat="1" ht="25" customHeight="1">
      <c r="A13987" s="1">
        <v>13986</v>
      </c>
      <c r="B13987" s="1" t="s">
        <v>242</v>
      </c>
      <c r="C13987" s="3" t="s">
        <v>14295</v>
      </c>
    </row>
    <row r="13988" spans="1:3" s="1" customFormat="1" ht="25" customHeight="1">
      <c r="A13988" s="1">
        <v>13987</v>
      </c>
      <c r="B13988" s="1" t="s">
        <v>243</v>
      </c>
      <c r="C13988" s="3" t="s">
        <v>14296</v>
      </c>
    </row>
    <row r="13989" spans="1:3" s="1" customFormat="1" ht="25" customHeight="1">
      <c r="A13989" s="1">
        <v>13988</v>
      </c>
      <c r="B13989" s="1" t="s">
        <v>244</v>
      </c>
      <c r="C13989" s="3" t="s">
        <v>14297</v>
      </c>
    </row>
    <row r="13990" spans="1:3" s="1" customFormat="1" ht="25" customHeight="1">
      <c r="A13990" s="1">
        <v>13989</v>
      </c>
      <c r="B13990" s="1" t="s">
        <v>245</v>
      </c>
      <c r="C13990" s="3" t="s">
        <v>14298</v>
      </c>
    </row>
    <row r="13991" spans="1:3" s="1" customFormat="1" ht="25" customHeight="1">
      <c r="A13991" s="1">
        <v>13990</v>
      </c>
      <c r="B13991" s="1" t="s">
        <v>246</v>
      </c>
      <c r="C13991" s="3" t="s">
        <v>14299</v>
      </c>
    </row>
    <row r="13992" spans="1:3" s="1" customFormat="1" ht="25" customHeight="1">
      <c r="A13992" s="1">
        <v>13991</v>
      </c>
      <c r="B13992" s="1" t="s">
        <v>193</v>
      </c>
      <c r="C13992" s="3" t="s">
        <v>14300</v>
      </c>
    </row>
    <row r="13993" spans="1:3" s="1" customFormat="1" ht="25" customHeight="1">
      <c r="A13993" s="1">
        <v>13992</v>
      </c>
      <c r="B13993" s="1" t="s">
        <v>247</v>
      </c>
      <c r="C13993" s="3" t="s">
        <v>14301</v>
      </c>
    </row>
    <row r="13994" spans="1:3" s="1" customFormat="1" ht="25" customHeight="1">
      <c r="A13994" s="1">
        <v>13993</v>
      </c>
      <c r="B13994" s="1" t="s">
        <v>248</v>
      </c>
      <c r="C13994" s="3" t="s">
        <v>14302</v>
      </c>
    </row>
    <row r="13995" spans="1:3" s="1" customFormat="1" ht="25" customHeight="1">
      <c r="A13995" s="1">
        <v>13994</v>
      </c>
      <c r="B13995" s="1" t="s">
        <v>197</v>
      </c>
      <c r="C13995" s="3" t="s">
        <v>14303</v>
      </c>
    </row>
    <row r="13996" spans="1:3" s="1" customFormat="1" ht="25" customHeight="1">
      <c r="A13996" s="1">
        <v>13995</v>
      </c>
      <c r="B13996" s="1" t="s">
        <v>187</v>
      </c>
      <c r="C13996" s="3" t="s">
        <v>14304</v>
      </c>
    </row>
    <row r="13997" spans="1:3" s="1" customFormat="1" ht="25" customHeight="1">
      <c r="A13997" s="1">
        <v>13996</v>
      </c>
      <c r="B13997" s="1" t="s">
        <v>249</v>
      </c>
      <c r="C13997" s="3" t="s">
        <v>14305</v>
      </c>
    </row>
    <row r="13998" spans="1:3" s="1" customFormat="1" ht="25" customHeight="1">
      <c r="A13998" s="1">
        <v>13997</v>
      </c>
      <c r="B13998" s="1" t="s">
        <v>162</v>
      </c>
      <c r="C13998" s="3" t="s">
        <v>14306</v>
      </c>
    </row>
    <row r="13999" spans="1:3" s="1" customFormat="1" ht="25" customHeight="1">
      <c r="A13999" s="1">
        <v>13998</v>
      </c>
      <c r="B13999" s="1" t="s">
        <v>167</v>
      </c>
      <c r="C13999" s="3" t="s">
        <v>14307</v>
      </c>
    </row>
    <row r="14000" spans="1:3" s="1" customFormat="1" ht="25" customHeight="1">
      <c r="A14000" s="1">
        <v>13999</v>
      </c>
      <c r="B14000" s="1" t="s">
        <v>157</v>
      </c>
      <c r="C14000" s="3" t="s">
        <v>14308</v>
      </c>
    </row>
    <row r="14001" spans="1:3" s="1" customFormat="1" ht="25" customHeight="1">
      <c r="A14001" s="1">
        <v>14000</v>
      </c>
      <c r="B14001" s="1" t="s">
        <v>156</v>
      </c>
      <c r="C14001" s="3" t="s">
        <v>14309</v>
      </c>
    </row>
    <row r="14002" spans="1:3" s="1" customFormat="1" ht="25" customHeight="1">
      <c r="A14002" s="1">
        <v>14001</v>
      </c>
      <c r="B14002" s="1" t="s">
        <v>172</v>
      </c>
      <c r="C14002" s="3" t="s">
        <v>14310</v>
      </c>
    </row>
    <row r="14003" spans="1:3" s="1" customFormat="1" ht="25" customHeight="1">
      <c r="A14003" s="1">
        <v>14002</v>
      </c>
      <c r="B14003" s="1" t="s">
        <v>165</v>
      </c>
      <c r="C14003" s="3" t="s">
        <v>14311</v>
      </c>
    </row>
    <row r="14004" spans="1:3" s="1" customFormat="1" ht="25" customHeight="1">
      <c r="A14004" s="1">
        <v>14003</v>
      </c>
      <c r="B14004" s="1" t="s">
        <v>160</v>
      </c>
      <c r="C14004" s="3" t="s">
        <v>14312</v>
      </c>
    </row>
    <row r="14005" spans="1:3" s="1" customFormat="1" ht="25" customHeight="1">
      <c r="A14005" s="1">
        <v>14004</v>
      </c>
      <c r="B14005" s="1" t="s">
        <v>158</v>
      </c>
      <c r="C14005" s="3" t="s">
        <v>14313</v>
      </c>
    </row>
    <row r="14006" spans="1:3" s="1" customFormat="1" ht="25" customHeight="1">
      <c r="A14006" s="1">
        <v>14005</v>
      </c>
      <c r="B14006" s="1" t="s">
        <v>154</v>
      </c>
      <c r="C14006" s="3" t="s">
        <v>14314</v>
      </c>
    </row>
    <row r="14007" spans="1:3" s="1" customFormat="1" ht="25" customHeight="1">
      <c r="A14007" s="1">
        <v>14006</v>
      </c>
      <c r="B14007" s="1" t="s">
        <v>159</v>
      </c>
      <c r="C14007" s="3" t="s">
        <v>14315</v>
      </c>
    </row>
    <row r="14008" spans="1:3" s="1" customFormat="1" ht="25" customHeight="1">
      <c r="A14008" s="1">
        <v>14007</v>
      </c>
      <c r="B14008" s="1" t="s">
        <v>155</v>
      </c>
      <c r="C14008" s="3" t="s">
        <v>14316</v>
      </c>
    </row>
    <row r="14009" spans="1:3" s="1" customFormat="1" ht="25" customHeight="1">
      <c r="A14009" s="1">
        <v>14008</v>
      </c>
      <c r="B14009" s="1" t="s">
        <v>174</v>
      </c>
      <c r="C14009" s="3" t="s">
        <v>14317</v>
      </c>
    </row>
    <row r="14010" spans="1:3" s="1" customFormat="1" ht="25" customHeight="1">
      <c r="A14010" s="1">
        <v>14009</v>
      </c>
      <c r="B14010" s="1" t="s">
        <v>171</v>
      </c>
      <c r="C14010" s="3" t="s">
        <v>14318</v>
      </c>
    </row>
    <row r="14011" spans="1:3" s="1" customFormat="1" ht="25" customHeight="1">
      <c r="A14011" s="1">
        <v>14010</v>
      </c>
      <c r="B14011" s="1" t="s">
        <v>163</v>
      </c>
      <c r="C14011" s="3" t="s">
        <v>14319</v>
      </c>
    </row>
    <row r="14012" spans="1:3" s="1" customFormat="1" ht="25" customHeight="1">
      <c r="A14012" s="1">
        <v>14011</v>
      </c>
      <c r="B14012" s="1" t="s">
        <v>67</v>
      </c>
      <c r="C14012" s="3" t="s">
        <v>14320</v>
      </c>
    </row>
    <row r="14013" spans="1:3" s="1" customFormat="1" ht="25" customHeight="1">
      <c r="A14013" s="1">
        <v>14012</v>
      </c>
      <c r="B14013" s="1" t="s">
        <v>177</v>
      </c>
      <c r="C14013" s="3" t="s">
        <v>14321</v>
      </c>
    </row>
    <row r="14014" spans="1:3" s="1" customFormat="1" ht="25" customHeight="1">
      <c r="A14014" s="1">
        <v>14013</v>
      </c>
      <c r="B14014" s="1" t="s">
        <v>166</v>
      </c>
      <c r="C14014" s="3" t="s">
        <v>14322</v>
      </c>
    </row>
    <row r="14015" spans="1:3" s="1" customFormat="1" ht="25" customHeight="1">
      <c r="A14015" s="1">
        <v>14014</v>
      </c>
      <c r="B14015" s="1" t="s">
        <v>173</v>
      </c>
      <c r="C14015" s="3" t="s">
        <v>14323</v>
      </c>
    </row>
    <row r="14016" spans="1:3" s="1" customFormat="1" ht="25" customHeight="1">
      <c r="A14016" s="1">
        <v>14015</v>
      </c>
      <c r="B14016" s="1" t="s">
        <v>73</v>
      </c>
      <c r="C14016" s="3" t="s">
        <v>14324</v>
      </c>
    </row>
    <row r="14017" spans="1:3" s="1" customFormat="1" ht="25" customHeight="1">
      <c r="A14017" s="1">
        <v>14016</v>
      </c>
      <c r="B14017" s="1" t="s">
        <v>161</v>
      </c>
      <c r="C14017" s="3" t="s">
        <v>14325</v>
      </c>
    </row>
    <row r="14018" spans="1:3" s="1" customFormat="1" ht="25" customHeight="1">
      <c r="A14018" s="1">
        <v>14017</v>
      </c>
      <c r="B14018" s="1" t="s">
        <v>175</v>
      </c>
      <c r="C14018" s="3" t="s">
        <v>14326</v>
      </c>
    </row>
    <row r="14019" spans="1:3" s="1" customFormat="1" ht="25" customHeight="1">
      <c r="A14019" s="1">
        <v>14018</v>
      </c>
      <c r="B14019" s="1" t="s">
        <v>176</v>
      </c>
      <c r="C14019" s="3" t="s">
        <v>14327</v>
      </c>
    </row>
    <row r="14020" spans="1:3" s="1" customFormat="1" ht="25" customHeight="1">
      <c r="A14020" s="1">
        <v>14019</v>
      </c>
      <c r="B14020" s="1" t="s">
        <v>178</v>
      </c>
      <c r="C14020" s="3" t="s">
        <v>14328</v>
      </c>
    </row>
    <row r="14021" spans="1:3" s="1" customFormat="1" ht="25" customHeight="1">
      <c r="A14021" s="1">
        <v>14020</v>
      </c>
      <c r="B14021" s="1" t="s">
        <v>68</v>
      </c>
      <c r="C14021" s="3" t="s">
        <v>14329</v>
      </c>
    </row>
    <row r="14022" spans="1:3" s="1" customFormat="1" ht="25" customHeight="1">
      <c r="A14022" s="1">
        <v>14021</v>
      </c>
      <c r="B14022" s="1" t="s">
        <v>170</v>
      </c>
      <c r="C14022" s="3" t="s">
        <v>14330</v>
      </c>
    </row>
    <row r="14023" spans="1:3" s="1" customFormat="1" ht="25" customHeight="1">
      <c r="A14023" s="1">
        <v>14022</v>
      </c>
      <c r="B14023" s="1" t="s">
        <v>60</v>
      </c>
      <c r="C14023" s="3" t="s">
        <v>14331</v>
      </c>
    </row>
    <row r="14024" spans="1:3" s="1" customFormat="1" ht="25" customHeight="1">
      <c r="A14024" s="1">
        <v>14023</v>
      </c>
      <c r="B14024" s="1" t="s">
        <v>71</v>
      </c>
      <c r="C14024" s="3" t="s">
        <v>14332</v>
      </c>
    </row>
    <row r="14025" spans="1:3" s="1" customFormat="1" ht="25" customHeight="1">
      <c r="A14025" s="1">
        <v>14024</v>
      </c>
      <c r="B14025" s="1" t="s">
        <v>69</v>
      </c>
      <c r="C14025" s="3" t="s">
        <v>14333</v>
      </c>
    </row>
    <row r="14026" spans="1:3" s="1" customFormat="1" ht="25" customHeight="1">
      <c r="A14026" s="1">
        <v>14025</v>
      </c>
      <c r="B14026" s="1" t="s">
        <v>82</v>
      </c>
      <c r="C14026" s="3" t="s">
        <v>14334</v>
      </c>
    </row>
    <row r="14027" spans="1:3" s="1" customFormat="1" ht="25" customHeight="1">
      <c r="A14027" s="1">
        <v>14026</v>
      </c>
      <c r="B14027" s="1" t="s">
        <v>81</v>
      </c>
      <c r="C14027" s="3" t="s">
        <v>14335</v>
      </c>
    </row>
    <row r="14028" spans="1:3" s="1" customFormat="1" ht="25" customHeight="1">
      <c r="A14028" s="1">
        <v>14027</v>
      </c>
      <c r="B14028" s="1" t="s">
        <v>250</v>
      </c>
      <c r="C14028" s="3" t="s">
        <v>14336</v>
      </c>
    </row>
    <row r="14029" spans="1:3" s="1" customFormat="1" ht="25" customHeight="1">
      <c r="A14029" s="1">
        <v>14028</v>
      </c>
      <c r="B14029" s="1" t="s">
        <v>251</v>
      </c>
      <c r="C14029" s="3" t="s">
        <v>14337</v>
      </c>
    </row>
    <row r="14030" spans="1:3" s="1" customFormat="1" ht="25" customHeight="1">
      <c r="A14030" s="1">
        <v>14029</v>
      </c>
      <c r="B14030" s="1" t="s">
        <v>252</v>
      </c>
      <c r="C14030" s="3" t="s">
        <v>14338</v>
      </c>
    </row>
    <row r="14031" spans="1:3" s="1" customFormat="1" ht="25" customHeight="1">
      <c r="A14031" s="1">
        <v>14030</v>
      </c>
      <c r="B14031" s="1" t="s">
        <v>253</v>
      </c>
      <c r="C14031" s="3" t="s">
        <v>14339</v>
      </c>
    </row>
    <row r="14032" spans="1:3" s="1" customFormat="1" ht="25" customHeight="1">
      <c r="A14032" s="1">
        <v>14031</v>
      </c>
      <c r="B14032" s="1" t="s">
        <v>254</v>
      </c>
      <c r="C14032" s="3" t="s">
        <v>14340</v>
      </c>
    </row>
    <row r="14033" spans="1:3" s="1" customFormat="1" ht="25" customHeight="1">
      <c r="A14033" s="1">
        <v>14032</v>
      </c>
      <c r="B14033" s="1" t="s">
        <v>255</v>
      </c>
      <c r="C14033" s="3" t="s">
        <v>14341</v>
      </c>
    </row>
    <row r="14034" spans="1:3" s="1" customFormat="1" ht="25" customHeight="1">
      <c r="A14034" s="1">
        <v>14033</v>
      </c>
      <c r="B14034" s="1" t="s">
        <v>124</v>
      </c>
      <c r="C14034" s="3" t="s">
        <v>14342</v>
      </c>
    </row>
    <row r="14035" spans="1:3" s="1" customFormat="1" ht="25" customHeight="1">
      <c r="A14035" s="1">
        <v>14034</v>
      </c>
      <c r="B14035" s="1" t="s">
        <v>256</v>
      </c>
      <c r="C14035" s="3" t="s">
        <v>14343</v>
      </c>
    </row>
    <row r="14036" spans="1:3" s="1" customFormat="1" ht="25" customHeight="1">
      <c r="A14036" s="1">
        <v>14035</v>
      </c>
      <c r="B14036" s="1" t="s">
        <v>257</v>
      </c>
      <c r="C14036" s="3" t="s">
        <v>14344</v>
      </c>
    </row>
    <row r="14037" spans="1:3" s="1" customFormat="1" ht="25" customHeight="1">
      <c r="A14037" s="1">
        <v>14036</v>
      </c>
      <c r="B14037" s="1" t="s">
        <v>258</v>
      </c>
      <c r="C14037" s="3" t="s">
        <v>14345</v>
      </c>
    </row>
    <row r="14038" spans="1:3" s="1" customFormat="1" ht="25" customHeight="1">
      <c r="A14038" s="1">
        <v>14037</v>
      </c>
      <c r="B14038" s="1" t="s">
        <v>259</v>
      </c>
      <c r="C14038" s="3" t="s">
        <v>14346</v>
      </c>
    </row>
    <row r="14039" spans="1:3" s="1" customFormat="1" ht="25" customHeight="1">
      <c r="A14039" s="1">
        <v>14038</v>
      </c>
      <c r="B14039" s="1" t="s">
        <v>260</v>
      </c>
      <c r="C14039" s="3" t="s">
        <v>14347</v>
      </c>
    </row>
    <row r="14040" spans="1:3" s="1" customFormat="1" ht="25" customHeight="1">
      <c r="A14040" s="1">
        <v>14039</v>
      </c>
      <c r="B14040" s="1" t="s">
        <v>261</v>
      </c>
      <c r="C14040" s="3" t="s">
        <v>14348</v>
      </c>
    </row>
    <row r="14041" spans="1:3" s="1" customFormat="1" ht="25" customHeight="1">
      <c r="A14041" s="1">
        <v>14040</v>
      </c>
      <c r="B14041" s="1" t="s">
        <v>208</v>
      </c>
      <c r="C14041" s="3" t="s">
        <v>14349</v>
      </c>
    </row>
    <row r="14042" spans="1:3" s="1" customFormat="1" ht="25" customHeight="1">
      <c r="A14042" s="1">
        <v>14041</v>
      </c>
      <c r="B14042" s="1" t="s">
        <v>262</v>
      </c>
      <c r="C14042" s="3" t="s">
        <v>14350</v>
      </c>
    </row>
    <row r="14043" spans="1:3" s="1" customFormat="1" ht="25" customHeight="1">
      <c r="A14043" s="1">
        <v>14042</v>
      </c>
      <c r="B14043" s="1" t="s">
        <v>263</v>
      </c>
      <c r="C14043" s="3" t="s">
        <v>14351</v>
      </c>
    </row>
    <row r="14044" spans="1:3" s="1" customFormat="1" ht="25" customHeight="1">
      <c r="A14044" s="1">
        <v>14043</v>
      </c>
      <c r="B14044" s="1" t="s">
        <v>264</v>
      </c>
      <c r="C14044" s="3" t="s">
        <v>14352</v>
      </c>
    </row>
    <row r="14045" spans="1:3" s="1" customFormat="1" ht="25" customHeight="1">
      <c r="A14045" s="1">
        <v>14044</v>
      </c>
      <c r="B14045" s="1" t="s">
        <v>265</v>
      </c>
      <c r="C14045" s="3" t="s">
        <v>14353</v>
      </c>
    </row>
    <row r="14046" spans="1:3" s="1" customFormat="1" ht="25" customHeight="1">
      <c r="A14046" s="1">
        <v>14045</v>
      </c>
      <c r="B14046" s="1" t="s">
        <v>266</v>
      </c>
      <c r="C14046" s="3" t="s">
        <v>14354</v>
      </c>
    </row>
    <row r="14047" spans="1:3" s="1" customFormat="1" ht="25" customHeight="1">
      <c r="A14047" s="1">
        <v>14046</v>
      </c>
      <c r="B14047" s="1" t="s">
        <v>267</v>
      </c>
      <c r="C14047" s="3" t="s">
        <v>14355</v>
      </c>
    </row>
    <row r="14048" spans="1:3" s="1" customFormat="1" ht="25" customHeight="1">
      <c r="A14048" s="1">
        <v>14047</v>
      </c>
      <c r="B14048" s="1" t="s">
        <v>86</v>
      </c>
      <c r="C14048" s="3" t="s">
        <v>14356</v>
      </c>
    </row>
    <row r="14049" spans="1:3" s="1" customFormat="1" ht="25" customHeight="1">
      <c r="A14049" s="1">
        <v>14048</v>
      </c>
      <c r="B14049" s="1" t="s">
        <v>268</v>
      </c>
      <c r="C14049" s="3" t="s">
        <v>14357</v>
      </c>
    </row>
    <row r="14050" spans="1:3" s="1" customFormat="1" ht="25" customHeight="1">
      <c r="A14050" s="1">
        <v>14049</v>
      </c>
      <c r="B14050" s="1" t="s">
        <v>168</v>
      </c>
      <c r="C14050" s="3" t="s">
        <v>14358</v>
      </c>
    </row>
    <row r="14051" spans="1:3" s="1" customFormat="1" ht="25" customHeight="1">
      <c r="A14051" s="1">
        <v>14050</v>
      </c>
      <c r="B14051" s="1" t="s">
        <v>139</v>
      </c>
      <c r="C14051" s="3" t="s">
        <v>14359</v>
      </c>
    </row>
    <row r="14052" spans="1:3" s="1" customFormat="1" ht="25" customHeight="1">
      <c r="A14052" s="1">
        <v>14051</v>
      </c>
      <c r="B14052" s="1" t="s">
        <v>140</v>
      </c>
      <c r="C14052" s="3" t="s">
        <v>14360</v>
      </c>
    </row>
    <row r="14053" spans="1:3" s="1" customFormat="1" ht="25" customHeight="1">
      <c r="A14053" s="1">
        <v>14052</v>
      </c>
      <c r="B14053" s="1" t="s">
        <v>141</v>
      </c>
      <c r="C14053" s="3" t="s">
        <v>14361</v>
      </c>
    </row>
    <row r="14054" spans="1:3" s="1" customFormat="1" ht="25" customHeight="1">
      <c r="A14054" s="1">
        <v>14053</v>
      </c>
      <c r="B14054" s="1" t="s">
        <v>142</v>
      </c>
      <c r="C14054" s="3" t="s">
        <v>14362</v>
      </c>
    </row>
    <row r="14055" spans="1:3" s="1" customFormat="1" ht="25" customHeight="1">
      <c r="A14055" s="1">
        <v>14054</v>
      </c>
      <c r="B14055" s="1" t="s">
        <v>143</v>
      </c>
      <c r="C14055" s="3" t="s">
        <v>14363</v>
      </c>
    </row>
    <row r="14056" spans="1:3" s="1" customFormat="1" ht="25" customHeight="1">
      <c r="A14056" s="1">
        <v>14055</v>
      </c>
      <c r="B14056" s="1" t="s">
        <v>181</v>
      </c>
      <c r="C14056" s="3" t="s">
        <v>14364</v>
      </c>
    </row>
    <row r="14057" spans="1:3" s="1" customFormat="1" ht="25" customHeight="1">
      <c r="A14057" s="1">
        <v>14056</v>
      </c>
      <c r="B14057" s="1" t="s">
        <v>144</v>
      </c>
      <c r="C14057" s="3" t="s">
        <v>14365</v>
      </c>
    </row>
    <row r="14058" spans="1:3" s="1" customFormat="1" ht="25" customHeight="1">
      <c r="A14058" s="1">
        <v>14057</v>
      </c>
      <c r="B14058" s="1" t="s">
        <v>145</v>
      </c>
      <c r="C14058" s="3" t="s">
        <v>14366</v>
      </c>
    </row>
    <row r="14059" spans="1:3" s="1" customFormat="1" ht="25" customHeight="1">
      <c r="A14059" s="1">
        <v>14058</v>
      </c>
      <c r="B14059" s="1" t="s">
        <v>146</v>
      </c>
      <c r="C14059" s="3" t="s">
        <v>14367</v>
      </c>
    </row>
    <row r="14060" spans="1:3" s="1" customFormat="1" ht="25" customHeight="1">
      <c r="A14060" s="1">
        <v>14059</v>
      </c>
      <c r="B14060" s="1" t="s">
        <v>147</v>
      </c>
      <c r="C14060" s="3" t="s">
        <v>14368</v>
      </c>
    </row>
    <row r="14061" spans="1:3" s="1" customFormat="1" ht="25" customHeight="1">
      <c r="A14061" s="1">
        <v>14060</v>
      </c>
      <c r="B14061" s="1" t="s">
        <v>148</v>
      </c>
      <c r="C14061" s="3" t="s">
        <v>14369</v>
      </c>
    </row>
    <row r="14062" spans="1:3" s="1" customFormat="1" ht="25" customHeight="1">
      <c r="A14062" s="1">
        <v>14061</v>
      </c>
      <c r="B14062" s="1" t="s">
        <v>149</v>
      </c>
      <c r="C14062" s="3" t="s">
        <v>14370</v>
      </c>
    </row>
    <row r="14063" spans="1:3" s="1" customFormat="1" ht="25" customHeight="1">
      <c r="A14063" s="1">
        <v>14062</v>
      </c>
      <c r="B14063" s="1" t="s">
        <v>150</v>
      </c>
      <c r="C14063" s="3" t="s">
        <v>14371</v>
      </c>
    </row>
    <row r="14064" spans="1:3" s="1" customFormat="1" ht="25" customHeight="1">
      <c r="A14064" s="1">
        <v>14063</v>
      </c>
      <c r="B14064" s="1" t="s">
        <v>151</v>
      </c>
      <c r="C14064" s="3" t="s">
        <v>14372</v>
      </c>
    </row>
    <row r="14065" spans="1:3" s="1" customFormat="1" ht="25" customHeight="1">
      <c r="A14065" s="1">
        <v>14064</v>
      </c>
      <c r="B14065" s="1" t="s">
        <v>152</v>
      </c>
      <c r="C14065" s="3" t="s">
        <v>14373</v>
      </c>
    </row>
    <row r="14066" spans="1:3" s="1" customFormat="1" ht="25" customHeight="1">
      <c r="A14066" s="1">
        <v>14065</v>
      </c>
      <c r="B14066" s="1" t="s">
        <v>153</v>
      </c>
      <c r="C14066" s="3" t="s">
        <v>14374</v>
      </c>
    </row>
    <row r="14067" spans="1:3" s="1" customFormat="1" ht="25" customHeight="1">
      <c r="A14067" s="1">
        <v>14066</v>
      </c>
      <c r="B14067" s="1" t="s">
        <v>162</v>
      </c>
      <c r="C14067" s="3" t="s">
        <v>14375</v>
      </c>
    </row>
    <row r="14068" spans="1:3" s="1" customFormat="1" ht="25" customHeight="1">
      <c r="A14068" s="1">
        <v>14067</v>
      </c>
      <c r="B14068" s="1" t="s">
        <v>158</v>
      </c>
      <c r="C14068" s="3" t="s">
        <v>14376</v>
      </c>
    </row>
    <row r="14069" spans="1:3" s="1" customFormat="1" ht="25" customHeight="1">
      <c r="A14069" s="1">
        <v>14068</v>
      </c>
      <c r="B14069" s="1" t="s">
        <v>167</v>
      </c>
      <c r="C14069" s="3" t="s">
        <v>14377</v>
      </c>
    </row>
    <row r="14070" spans="1:3" s="1" customFormat="1" ht="25" customHeight="1">
      <c r="A14070" s="1">
        <v>14069</v>
      </c>
      <c r="B14070" s="1" t="s">
        <v>172</v>
      </c>
      <c r="C14070" s="3" t="s">
        <v>14378</v>
      </c>
    </row>
    <row r="14071" spans="1:3" s="1" customFormat="1" ht="25" customHeight="1">
      <c r="A14071" s="1">
        <v>14070</v>
      </c>
      <c r="B14071" s="1" t="s">
        <v>161</v>
      </c>
      <c r="C14071" s="3" t="s">
        <v>14379</v>
      </c>
    </row>
    <row r="14072" spans="1:3" s="1" customFormat="1" ht="25" customHeight="1">
      <c r="A14072" s="1">
        <v>14071</v>
      </c>
      <c r="B14072" s="1" t="s">
        <v>159</v>
      </c>
      <c r="C14072" s="3" t="s">
        <v>14380</v>
      </c>
    </row>
    <row r="14073" spans="1:3" s="1" customFormat="1" ht="25" customHeight="1">
      <c r="A14073" s="1">
        <v>14072</v>
      </c>
      <c r="B14073" s="1" t="s">
        <v>67</v>
      </c>
      <c r="C14073" s="3" t="s">
        <v>14381</v>
      </c>
    </row>
    <row r="14074" spans="1:3" s="1" customFormat="1" ht="25" customHeight="1">
      <c r="A14074" s="1">
        <v>14073</v>
      </c>
      <c r="B14074" s="1" t="s">
        <v>155</v>
      </c>
      <c r="C14074" s="3" t="s">
        <v>14382</v>
      </c>
    </row>
    <row r="14075" spans="1:3" s="1" customFormat="1" ht="25" customHeight="1">
      <c r="A14075" s="1">
        <v>14074</v>
      </c>
      <c r="B14075" s="1" t="s">
        <v>157</v>
      </c>
      <c r="C14075" s="3" t="s">
        <v>14383</v>
      </c>
    </row>
    <row r="14076" spans="1:3" s="1" customFormat="1" ht="25" customHeight="1">
      <c r="A14076" s="1">
        <v>14075</v>
      </c>
      <c r="B14076" s="1" t="s">
        <v>156</v>
      </c>
      <c r="C14076" s="3" t="s">
        <v>14384</v>
      </c>
    </row>
    <row r="14077" spans="1:3" s="1" customFormat="1" ht="25" customHeight="1">
      <c r="A14077" s="1">
        <v>14076</v>
      </c>
      <c r="B14077" s="1" t="s">
        <v>173</v>
      </c>
      <c r="C14077" s="3" t="s">
        <v>14385</v>
      </c>
    </row>
    <row r="14078" spans="1:3" s="1" customFormat="1" ht="25" customHeight="1">
      <c r="A14078" s="1">
        <v>14077</v>
      </c>
      <c r="B14078" s="1" t="s">
        <v>177</v>
      </c>
      <c r="C14078" s="3" t="s">
        <v>14386</v>
      </c>
    </row>
    <row r="14079" spans="1:3" s="1" customFormat="1" ht="25" customHeight="1">
      <c r="A14079" s="1">
        <v>14078</v>
      </c>
      <c r="B14079" s="1" t="s">
        <v>174</v>
      </c>
      <c r="C14079" s="3" t="s">
        <v>14387</v>
      </c>
    </row>
    <row r="14080" spans="1:3" s="1" customFormat="1" ht="25" customHeight="1">
      <c r="A14080" s="1">
        <v>14079</v>
      </c>
      <c r="B14080" s="1" t="s">
        <v>165</v>
      </c>
      <c r="C14080" s="3" t="s">
        <v>14388</v>
      </c>
    </row>
    <row r="14081" spans="1:3" s="1" customFormat="1" ht="25" customHeight="1">
      <c r="A14081" s="1">
        <v>14080</v>
      </c>
      <c r="B14081" s="1" t="s">
        <v>171</v>
      </c>
      <c r="C14081" s="3" t="s">
        <v>14389</v>
      </c>
    </row>
    <row r="14082" spans="1:3" s="1" customFormat="1" ht="25" customHeight="1">
      <c r="A14082" s="1">
        <v>14081</v>
      </c>
      <c r="B14082" s="1" t="s">
        <v>169</v>
      </c>
      <c r="C14082" s="3" t="s">
        <v>14390</v>
      </c>
    </row>
    <row r="14083" spans="1:3" s="1" customFormat="1" ht="25" customHeight="1">
      <c r="A14083" s="1">
        <v>14082</v>
      </c>
      <c r="B14083" s="1" t="s">
        <v>154</v>
      </c>
      <c r="C14083" s="3" t="s">
        <v>14391</v>
      </c>
    </row>
    <row r="14084" spans="1:3" s="1" customFormat="1" ht="25" customHeight="1">
      <c r="A14084" s="1">
        <v>14083</v>
      </c>
      <c r="B14084" s="1" t="s">
        <v>168</v>
      </c>
      <c r="C14084" s="3" t="s">
        <v>14392</v>
      </c>
    </row>
    <row r="14085" spans="1:3" s="1" customFormat="1" ht="25" customHeight="1">
      <c r="A14085" s="1">
        <v>14084</v>
      </c>
      <c r="B14085" s="1" t="s">
        <v>163</v>
      </c>
      <c r="C14085" s="3" t="s">
        <v>14393</v>
      </c>
    </row>
    <row r="14086" spans="1:3" s="1" customFormat="1" ht="25" customHeight="1">
      <c r="A14086" s="1">
        <v>14085</v>
      </c>
      <c r="B14086" s="1" t="s">
        <v>175</v>
      </c>
      <c r="C14086" s="3" t="s">
        <v>14394</v>
      </c>
    </row>
    <row r="14087" spans="1:3" s="1" customFormat="1" ht="25" customHeight="1">
      <c r="A14087" s="1">
        <v>14086</v>
      </c>
      <c r="B14087" s="1" t="s">
        <v>66</v>
      </c>
      <c r="C14087" s="3" t="s">
        <v>14395</v>
      </c>
    </row>
    <row r="14088" spans="1:3" s="1" customFormat="1" ht="25" customHeight="1">
      <c r="A14088" s="1">
        <v>14087</v>
      </c>
      <c r="B14088" s="1" t="s">
        <v>69</v>
      </c>
      <c r="C14088" s="3" t="s">
        <v>14396</v>
      </c>
    </row>
    <row r="14089" spans="1:3" s="1" customFormat="1" ht="25" customHeight="1">
      <c r="A14089" s="1">
        <v>14088</v>
      </c>
      <c r="B14089" s="1" t="s">
        <v>71</v>
      </c>
      <c r="C14089" s="3" t="s">
        <v>14397</v>
      </c>
    </row>
    <row r="14090" spans="1:3" s="1" customFormat="1" ht="25" customHeight="1">
      <c r="A14090" s="1">
        <v>14089</v>
      </c>
      <c r="B14090" s="1" t="s">
        <v>60</v>
      </c>
      <c r="C14090" s="3" t="s">
        <v>14398</v>
      </c>
    </row>
    <row r="14091" spans="1:3" s="1" customFormat="1" ht="25" customHeight="1">
      <c r="A14091" s="1">
        <v>14090</v>
      </c>
      <c r="B14091" s="1" t="s">
        <v>176</v>
      </c>
      <c r="C14091" s="3" t="s">
        <v>14399</v>
      </c>
    </row>
    <row r="14092" spans="1:3" s="1" customFormat="1" ht="25" customHeight="1">
      <c r="A14092" s="1">
        <v>14091</v>
      </c>
      <c r="B14092" s="1" t="s">
        <v>160</v>
      </c>
      <c r="C14092" s="3" t="s">
        <v>14400</v>
      </c>
    </row>
    <row r="14093" spans="1:3" s="1" customFormat="1" ht="25" customHeight="1">
      <c r="A14093" s="1">
        <v>14092</v>
      </c>
      <c r="B14093" s="1" t="s">
        <v>68</v>
      </c>
      <c r="C14093" s="3" t="s">
        <v>14401</v>
      </c>
    </row>
    <row r="14094" spans="1:3" s="1" customFormat="1" ht="25" customHeight="1">
      <c r="A14094" s="1">
        <v>14093</v>
      </c>
      <c r="B14094" s="1" t="s">
        <v>70</v>
      </c>
      <c r="C14094" s="3" t="s">
        <v>14402</v>
      </c>
    </row>
    <row r="14095" spans="1:3" s="1" customFormat="1" ht="25" customHeight="1">
      <c r="A14095" s="1">
        <v>14094</v>
      </c>
      <c r="B14095" s="1" t="s">
        <v>170</v>
      </c>
      <c r="C14095" s="3" t="s">
        <v>14403</v>
      </c>
    </row>
    <row r="14096" spans="1:3" s="1" customFormat="1" ht="25" customHeight="1">
      <c r="A14096" s="1">
        <v>14095</v>
      </c>
      <c r="B14096" s="1" t="s">
        <v>269</v>
      </c>
      <c r="C14096" s="3" t="s">
        <v>14404</v>
      </c>
    </row>
    <row r="14097" spans="1:3" s="1" customFormat="1" ht="25" customHeight="1">
      <c r="A14097" s="1">
        <v>14096</v>
      </c>
      <c r="B14097" s="1" t="s">
        <v>166</v>
      </c>
      <c r="C14097" s="3" t="s">
        <v>14405</v>
      </c>
    </row>
    <row r="14098" spans="1:3" s="1" customFormat="1" ht="25" customHeight="1">
      <c r="A14098" s="1">
        <v>14097</v>
      </c>
      <c r="B14098" s="1" t="s">
        <v>197</v>
      </c>
      <c r="C14098" s="3" t="s">
        <v>14406</v>
      </c>
    </row>
    <row r="14099" spans="1:3" s="1" customFormat="1" ht="25" customHeight="1">
      <c r="A14099" s="1">
        <v>14098</v>
      </c>
      <c r="B14099" s="1" t="s">
        <v>139</v>
      </c>
      <c r="C14099" s="3" t="s">
        <v>14407</v>
      </c>
    </row>
    <row r="14100" spans="1:3" s="1" customFormat="1" ht="25" customHeight="1">
      <c r="A14100" s="1">
        <v>14099</v>
      </c>
      <c r="B14100" s="1" t="s">
        <v>140</v>
      </c>
      <c r="C14100" s="3" t="s">
        <v>14408</v>
      </c>
    </row>
    <row r="14101" spans="1:3" s="1" customFormat="1" ht="25" customHeight="1">
      <c r="A14101" s="1">
        <v>14100</v>
      </c>
      <c r="B14101" s="1" t="s">
        <v>141</v>
      </c>
      <c r="C14101" s="3" t="s">
        <v>14409</v>
      </c>
    </row>
    <row r="14102" spans="1:3" s="1" customFormat="1" ht="25" customHeight="1">
      <c r="A14102" s="1">
        <v>14101</v>
      </c>
      <c r="B14102" s="1" t="s">
        <v>142</v>
      </c>
      <c r="C14102" s="3" t="s">
        <v>14410</v>
      </c>
    </row>
    <row r="14103" spans="1:3" s="1" customFormat="1" ht="25" customHeight="1">
      <c r="A14103" s="1">
        <v>14102</v>
      </c>
      <c r="B14103" s="1" t="s">
        <v>143</v>
      </c>
      <c r="C14103" s="3" t="s">
        <v>14411</v>
      </c>
    </row>
    <row r="14104" spans="1:3" s="1" customFormat="1" ht="25" customHeight="1">
      <c r="A14104" s="1">
        <v>14103</v>
      </c>
      <c r="B14104" s="1" t="s">
        <v>144</v>
      </c>
      <c r="C14104" s="3" t="s">
        <v>14412</v>
      </c>
    </row>
    <row r="14105" spans="1:3" s="1" customFormat="1" ht="25" customHeight="1">
      <c r="A14105" s="1">
        <v>14104</v>
      </c>
      <c r="B14105" s="1" t="s">
        <v>145</v>
      </c>
      <c r="C14105" s="3" t="s">
        <v>14413</v>
      </c>
    </row>
    <row r="14106" spans="1:3" s="1" customFormat="1" ht="25" customHeight="1">
      <c r="A14106" s="1">
        <v>14105</v>
      </c>
      <c r="B14106" s="1" t="s">
        <v>146</v>
      </c>
      <c r="C14106" s="3" t="s">
        <v>14414</v>
      </c>
    </row>
    <row r="14107" spans="1:3" s="1" customFormat="1" ht="25" customHeight="1">
      <c r="A14107" s="1">
        <v>14106</v>
      </c>
      <c r="B14107" s="1" t="s">
        <v>147</v>
      </c>
      <c r="C14107" s="3" t="s">
        <v>14415</v>
      </c>
    </row>
    <row r="14108" spans="1:3" s="1" customFormat="1" ht="25" customHeight="1">
      <c r="A14108" s="1">
        <v>14107</v>
      </c>
      <c r="B14108" s="1" t="s">
        <v>148</v>
      </c>
      <c r="C14108" s="3" t="s">
        <v>14416</v>
      </c>
    </row>
    <row r="14109" spans="1:3" s="1" customFormat="1" ht="25" customHeight="1">
      <c r="A14109" s="1">
        <v>14108</v>
      </c>
      <c r="B14109" s="1" t="s">
        <v>149</v>
      </c>
      <c r="C14109" s="3" t="s">
        <v>14417</v>
      </c>
    </row>
    <row r="14110" spans="1:3" s="1" customFormat="1" ht="25" customHeight="1">
      <c r="A14110" s="1">
        <v>14109</v>
      </c>
      <c r="B14110" s="1" t="s">
        <v>150</v>
      </c>
      <c r="C14110" s="3" t="s">
        <v>14418</v>
      </c>
    </row>
    <row r="14111" spans="1:3" s="1" customFormat="1" ht="25" customHeight="1">
      <c r="A14111" s="1">
        <v>14110</v>
      </c>
      <c r="B14111" s="1" t="s">
        <v>151</v>
      </c>
      <c r="C14111" s="3" t="s">
        <v>14419</v>
      </c>
    </row>
    <row r="14112" spans="1:3" s="1" customFormat="1" ht="25" customHeight="1">
      <c r="A14112" s="1">
        <v>14111</v>
      </c>
      <c r="B14112" s="1" t="s">
        <v>152</v>
      </c>
      <c r="C14112" s="3" t="s">
        <v>14420</v>
      </c>
    </row>
    <row r="14113" spans="1:3" s="1" customFormat="1" ht="25" customHeight="1">
      <c r="A14113" s="1">
        <v>14112</v>
      </c>
      <c r="B14113" s="1" t="s">
        <v>153</v>
      </c>
      <c r="C14113" s="3" t="s">
        <v>14421</v>
      </c>
    </row>
    <row r="14114" spans="1:3" s="1" customFormat="1" ht="25" customHeight="1">
      <c r="A14114" s="1">
        <v>14113</v>
      </c>
      <c r="B14114" s="1" t="s">
        <v>184</v>
      </c>
      <c r="C14114" s="3" t="s">
        <v>14422</v>
      </c>
    </row>
    <row r="14115" spans="1:3" s="1" customFormat="1" ht="25" customHeight="1">
      <c r="A14115" s="1">
        <v>14114</v>
      </c>
      <c r="B14115" s="1" t="s">
        <v>181</v>
      </c>
      <c r="C14115" s="3" t="s">
        <v>14423</v>
      </c>
    </row>
    <row r="14116" spans="1:3" s="1" customFormat="1" ht="25" customHeight="1">
      <c r="A14116" s="1">
        <v>14115</v>
      </c>
      <c r="B14116" s="1" t="s">
        <v>182</v>
      </c>
      <c r="C14116" s="3" t="s">
        <v>14424</v>
      </c>
    </row>
    <row r="14117" spans="1:3" s="1" customFormat="1" ht="25" customHeight="1">
      <c r="A14117" s="1">
        <v>14116</v>
      </c>
      <c r="B14117" s="1" t="s">
        <v>166</v>
      </c>
      <c r="C14117" s="3" t="s">
        <v>14425</v>
      </c>
    </row>
    <row r="14118" spans="1:3" s="1" customFormat="1" ht="25" customHeight="1">
      <c r="A14118" s="1">
        <v>14117</v>
      </c>
      <c r="B14118" s="1" t="s">
        <v>270</v>
      </c>
      <c r="C14118" s="3" t="s">
        <v>14426</v>
      </c>
    </row>
    <row r="14119" spans="1:3" s="1" customFormat="1" ht="25" customHeight="1">
      <c r="A14119" s="1">
        <v>14118</v>
      </c>
      <c r="B14119" s="1" t="s">
        <v>271</v>
      </c>
      <c r="C14119" s="3" t="s">
        <v>14427</v>
      </c>
    </row>
    <row r="14120" spans="1:3" s="1" customFormat="1" ht="25" customHeight="1">
      <c r="A14120" s="1">
        <v>14119</v>
      </c>
      <c r="B14120" s="1" t="s">
        <v>201</v>
      </c>
      <c r="C14120" s="3" t="s">
        <v>14428</v>
      </c>
    </row>
    <row r="14121" spans="1:3" s="1" customFormat="1" ht="25" customHeight="1">
      <c r="A14121" s="1">
        <v>14120</v>
      </c>
      <c r="B14121" s="1" t="s">
        <v>272</v>
      </c>
      <c r="C14121" s="3" t="s">
        <v>14429</v>
      </c>
    </row>
    <row r="14122" spans="1:3" s="1" customFormat="1" ht="25" customHeight="1">
      <c r="A14122" s="1">
        <v>14121</v>
      </c>
      <c r="B14122" s="1" t="s">
        <v>273</v>
      </c>
      <c r="C14122" s="3" t="s">
        <v>14430</v>
      </c>
    </row>
    <row r="14123" spans="1:3" s="1" customFormat="1" ht="25" customHeight="1">
      <c r="A14123" s="1">
        <v>14122</v>
      </c>
      <c r="B14123" s="1" t="s">
        <v>274</v>
      </c>
      <c r="C14123" s="3" t="s">
        <v>14431</v>
      </c>
    </row>
    <row r="14124" spans="1:3" s="1" customFormat="1" ht="25" customHeight="1">
      <c r="A14124" s="1">
        <v>14123</v>
      </c>
      <c r="B14124" s="1" t="s">
        <v>155</v>
      </c>
      <c r="C14124" s="3" t="s">
        <v>14432</v>
      </c>
    </row>
    <row r="14125" spans="1:3" s="1" customFormat="1" ht="25" customHeight="1">
      <c r="A14125" s="1">
        <v>14124</v>
      </c>
      <c r="B14125" s="1" t="s">
        <v>154</v>
      </c>
      <c r="C14125" s="3" t="s">
        <v>14433</v>
      </c>
    </row>
    <row r="14126" spans="1:3" s="1" customFormat="1" ht="25" customHeight="1">
      <c r="A14126" s="1">
        <v>14125</v>
      </c>
      <c r="B14126" s="1" t="s">
        <v>158</v>
      </c>
      <c r="C14126" s="3" t="s">
        <v>14434</v>
      </c>
    </row>
    <row r="14127" spans="1:3" s="1" customFormat="1" ht="25" customHeight="1">
      <c r="A14127" s="1">
        <v>14126</v>
      </c>
      <c r="B14127" s="1" t="s">
        <v>156</v>
      </c>
      <c r="C14127" s="3" t="s">
        <v>14435</v>
      </c>
    </row>
    <row r="14128" spans="1:3" s="1" customFormat="1" ht="25" customHeight="1">
      <c r="A14128" s="1">
        <v>14127</v>
      </c>
      <c r="B14128" s="1" t="s">
        <v>157</v>
      </c>
      <c r="C14128" s="3" t="s">
        <v>14436</v>
      </c>
    </row>
    <row r="14129" spans="1:3" s="1" customFormat="1" ht="25" customHeight="1">
      <c r="A14129" s="1">
        <v>14128</v>
      </c>
      <c r="B14129" s="1" t="s">
        <v>168</v>
      </c>
      <c r="C14129" s="3" t="s">
        <v>14437</v>
      </c>
    </row>
    <row r="14130" spans="1:3" s="1" customFormat="1" ht="25" customHeight="1">
      <c r="A14130" s="1">
        <v>14129</v>
      </c>
      <c r="B14130" s="1" t="s">
        <v>160</v>
      </c>
      <c r="C14130" s="3" t="s">
        <v>14438</v>
      </c>
    </row>
    <row r="14131" spans="1:3" s="1" customFormat="1" ht="25" customHeight="1">
      <c r="A14131" s="1">
        <v>14130</v>
      </c>
      <c r="B14131" s="1" t="s">
        <v>172</v>
      </c>
      <c r="C14131" s="3" t="s">
        <v>14439</v>
      </c>
    </row>
    <row r="14132" spans="1:3" s="1" customFormat="1" ht="25" customHeight="1">
      <c r="A14132" s="1">
        <v>14131</v>
      </c>
      <c r="B14132" s="1" t="s">
        <v>159</v>
      </c>
      <c r="C14132" s="3" t="s">
        <v>14440</v>
      </c>
    </row>
    <row r="14133" spans="1:3" s="1" customFormat="1" ht="25" customHeight="1">
      <c r="A14133" s="1">
        <v>14132</v>
      </c>
      <c r="B14133" s="1" t="s">
        <v>173</v>
      </c>
      <c r="C14133" s="3" t="s">
        <v>14441</v>
      </c>
    </row>
    <row r="14134" spans="1:3" s="1" customFormat="1" ht="25" customHeight="1">
      <c r="A14134" s="1">
        <v>14133</v>
      </c>
      <c r="B14134" s="1" t="s">
        <v>171</v>
      </c>
      <c r="C14134" s="3" t="s">
        <v>14442</v>
      </c>
    </row>
    <row r="14135" spans="1:3" s="1" customFormat="1" ht="25" customHeight="1">
      <c r="A14135" s="1">
        <v>14134</v>
      </c>
      <c r="B14135" s="1" t="s">
        <v>176</v>
      </c>
      <c r="C14135" s="3" t="s">
        <v>14443</v>
      </c>
    </row>
    <row r="14136" spans="1:3" s="1" customFormat="1" ht="25" customHeight="1">
      <c r="A14136" s="1">
        <v>14135</v>
      </c>
      <c r="B14136" s="1" t="s">
        <v>165</v>
      </c>
      <c r="C14136" s="3" t="s">
        <v>14444</v>
      </c>
    </row>
    <row r="14137" spans="1:3" s="1" customFormat="1" ht="25" customHeight="1">
      <c r="A14137" s="1">
        <v>14136</v>
      </c>
      <c r="B14137" s="1" t="s">
        <v>177</v>
      </c>
      <c r="C14137" s="3" t="s">
        <v>14445</v>
      </c>
    </row>
    <row r="14138" spans="1:3" s="1" customFormat="1" ht="25" customHeight="1">
      <c r="A14138" s="1">
        <v>14137</v>
      </c>
      <c r="B14138" s="1" t="s">
        <v>174</v>
      </c>
      <c r="C14138" s="3" t="s">
        <v>14446</v>
      </c>
    </row>
    <row r="14139" spans="1:3" s="1" customFormat="1" ht="25" customHeight="1">
      <c r="A14139" s="1">
        <v>14138</v>
      </c>
      <c r="B14139" s="1" t="s">
        <v>162</v>
      </c>
      <c r="C14139" s="3" t="s">
        <v>14447</v>
      </c>
    </row>
    <row r="14140" spans="1:3" s="1" customFormat="1" ht="25" customHeight="1">
      <c r="A14140" s="1">
        <v>14139</v>
      </c>
      <c r="B14140" s="1" t="s">
        <v>169</v>
      </c>
      <c r="C14140" s="3" t="s">
        <v>14448</v>
      </c>
    </row>
    <row r="14141" spans="1:3" s="1" customFormat="1" ht="25" customHeight="1">
      <c r="A14141" s="1">
        <v>14140</v>
      </c>
      <c r="B14141" s="1" t="s">
        <v>161</v>
      </c>
      <c r="C14141" s="3" t="s">
        <v>14449</v>
      </c>
    </row>
    <row r="14142" spans="1:3" s="1" customFormat="1" ht="25" customHeight="1">
      <c r="A14142" s="1">
        <v>14141</v>
      </c>
      <c r="B14142" s="1" t="s">
        <v>167</v>
      </c>
      <c r="C14142" s="3" t="s">
        <v>14450</v>
      </c>
    </row>
    <row r="14143" spans="1:3" s="1" customFormat="1" ht="25" customHeight="1">
      <c r="A14143" s="1">
        <v>14142</v>
      </c>
      <c r="B14143" s="1" t="s">
        <v>163</v>
      </c>
      <c r="C14143" s="3" t="s">
        <v>14451</v>
      </c>
    </row>
    <row r="14144" spans="1:3" s="1" customFormat="1" ht="25" customHeight="1">
      <c r="A14144" s="1">
        <v>14143</v>
      </c>
      <c r="B14144" s="1" t="s">
        <v>67</v>
      </c>
      <c r="C14144" s="3" t="s">
        <v>14452</v>
      </c>
    </row>
    <row r="14145" spans="1:3" s="1" customFormat="1" ht="25" customHeight="1">
      <c r="A14145" s="1">
        <v>14144</v>
      </c>
      <c r="B14145" s="1" t="s">
        <v>175</v>
      </c>
      <c r="C14145" s="3" t="s">
        <v>14453</v>
      </c>
    </row>
    <row r="14146" spans="1:3" s="1" customFormat="1" ht="25" customHeight="1">
      <c r="A14146" s="1">
        <v>14145</v>
      </c>
      <c r="B14146" s="1" t="s">
        <v>71</v>
      </c>
      <c r="C14146" s="3" t="s">
        <v>14454</v>
      </c>
    </row>
    <row r="14147" spans="1:3" s="1" customFormat="1" ht="25" customHeight="1">
      <c r="A14147" s="1">
        <v>14146</v>
      </c>
      <c r="B14147" s="1" t="s">
        <v>66</v>
      </c>
      <c r="C14147" s="3" t="s">
        <v>14455</v>
      </c>
    </row>
    <row r="14148" spans="1:3" s="1" customFormat="1" ht="25" customHeight="1">
      <c r="A14148" s="1">
        <v>14147</v>
      </c>
      <c r="B14148" s="1" t="s">
        <v>164</v>
      </c>
      <c r="C14148" s="3" t="s">
        <v>14456</v>
      </c>
    </row>
    <row r="14149" spans="1:3" s="1" customFormat="1" ht="25" customHeight="1">
      <c r="A14149" s="1">
        <v>14148</v>
      </c>
      <c r="B14149" s="1" t="s">
        <v>139</v>
      </c>
      <c r="C14149" s="3" t="s">
        <v>14457</v>
      </c>
    </row>
    <row r="14150" spans="1:3" s="1" customFormat="1" ht="25" customHeight="1">
      <c r="A14150" s="1">
        <v>14149</v>
      </c>
      <c r="B14150" s="1" t="s">
        <v>140</v>
      </c>
      <c r="C14150" s="3" t="s">
        <v>14458</v>
      </c>
    </row>
    <row r="14151" spans="1:3" s="1" customFormat="1" ht="25" customHeight="1">
      <c r="A14151" s="1">
        <v>14150</v>
      </c>
      <c r="B14151" s="1" t="s">
        <v>141</v>
      </c>
      <c r="C14151" s="3" t="s">
        <v>14459</v>
      </c>
    </row>
    <row r="14152" spans="1:3" s="1" customFormat="1" ht="25" customHeight="1">
      <c r="A14152" s="1">
        <v>14151</v>
      </c>
      <c r="B14152" s="1" t="s">
        <v>142</v>
      </c>
      <c r="C14152" s="3" t="s">
        <v>14460</v>
      </c>
    </row>
    <row r="14153" spans="1:3" s="1" customFormat="1" ht="25" customHeight="1">
      <c r="A14153" s="1">
        <v>14152</v>
      </c>
      <c r="B14153" s="1" t="s">
        <v>143</v>
      </c>
      <c r="C14153" s="3" t="s">
        <v>14461</v>
      </c>
    </row>
    <row r="14154" spans="1:3" s="1" customFormat="1" ht="25" customHeight="1">
      <c r="A14154" s="1">
        <v>14153</v>
      </c>
      <c r="B14154" s="1" t="s">
        <v>144</v>
      </c>
      <c r="C14154" s="3" t="s">
        <v>14462</v>
      </c>
    </row>
    <row r="14155" spans="1:3" s="1" customFormat="1" ht="25" customHeight="1">
      <c r="A14155" s="1">
        <v>14154</v>
      </c>
      <c r="B14155" s="1" t="s">
        <v>145</v>
      </c>
      <c r="C14155" s="3" t="s">
        <v>14463</v>
      </c>
    </row>
    <row r="14156" spans="1:3" s="1" customFormat="1" ht="25" customHeight="1">
      <c r="A14156" s="1">
        <v>14155</v>
      </c>
      <c r="B14156" s="1" t="s">
        <v>146</v>
      </c>
      <c r="C14156" s="3" t="s">
        <v>14464</v>
      </c>
    </row>
    <row r="14157" spans="1:3" s="1" customFormat="1" ht="25" customHeight="1">
      <c r="A14157" s="1">
        <v>14156</v>
      </c>
      <c r="B14157" s="1" t="s">
        <v>147</v>
      </c>
      <c r="C14157" s="3" t="s">
        <v>14465</v>
      </c>
    </row>
    <row r="14158" spans="1:3" s="1" customFormat="1" ht="25" customHeight="1">
      <c r="A14158" s="1">
        <v>14157</v>
      </c>
      <c r="B14158" s="1" t="s">
        <v>148</v>
      </c>
      <c r="C14158" s="3" t="s">
        <v>14466</v>
      </c>
    </row>
    <row r="14159" spans="1:3" s="1" customFormat="1" ht="25" customHeight="1">
      <c r="A14159" s="1">
        <v>14158</v>
      </c>
      <c r="B14159" s="1" t="s">
        <v>149</v>
      </c>
      <c r="C14159" s="3" t="s">
        <v>14467</v>
      </c>
    </row>
    <row r="14160" spans="1:3" s="1" customFormat="1" ht="25" customHeight="1">
      <c r="A14160" s="1">
        <v>14159</v>
      </c>
      <c r="B14160" s="1" t="s">
        <v>150</v>
      </c>
      <c r="C14160" s="3" t="s">
        <v>14468</v>
      </c>
    </row>
    <row r="14161" spans="1:3" s="1" customFormat="1" ht="25" customHeight="1">
      <c r="A14161" s="1">
        <v>14160</v>
      </c>
      <c r="B14161" s="1" t="s">
        <v>151</v>
      </c>
      <c r="C14161" s="3" t="s">
        <v>14469</v>
      </c>
    </row>
    <row r="14162" spans="1:3" s="1" customFormat="1" ht="25" customHeight="1">
      <c r="A14162" s="1">
        <v>14161</v>
      </c>
      <c r="B14162" s="1" t="s">
        <v>152</v>
      </c>
      <c r="C14162" s="3" t="s">
        <v>14470</v>
      </c>
    </row>
    <row r="14163" spans="1:3" s="1" customFormat="1" ht="25" customHeight="1">
      <c r="A14163" s="1">
        <v>14162</v>
      </c>
      <c r="B14163" s="1" t="s">
        <v>153</v>
      </c>
      <c r="C14163" s="3" t="s">
        <v>14471</v>
      </c>
    </row>
    <row r="14164" spans="1:3" s="1" customFormat="1" ht="25" customHeight="1">
      <c r="A14164" s="1">
        <v>14163</v>
      </c>
      <c r="B14164" s="1" t="s">
        <v>275</v>
      </c>
      <c r="C14164" s="3" t="s">
        <v>14472</v>
      </c>
    </row>
    <row r="14165" spans="1:3" s="1" customFormat="1" ht="25" customHeight="1">
      <c r="A14165" s="1">
        <v>14164</v>
      </c>
      <c r="B14165" s="1" t="s">
        <v>184</v>
      </c>
      <c r="C14165" s="3" t="s">
        <v>14473</v>
      </c>
    </row>
    <row r="14166" spans="1:3" s="1" customFormat="1" ht="25" customHeight="1">
      <c r="A14166" s="1">
        <v>14165</v>
      </c>
      <c r="B14166" s="1" t="s">
        <v>260</v>
      </c>
      <c r="C14166" s="3" t="s">
        <v>14474</v>
      </c>
    </row>
    <row r="14167" spans="1:3" s="1" customFormat="1" ht="25" customHeight="1">
      <c r="A14167" s="1">
        <v>14166</v>
      </c>
      <c r="B14167" s="1" t="s">
        <v>276</v>
      </c>
      <c r="C14167" s="3" t="s">
        <v>14475</v>
      </c>
    </row>
    <row r="14168" spans="1:3" s="1" customFormat="1" ht="25" customHeight="1">
      <c r="A14168" s="1">
        <v>14167</v>
      </c>
      <c r="B14168" s="1" t="s">
        <v>277</v>
      </c>
      <c r="C14168" s="3" t="s">
        <v>14476</v>
      </c>
    </row>
    <row r="14169" spans="1:3" s="1" customFormat="1" ht="25" customHeight="1">
      <c r="A14169" s="1">
        <v>14168</v>
      </c>
      <c r="B14169" s="1" t="s">
        <v>278</v>
      </c>
      <c r="C14169" s="3" t="s">
        <v>14477</v>
      </c>
    </row>
    <row r="14170" spans="1:3" s="1" customFormat="1" ht="25" customHeight="1">
      <c r="A14170" s="1">
        <v>14169</v>
      </c>
      <c r="B14170" s="1" t="s">
        <v>162</v>
      </c>
      <c r="C14170" s="3" t="s">
        <v>14478</v>
      </c>
    </row>
    <row r="14171" spans="1:3" s="1" customFormat="1" ht="25" customHeight="1">
      <c r="A14171" s="1">
        <v>14170</v>
      </c>
      <c r="B14171" s="1" t="s">
        <v>279</v>
      </c>
      <c r="C14171" s="3" t="s">
        <v>14479</v>
      </c>
    </row>
    <row r="14172" spans="1:3" s="1" customFormat="1" ht="25" customHeight="1">
      <c r="A14172" s="1">
        <v>14171</v>
      </c>
      <c r="B14172" s="1" t="s">
        <v>280</v>
      </c>
      <c r="C14172" s="3" t="s">
        <v>14480</v>
      </c>
    </row>
    <row r="14173" spans="1:3" s="1" customFormat="1" ht="25" customHeight="1">
      <c r="A14173" s="1">
        <v>14172</v>
      </c>
      <c r="B14173" s="1" t="s">
        <v>243</v>
      </c>
      <c r="C14173" s="3" t="s">
        <v>14481</v>
      </c>
    </row>
    <row r="14174" spans="1:3" s="1" customFormat="1" ht="25" customHeight="1">
      <c r="A14174" s="1">
        <v>14173</v>
      </c>
      <c r="B14174" s="1" t="s">
        <v>281</v>
      </c>
      <c r="C14174" s="3" t="s">
        <v>14482</v>
      </c>
    </row>
    <row r="14175" spans="1:3" s="1" customFormat="1" ht="25" customHeight="1">
      <c r="A14175" s="1">
        <v>14174</v>
      </c>
      <c r="B14175" s="1" t="s">
        <v>217</v>
      </c>
      <c r="C14175" s="3" t="s">
        <v>14483</v>
      </c>
    </row>
    <row r="14176" spans="1:3" s="1" customFormat="1" ht="25" customHeight="1">
      <c r="A14176" s="1">
        <v>14175</v>
      </c>
      <c r="B14176" s="1" t="s">
        <v>248</v>
      </c>
      <c r="C14176" s="3" t="s">
        <v>14484</v>
      </c>
    </row>
    <row r="14177" spans="1:3" s="1" customFormat="1" ht="25" customHeight="1">
      <c r="A14177" s="1">
        <v>14176</v>
      </c>
      <c r="B14177" s="1" t="s">
        <v>167</v>
      </c>
      <c r="C14177" s="3" t="s">
        <v>14485</v>
      </c>
    </row>
    <row r="14178" spans="1:3" s="1" customFormat="1" ht="25" customHeight="1">
      <c r="A14178" s="1">
        <v>14177</v>
      </c>
      <c r="B14178" s="1" t="s">
        <v>176</v>
      </c>
      <c r="C14178" s="3" t="s">
        <v>14486</v>
      </c>
    </row>
    <row r="14179" spans="1:3" s="1" customFormat="1" ht="25" customHeight="1">
      <c r="A14179" s="1">
        <v>14178</v>
      </c>
      <c r="B14179" s="1" t="s">
        <v>155</v>
      </c>
      <c r="C14179" s="3" t="s">
        <v>14487</v>
      </c>
    </row>
    <row r="14180" spans="1:3" s="1" customFormat="1" ht="25" customHeight="1">
      <c r="A14180" s="1">
        <v>14179</v>
      </c>
      <c r="B14180" s="1" t="s">
        <v>171</v>
      </c>
      <c r="C14180" s="3" t="s">
        <v>14488</v>
      </c>
    </row>
    <row r="14181" spans="1:3" s="1" customFormat="1" ht="25" customHeight="1">
      <c r="A14181" s="1">
        <v>14180</v>
      </c>
      <c r="B14181" s="1" t="s">
        <v>172</v>
      </c>
      <c r="C14181" s="3" t="s">
        <v>14489</v>
      </c>
    </row>
    <row r="14182" spans="1:3" s="1" customFormat="1" ht="25" customHeight="1">
      <c r="A14182" s="1">
        <v>14181</v>
      </c>
      <c r="B14182" s="1" t="s">
        <v>158</v>
      </c>
      <c r="C14182" s="3" t="s">
        <v>14490</v>
      </c>
    </row>
    <row r="14183" spans="1:3" s="1" customFormat="1" ht="25" customHeight="1">
      <c r="A14183" s="1">
        <v>14182</v>
      </c>
      <c r="B14183" s="1" t="s">
        <v>66</v>
      </c>
      <c r="C14183" s="3" t="s">
        <v>14491</v>
      </c>
    </row>
    <row r="14184" spans="1:3" s="1" customFormat="1" ht="25" customHeight="1">
      <c r="A14184" s="1">
        <v>14183</v>
      </c>
      <c r="B14184" s="1" t="s">
        <v>168</v>
      </c>
      <c r="C14184" s="3" t="s">
        <v>14492</v>
      </c>
    </row>
    <row r="14185" spans="1:3" s="1" customFormat="1" ht="25" customHeight="1">
      <c r="A14185" s="1">
        <v>14184</v>
      </c>
      <c r="B14185" s="1" t="s">
        <v>159</v>
      </c>
      <c r="C14185" s="3" t="s">
        <v>14493</v>
      </c>
    </row>
    <row r="14186" spans="1:3" s="1" customFormat="1" ht="25" customHeight="1">
      <c r="A14186" s="1">
        <v>14185</v>
      </c>
      <c r="B14186" s="1" t="s">
        <v>156</v>
      </c>
      <c r="C14186" s="3" t="s">
        <v>14494</v>
      </c>
    </row>
    <row r="14187" spans="1:3" s="1" customFormat="1" ht="25" customHeight="1">
      <c r="A14187" s="1">
        <v>14186</v>
      </c>
      <c r="B14187" s="1" t="s">
        <v>157</v>
      </c>
      <c r="C14187" s="3" t="s">
        <v>14495</v>
      </c>
    </row>
    <row r="14188" spans="1:3" s="1" customFormat="1" ht="25" customHeight="1">
      <c r="A14188" s="1">
        <v>14187</v>
      </c>
      <c r="B14188" s="1" t="s">
        <v>165</v>
      </c>
      <c r="C14188" s="3" t="s">
        <v>14496</v>
      </c>
    </row>
    <row r="14189" spans="1:3" s="1" customFormat="1" ht="25" customHeight="1">
      <c r="A14189" s="1">
        <v>14188</v>
      </c>
      <c r="B14189" s="1" t="s">
        <v>161</v>
      </c>
      <c r="C14189" s="3" t="s">
        <v>14497</v>
      </c>
    </row>
    <row r="14190" spans="1:3" s="1" customFormat="1" ht="25" customHeight="1">
      <c r="A14190" s="1">
        <v>14189</v>
      </c>
      <c r="B14190" s="1" t="s">
        <v>154</v>
      </c>
      <c r="C14190" s="3" t="s">
        <v>14498</v>
      </c>
    </row>
    <row r="14191" spans="1:3" s="1" customFormat="1" ht="25" customHeight="1">
      <c r="A14191" s="1">
        <v>14190</v>
      </c>
      <c r="B14191" s="1" t="s">
        <v>178</v>
      </c>
      <c r="C14191" s="3" t="s">
        <v>14499</v>
      </c>
    </row>
    <row r="14192" spans="1:3" s="1" customFormat="1" ht="25" customHeight="1">
      <c r="A14192" s="1">
        <v>14191</v>
      </c>
      <c r="B14192" s="1" t="s">
        <v>73</v>
      </c>
      <c r="C14192" s="3" t="s">
        <v>14500</v>
      </c>
    </row>
    <row r="14193" spans="1:3" s="1" customFormat="1" ht="25" customHeight="1">
      <c r="A14193" s="1">
        <v>14192</v>
      </c>
      <c r="B14193" s="1" t="s">
        <v>282</v>
      </c>
      <c r="C14193" s="3" t="s">
        <v>14501</v>
      </c>
    </row>
    <row r="14194" spans="1:3" s="1" customFormat="1" ht="25" customHeight="1">
      <c r="A14194" s="1">
        <v>14193</v>
      </c>
      <c r="B14194" s="1" t="s">
        <v>169</v>
      </c>
      <c r="C14194" s="3" t="s">
        <v>14502</v>
      </c>
    </row>
    <row r="14195" spans="1:3" s="1" customFormat="1" ht="25" customHeight="1">
      <c r="A14195" s="1">
        <v>14194</v>
      </c>
      <c r="B14195" s="1" t="s">
        <v>170</v>
      </c>
      <c r="C14195" s="3" t="s">
        <v>14503</v>
      </c>
    </row>
    <row r="14196" spans="1:3" s="1" customFormat="1" ht="25" customHeight="1">
      <c r="A14196" s="1">
        <v>14195</v>
      </c>
      <c r="B14196" s="1" t="s">
        <v>283</v>
      </c>
      <c r="C14196" s="3" t="s">
        <v>14504</v>
      </c>
    </row>
    <row r="14197" spans="1:3" s="1" customFormat="1" ht="25" customHeight="1">
      <c r="A14197" s="1">
        <v>14196</v>
      </c>
      <c r="B14197" s="1" t="s">
        <v>284</v>
      </c>
      <c r="C14197" s="3" t="s">
        <v>14505</v>
      </c>
    </row>
    <row r="14198" spans="1:3" s="1" customFormat="1" ht="25" customHeight="1">
      <c r="A14198" s="1">
        <v>14197</v>
      </c>
      <c r="B14198" s="1" t="s">
        <v>173</v>
      </c>
      <c r="C14198" s="3" t="s">
        <v>14506</v>
      </c>
    </row>
    <row r="14199" spans="1:3" s="1" customFormat="1" ht="25" customHeight="1">
      <c r="A14199" s="1">
        <v>14198</v>
      </c>
      <c r="B14199" s="1" t="s">
        <v>160</v>
      </c>
      <c r="C14199" s="3" t="s">
        <v>14507</v>
      </c>
    </row>
    <row r="14200" spans="1:3" s="1" customFormat="1" ht="25" customHeight="1">
      <c r="A14200" s="1">
        <v>14199</v>
      </c>
      <c r="B14200" s="1" t="s">
        <v>67</v>
      </c>
      <c r="C14200" s="3" t="s">
        <v>14508</v>
      </c>
    </row>
    <row r="14201" spans="1:3" s="1" customFormat="1" ht="25" customHeight="1">
      <c r="A14201" s="1">
        <v>14200</v>
      </c>
      <c r="B14201" s="1" t="s">
        <v>69</v>
      </c>
      <c r="C14201" s="3" t="s">
        <v>14509</v>
      </c>
    </row>
    <row r="14202" spans="1:3" s="1" customFormat="1" ht="25" customHeight="1">
      <c r="A14202" s="1">
        <v>14201</v>
      </c>
      <c r="B14202" s="1" t="s">
        <v>285</v>
      </c>
      <c r="C14202" s="3" t="s">
        <v>14510</v>
      </c>
    </row>
    <row r="14203" spans="1:3" s="1" customFormat="1" ht="25" customHeight="1">
      <c r="A14203" s="1">
        <v>14202</v>
      </c>
      <c r="B14203" s="1" t="s">
        <v>166</v>
      </c>
      <c r="C14203" s="3" t="s">
        <v>14511</v>
      </c>
    </row>
    <row r="14204" spans="1:3" s="1" customFormat="1" ht="25" customHeight="1">
      <c r="A14204" s="1">
        <v>14203</v>
      </c>
      <c r="B14204" s="1" t="s">
        <v>177</v>
      </c>
      <c r="C14204" s="3" t="s">
        <v>14512</v>
      </c>
    </row>
    <row r="14205" spans="1:3" s="1" customFormat="1" ht="25" customHeight="1">
      <c r="A14205" s="1">
        <v>14204</v>
      </c>
      <c r="B14205" s="1" t="s">
        <v>283</v>
      </c>
      <c r="C14205" s="3" t="s">
        <v>14513</v>
      </c>
    </row>
    <row r="14206" spans="1:3" s="1" customFormat="1" ht="25" customHeight="1">
      <c r="A14206" s="1">
        <v>14205</v>
      </c>
      <c r="B14206" s="1" t="s">
        <v>286</v>
      </c>
      <c r="C14206" s="3" t="s">
        <v>14514</v>
      </c>
    </row>
    <row r="14207" spans="1:3" s="1" customFormat="1" ht="25" customHeight="1">
      <c r="A14207" s="1">
        <v>14206</v>
      </c>
      <c r="B14207" s="1" t="s">
        <v>287</v>
      </c>
      <c r="C14207" s="3" t="s">
        <v>14515</v>
      </c>
    </row>
    <row r="14208" spans="1:3" s="1" customFormat="1" ht="25" customHeight="1">
      <c r="A14208" s="1">
        <v>14207</v>
      </c>
      <c r="B14208" s="1" t="s">
        <v>288</v>
      </c>
      <c r="C14208" s="3" t="s">
        <v>14516</v>
      </c>
    </row>
    <row r="14209" spans="1:3" s="1" customFormat="1" ht="25" customHeight="1">
      <c r="A14209" s="1">
        <v>14208</v>
      </c>
      <c r="B14209" s="1" t="s">
        <v>289</v>
      </c>
      <c r="C14209" s="3" t="s">
        <v>14517</v>
      </c>
    </row>
    <row r="14210" spans="1:3" s="1" customFormat="1" ht="25" customHeight="1">
      <c r="A14210" s="1">
        <v>14209</v>
      </c>
      <c r="B14210" s="1" t="s">
        <v>290</v>
      </c>
      <c r="C14210" s="3" t="s">
        <v>14518</v>
      </c>
    </row>
    <row r="14211" spans="1:3" s="1" customFormat="1" ht="25" customHeight="1">
      <c r="A14211" s="1">
        <v>14210</v>
      </c>
      <c r="B14211" s="1" t="s">
        <v>291</v>
      </c>
      <c r="C14211" s="3" t="s">
        <v>14519</v>
      </c>
    </row>
    <row r="14212" spans="1:3" s="1" customFormat="1" ht="25" customHeight="1">
      <c r="A14212" s="1">
        <v>14211</v>
      </c>
      <c r="B14212" s="1" t="s">
        <v>292</v>
      </c>
      <c r="C14212" s="3" t="s">
        <v>14520</v>
      </c>
    </row>
    <row r="14213" spans="1:3" s="1" customFormat="1" ht="25" customHeight="1">
      <c r="A14213" s="1">
        <v>14212</v>
      </c>
      <c r="B14213" s="1" t="s">
        <v>293</v>
      </c>
      <c r="C14213" s="3" t="s">
        <v>14521</v>
      </c>
    </row>
    <row r="14214" spans="1:3" s="1" customFormat="1" ht="25" customHeight="1">
      <c r="A14214" s="1">
        <v>14213</v>
      </c>
      <c r="B14214" s="1" t="s">
        <v>294</v>
      </c>
      <c r="C14214" s="3" t="s">
        <v>14522</v>
      </c>
    </row>
    <row r="14215" spans="1:3" s="1" customFormat="1" ht="25" customHeight="1">
      <c r="A14215" s="1">
        <v>14214</v>
      </c>
      <c r="B14215" s="1" t="s">
        <v>189</v>
      </c>
      <c r="C14215" s="3" t="s">
        <v>14523</v>
      </c>
    </row>
    <row r="14216" spans="1:3" s="1" customFormat="1" ht="25" customHeight="1">
      <c r="A14216" s="1">
        <v>14215</v>
      </c>
      <c r="B14216" s="1" t="s">
        <v>295</v>
      </c>
      <c r="C14216" s="3" t="s">
        <v>14524</v>
      </c>
    </row>
    <row r="14217" spans="1:3" s="1" customFormat="1" ht="25" customHeight="1">
      <c r="A14217" s="1">
        <v>14216</v>
      </c>
      <c r="B14217" s="1" t="s">
        <v>182</v>
      </c>
      <c r="C14217" s="3" t="s">
        <v>14525</v>
      </c>
    </row>
    <row r="14218" spans="1:3" s="1" customFormat="1" ht="25" customHeight="1">
      <c r="A14218" s="1">
        <v>14217</v>
      </c>
      <c r="B14218" s="1" t="s">
        <v>198</v>
      </c>
      <c r="C14218" s="3" t="s">
        <v>14526</v>
      </c>
    </row>
    <row r="14219" spans="1:3" s="1" customFormat="1" ht="25" customHeight="1">
      <c r="A14219" s="1">
        <v>14218</v>
      </c>
      <c r="B14219" s="1" t="s">
        <v>197</v>
      </c>
      <c r="C14219" s="3" t="s">
        <v>14527</v>
      </c>
    </row>
    <row r="14220" spans="1:3" s="1" customFormat="1" ht="25" customHeight="1">
      <c r="A14220" s="1">
        <v>14219</v>
      </c>
      <c r="B14220" s="1" t="s">
        <v>249</v>
      </c>
      <c r="C14220" s="3" t="s">
        <v>14528</v>
      </c>
    </row>
    <row r="14221" spans="1:3" s="1" customFormat="1" ht="25" customHeight="1">
      <c r="A14221" s="1">
        <v>14220</v>
      </c>
      <c r="B14221" s="1" t="s">
        <v>187</v>
      </c>
      <c r="C14221" s="3" t="s">
        <v>14529</v>
      </c>
    </row>
    <row r="14222" spans="1:3" s="1" customFormat="1" ht="25" customHeight="1">
      <c r="A14222" s="1">
        <v>14221</v>
      </c>
      <c r="B14222" s="1" t="s">
        <v>296</v>
      </c>
      <c r="C14222" s="3" t="s">
        <v>14530</v>
      </c>
    </row>
    <row r="14223" spans="1:3" s="1" customFormat="1" ht="25" customHeight="1">
      <c r="A14223" s="1">
        <v>14222</v>
      </c>
      <c r="B14223" s="1" t="s">
        <v>297</v>
      </c>
      <c r="C14223" s="3" t="s">
        <v>14531</v>
      </c>
    </row>
    <row r="14224" spans="1:3" s="1" customFormat="1" ht="25" customHeight="1">
      <c r="A14224" s="1">
        <v>14223</v>
      </c>
      <c r="B14224" s="1" t="s">
        <v>298</v>
      </c>
      <c r="C14224" s="3" t="s">
        <v>14532</v>
      </c>
    </row>
    <row r="14225" spans="1:3" s="1" customFormat="1" ht="25" customHeight="1">
      <c r="A14225" s="1">
        <v>14224</v>
      </c>
      <c r="B14225" s="1" t="s">
        <v>299</v>
      </c>
      <c r="C14225" s="3" t="s">
        <v>14533</v>
      </c>
    </row>
    <row r="14226" spans="1:3" s="1" customFormat="1" ht="25" customHeight="1">
      <c r="A14226" s="1">
        <v>14225</v>
      </c>
      <c r="B14226" s="1" t="s">
        <v>300</v>
      </c>
      <c r="C14226" s="3" t="s">
        <v>14534</v>
      </c>
    </row>
    <row r="14227" spans="1:3" s="1" customFormat="1" ht="25" customHeight="1">
      <c r="A14227" s="1">
        <v>14226</v>
      </c>
      <c r="B14227" s="1" t="s">
        <v>301</v>
      </c>
      <c r="C14227" s="3" t="s">
        <v>14535</v>
      </c>
    </row>
    <row r="14228" spans="1:3" s="1" customFormat="1" ht="25" customHeight="1">
      <c r="A14228" s="1">
        <v>14227</v>
      </c>
      <c r="B14228" s="1" t="s">
        <v>96</v>
      </c>
      <c r="C14228" s="3" t="s">
        <v>14536</v>
      </c>
    </row>
    <row r="14229" spans="1:3" s="1" customFormat="1" ht="25" customHeight="1">
      <c r="A14229" s="1">
        <v>14228</v>
      </c>
      <c r="B14229" s="1" t="s">
        <v>100</v>
      </c>
      <c r="C14229" s="3" t="s">
        <v>14537</v>
      </c>
    </row>
    <row r="14230" spans="1:3" s="1" customFormat="1" ht="25" customHeight="1">
      <c r="A14230" s="1">
        <v>14229</v>
      </c>
      <c r="B14230" s="1" t="s">
        <v>302</v>
      </c>
      <c r="C14230" s="3" t="s">
        <v>14538</v>
      </c>
    </row>
    <row r="14231" spans="1:3" s="1" customFormat="1" ht="25" customHeight="1">
      <c r="A14231" s="1">
        <v>14230</v>
      </c>
      <c r="B14231" s="1" t="s">
        <v>284</v>
      </c>
      <c r="C14231" s="3" t="s">
        <v>14539</v>
      </c>
    </row>
    <row r="14232" spans="1:3" s="1" customFormat="1" ht="25" customHeight="1">
      <c r="A14232" s="1">
        <v>14231</v>
      </c>
      <c r="B14232" s="1" t="s">
        <v>303</v>
      </c>
      <c r="C14232" s="3" t="s">
        <v>14540</v>
      </c>
    </row>
    <row r="14233" spans="1:3" s="1" customFormat="1" ht="25" customHeight="1">
      <c r="A14233" s="1">
        <v>14232</v>
      </c>
      <c r="B14233" s="1" t="s">
        <v>304</v>
      </c>
      <c r="C14233" s="3" t="s">
        <v>14541</v>
      </c>
    </row>
    <row r="14234" spans="1:3" s="1" customFormat="1" ht="25" customHeight="1">
      <c r="A14234" s="1">
        <v>14233</v>
      </c>
      <c r="B14234" s="1" t="s">
        <v>110</v>
      </c>
      <c r="C14234" s="3" t="s">
        <v>14542</v>
      </c>
    </row>
    <row r="14235" spans="1:3" s="1" customFormat="1" ht="25" customHeight="1">
      <c r="A14235" s="1">
        <v>14234</v>
      </c>
      <c r="B14235" s="1" t="s">
        <v>113</v>
      </c>
      <c r="C14235" s="3" t="s">
        <v>14543</v>
      </c>
    </row>
    <row r="14236" spans="1:3" s="1" customFormat="1" ht="25" customHeight="1">
      <c r="A14236" s="1">
        <v>14235</v>
      </c>
      <c r="B14236" s="1" t="s">
        <v>305</v>
      </c>
      <c r="C14236" s="3" t="s">
        <v>14544</v>
      </c>
    </row>
    <row r="14237" spans="1:3" s="1" customFormat="1" ht="25" customHeight="1">
      <c r="A14237" s="1">
        <v>14236</v>
      </c>
      <c r="B14237" s="1" t="s">
        <v>122</v>
      </c>
      <c r="C14237" s="3" t="s">
        <v>14545</v>
      </c>
    </row>
    <row r="14238" spans="1:3" s="1" customFormat="1" ht="25" customHeight="1">
      <c r="A14238" s="1">
        <v>14237</v>
      </c>
      <c r="B14238" s="1" t="s">
        <v>306</v>
      </c>
      <c r="C14238" s="3" t="s">
        <v>14546</v>
      </c>
    </row>
    <row r="14239" spans="1:3" s="1" customFormat="1" ht="25" customHeight="1">
      <c r="A14239" s="1">
        <v>14238</v>
      </c>
      <c r="B14239" s="1" t="s">
        <v>139</v>
      </c>
      <c r="C14239" s="3" t="s">
        <v>14547</v>
      </c>
    </row>
    <row r="14240" spans="1:3" s="1" customFormat="1" ht="25" customHeight="1">
      <c r="A14240" s="1">
        <v>14239</v>
      </c>
      <c r="B14240" s="1" t="s">
        <v>140</v>
      </c>
      <c r="C14240" s="3" t="s">
        <v>14548</v>
      </c>
    </row>
    <row r="14241" spans="1:3" s="1" customFormat="1" ht="25" customHeight="1">
      <c r="A14241" s="1">
        <v>14240</v>
      </c>
      <c r="B14241" s="1" t="s">
        <v>141</v>
      </c>
      <c r="C14241" s="3" t="s">
        <v>14549</v>
      </c>
    </row>
    <row r="14242" spans="1:3" s="1" customFormat="1" ht="25" customHeight="1">
      <c r="A14242" s="1">
        <v>14241</v>
      </c>
      <c r="B14242" s="1" t="s">
        <v>142</v>
      </c>
      <c r="C14242" s="3" t="s">
        <v>14550</v>
      </c>
    </row>
    <row r="14243" spans="1:3" s="1" customFormat="1" ht="25" customHeight="1">
      <c r="A14243" s="1">
        <v>14242</v>
      </c>
      <c r="B14243" s="1" t="s">
        <v>143</v>
      </c>
      <c r="C14243" s="3" t="s">
        <v>14551</v>
      </c>
    </row>
    <row r="14244" spans="1:3" s="1" customFormat="1" ht="25" customHeight="1">
      <c r="A14244" s="1">
        <v>14243</v>
      </c>
      <c r="B14244" s="1" t="s">
        <v>144</v>
      </c>
      <c r="C14244" s="3" t="s">
        <v>14552</v>
      </c>
    </row>
    <row r="14245" spans="1:3" s="1" customFormat="1" ht="25" customHeight="1">
      <c r="A14245" s="1">
        <v>14244</v>
      </c>
      <c r="B14245" s="1" t="s">
        <v>145</v>
      </c>
      <c r="C14245" s="3" t="s">
        <v>14553</v>
      </c>
    </row>
    <row r="14246" spans="1:3" s="1" customFormat="1" ht="25" customHeight="1">
      <c r="A14246" s="1">
        <v>14245</v>
      </c>
      <c r="B14246" s="1" t="s">
        <v>146</v>
      </c>
      <c r="C14246" s="3" t="s">
        <v>14554</v>
      </c>
    </row>
    <row r="14247" spans="1:3" s="1" customFormat="1" ht="25" customHeight="1">
      <c r="A14247" s="1">
        <v>14246</v>
      </c>
      <c r="B14247" s="1" t="s">
        <v>147</v>
      </c>
      <c r="C14247" s="3" t="s">
        <v>14555</v>
      </c>
    </row>
    <row r="14248" spans="1:3" s="1" customFormat="1" ht="25" customHeight="1">
      <c r="A14248" s="1">
        <v>14247</v>
      </c>
      <c r="B14248" s="1" t="s">
        <v>148</v>
      </c>
      <c r="C14248" s="3" t="s">
        <v>14556</v>
      </c>
    </row>
    <row r="14249" spans="1:3" s="1" customFormat="1" ht="25" customHeight="1">
      <c r="A14249" s="1">
        <v>14248</v>
      </c>
      <c r="B14249" s="1" t="s">
        <v>149</v>
      </c>
      <c r="C14249" s="3" t="s">
        <v>14557</v>
      </c>
    </row>
    <row r="14250" spans="1:3" s="1" customFormat="1" ht="25" customHeight="1">
      <c r="A14250" s="1">
        <v>14249</v>
      </c>
      <c r="B14250" s="1" t="s">
        <v>150</v>
      </c>
      <c r="C14250" s="3" t="s">
        <v>14558</v>
      </c>
    </row>
    <row r="14251" spans="1:3" s="1" customFormat="1" ht="25" customHeight="1">
      <c r="A14251" s="1">
        <v>14250</v>
      </c>
      <c r="B14251" s="1" t="s">
        <v>151</v>
      </c>
      <c r="C14251" s="3" t="s">
        <v>14559</v>
      </c>
    </row>
    <row r="14252" spans="1:3" s="1" customFormat="1" ht="25" customHeight="1">
      <c r="A14252" s="1">
        <v>14251</v>
      </c>
      <c r="B14252" s="1" t="s">
        <v>152</v>
      </c>
      <c r="C14252" s="3" t="s">
        <v>14560</v>
      </c>
    </row>
    <row r="14253" spans="1:3" s="1" customFormat="1" ht="25" customHeight="1">
      <c r="A14253" s="1">
        <v>14252</v>
      </c>
      <c r="B14253" s="1" t="s">
        <v>153</v>
      </c>
      <c r="C14253" s="3" t="s">
        <v>14561</v>
      </c>
    </row>
    <row r="14254" spans="1:3" s="1" customFormat="1" ht="25" customHeight="1">
      <c r="A14254" s="1">
        <v>14253</v>
      </c>
      <c r="B14254" s="1" t="s">
        <v>184</v>
      </c>
      <c r="C14254" s="3" t="s">
        <v>14562</v>
      </c>
    </row>
    <row r="14255" spans="1:3" s="1" customFormat="1" ht="25" customHeight="1">
      <c r="A14255" s="1">
        <v>14254</v>
      </c>
      <c r="B14255" s="1" t="s">
        <v>182</v>
      </c>
      <c r="C14255" s="3" t="s">
        <v>14563</v>
      </c>
    </row>
    <row r="14256" spans="1:3" s="1" customFormat="1" ht="25" customHeight="1">
      <c r="A14256" s="1">
        <v>14255</v>
      </c>
      <c r="B14256" s="1" t="s">
        <v>181</v>
      </c>
      <c r="C14256" s="3" t="s">
        <v>14564</v>
      </c>
    </row>
    <row r="14257" spans="1:3" s="1" customFormat="1" ht="25" customHeight="1">
      <c r="A14257" s="1">
        <v>14256</v>
      </c>
      <c r="B14257" s="1" t="s">
        <v>166</v>
      </c>
      <c r="C14257" s="3" t="s">
        <v>14565</v>
      </c>
    </row>
    <row r="14258" spans="1:3" s="1" customFormat="1" ht="25" customHeight="1">
      <c r="A14258" s="1">
        <v>14257</v>
      </c>
      <c r="B14258" s="1" t="s">
        <v>270</v>
      </c>
      <c r="C14258" s="3" t="s">
        <v>14566</v>
      </c>
    </row>
    <row r="14259" spans="1:3" s="1" customFormat="1" ht="25" customHeight="1">
      <c r="A14259" s="1">
        <v>14258</v>
      </c>
      <c r="B14259" s="1" t="s">
        <v>307</v>
      </c>
      <c r="C14259" s="3" t="s">
        <v>14567</v>
      </c>
    </row>
    <row r="14260" spans="1:3" s="1" customFormat="1" ht="25" customHeight="1">
      <c r="A14260" s="1">
        <v>14259</v>
      </c>
      <c r="B14260" s="1" t="s">
        <v>201</v>
      </c>
      <c r="C14260" s="3" t="s">
        <v>14568</v>
      </c>
    </row>
    <row r="14261" spans="1:3" s="1" customFormat="1" ht="25" customHeight="1">
      <c r="A14261" s="1">
        <v>14260</v>
      </c>
      <c r="B14261" s="1" t="s">
        <v>273</v>
      </c>
      <c r="C14261" s="3" t="s">
        <v>14569</v>
      </c>
    </row>
    <row r="14262" spans="1:3" s="1" customFormat="1" ht="25" customHeight="1">
      <c r="A14262" s="1">
        <v>14261</v>
      </c>
      <c r="B14262" s="1" t="s">
        <v>196</v>
      </c>
      <c r="C14262" s="3" t="s">
        <v>14570</v>
      </c>
    </row>
    <row r="14263" spans="1:3" s="1" customFormat="1" ht="25" customHeight="1">
      <c r="A14263" s="1">
        <v>14262</v>
      </c>
      <c r="B14263" s="1" t="s">
        <v>155</v>
      </c>
      <c r="C14263" s="3" t="s">
        <v>14571</v>
      </c>
    </row>
    <row r="14264" spans="1:3" s="1" customFormat="1" ht="25" customHeight="1">
      <c r="A14264" s="1">
        <v>14263</v>
      </c>
      <c r="B14264" s="1" t="s">
        <v>154</v>
      </c>
      <c r="C14264" s="3" t="s">
        <v>14572</v>
      </c>
    </row>
    <row r="14265" spans="1:3" s="1" customFormat="1" ht="25" customHeight="1">
      <c r="A14265" s="1">
        <v>14264</v>
      </c>
      <c r="B14265" s="1" t="s">
        <v>178</v>
      </c>
      <c r="C14265" s="3" t="s">
        <v>14573</v>
      </c>
    </row>
    <row r="14266" spans="1:3" s="1" customFormat="1" ht="25" customHeight="1">
      <c r="A14266" s="1">
        <v>14265</v>
      </c>
      <c r="B14266" s="1" t="s">
        <v>140</v>
      </c>
      <c r="C14266" s="3" t="s">
        <v>14574</v>
      </c>
    </row>
    <row r="14267" spans="1:3" s="1" customFormat="1" ht="25" customHeight="1">
      <c r="A14267" s="1">
        <v>14266</v>
      </c>
      <c r="B14267" s="1" t="s">
        <v>142</v>
      </c>
      <c r="C14267" s="3" t="s">
        <v>14575</v>
      </c>
    </row>
    <row r="14268" spans="1:3" s="1" customFormat="1" ht="25" customHeight="1">
      <c r="A14268" s="1">
        <v>14267</v>
      </c>
      <c r="B14268" s="1" t="s">
        <v>147</v>
      </c>
      <c r="C14268" s="3" t="s">
        <v>14576</v>
      </c>
    </row>
    <row r="14269" spans="1:3" s="1" customFormat="1" ht="25" customHeight="1">
      <c r="A14269" s="1">
        <v>14268</v>
      </c>
      <c r="B14269" s="1" t="s">
        <v>148</v>
      </c>
      <c r="C14269" s="3" t="s">
        <v>14577</v>
      </c>
    </row>
    <row r="14270" spans="1:3" s="1" customFormat="1" ht="25" customHeight="1">
      <c r="A14270" s="1">
        <v>14269</v>
      </c>
      <c r="B14270" s="1" t="s">
        <v>149</v>
      </c>
      <c r="C14270" s="3" t="s">
        <v>14578</v>
      </c>
    </row>
    <row r="14271" spans="1:3" s="1" customFormat="1" ht="25" customHeight="1">
      <c r="A14271" s="1">
        <v>14270</v>
      </c>
      <c r="B14271" s="1" t="s">
        <v>150</v>
      </c>
      <c r="C14271" s="3" t="s">
        <v>14579</v>
      </c>
    </row>
    <row r="14272" spans="1:3" s="1" customFormat="1" ht="25" customHeight="1">
      <c r="A14272" s="1">
        <v>14271</v>
      </c>
      <c r="B14272" s="1" t="s">
        <v>151</v>
      </c>
      <c r="C14272" s="3" t="s">
        <v>14580</v>
      </c>
    </row>
    <row r="14273" spans="1:3" s="1" customFormat="1" ht="25" customHeight="1">
      <c r="A14273" s="1">
        <v>14272</v>
      </c>
      <c r="B14273" s="1" t="s">
        <v>152</v>
      </c>
      <c r="C14273" s="3" t="s">
        <v>14581</v>
      </c>
    </row>
    <row r="14274" spans="1:3" s="1" customFormat="1" ht="25" customHeight="1">
      <c r="A14274" s="1">
        <v>14273</v>
      </c>
      <c r="B14274" s="1" t="s">
        <v>139</v>
      </c>
      <c r="C14274" s="3" t="s">
        <v>14582</v>
      </c>
    </row>
    <row r="14275" spans="1:3" s="1" customFormat="1" ht="25" customHeight="1">
      <c r="A14275" s="1">
        <v>14274</v>
      </c>
      <c r="B14275" s="1" t="s">
        <v>140</v>
      </c>
      <c r="C14275" s="3" t="s">
        <v>14583</v>
      </c>
    </row>
    <row r="14276" spans="1:3" s="1" customFormat="1" ht="25" customHeight="1">
      <c r="A14276" s="1">
        <v>14275</v>
      </c>
      <c r="B14276" s="1" t="s">
        <v>141</v>
      </c>
      <c r="C14276" s="3" t="s">
        <v>14584</v>
      </c>
    </row>
    <row r="14277" spans="1:3" s="1" customFormat="1" ht="25" customHeight="1">
      <c r="A14277" s="1">
        <v>14276</v>
      </c>
      <c r="B14277" s="1" t="s">
        <v>142</v>
      </c>
      <c r="C14277" s="3" t="s">
        <v>14585</v>
      </c>
    </row>
    <row r="14278" spans="1:3" s="1" customFormat="1" ht="25" customHeight="1">
      <c r="A14278" s="1">
        <v>14277</v>
      </c>
      <c r="B14278" s="1" t="s">
        <v>143</v>
      </c>
      <c r="C14278" s="3" t="s">
        <v>14586</v>
      </c>
    </row>
    <row r="14279" spans="1:3" s="1" customFormat="1" ht="25" customHeight="1">
      <c r="A14279" s="1">
        <v>14278</v>
      </c>
      <c r="B14279" s="1" t="s">
        <v>144</v>
      </c>
      <c r="C14279" s="3" t="s">
        <v>14587</v>
      </c>
    </row>
    <row r="14280" spans="1:3" s="1" customFormat="1" ht="25" customHeight="1">
      <c r="A14280" s="1">
        <v>14279</v>
      </c>
      <c r="B14280" s="1" t="s">
        <v>145</v>
      </c>
      <c r="C14280" s="3" t="s">
        <v>14588</v>
      </c>
    </row>
    <row r="14281" spans="1:3" s="1" customFormat="1" ht="25" customHeight="1">
      <c r="A14281" s="1">
        <v>14280</v>
      </c>
      <c r="B14281" s="1" t="s">
        <v>146</v>
      </c>
      <c r="C14281" s="3" t="s">
        <v>14589</v>
      </c>
    </row>
    <row r="14282" spans="1:3" s="1" customFormat="1" ht="25" customHeight="1">
      <c r="A14282" s="1">
        <v>14281</v>
      </c>
      <c r="B14282" s="1" t="s">
        <v>147</v>
      </c>
      <c r="C14282" s="3" t="s">
        <v>14590</v>
      </c>
    </row>
    <row r="14283" spans="1:3" s="1" customFormat="1" ht="25" customHeight="1">
      <c r="A14283" s="1">
        <v>14282</v>
      </c>
      <c r="B14283" s="1" t="s">
        <v>148</v>
      </c>
      <c r="C14283" s="3" t="s">
        <v>14591</v>
      </c>
    </row>
    <row r="14284" spans="1:3" s="1" customFormat="1" ht="25" customHeight="1">
      <c r="A14284" s="1">
        <v>14283</v>
      </c>
      <c r="B14284" s="1" t="s">
        <v>149</v>
      </c>
      <c r="C14284" s="3" t="s">
        <v>14592</v>
      </c>
    </row>
    <row r="14285" spans="1:3" s="1" customFormat="1" ht="25" customHeight="1">
      <c r="A14285" s="1">
        <v>14284</v>
      </c>
      <c r="B14285" s="1" t="s">
        <v>150</v>
      </c>
      <c r="C14285" s="3" t="s">
        <v>14593</v>
      </c>
    </row>
    <row r="14286" spans="1:3" s="1" customFormat="1" ht="25" customHeight="1">
      <c r="A14286" s="1">
        <v>14285</v>
      </c>
      <c r="B14286" s="1" t="s">
        <v>151</v>
      </c>
      <c r="C14286" s="3" t="s">
        <v>14594</v>
      </c>
    </row>
    <row r="14287" spans="1:3" s="1" customFormat="1" ht="25" customHeight="1">
      <c r="A14287" s="1">
        <v>14286</v>
      </c>
      <c r="B14287" s="1" t="s">
        <v>152</v>
      </c>
      <c r="C14287" s="3" t="s">
        <v>14595</v>
      </c>
    </row>
    <row r="14288" spans="1:3" s="1" customFormat="1" ht="25" customHeight="1">
      <c r="A14288" s="1">
        <v>14287</v>
      </c>
      <c r="B14288" s="1" t="s">
        <v>153</v>
      </c>
      <c r="C14288" s="3" t="s">
        <v>14596</v>
      </c>
    </row>
    <row r="14289" spans="1:3" s="1" customFormat="1" ht="25" customHeight="1">
      <c r="A14289" s="1">
        <v>14288</v>
      </c>
      <c r="B14289" s="1" t="s">
        <v>308</v>
      </c>
      <c r="C14289" s="3" t="s">
        <v>14597</v>
      </c>
    </row>
    <row r="14290" spans="1:3" s="1" customFormat="1" ht="25" customHeight="1">
      <c r="A14290" s="1">
        <v>14289</v>
      </c>
      <c r="B14290" s="1" t="s">
        <v>309</v>
      </c>
      <c r="C14290" s="3" t="s">
        <v>14598</v>
      </c>
    </row>
    <row r="14291" spans="1:3" s="1" customFormat="1" ht="25" customHeight="1">
      <c r="A14291" s="1">
        <v>14290</v>
      </c>
      <c r="B14291" s="1" t="s">
        <v>162</v>
      </c>
      <c r="C14291" s="3" t="s">
        <v>14599</v>
      </c>
    </row>
    <row r="14292" spans="1:3" s="1" customFormat="1" ht="25" customHeight="1">
      <c r="A14292" s="1">
        <v>14291</v>
      </c>
      <c r="B14292" s="1" t="s">
        <v>242</v>
      </c>
      <c r="C14292" s="3" t="s">
        <v>14600</v>
      </c>
    </row>
    <row r="14293" spans="1:3" s="1" customFormat="1" ht="25" customHeight="1">
      <c r="A14293" s="1">
        <v>14292</v>
      </c>
      <c r="B14293" s="1" t="s">
        <v>157</v>
      </c>
      <c r="C14293" s="3" t="s">
        <v>14601</v>
      </c>
    </row>
    <row r="14294" spans="1:3" s="1" customFormat="1" ht="25" customHeight="1">
      <c r="A14294" s="1">
        <v>14293</v>
      </c>
      <c r="B14294" s="1" t="s">
        <v>156</v>
      </c>
      <c r="C14294" s="3" t="s">
        <v>14602</v>
      </c>
    </row>
    <row r="14295" spans="1:3" s="1" customFormat="1" ht="25" customHeight="1">
      <c r="A14295" s="1">
        <v>14294</v>
      </c>
      <c r="B14295" s="1" t="s">
        <v>172</v>
      </c>
      <c r="C14295" s="3" t="s">
        <v>14603</v>
      </c>
    </row>
    <row r="14296" spans="1:3" s="1" customFormat="1" ht="25" customHeight="1">
      <c r="A14296" s="1">
        <v>14295</v>
      </c>
      <c r="B14296" s="1" t="s">
        <v>165</v>
      </c>
      <c r="C14296" s="3" t="s">
        <v>14604</v>
      </c>
    </row>
    <row r="14297" spans="1:3" s="1" customFormat="1" ht="25" customHeight="1">
      <c r="A14297" s="1">
        <v>14296</v>
      </c>
      <c r="B14297" s="1" t="s">
        <v>154</v>
      </c>
      <c r="C14297" s="3" t="s">
        <v>14605</v>
      </c>
    </row>
    <row r="14298" spans="1:3" s="1" customFormat="1" ht="25" customHeight="1">
      <c r="A14298" s="1">
        <v>14297</v>
      </c>
      <c r="B14298" s="1" t="s">
        <v>155</v>
      </c>
      <c r="C14298" s="3" t="s">
        <v>14606</v>
      </c>
    </row>
    <row r="14299" spans="1:3" s="1" customFormat="1" ht="25" customHeight="1">
      <c r="A14299" s="1">
        <v>14298</v>
      </c>
      <c r="B14299" s="1" t="s">
        <v>158</v>
      </c>
      <c r="C14299" s="3" t="s">
        <v>14607</v>
      </c>
    </row>
    <row r="14300" spans="1:3" s="1" customFormat="1" ht="25" customHeight="1">
      <c r="A14300" s="1">
        <v>14299</v>
      </c>
      <c r="B14300" s="1" t="s">
        <v>176</v>
      </c>
      <c r="C14300" s="3" t="s">
        <v>14608</v>
      </c>
    </row>
    <row r="14301" spans="1:3" s="1" customFormat="1" ht="25" customHeight="1">
      <c r="A14301" s="1">
        <v>14300</v>
      </c>
      <c r="B14301" s="1" t="s">
        <v>175</v>
      </c>
      <c r="C14301" s="3" t="s">
        <v>14609</v>
      </c>
    </row>
    <row r="14302" spans="1:3" s="1" customFormat="1" ht="25" customHeight="1">
      <c r="A14302" s="1">
        <v>14301</v>
      </c>
      <c r="B14302" s="1" t="s">
        <v>161</v>
      </c>
      <c r="C14302" s="3" t="s">
        <v>14610</v>
      </c>
    </row>
    <row r="14303" spans="1:3" s="1" customFormat="1" ht="25" customHeight="1">
      <c r="A14303" s="1">
        <v>14302</v>
      </c>
      <c r="B14303" s="1" t="s">
        <v>167</v>
      </c>
      <c r="C14303" s="3" t="s">
        <v>14611</v>
      </c>
    </row>
    <row r="14304" spans="1:3" s="1" customFormat="1" ht="25" customHeight="1">
      <c r="A14304" s="1">
        <v>14303</v>
      </c>
      <c r="B14304" s="1" t="s">
        <v>159</v>
      </c>
      <c r="C14304" s="3" t="s">
        <v>14612</v>
      </c>
    </row>
    <row r="14305" spans="1:3" s="1" customFormat="1" ht="25" customHeight="1">
      <c r="A14305" s="1">
        <v>14304</v>
      </c>
      <c r="B14305" s="1" t="s">
        <v>66</v>
      </c>
      <c r="C14305" s="3" t="s">
        <v>14613</v>
      </c>
    </row>
    <row r="14306" spans="1:3" s="1" customFormat="1" ht="25" customHeight="1">
      <c r="A14306" s="1">
        <v>14305</v>
      </c>
      <c r="B14306" s="1" t="s">
        <v>73</v>
      </c>
      <c r="C14306" s="3" t="s">
        <v>14614</v>
      </c>
    </row>
    <row r="14307" spans="1:3" s="1" customFormat="1" ht="25" customHeight="1">
      <c r="A14307" s="1">
        <v>14306</v>
      </c>
      <c r="B14307" s="1" t="s">
        <v>60</v>
      </c>
      <c r="C14307" s="3" t="s">
        <v>14615</v>
      </c>
    </row>
    <row r="14308" spans="1:3" s="1" customFormat="1" ht="25" customHeight="1">
      <c r="A14308" s="1">
        <v>14307</v>
      </c>
      <c r="B14308" s="1" t="s">
        <v>170</v>
      </c>
      <c r="C14308" s="3" t="s">
        <v>14616</v>
      </c>
    </row>
    <row r="14309" spans="1:3" s="1" customFormat="1" ht="25" customHeight="1">
      <c r="A14309" s="1">
        <v>14308</v>
      </c>
      <c r="B14309" s="1" t="s">
        <v>174</v>
      </c>
      <c r="C14309" s="3" t="s">
        <v>14617</v>
      </c>
    </row>
    <row r="14310" spans="1:3" s="1" customFormat="1" ht="25" customHeight="1">
      <c r="A14310" s="1">
        <v>14309</v>
      </c>
      <c r="B14310" s="1" t="s">
        <v>177</v>
      </c>
      <c r="C14310" s="3" t="s">
        <v>14618</v>
      </c>
    </row>
    <row r="14311" spans="1:3" s="1" customFormat="1" ht="25" customHeight="1">
      <c r="A14311" s="1">
        <v>14310</v>
      </c>
      <c r="B14311" s="1" t="s">
        <v>166</v>
      </c>
      <c r="C14311" s="3" t="s">
        <v>14619</v>
      </c>
    </row>
    <row r="14312" spans="1:3" s="1" customFormat="1" ht="25" customHeight="1">
      <c r="A14312" s="1">
        <v>14311</v>
      </c>
      <c r="B14312" s="1" t="s">
        <v>173</v>
      </c>
      <c r="C14312" s="3" t="s">
        <v>14620</v>
      </c>
    </row>
    <row r="14313" spans="1:3" s="1" customFormat="1" ht="25" customHeight="1">
      <c r="A14313" s="1">
        <v>14312</v>
      </c>
      <c r="B14313" s="1" t="s">
        <v>171</v>
      </c>
      <c r="C14313" s="3" t="s">
        <v>14621</v>
      </c>
    </row>
    <row r="14314" spans="1:3" s="1" customFormat="1" ht="25" customHeight="1">
      <c r="A14314" s="1">
        <v>14313</v>
      </c>
      <c r="B14314" s="1" t="s">
        <v>160</v>
      </c>
      <c r="C14314" s="3" t="s">
        <v>14622</v>
      </c>
    </row>
    <row r="14315" spans="1:3" s="1" customFormat="1" ht="25" customHeight="1">
      <c r="A14315" s="1">
        <v>14314</v>
      </c>
      <c r="B14315" s="1" t="s">
        <v>168</v>
      </c>
      <c r="C14315" s="3" t="s">
        <v>14623</v>
      </c>
    </row>
    <row r="14316" spans="1:3" s="1" customFormat="1" ht="25" customHeight="1">
      <c r="A14316" s="1">
        <v>14315</v>
      </c>
      <c r="B14316" s="1" t="s">
        <v>163</v>
      </c>
      <c r="C14316" s="3" t="s">
        <v>14624</v>
      </c>
    </row>
  </sheetData>
  <conditionalFormatting sqref="A1:C14316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C138" r:id="rId1"/>
    <hyperlink ref="C139" r:id="rId2"/>
    <hyperlink ref="C140" r:id="rId3"/>
    <hyperlink ref="C141" r:id="rId4"/>
    <hyperlink ref="C142" r:id="rId5"/>
    <hyperlink ref="C143" r:id="rId6"/>
    <hyperlink ref="C144" r:id="rId7"/>
    <hyperlink ref="C145" r:id="rId8"/>
    <hyperlink ref="C146" r:id="rId9"/>
    <hyperlink ref="C147" r:id="rId10"/>
    <hyperlink ref="C148" r:id="rId11"/>
    <hyperlink ref="C149" r:id="rId12"/>
    <hyperlink ref="C150" r:id="rId13"/>
    <hyperlink ref="C151" r:id="rId14"/>
    <hyperlink ref="C152" r:id="rId15"/>
    <hyperlink ref="C153" r:id="rId16"/>
    <hyperlink ref="C154" r:id="rId17"/>
    <hyperlink ref="C155" r:id="rId18"/>
    <hyperlink ref="C156" r:id="rId19"/>
    <hyperlink ref="C157" r:id="rId20"/>
    <hyperlink ref="C158" r:id="rId21"/>
    <hyperlink ref="C159" r:id="rId22"/>
    <hyperlink ref="C160" r:id="rId23"/>
    <hyperlink ref="C161" r:id="rId24"/>
    <hyperlink ref="C162" r:id="rId25"/>
    <hyperlink ref="C163" r:id="rId26"/>
    <hyperlink ref="C164" r:id="rId27"/>
    <hyperlink ref="C165" r:id="rId28"/>
    <hyperlink ref="C166" r:id="rId29"/>
    <hyperlink ref="C167" r:id="rId30"/>
    <hyperlink ref="C168" r:id="rId31"/>
    <hyperlink ref="C169" r:id="rId32"/>
    <hyperlink ref="C170" r:id="rId33"/>
    <hyperlink ref="C171" r:id="rId34"/>
    <hyperlink ref="C172" r:id="rId35"/>
    <hyperlink ref="C173" r:id="rId36"/>
    <hyperlink ref="C174" r:id="rId37"/>
    <hyperlink ref="C175" r:id="rId38"/>
    <hyperlink ref="C176" r:id="rId39"/>
    <hyperlink ref="C177" r:id="rId40"/>
    <hyperlink ref="C178" r:id="rId41"/>
    <hyperlink ref="C179" r:id="rId42"/>
    <hyperlink ref="C180" r:id="rId43"/>
    <hyperlink ref="C181" r:id="rId44"/>
    <hyperlink ref="C182" r:id="rId45"/>
    <hyperlink ref="C183" r:id="rId46"/>
    <hyperlink ref="C184" r:id="rId47"/>
    <hyperlink ref="C185" r:id="rId48"/>
    <hyperlink ref="C186" r:id="rId49"/>
    <hyperlink ref="C187" r:id="rId50"/>
    <hyperlink ref="C188" r:id="rId51"/>
    <hyperlink ref="C189" r:id="rId52"/>
    <hyperlink ref="C190" r:id="rId53"/>
    <hyperlink ref="C191" r:id="rId54"/>
    <hyperlink ref="C192" r:id="rId55"/>
    <hyperlink ref="C193" r:id="rId56"/>
    <hyperlink ref="C194" r:id="rId57"/>
    <hyperlink ref="C195" r:id="rId58"/>
    <hyperlink ref="C196" r:id="rId59"/>
    <hyperlink ref="C197" r:id="rId60"/>
    <hyperlink ref="C198" r:id="rId61"/>
    <hyperlink ref="C199" r:id="rId62"/>
    <hyperlink ref="C200" r:id="rId63"/>
    <hyperlink ref="C201" r:id="rId64"/>
    <hyperlink ref="C202" r:id="rId65"/>
    <hyperlink ref="C203" r:id="rId66"/>
    <hyperlink ref="C204" r:id="rId67"/>
    <hyperlink ref="C205" r:id="rId68"/>
    <hyperlink ref="C206" r:id="rId69"/>
    <hyperlink ref="C207" r:id="rId70"/>
    <hyperlink ref="C208" r:id="rId71"/>
    <hyperlink ref="C209" r:id="rId72"/>
    <hyperlink ref="C210" r:id="rId73"/>
    <hyperlink ref="C211" r:id="rId74"/>
    <hyperlink ref="C212" r:id="rId75"/>
    <hyperlink ref="C213" r:id="rId76"/>
    <hyperlink ref="C214" r:id="rId77"/>
    <hyperlink ref="C215" r:id="rId78"/>
    <hyperlink ref="C216" r:id="rId79"/>
    <hyperlink ref="C217" r:id="rId80"/>
    <hyperlink ref="C218" r:id="rId81"/>
    <hyperlink ref="C219" r:id="rId82"/>
    <hyperlink ref="C220" r:id="rId83"/>
    <hyperlink ref="C221" r:id="rId84"/>
    <hyperlink ref="C222" r:id="rId85"/>
    <hyperlink ref="C223" r:id="rId86"/>
    <hyperlink ref="C224" r:id="rId87"/>
    <hyperlink ref="C225" r:id="rId88"/>
    <hyperlink ref="C226" r:id="rId89"/>
    <hyperlink ref="C227" r:id="rId90"/>
    <hyperlink ref="C228" r:id="rId91"/>
    <hyperlink ref="C229" r:id="rId92"/>
    <hyperlink ref="C230" r:id="rId93"/>
    <hyperlink ref="C231" r:id="rId94"/>
    <hyperlink ref="C232" r:id="rId95"/>
    <hyperlink ref="C233" r:id="rId96"/>
    <hyperlink ref="C234" r:id="rId97"/>
    <hyperlink ref="C235" r:id="rId98"/>
    <hyperlink ref="C236" r:id="rId99"/>
    <hyperlink ref="C237" r:id="rId100"/>
    <hyperlink ref="C238" r:id="rId101"/>
    <hyperlink ref="C239" r:id="rId102"/>
    <hyperlink ref="C240" r:id="rId103"/>
    <hyperlink ref="C241" r:id="rId104"/>
    <hyperlink ref="C242" r:id="rId105"/>
    <hyperlink ref="C243" r:id="rId106"/>
    <hyperlink ref="C244" r:id="rId107"/>
    <hyperlink ref="C245" r:id="rId108"/>
    <hyperlink ref="C246" r:id="rId109"/>
    <hyperlink ref="C247" r:id="rId110"/>
    <hyperlink ref="C248" r:id="rId111"/>
    <hyperlink ref="C249" r:id="rId112"/>
    <hyperlink ref="C250" r:id="rId113"/>
    <hyperlink ref="C251" r:id="rId114"/>
    <hyperlink ref="C252" r:id="rId115"/>
    <hyperlink ref="C253" r:id="rId116"/>
    <hyperlink ref="C254" r:id="rId117"/>
    <hyperlink ref="C255" r:id="rId118"/>
    <hyperlink ref="C256" r:id="rId119"/>
    <hyperlink ref="C257" r:id="rId120"/>
    <hyperlink ref="C258" r:id="rId121"/>
    <hyperlink ref="C259" r:id="rId122"/>
    <hyperlink ref="C260" r:id="rId123"/>
    <hyperlink ref="C261" r:id="rId124"/>
    <hyperlink ref="C262" r:id="rId125"/>
    <hyperlink ref="C263" r:id="rId126"/>
    <hyperlink ref="C264" r:id="rId127"/>
    <hyperlink ref="C265" r:id="rId128"/>
    <hyperlink ref="C266" r:id="rId129"/>
    <hyperlink ref="C267" r:id="rId130"/>
    <hyperlink ref="C268" r:id="rId131"/>
    <hyperlink ref="C269" r:id="rId132"/>
    <hyperlink ref="C270" r:id="rId133"/>
    <hyperlink ref="C271" r:id="rId134"/>
    <hyperlink ref="C272" r:id="rId135"/>
    <hyperlink ref="C273" r:id="rId136"/>
    <hyperlink ref="C274" r:id="rId137"/>
    <hyperlink ref="C275" r:id="rId138"/>
    <hyperlink ref="C276" r:id="rId139"/>
    <hyperlink ref="C277" r:id="rId140"/>
    <hyperlink ref="C278" r:id="rId141"/>
    <hyperlink ref="C279" r:id="rId142"/>
    <hyperlink ref="C280" r:id="rId143"/>
    <hyperlink ref="C281" r:id="rId144"/>
    <hyperlink ref="C282" r:id="rId145"/>
    <hyperlink ref="C283" r:id="rId146"/>
    <hyperlink ref="C284" r:id="rId147"/>
    <hyperlink ref="C285" r:id="rId148"/>
    <hyperlink ref="C286" r:id="rId149"/>
    <hyperlink ref="C287" r:id="rId150"/>
    <hyperlink ref="C288" r:id="rId151"/>
    <hyperlink ref="C289" r:id="rId152"/>
    <hyperlink ref="C290" r:id="rId153"/>
    <hyperlink ref="C291" r:id="rId154"/>
    <hyperlink ref="C292" r:id="rId155"/>
    <hyperlink ref="C293" r:id="rId156"/>
    <hyperlink ref="C294" r:id="rId157"/>
    <hyperlink ref="C295" r:id="rId158"/>
    <hyperlink ref="C296" r:id="rId159"/>
    <hyperlink ref="C297" r:id="rId160"/>
    <hyperlink ref="C298" r:id="rId161"/>
    <hyperlink ref="C299" r:id="rId162"/>
    <hyperlink ref="C300" r:id="rId163"/>
    <hyperlink ref="C301" r:id="rId164"/>
    <hyperlink ref="C302" r:id="rId165"/>
    <hyperlink ref="C303" r:id="rId166"/>
    <hyperlink ref="C304" r:id="rId167"/>
    <hyperlink ref="C305" r:id="rId168"/>
    <hyperlink ref="C306" r:id="rId169"/>
    <hyperlink ref="C307" r:id="rId170"/>
    <hyperlink ref="C308" r:id="rId171"/>
    <hyperlink ref="C309" r:id="rId172"/>
    <hyperlink ref="C310" r:id="rId173"/>
    <hyperlink ref="C311" r:id="rId174"/>
    <hyperlink ref="C312" r:id="rId175"/>
    <hyperlink ref="C313" r:id="rId176"/>
    <hyperlink ref="C314" r:id="rId177"/>
    <hyperlink ref="C315" r:id="rId178"/>
    <hyperlink ref="C316" r:id="rId179"/>
    <hyperlink ref="C317" r:id="rId180"/>
    <hyperlink ref="C318" r:id="rId181"/>
    <hyperlink ref="C319" r:id="rId182"/>
    <hyperlink ref="C320" r:id="rId183"/>
    <hyperlink ref="C321" r:id="rId184"/>
    <hyperlink ref="C322" r:id="rId185"/>
    <hyperlink ref="C323" r:id="rId186"/>
    <hyperlink ref="C324" r:id="rId187"/>
    <hyperlink ref="C325" r:id="rId188"/>
    <hyperlink ref="C326" r:id="rId189"/>
    <hyperlink ref="C327" r:id="rId190"/>
    <hyperlink ref="C328" r:id="rId191"/>
    <hyperlink ref="C329" r:id="rId192"/>
    <hyperlink ref="C330" r:id="rId193"/>
    <hyperlink ref="C331" r:id="rId194"/>
    <hyperlink ref="C332" r:id="rId195"/>
    <hyperlink ref="C333" r:id="rId196"/>
    <hyperlink ref="C334" r:id="rId197"/>
    <hyperlink ref="C335" r:id="rId198"/>
    <hyperlink ref="C336" r:id="rId199"/>
    <hyperlink ref="C337" r:id="rId200"/>
    <hyperlink ref="C338" r:id="rId201"/>
    <hyperlink ref="C339" r:id="rId202"/>
    <hyperlink ref="C340" r:id="rId203"/>
    <hyperlink ref="C341" r:id="rId204"/>
    <hyperlink ref="C342" r:id="rId205"/>
    <hyperlink ref="C343" r:id="rId206"/>
    <hyperlink ref="C344" r:id="rId207"/>
    <hyperlink ref="C345" r:id="rId208"/>
    <hyperlink ref="C346" r:id="rId209"/>
    <hyperlink ref="C347" r:id="rId210"/>
    <hyperlink ref="C348" r:id="rId211"/>
    <hyperlink ref="C349" r:id="rId212"/>
    <hyperlink ref="C350" r:id="rId213"/>
    <hyperlink ref="C351" r:id="rId214"/>
    <hyperlink ref="C352" r:id="rId215"/>
    <hyperlink ref="C353" r:id="rId216"/>
    <hyperlink ref="C354" r:id="rId217"/>
    <hyperlink ref="C355" r:id="rId218"/>
    <hyperlink ref="C356" r:id="rId219"/>
    <hyperlink ref="C357" r:id="rId220"/>
    <hyperlink ref="C358" r:id="rId221"/>
    <hyperlink ref="C359" r:id="rId222"/>
    <hyperlink ref="C360" r:id="rId223"/>
    <hyperlink ref="C361" r:id="rId224"/>
    <hyperlink ref="C362" r:id="rId225"/>
    <hyperlink ref="C363" r:id="rId226"/>
    <hyperlink ref="C364" r:id="rId227"/>
    <hyperlink ref="C365" r:id="rId228"/>
    <hyperlink ref="C366" r:id="rId229"/>
    <hyperlink ref="C367" r:id="rId230"/>
    <hyperlink ref="C368" r:id="rId231"/>
    <hyperlink ref="C369" r:id="rId232"/>
    <hyperlink ref="C370" r:id="rId233"/>
    <hyperlink ref="C371" r:id="rId234"/>
    <hyperlink ref="C372" r:id="rId235"/>
    <hyperlink ref="C373" r:id="rId236"/>
    <hyperlink ref="C374" r:id="rId237"/>
    <hyperlink ref="C375" r:id="rId238"/>
    <hyperlink ref="C376" r:id="rId239"/>
    <hyperlink ref="C377" r:id="rId240"/>
    <hyperlink ref="C378" r:id="rId241"/>
    <hyperlink ref="C379" r:id="rId242"/>
    <hyperlink ref="C380" r:id="rId243"/>
    <hyperlink ref="C381" r:id="rId244"/>
    <hyperlink ref="C382" r:id="rId245"/>
    <hyperlink ref="C383" r:id="rId246"/>
    <hyperlink ref="C384" r:id="rId247"/>
    <hyperlink ref="C385" r:id="rId248"/>
    <hyperlink ref="C386" r:id="rId249"/>
    <hyperlink ref="C387" r:id="rId250"/>
    <hyperlink ref="C388" r:id="rId251"/>
    <hyperlink ref="C389" r:id="rId252"/>
    <hyperlink ref="C390" r:id="rId253"/>
    <hyperlink ref="C391" r:id="rId254"/>
    <hyperlink ref="C392" r:id="rId255"/>
    <hyperlink ref="C393" r:id="rId256"/>
    <hyperlink ref="C394" r:id="rId257"/>
    <hyperlink ref="C395" r:id="rId258"/>
    <hyperlink ref="C396" r:id="rId259"/>
    <hyperlink ref="C397" r:id="rId260"/>
    <hyperlink ref="C398" r:id="rId261"/>
    <hyperlink ref="C399" r:id="rId262"/>
    <hyperlink ref="C400" r:id="rId263"/>
    <hyperlink ref="C401" r:id="rId264"/>
    <hyperlink ref="C402" r:id="rId265"/>
    <hyperlink ref="C403" r:id="rId266"/>
    <hyperlink ref="C404" r:id="rId267"/>
    <hyperlink ref="C405" r:id="rId268"/>
    <hyperlink ref="C406" r:id="rId269"/>
    <hyperlink ref="C407" r:id="rId270"/>
    <hyperlink ref="C408" r:id="rId271"/>
    <hyperlink ref="C409" r:id="rId272"/>
    <hyperlink ref="C410" r:id="rId273"/>
    <hyperlink ref="C411" r:id="rId274"/>
    <hyperlink ref="C412" r:id="rId275"/>
    <hyperlink ref="C413" r:id="rId276"/>
    <hyperlink ref="C414" r:id="rId277"/>
    <hyperlink ref="C415" r:id="rId278"/>
    <hyperlink ref="C416" r:id="rId279"/>
    <hyperlink ref="C417" r:id="rId280"/>
    <hyperlink ref="C418" r:id="rId281"/>
    <hyperlink ref="C419" r:id="rId282"/>
    <hyperlink ref="C420" r:id="rId283"/>
    <hyperlink ref="C421" r:id="rId284"/>
    <hyperlink ref="C422" r:id="rId285"/>
    <hyperlink ref="C423" r:id="rId286"/>
    <hyperlink ref="C424" r:id="rId287"/>
    <hyperlink ref="C425" r:id="rId288"/>
    <hyperlink ref="C426" r:id="rId289"/>
    <hyperlink ref="C427" r:id="rId290"/>
    <hyperlink ref="C428" r:id="rId291"/>
    <hyperlink ref="C429" r:id="rId292"/>
    <hyperlink ref="C430" r:id="rId293"/>
    <hyperlink ref="C431" r:id="rId294"/>
    <hyperlink ref="C432" r:id="rId295"/>
    <hyperlink ref="C433" r:id="rId296"/>
    <hyperlink ref="C434" r:id="rId297"/>
    <hyperlink ref="C435" r:id="rId298"/>
    <hyperlink ref="C436" r:id="rId299"/>
    <hyperlink ref="C437" r:id="rId300"/>
    <hyperlink ref="C438" r:id="rId301"/>
    <hyperlink ref="C439" r:id="rId302"/>
    <hyperlink ref="C440" r:id="rId303"/>
    <hyperlink ref="C441" r:id="rId304"/>
    <hyperlink ref="C442" r:id="rId305"/>
    <hyperlink ref="C443" r:id="rId306"/>
    <hyperlink ref="C444" r:id="rId307"/>
    <hyperlink ref="C445" r:id="rId308"/>
    <hyperlink ref="C446" r:id="rId309"/>
    <hyperlink ref="C447" r:id="rId310"/>
    <hyperlink ref="C448" r:id="rId311"/>
    <hyperlink ref="C449" r:id="rId312"/>
    <hyperlink ref="C450" r:id="rId313"/>
    <hyperlink ref="C451" r:id="rId314"/>
    <hyperlink ref="C452" r:id="rId315"/>
    <hyperlink ref="C453" r:id="rId316"/>
    <hyperlink ref="C454" r:id="rId317"/>
    <hyperlink ref="C455" r:id="rId318"/>
    <hyperlink ref="C456" r:id="rId319"/>
    <hyperlink ref="C457" r:id="rId320"/>
    <hyperlink ref="C458" r:id="rId321"/>
    <hyperlink ref="C459" r:id="rId322"/>
    <hyperlink ref="C460" r:id="rId323"/>
    <hyperlink ref="C461" r:id="rId324"/>
    <hyperlink ref="C462" r:id="rId325"/>
    <hyperlink ref="C463" r:id="rId326"/>
    <hyperlink ref="C464" r:id="rId327"/>
    <hyperlink ref="C465" r:id="rId328"/>
    <hyperlink ref="C466" r:id="rId329"/>
    <hyperlink ref="C467" r:id="rId330"/>
    <hyperlink ref="C468" r:id="rId331"/>
    <hyperlink ref="C469" r:id="rId332"/>
    <hyperlink ref="C470" r:id="rId333"/>
    <hyperlink ref="C471" r:id="rId334"/>
    <hyperlink ref="C472" r:id="rId335"/>
    <hyperlink ref="C473" r:id="rId336"/>
    <hyperlink ref="C474" r:id="rId337"/>
    <hyperlink ref="C475" r:id="rId338"/>
    <hyperlink ref="C476" r:id="rId339"/>
    <hyperlink ref="C477" r:id="rId340"/>
    <hyperlink ref="C478" r:id="rId341"/>
    <hyperlink ref="C479" r:id="rId342"/>
    <hyperlink ref="C480" r:id="rId343"/>
    <hyperlink ref="C481" r:id="rId344"/>
    <hyperlink ref="C482" r:id="rId345"/>
    <hyperlink ref="C483" r:id="rId346"/>
    <hyperlink ref="C484" r:id="rId347"/>
    <hyperlink ref="C485" r:id="rId348"/>
    <hyperlink ref="C486" r:id="rId349"/>
    <hyperlink ref="C487" r:id="rId350"/>
    <hyperlink ref="C488" r:id="rId351"/>
    <hyperlink ref="C489" r:id="rId352"/>
    <hyperlink ref="C490" r:id="rId353"/>
    <hyperlink ref="C491" r:id="rId354"/>
    <hyperlink ref="C492" r:id="rId355"/>
    <hyperlink ref="C493" r:id="rId356"/>
    <hyperlink ref="C494" r:id="rId357"/>
    <hyperlink ref="C495" r:id="rId358"/>
    <hyperlink ref="C496" r:id="rId359"/>
    <hyperlink ref="C497" r:id="rId360"/>
    <hyperlink ref="C498" r:id="rId361"/>
    <hyperlink ref="C499" r:id="rId362"/>
    <hyperlink ref="C500" r:id="rId363"/>
    <hyperlink ref="C501" r:id="rId364"/>
    <hyperlink ref="C502" r:id="rId365"/>
    <hyperlink ref="C503" r:id="rId366"/>
    <hyperlink ref="C504" r:id="rId367"/>
    <hyperlink ref="C505" r:id="rId368"/>
    <hyperlink ref="C506" r:id="rId369"/>
    <hyperlink ref="C507" r:id="rId370"/>
    <hyperlink ref="C508" r:id="rId371"/>
    <hyperlink ref="C509" r:id="rId372"/>
    <hyperlink ref="C510" r:id="rId373"/>
    <hyperlink ref="C511" r:id="rId374"/>
    <hyperlink ref="C512" r:id="rId375"/>
    <hyperlink ref="C513" r:id="rId376"/>
    <hyperlink ref="C514" r:id="rId377"/>
    <hyperlink ref="C515" r:id="rId378"/>
    <hyperlink ref="C516" r:id="rId379"/>
    <hyperlink ref="C517" r:id="rId380"/>
    <hyperlink ref="C518" r:id="rId381"/>
    <hyperlink ref="C519" r:id="rId382"/>
    <hyperlink ref="C520" r:id="rId383"/>
    <hyperlink ref="C521" r:id="rId384"/>
    <hyperlink ref="C522" r:id="rId385"/>
    <hyperlink ref="C523" r:id="rId386"/>
    <hyperlink ref="C524" r:id="rId387"/>
    <hyperlink ref="C525" r:id="rId388"/>
    <hyperlink ref="C526" r:id="rId389"/>
    <hyperlink ref="C527" r:id="rId390"/>
    <hyperlink ref="C528" r:id="rId391"/>
    <hyperlink ref="C529" r:id="rId392"/>
    <hyperlink ref="C530" r:id="rId393"/>
    <hyperlink ref="C531" r:id="rId394"/>
    <hyperlink ref="C532" r:id="rId395"/>
    <hyperlink ref="C533" r:id="rId396"/>
    <hyperlink ref="C534" r:id="rId397"/>
    <hyperlink ref="C535" r:id="rId398"/>
    <hyperlink ref="C536" r:id="rId399"/>
    <hyperlink ref="C537" r:id="rId400"/>
    <hyperlink ref="C538" r:id="rId401"/>
    <hyperlink ref="C539" r:id="rId402"/>
    <hyperlink ref="C540" r:id="rId403"/>
    <hyperlink ref="C541" r:id="rId404"/>
    <hyperlink ref="C542" r:id="rId405"/>
    <hyperlink ref="C543" r:id="rId406"/>
    <hyperlink ref="C544" r:id="rId407"/>
    <hyperlink ref="C545" r:id="rId408"/>
    <hyperlink ref="C546" r:id="rId409"/>
    <hyperlink ref="C547" r:id="rId410"/>
    <hyperlink ref="C548" r:id="rId411"/>
    <hyperlink ref="C549" r:id="rId412"/>
    <hyperlink ref="C550" r:id="rId413"/>
    <hyperlink ref="C551" r:id="rId414"/>
    <hyperlink ref="C552" r:id="rId415"/>
    <hyperlink ref="C553" r:id="rId416"/>
    <hyperlink ref="C554" r:id="rId417"/>
    <hyperlink ref="C555" r:id="rId418"/>
    <hyperlink ref="C556" r:id="rId419"/>
    <hyperlink ref="C557" r:id="rId420"/>
    <hyperlink ref="C558" r:id="rId421"/>
    <hyperlink ref="C559" r:id="rId422"/>
    <hyperlink ref="C560" r:id="rId423"/>
    <hyperlink ref="C561" r:id="rId424"/>
    <hyperlink ref="C562" r:id="rId425"/>
    <hyperlink ref="C563" r:id="rId426"/>
    <hyperlink ref="C564" r:id="rId427"/>
    <hyperlink ref="C565" r:id="rId428"/>
    <hyperlink ref="C566" r:id="rId429"/>
    <hyperlink ref="C567" r:id="rId430"/>
    <hyperlink ref="C568" r:id="rId431"/>
    <hyperlink ref="C569" r:id="rId432"/>
    <hyperlink ref="C570" r:id="rId433"/>
    <hyperlink ref="C571" r:id="rId434"/>
    <hyperlink ref="C572" r:id="rId435"/>
    <hyperlink ref="C573" r:id="rId436"/>
    <hyperlink ref="C574" r:id="rId437"/>
    <hyperlink ref="C575" r:id="rId438"/>
    <hyperlink ref="C576" r:id="rId439"/>
    <hyperlink ref="C577" r:id="rId440"/>
    <hyperlink ref="C578" r:id="rId441"/>
    <hyperlink ref="C579" r:id="rId442"/>
    <hyperlink ref="C580" r:id="rId443"/>
    <hyperlink ref="C581" r:id="rId444"/>
    <hyperlink ref="C582" r:id="rId445"/>
    <hyperlink ref="C583" r:id="rId446"/>
    <hyperlink ref="C584" r:id="rId447"/>
    <hyperlink ref="C585" r:id="rId448"/>
    <hyperlink ref="C586" r:id="rId449"/>
    <hyperlink ref="C587" r:id="rId450"/>
    <hyperlink ref="C588" r:id="rId451"/>
    <hyperlink ref="C589" r:id="rId452"/>
    <hyperlink ref="C590" r:id="rId453"/>
    <hyperlink ref="C591" r:id="rId454"/>
    <hyperlink ref="C592" r:id="rId455"/>
    <hyperlink ref="C593" r:id="rId456"/>
    <hyperlink ref="C594" r:id="rId457"/>
    <hyperlink ref="C595" r:id="rId458"/>
    <hyperlink ref="C596" r:id="rId459"/>
    <hyperlink ref="C597" r:id="rId460"/>
    <hyperlink ref="C598" r:id="rId461"/>
    <hyperlink ref="C599" r:id="rId462"/>
    <hyperlink ref="C600" r:id="rId463"/>
    <hyperlink ref="C601" r:id="rId464"/>
    <hyperlink ref="C602" r:id="rId465"/>
    <hyperlink ref="C603" r:id="rId466"/>
    <hyperlink ref="C604" r:id="rId467"/>
    <hyperlink ref="C605" r:id="rId468"/>
    <hyperlink ref="C606" r:id="rId469"/>
    <hyperlink ref="C607" r:id="rId470"/>
    <hyperlink ref="C608" r:id="rId471"/>
    <hyperlink ref="C609" r:id="rId472"/>
    <hyperlink ref="C610" r:id="rId473"/>
    <hyperlink ref="C611" r:id="rId474"/>
    <hyperlink ref="C612" r:id="rId475"/>
    <hyperlink ref="C613" r:id="rId476"/>
    <hyperlink ref="C614" r:id="rId477"/>
    <hyperlink ref="C615" r:id="rId478"/>
    <hyperlink ref="C616" r:id="rId479"/>
    <hyperlink ref="C617" r:id="rId480"/>
    <hyperlink ref="C618" r:id="rId481"/>
    <hyperlink ref="C619" r:id="rId482"/>
    <hyperlink ref="C620" r:id="rId483"/>
    <hyperlink ref="C621" r:id="rId484"/>
    <hyperlink ref="C622" r:id="rId485"/>
    <hyperlink ref="C623" r:id="rId486"/>
    <hyperlink ref="C624" r:id="rId487"/>
    <hyperlink ref="C625" r:id="rId488"/>
    <hyperlink ref="C626" r:id="rId489"/>
    <hyperlink ref="C627" r:id="rId490"/>
    <hyperlink ref="C628" r:id="rId491"/>
    <hyperlink ref="C629" r:id="rId492"/>
    <hyperlink ref="C630" r:id="rId493"/>
    <hyperlink ref="C631" r:id="rId494"/>
    <hyperlink ref="C632" r:id="rId495"/>
    <hyperlink ref="C633" r:id="rId496"/>
    <hyperlink ref="C634" r:id="rId497"/>
    <hyperlink ref="C635" r:id="rId498"/>
    <hyperlink ref="C636" r:id="rId499"/>
    <hyperlink ref="C637" r:id="rId500"/>
    <hyperlink ref="C638" r:id="rId501"/>
    <hyperlink ref="C639" r:id="rId502"/>
    <hyperlink ref="C640" r:id="rId503"/>
    <hyperlink ref="C641" r:id="rId504"/>
    <hyperlink ref="C642" r:id="rId505"/>
    <hyperlink ref="C643" r:id="rId506"/>
    <hyperlink ref="C644" r:id="rId507"/>
    <hyperlink ref="C645" r:id="rId508"/>
    <hyperlink ref="C646" r:id="rId509"/>
    <hyperlink ref="C647" r:id="rId510"/>
    <hyperlink ref="C648" r:id="rId511"/>
    <hyperlink ref="C649" r:id="rId512"/>
    <hyperlink ref="C650" r:id="rId513"/>
    <hyperlink ref="C651" r:id="rId514"/>
    <hyperlink ref="C652" r:id="rId515"/>
    <hyperlink ref="C653" r:id="rId516"/>
    <hyperlink ref="C654" r:id="rId517"/>
    <hyperlink ref="C655" r:id="rId518"/>
    <hyperlink ref="C656" r:id="rId519"/>
    <hyperlink ref="C657" r:id="rId520"/>
    <hyperlink ref="C658" r:id="rId521"/>
    <hyperlink ref="C659" r:id="rId522"/>
    <hyperlink ref="C660" r:id="rId523"/>
    <hyperlink ref="C661" r:id="rId524"/>
    <hyperlink ref="C662" r:id="rId525"/>
    <hyperlink ref="C663" r:id="rId526"/>
    <hyperlink ref="C664" r:id="rId527"/>
    <hyperlink ref="C665" r:id="rId528"/>
    <hyperlink ref="C666" r:id="rId529"/>
    <hyperlink ref="C667" r:id="rId530"/>
    <hyperlink ref="C668" r:id="rId531"/>
    <hyperlink ref="C669" r:id="rId532"/>
    <hyperlink ref="C670" r:id="rId533"/>
    <hyperlink ref="C671" r:id="rId534"/>
    <hyperlink ref="C672" r:id="rId535"/>
    <hyperlink ref="C673" r:id="rId536"/>
    <hyperlink ref="C674" r:id="rId537"/>
    <hyperlink ref="C675" r:id="rId538"/>
    <hyperlink ref="C676" r:id="rId539"/>
    <hyperlink ref="C677" r:id="rId540"/>
    <hyperlink ref="C678" r:id="rId541"/>
    <hyperlink ref="C679" r:id="rId542"/>
    <hyperlink ref="C680" r:id="rId543"/>
    <hyperlink ref="C681" r:id="rId544"/>
    <hyperlink ref="C682" r:id="rId545"/>
    <hyperlink ref="C683" r:id="rId546"/>
    <hyperlink ref="C684" r:id="rId547"/>
    <hyperlink ref="C685" r:id="rId548"/>
    <hyperlink ref="C686" r:id="rId549"/>
    <hyperlink ref="C687" r:id="rId550"/>
    <hyperlink ref="C688" r:id="rId551"/>
    <hyperlink ref="C689" r:id="rId552"/>
    <hyperlink ref="C690" r:id="rId553"/>
    <hyperlink ref="C691" r:id="rId554"/>
    <hyperlink ref="C692" r:id="rId555"/>
    <hyperlink ref="C693" r:id="rId556"/>
    <hyperlink ref="C694" r:id="rId557"/>
    <hyperlink ref="C695" r:id="rId558"/>
    <hyperlink ref="C696" r:id="rId559"/>
    <hyperlink ref="C697" r:id="rId560"/>
    <hyperlink ref="C698" r:id="rId561"/>
    <hyperlink ref="C699" r:id="rId562"/>
    <hyperlink ref="C700" r:id="rId563"/>
    <hyperlink ref="C701" r:id="rId564"/>
    <hyperlink ref="C702" r:id="rId565"/>
    <hyperlink ref="C703" r:id="rId566"/>
    <hyperlink ref="C704" r:id="rId567"/>
    <hyperlink ref="C705" r:id="rId568"/>
    <hyperlink ref="C706" r:id="rId569"/>
    <hyperlink ref="C707" r:id="rId570"/>
    <hyperlink ref="C708" r:id="rId571"/>
    <hyperlink ref="C709" r:id="rId572"/>
    <hyperlink ref="C710" r:id="rId573"/>
    <hyperlink ref="C711" r:id="rId574"/>
    <hyperlink ref="C712" r:id="rId575"/>
    <hyperlink ref="C713" r:id="rId576"/>
    <hyperlink ref="C714" r:id="rId577"/>
    <hyperlink ref="C715" r:id="rId578"/>
    <hyperlink ref="C716" r:id="rId579"/>
    <hyperlink ref="C717" r:id="rId580"/>
    <hyperlink ref="C718" r:id="rId581"/>
    <hyperlink ref="C719" r:id="rId582"/>
    <hyperlink ref="C720" r:id="rId583"/>
    <hyperlink ref="C721" r:id="rId584"/>
    <hyperlink ref="C722" r:id="rId585"/>
    <hyperlink ref="C723" r:id="rId586"/>
    <hyperlink ref="C724" r:id="rId587"/>
    <hyperlink ref="C725" r:id="rId588"/>
    <hyperlink ref="C726" r:id="rId589"/>
    <hyperlink ref="C727" r:id="rId590"/>
    <hyperlink ref="C728" r:id="rId591"/>
    <hyperlink ref="C729" r:id="rId592"/>
    <hyperlink ref="C730" r:id="rId593"/>
    <hyperlink ref="C731" r:id="rId594"/>
    <hyperlink ref="C732" r:id="rId595"/>
    <hyperlink ref="C733" r:id="rId596"/>
    <hyperlink ref="C734" r:id="rId597"/>
    <hyperlink ref="C735" r:id="rId598"/>
    <hyperlink ref="C736" r:id="rId599"/>
    <hyperlink ref="C737" r:id="rId600"/>
    <hyperlink ref="C738" r:id="rId601"/>
    <hyperlink ref="C739" r:id="rId602"/>
    <hyperlink ref="C740" r:id="rId603"/>
    <hyperlink ref="C741" r:id="rId604"/>
    <hyperlink ref="C742" r:id="rId605"/>
    <hyperlink ref="C743" r:id="rId606"/>
    <hyperlink ref="C744" r:id="rId607"/>
    <hyperlink ref="C745" r:id="rId608"/>
    <hyperlink ref="C746" r:id="rId609"/>
    <hyperlink ref="C747" r:id="rId610"/>
    <hyperlink ref="C748" r:id="rId611"/>
    <hyperlink ref="C749" r:id="rId612"/>
    <hyperlink ref="C750" r:id="rId613"/>
    <hyperlink ref="C751" r:id="rId614"/>
    <hyperlink ref="C752" r:id="rId615"/>
    <hyperlink ref="C753" r:id="rId616"/>
    <hyperlink ref="C754" r:id="rId617"/>
    <hyperlink ref="C755" r:id="rId618"/>
    <hyperlink ref="C756" r:id="rId619"/>
    <hyperlink ref="C757" r:id="rId620"/>
    <hyperlink ref="C758" r:id="rId621"/>
    <hyperlink ref="C759" r:id="rId622"/>
    <hyperlink ref="C760" r:id="rId623"/>
    <hyperlink ref="C761" r:id="rId624"/>
    <hyperlink ref="C762" r:id="rId625"/>
    <hyperlink ref="C763" r:id="rId626"/>
    <hyperlink ref="C764" r:id="rId627"/>
    <hyperlink ref="C765" r:id="rId628"/>
    <hyperlink ref="C766" r:id="rId629"/>
    <hyperlink ref="C767" r:id="rId630"/>
    <hyperlink ref="C768" r:id="rId631"/>
    <hyperlink ref="C769" r:id="rId632"/>
    <hyperlink ref="C770" r:id="rId633"/>
    <hyperlink ref="C771" r:id="rId634"/>
    <hyperlink ref="C772" r:id="rId635"/>
    <hyperlink ref="C773" r:id="rId636"/>
    <hyperlink ref="C774" r:id="rId637"/>
    <hyperlink ref="C775" r:id="rId638"/>
    <hyperlink ref="C776" r:id="rId639"/>
    <hyperlink ref="C777" r:id="rId640"/>
    <hyperlink ref="C778" r:id="rId641"/>
    <hyperlink ref="C779" r:id="rId642"/>
    <hyperlink ref="C780" r:id="rId643"/>
    <hyperlink ref="C781" r:id="rId644"/>
    <hyperlink ref="C782" r:id="rId645"/>
    <hyperlink ref="C783" r:id="rId646"/>
    <hyperlink ref="C784" r:id="rId647"/>
    <hyperlink ref="C785" r:id="rId648"/>
    <hyperlink ref="C786" r:id="rId649"/>
    <hyperlink ref="C787" r:id="rId650"/>
    <hyperlink ref="C788" r:id="rId651"/>
    <hyperlink ref="C789" r:id="rId652"/>
    <hyperlink ref="C790" r:id="rId653"/>
    <hyperlink ref="C791" r:id="rId654"/>
    <hyperlink ref="C792" r:id="rId655"/>
    <hyperlink ref="C793" r:id="rId656"/>
    <hyperlink ref="C794" r:id="rId657"/>
    <hyperlink ref="C795" r:id="rId658"/>
    <hyperlink ref="C796" r:id="rId659"/>
    <hyperlink ref="C797" r:id="rId660"/>
    <hyperlink ref="C798" r:id="rId661"/>
    <hyperlink ref="C799" r:id="rId662"/>
    <hyperlink ref="C800" r:id="rId663"/>
    <hyperlink ref="C801" r:id="rId664"/>
    <hyperlink ref="C802" r:id="rId665"/>
    <hyperlink ref="C803" r:id="rId666"/>
    <hyperlink ref="C804" r:id="rId667"/>
    <hyperlink ref="C805" r:id="rId668"/>
    <hyperlink ref="C806" r:id="rId669"/>
    <hyperlink ref="C807" r:id="rId670"/>
    <hyperlink ref="C808" r:id="rId671"/>
    <hyperlink ref="C809" r:id="rId672"/>
    <hyperlink ref="C810" r:id="rId673"/>
    <hyperlink ref="C811" r:id="rId674"/>
    <hyperlink ref="C812" r:id="rId675"/>
    <hyperlink ref="C813" r:id="rId676"/>
    <hyperlink ref="C814" r:id="rId677"/>
    <hyperlink ref="C815" r:id="rId678"/>
    <hyperlink ref="C816" r:id="rId679"/>
    <hyperlink ref="C817" r:id="rId680"/>
    <hyperlink ref="C818" r:id="rId681"/>
    <hyperlink ref="C819" r:id="rId682"/>
    <hyperlink ref="C820" r:id="rId683"/>
    <hyperlink ref="C821" r:id="rId684"/>
    <hyperlink ref="C822" r:id="rId685"/>
    <hyperlink ref="C823" r:id="rId686"/>
    <hyperlink ref="C824" r:id="rId687"/>
    <hyperlink ref="C825" r:id="rId688"/>
    <hyperlink ref="C826" r:id="rId689"/>
    <hyperlink ref="C827" r:id="rId690"/>
    <hyperlink ref="C828" r:id="rId691"/>
    <hyperlink ref="C829" r:id="rId692"/>
    <hyperlink ref="C830" r:id="rId693"/>
    <hyperlink ref="C831" r:id="rId694"/>
    <hyperlink ref="C832" r:id="rId695"/>
    <hyperlink ref="C833" r:id="rId696"/>
    <hyperlink ref="C834" r:id="rId697"/>
    <hyperlink ref="C835" r:id="rId698"/>
    <hyperlink ref="C836" r:id="rId699"/>
    <hyperlink ref="C837" r:id="rId700"/>
    <hyperlink ref="C838" r:id="rId701"/>
    <hyperlink ref="C839" r:id="rId702"/>
    <hyperlink ref="C840" r:id="rId703"/>
    <hyperlink ref="C841" r:id="rId704"/>
    <hyperlink ref="C842" r:id="rId705"/>
    <hyperlink ref="C843" r:id="rId706"/>
    <hyperlink ref="C844" r:id="rId707"/>
    <hyperlink ref="C845" r:id="rId708"/>
    <hyperlink ref="C846" r:id="rId709"/>
    <hyperlink ref="C847" r:id="rId710"/>
    <hyperlink ref="C848" r:id="rId711"/>
    <hyperlink ref="C849" r:id="rId712"/>
    <hyperlink ref="C850" r:id="rId713"/>
    <hyperlink ref="C851" r:id="rId714"/>
    <hyperlink ref="C852" r:id="rId715"/>
    <hyperlink ref="C853" r:id="rId716"/>
    <hyperlink ref="C854" r:id="rId717"/>
    <hyperlink ref="C855" r:id="rId718"/>
    <hyperlink ref="C856" r:id="rId719"/>
    <hyperlink ref="C857" r:id="rId720"/>
    <hyperlink ref="C858" r:id="rId721"/>
    <hyperlink ref="C859" r:id="rId722"/>
    <hyperlink ref="C860" r:id="rId723"/>
    <hyperlink ref="C861" r:id="rId724"/>
    <hyperlink ref="C862" r:id="rId725"/>
    <hyperlink ref="C863" r:id="rId726"/>
    <hyperlink ref="C864" r:id="rId727"/>
    <hyperlink ref="C865" r:id="rId728"/>
    <hyperlink ref="C866" r:id="rId729"/>
    <hyperlink ref="C867" r:id="rId730"/>
    <hyperlink ref="C868" r:id="rId731"/>
    <hyperlink ref="C869" r:id="rId732"/>
    <hyperlink ref="C870" r:id="rId733"/>
    <hyperlink ref="C871" r:id="rId734"/>
    <hyperlink ref="C872" r:id="rId735"/>
    <hyperlink ref="C873" r:id="rId736"/>
    <hyperlink ref="C874" r:id="rId737"/>
    <hyperlink ref="C875" r:id="rId738"/>
    <hyperlink ref="C876" r:id="rId739"/>
    <hyperlink ref="C877" r:id="rId740"/>
    <hyperlink ref="C878" r:id="rId741"/>
    <hyperlink ref="C879" r:id="rId742"/>
    <hyperlink ref="C880" r:id="rId743"/>
    <hyperlink ref="C881" r:id="rId744"/>
    <hyperlink ref="C882" r:id="rId745"/>
    <hyperlink ref="C883" r:id="rId746"/>
    <hyperlink ref="C884" r:id="rId747"/>
    <hyperlink ref="C885" r:id="rId748"/>
    <hyperlink ref="C886" r:id="rId749"/>
    <hyperlink ref="C887" r:id="rId750"/>
    <hyperlink ref="C888" r:id="rId751"/>
    <hyperlink ref="C889" r:id="rId752"/>
    <hyperlink ref="C890" r:id="rId753"/>
    <hyperlink ref="C891" r:id="rId754"/>
    <hyperlink ref="C892" r:id="rId755"/>
    <hyperlink ref="C893" r:id="rId756"/>
    <hyperlink ref="C894" r:id="rId757"/>
    <hyperlink ref="C895" r:id="rId758"/>
    <hyperlink ref="C896" r:id="rId759"/>
    <hyperlink ref="C897" r:id="rId760"/>
    <hyperlink ref="C898" r:id="rId761"/>
    <hyperlink ref="C899" r:id="rId762"/>
    <hyperlink ref="C900" r:id="rId763"/>
    <hyperlink ref="C901" r:id="rId764"/>
    <hyperlink ref="C902" r:id="rId765"/>
    <hyperlink ref="C903" r:id="rId766"/>
    <hyperlink ref="C904" r:id="rId767"/>
    <hyperlink ref="C905" r:id="rId768"/>
    <hyperlink ref="C906" r:id="rId769"/>
    <hyperlink ref="C907" r:id="rId770"/>
    <hyperlink ref="C908" r:id="rId771"/>
    <hyperlink ref="C909" r:id="rId772"/>
    <hyperlink ref="C910" r:id="rId773"/>
    <hyperlink ref="C911" r:id="rId774"/>
    <hyperlink ref="C912" r:id="rId775"/>
    <hyperlink ref="C913" r:id="rId776"/>
    <hyperlink ref="C914" r:id="rId777"/>
    <hyperlink ref="C915" r:id="rId778"/>
    <hyperlink ref="C916" r:id="rId779"/>
    <hyperlink ref="C917" r:id="rId780"/>
    <hyperlink ref="C918" r:id="rId781"/>
    <hyperlink ref="C919" r:id="rId782"/>
    <hyperlink ref="C920" r:id="rId783"/>
    <hyperlink ref="C921" r:id="rId784"/>
    <hyperlink ref="C922" r:id="rId785"/>
    <hyperlink ref="C923" r:id="rId786"/>
    <hyperlink ref="C924" r:id="rId787"/>
    <hyperlink ref="C925" r:id="rId788"/>
    <hyperlink ref="C926" r:id="rId789"/>
    <hyperlink ref="C927" r:id="rId790"/>
    <hyperlink ref="C928" r:id="rId791"/>
    <hyperlink ref="C929" r:id="rId792"/>
    <hyperlink ref="C930" r:id="rId793"/>
    <hyperlink ref="C931" r:id="rId794"/>
    <hyperlink ref="C932" r:id="rId795"/>
    <hyperlink ref="C933" r:id="rId796"/>
    <hyperlink ref="C934" r:id="rId797"/>
    <hyperlink ref="C935" r:id="rId798"/>
    <hyperlink ref="C936" r:id="rId799"/>
    <hyperlink ref="C937" r:id="rId800"/>
    <hyperlink ref="C938" r:id="rId801"/>
    <hyperlink ref="C939" r:id="rId802"/>
    <hyperlink ref="C940" r:id="rId803"/>
    <hyperlink ref="C941" r:id="rId804"/>
    <hyperlink ref="C942" r:id="rId805"/>
    <hyperlink ref="C943" r:id="rId806"/>
    <hyperlink ref="C944" r:id="rId807"/>
    <hyperlink ref="C945" r:id="rId808"/>
    <hyperlink ref="C946" r:id="rId809"/>
    <hyperlink ref="C947" r:id="rId810"/>
    <hyperlink ref="C948" r:id="rId811"/>
    <hyperlink ref="C949" r:id="rId812"/>
    <hyperlink ref="C950" r:id="rId813"/>
    <hyperlink ref="C951" r:id="rId814"/>
    <hyperlink ref="C952" r:id="rId815"/>
    <hyperlink ref="C953" r:id="rId816"/>
    <hyperlink ref="C954" r:id="rId817"/>
    <hyperlink ref="C955" r:id="rId818"/>
    <hyperlink ref="C956" r:id="rId819"/>
    <hyperlink ref="C957" r:id="rId820"/>
    <hyperlink ref="C958" r:id="rId821"/>
    <hyperlink ref="C959" r:id="rId822"/>
    <hyperlink ref="C960" r:id="rId823"/>
    <hyperlink ref="C961" r:id="rId824"/>
    <hyperlink ref="C962" r:id="rId825"/>
    <hyperlink ref="C963" r:id="rId826"/>
    <hyperlink ref="C964" r:id="rId827"/>
    <hyperlink ref="C965" r:id="rId828"/>
    <hyperlink ref="C966" r:id="rId829"/>
    <hyperlink ref="C967" r:id="rId830"/>
    <hyperlink ref="C968" r:id="rId831"/>
    <hyperlink ref="C969" r:id="rId832"/>
    <hyperlink ref="C970" r:id="rId833"/>
    <hyperlink ref="C971" r:id="rId834"/>
    <hyperlink ref="C972" r:id="rId835"/>
    <hyperlink ref="C973" r:id="rId836"/>
    <hyperlink ref="C974" r:id="rId837"/>
    <hyperlink ref="C975" r:id="rId838"/>
    <hyperlink ref="C976" r:id="rId839"/>
    <hyperlink ref="C977" r:id="rId840"/>
    <hyperlink ref="C978" r:id="rId841"/>
    <hyperlink ref="C979" r:id="rId842"/>
    <hyperlink ref="C980" r:id="rId843"/>
    <hyperlink ref="C981" r:id="rId844"/>
    <hyperlink ref="C982" r:id="rId845"/>
    <hyperlink ref="C983" r:id="rId846"/>
    <hyperlink ref="C984" r:id="rId847"/>
    <hyperlink ref="C985" r:id="rId848"/>
    <hyperlink ref="C986" r:id="rId849"/>
    <hyperlink ref="C987" r:id="rId850"/>
    <hyperlink ref="C988" r:id="rId851"/>
    <hyperlink ref="C989" r:id="rId852"/>
    <hyperlink ref="C990" r:id="rId853"/>
    <hyperlink ref="C991" r:id="rId854"/>
    <hyperlink ref="C992" r:id="rId855"/>
    <hyperlink ref="C993" r:id="rId856"/>
    <hyperlink ref="C994" r:id="rId857"/>
    <hyperlink ref="C995" r:id="rId858"/>
    <hyperlink ref="C996" r:id="rId859"/>
    <hyperlink ref="C997" r:id="rId860"/>
    <hyperlink ref="C998" r:id="rId861"/>
    <hyperlink ref="C999" r:id="rId862"/>
    <hyperlink ref="C1000" r:id="rId863"/>
    <hyperlink ref="C1001" r:id="rId864"/>
    <hyperlink ref="C1002" r:id="rId865"/>
    <hyperlink ref="C1003" r:id="rId866"/>
    <hyperlink ref="C1004" r:id="rId867"/>
    <hyperlink ref="C1005" r:id="rId868"/>
    <hyperlink ref="C1006" r:id="rId869"/>
    <hyperlink ref="C1007" r:id="rId870"/>
    <hyperlink ref="C1008" r:id="rId871"/>
    <hyperlink ref="C1009" r:id="rId872"/>
    <hyperlink ref="C1010" r:id="rId873"/>
    <hyperlink ref="C1011" r:id="rId874"/>
    <hyperlink ref="C1012" r:id="rId875"/>
    <hyperlink ref="C1013" r:id="rId876"/>
    <hyperlink ref="C1014" r:id="rId877"/>
    <hyperlink ref="C1015" r:id="rId878"/>
    <hyperlink ref="C1016" r:id="rId879"/>
    <hyperlink ref="C1017" r:id="rId880"/>
    <hyperlink ref="C1018" r:id="rId881"/>
    <hyperlink ref="C1019" r:id="rId882"/>
    <hyperlink ref="C1020" r:id="rId883"/>
    <hyperlink ref="C1021" r:id="rId884"/>
    <hyperlink ref="C1022" r:id="rId885"/>
    <hyperlink ref="C1023" r:id="rId886"/>
    <hyperlink ref="C1024" r:id="rId887"/>
    <hyperlink ref="C1025" r:id="rId888"/>
    <hyperlink ref="C1026" r:id="rId889"/>
    <hyperlink ref="C1027" r:id="rId890"/>
    <hyperlink ref="C1028" r:id="rId891"/>
    <hyperlink ref="C1029" r:id="rId892"/>
    <hyperlink ref="C1030" r:id="rId893"/>
    <hyperlink ref="C1031" r:id="rId894"/>
    <hyperlink ref="C1032" r:id="rId895"/>
    <hyperlink ref="C1033" r:id="rId896"/>
    <hyperlink ref="C1034" r:id="rId897"/>
    <hyperlink ref="C1035" r:id="rId898"/>
    <hyperlink ref="C1036" r:id="rId899"/>
    <hyperlink ref="C1037" r:id="rId900"/>
    <hyperlink ref="C1038" r:id="rId901"/>
    <hyperlink ref="C1039" r:id="rId902"/>
    <hyperlink ref="C1040" r:id="rId903"/>
    <hyperlink ref="C1041" r:id="rId904"/>
    <hyperlink ref="C1042" r:id="rId905"/>
    <hyperlink ref="C1043" r:id="rId906"/>
    <hyperlink ref="C1044" r:id="rId907"/>
    <hyperlink ref="C1045" r:id="rId908"/>
    <hyperlink ref="C1046" r:id="rId909"/>
    <hyperlink ref="C1047" r:id="rId910"/>
    <hyperlink ref="C1048" r:id="rId911"/>
    <hyperlink ref="C1049" r:id="rId912"/>
    <hyperlink ref="C1050" r:id="rId913"/>
    <hyperlink ref="C1051" r:id="rId914"/>
    <hyperlink ref="C1052" r:id="rId915"/>
    <hyperlink ref="C1053" r:id="rId916"/>
    <hyperlink ref="C1054" r:id="rId917"/>
    <hyperlink ref="C1055" r:id="rId918"/>
    <hyperlink ref="C1056" r:id="rId919"/>
    <hyperlink ref="C1057" r:id="rId920"/>
    <hyperlink ref="C1058" r:id="rId921"/>
    <hyperlink ref="C1059" r:id="rId922"/>
    <hyperlink ref="C1060" r:id="rId923"/>
    <hyperlink ref="C1061" r:id="rId924"/>
    <hyperlink ref="C1062" r:id="rId925"/>
    <hyperlink ref="C1063" r:id="rId926"/>
    <hyperlink ref="C1064" r:id="rId927"/>
    <hyperlink ref="C1065" r:id="rId928"/>
    <hyperlink ref="C1066" r:id="rId929"/>
    <hyperlink ref="C1067" r:id="rId930"/>
    <hyperlink ref="C1068" r:id="rId931"/>
    <hyperlink ref="C1069" r:id="rId932"/>
    <hyperlink ref="C1070" r:id="rId933"/>
    <hyperlink ref="C1071" r:id="rId934"/>
    <hyperlink ref="C1072" r:id="rId935"/>
    <hyperlink ref="C1073" r:id="rId936"/>
    <hyperlink ref="C1074" r:id="rId937"/>
    <hyperlink ref="C1075" r:id="rId938"/>
    <hyperlink ref="C1076" r:id="rId939"/>
    <hyperlink ref="C1077" r:id="rId940"/>
    <hyperlink ref="C1078" r:id="rId941"/>
    <hyperlink ref="C1079" r:id="rId942"/>
    <hyperlink ref="C1080" r:id="rId943"/>
    <hyperlink ref="C1081" r:id="rId944"/>
    <hyperlink ref="C1082" r:id="rId945"/>
    <hyperlink ref="C1083" r:id="rId946"/>
    <hyperlink ref="C1084" r:id="rId947"/>
    <hyperlink ref="C1085" r:id="rId948"/>
    <hyperlink ref="C1086" r:id="rId949"/>
    <hyperlink ref="C1087" r:id="rId950"/>
    <hyperlink ref="C1088" r:id="rId951"/>
    <hyperlink ref="C1089" r:id="rId952"/>
    <hyperlink ref="C1090" r:id="rId953"/>
    <hyperlink ref="C1091" r:id="rId954"/>
    <hyperlink ref="C1092" r:id="rId955"/>
    <hyperlink ref="C1093" r:id="rId956"/>
    <hyperlink ref="C1094" r:id="rId957"/>
    <hyperlink ref="C1095" r:id="rId958"/>
    <hyperlink ref="C1096" r:id="rId959"/>
    <hyperlink ref="C1097" r:id="rId960"/>
    <hyperlink ref="C1098" r:id="rId961"/>
    <hyperlink ref="C1099" r:id="rId962"/>
    <hyperlink ref="C1100" r:id="rId963"/>
    <hyperlink ref="C1101" r:id="rId964"/>
    <hyperlink ref="C1102" r:id="rId965"/>
    <hyperlink ref="C1103" r:id="rId966"/>
    <hyperlink ref="C1104" r:id="rId967"/>
    <hyperlink ref="C1105" r:id="rId968"/>
    <hyperlink ref="C1106" r:id="rId969"/>
    <hyperlink ref="C1107" r:id="rId970"/>
    <hyperlink ref="C1108" r:id="rId971"/>
    <hyperlink ref="C1109" r:id="rId972"/>
    <hyperlink ref="C1110" r:id="rId973"/>
    <hyperlink ref="C1111" r:id="rId974"/>
    <hyperlink ref="C1112" r:id="rId975"/>
    <hyperlink ref="C1113" r:id="rId976"/>
    <hyperlink ref="C1114" r:id="rId977"/>
    <hyperlink ref="C1115" r:id="rId978"/>
    <hyperlink ref="C1116" r:id="rId979"/>
    <hyperlink ref="C1117" r:id="rId980"/>
    <hyperlink ref="C1118" r:id="rId981"/>
    <hyperlink ref="C1119" r:id="rId982"/>
    <hyperlink ref="C1120" r:id="rId983"/>
    <hyperlink ref="C1121" r:id="rId984"/>
    <hyperlink ref="C1122" r:id="rId985"/>
    <hyperlink ref="C1123" r:id="rId986"/>
    <hyperlink ref="C1124" r:id="rId987"/>
    <hyperlink ref="C1125" r:id="rId988"/>
    <hyperlink ref="C1126" r:id="rId989"/>
    <hyperlink ref="C1127" r:id="rId990"/>
    <hyperlink ref="C1128" r:id="rId991"/>
    <hyperlink ref="C1129" r:id="rId992"/>
    <hyperlink ref="C1130" r:id="rId993"/>
    <hyperlink ref="C1131" r:id="rId994"/>
    <hyperlink ref="C1132" r:id="rId995"/>
    <hyperlink ref="C1133" r:id="rId996"/>
    <hyperlink ref="C1134" r:id="rId997"/>
    <hyperlink ref="C1135" r:id="rId998"/>
    <hyperlink ref="C1136" r:id="rId999"/>
    <hyperlink ref="C1137" r:id="rId1000"/>
    <hyperlink ref="C1138" r:id="rId1001"/>
    <hyperlink ref="C1139" r:id="rId1002"/>
    <hyperlink ref="C1140" r:id="rId1003"/>
    <hyperlink ref="C1141" r:id="rId1004"/>
    <hyperlink ref="C1142" r:id="rId1005"/>
    <hyperlink ref="C1143" r:id="rId1006"/>
    <hyperlink ref="C1144" r:id="rId1007"/>
    <hyperlink ref="C1145" r:id="rId1008"/>
    <hyperlink ref="C1146" r:id="rId1009"/>
    <hyperlink ref="C1147" r:id="rId1010"/>
    <hyperlink ref="C1148" r:id="rId1011"/>
    <hyperlink ref="C1149" r:id="rId1012"/>
    <hyperlink ref="C1150" r:id="rId1013"/>
    <hyperlink ref="C1151" r:id="rId1014"/>
    <hyperlink ref="C1152" r:id="rId1015"/>
    <hyperlink ref="C1153" r:id="rId1016"/>
    <hyperlink ref="C1154" r:id="rId1017"/>
    <hyperlink ref="C1155" r:id="rId1018"/>
    <hyperlink ref="C1156" r:id="rId1019"/>
    <hyperlink ref="C1157" r:id="rId1020"/>
    <hyperlink ref="C1158" r:id="rId1021"/>
    <hyperlink ref="C1159" r:id="rId1022"/>
    <hyperlink ref="C1160" r:id="rId1023"/>
    <hyperlink ref="C1161" r:id="rId1024"/>
    <hyperlink ref="C1162" r:id="rId1025"/>
    <hyperlink ref="C1163" r:id="rId1026"/>
    <hyperlink ref="C1164" r:id="rId1027"/>
    <hyperlink ref="C1165" r:id="rId1028"/>
    <hyperlink ref="C1166" r:id="rId1029"/>
    <hyperlink ref="C1167" r:id="rId1030"/>
    <hyperlink ref="C1168" r:id="rId1031"/>
    <hyperlink ref="C1169" r:id="rId1032"/>
    <hyperlink ref="C1170" r:id="rId1033"/>
    <hyperlink ref="C1171" r:id="rId1034"/>
    <hyperlink ref="C1172" r:id="rId1035"/>
    <hyperlink ref="C1173" r:id="rId1036"/>
    <hyperlink ref="C1174" r:id="rId1037"/>
    <hyperlink ref="C1175" r:id="rId1038"/>
    <hyperlink ref="C1176" r:id="rId1039"/>
    <hyperlink ref="C1177" r:id="rId1040"/>
    <hyperlink ref="C1178" r:id="rId1041"/>
    <hyperlink ref="C1179" r:id="rId1042"/>
    <hyperlink ref="C1180" r:id="rId1043"/>
    <hyperlink ref="C1181" r:id="rId1044"/>
    <hyperlink ref="C1182" r:id="rId1045"/>
    <hyperlink ref="C1183" r:id="rId1046"/>
    <hyperlink ref="C1184" r:id="rId1047"/>
    <hyperlink ref="C1185" r:id="rId1048"/>
    <hyperlink ref="C1186" r:id="rId1049"/>
    <hyperlink ref="C1187" r:id="rId1050"/>
    <hyperlink ref="C1188" r:id="rId1051"/>
    <hyperlink ref="C1189" r:id="rId1052"/>
    <hyperlink ref="C1190" r:id="rId1053"/>
    <hyperlink ref="C1191" r:id="rId1054"/>
    <hyperlink ref="C1192" r:id="rId1055"/>
    <hyperlink ref="C1193" r:id="rId1056"/>
    <hyperlink ref="C1194" r:id="rId1057"/>
    <hyperlink ref="C1195" r:id="rId1058"/>
    <hyperlink ref="C1196" r:id="rId1059"/>
    <hyperlink ref="C1197" r:id="rId1060"/>
    <hyperlink ref="C1198" r:id="rId1061"/>
    <hyperlink ref="C1199" r:id="rId1062"/>
    <hyperlink ref="C1200" r:id="rId1063"/>
    <hyperlink ref="C1201" r:id="rId1064"/>
    <hyperlink ref="C1202" r:id="rId1065"/>
    <hyperlink ref="C1203" r:id="rId1066"/>
    <hyperlink ref="C1204" r:id="rId1067"/>
    <hyperlink ref="C1205" r:id="rId1068"/>
    <hyperlink ref="C1206" r:id="rId1069"/>
    <hyperlink ref="C1207" r:id="rId1070"/>
    <hyperlink ref="C1208" r:id="rId1071"/>
    <hyperlink ref="C1209" r:id="rId1072"/>
    <hyperlink ref="C1210" r:id="rId1073"/>
    <hyperlink ref="C1211" r:id="rId1074"/>
    <hyperlink ref="C1212" r:id="rId1075"/>
    <hyperlink ref="C1213" r:id="rId1076"/>
    <hyperlink ref="C1214" r:id="rId1077"/>
    <hyperlink ref="C1215" r:id="rId1078"/>
    <hyperlink ref="C1216" r:id="rId1079"/>
    <hyperlink ref="C1217" r:id="rId1080"/>
    <hyperlink ref="C1218" r:id="rId1081"/>
    <hyperlink ref="C1219" r:id="rId1082"/>
    <hyperlink ref="C1220" r:id="rId1083"/>
    <hyperlink ref="C1221" r:id="rId1084"/>
    <hyperlink ref="C1222" r:id="rId1085"/>
    <hyperlink ref="C1223" r:id="rId1086"/>
    <hyperlink ref="C1224" r:id="rId1087"/>
    <hyperlink ref="C1225" r:id="rId1088"/>
    <hyperlink ref="C1226" r:id="rId1089"/>
    <hyperlink ref="C1227" r:id="rId1090"/>
    <hyperlink ref="C1228" r:id="rId1091"/>
    <hyperlink ref="C1229" r:id="rId1092"/>
    <hyperlink ref="C1230" r:id="rId1093"/>
    <hyperlink ref="C1231" r:id="rId1094"/>
    <hyperlink ref="C1232" r:id="rId1095"/>
    <hyperlink ref="C1233" r:id="rId1096"/>
    <hyperlink ref="C1234" r:id="rId1097"/>
    <hyperlink ref="C1235" r:id="rId1098"/>
    <hyperlink ref="C1236" r:id="rId1099"/>
    <hyperlink ref="C1237" r:id="rId1100"/>
    <hyperlink ref="C1238" r:id="rId1101"/>
    <hyperlink ref="C1239" r:id="rId1102"/>
    <hyperlink ref="C1240" r:id="rId1103"/>
    <hyperlink ref="C1241" r:id="rId1104"/>
    <hyperlink ref="C1242" r:id="rId1105"/>
    <hyperlink ref="C1243" r:id="rId1106"/>
    <hyperlink ref="C1244" r:id="rId1107"/>
    <hyperlink ref="C1245" r:id="rId1108"/>
    <hyperlink ref="C1246" r:id="rId1109"/>
    <hyperlink ref="C1247" r:id="rId1110"/>
    <hyperlink ref="C1248" r:id="rId1111"/>
    <hyperlink ref="C1249" r:id="rId1112"/>
    <hyperlink ref="C1250" r:id="rId1113"/>
    <hyperlink ref="C1251" r:id="rId1114"/>
    <hyperlink ref="C1252" r:id="rId1115"/>
    <hyperlink ref="C1253" r:id="rId1116"/>
    <hyperlink ref="C1254" r:id="rId1117"/>
    <hyperlink ref="C1255" r:id="rId1118"/>
    <hyperlink ref="C1256" r:id="rId1119"/>
    <hyperlink ref="C1257" r:id="rId1120"/>
    <hyperlink ref="C1258" r:id="rId1121"/>
    <hyperlink ref="C1259" r:id="rId1122"/>
    <hyperlink ref="C1260" r:id="rId1123"/>
    <hyperlink ref="C1261" r:id="rId1124"/>
    <hyperlink ref="C1262" r:id="rId1125"/>
    <hyperlink ref="C1263" r:id="rId1126"/>
    <hyperlink ref="C1264" r:id="rId1127"/>
    <hyperlink ref="C1265" r:id="rId1128"/>
    <hyperlink ref="C1266" r:id="rId1129"/>
    <hyperlink ref="C1267" r:id="rId1130"/>
    <hyperlink ref="C1268" r:id="rId1131"/>
    <hyperlink ref="C1269" r:id="rId1132"/>
    <hyperlink ref="C1270" r:id="rId1133"/>
    <hyperlink ref="C1271" r:id="rId1134"/>
    <hyperlink ref="C1272" r:id="rId1135"/>
    <hyperlink ref="C1273" r:id="rId1136"/>
    <hyperlink ref="C1274" r:id="rId1137"/>
    <hyperlink ref="C1275" r:id="rId1138"/>
    <hyperlink ref="C1276" r:id="rId1139"/>
    <hyperlink ref="C1277" r:id="rId1140"/>
    <hyperlink ref="C1278" r:id="rId1141"/>
    <hyperlink ref="C1279" r:id="rId1142"/>
    <hyperlink ref="C1280" r:id="rId1143"/>
    <hyperlink ref="C1281" r:id="rId1144"/>
    <hyperlink ref="C1282" r:id="rId1145"/>
    <hyperlink ref="C1283" r:id="rId1146"/>
    <hyperlink ref="C1284" r:id="rId1147"/>
    <hyperlink ref="C1285" r:id="rId1148"/>
    <hyperlink ref="C1286" r:id="rId1149"/>
    <hyperlink ref="C1287" r:id="rId1150"/>
    <hyperlink ref="C1288" r:id="rId1151"/>
    <hyperlink ref="C1289" r:id="rId1152"/>
    <hyperlink ref="C1290" r:id="rId1153"/>
    <hyperlink ref="C1291" r:id="rId1154"/>
    <hyperlink ref="C1292" r:id="rId1155"/>
    <hyperlink ref="C1293" r:id="rId1156"/>
    <hyperlink ref="C1294" r:id="rId1157"/>
    <hyperlink ref="C1295" r:id="rId1158"/>
    <hyperlink ref="C1296" r:id="rId1159"/>
    <hyperlink ref="C1297" r:id="rId1160"/>
    <hyperlink ref="C1298" r:id="rId1161"/>
    <hyperlink ref="C1299" r:id="rId1162"/>
    <hyperlink ref="C1300" r:id="rId1163"/>
    <hyperlink ref="C1301" r:id="rId1164"/>
    <hyperlink ref="C1302" r:id="rId1165"/>
    <hyperlink ref="C1303" r:id="rId1166"/>
    <hyperlink ref="C1304" r:id="rId1167"/>
    <hyperlink ref="C1305" r:id="rId1168"/>
    <hyperlink ref="C1306" r:id="rId1169"/>
    <hyperlink ref="C1307" r:id="rId1170"/>
    <hyperlink ref="C1308" r:id="rId1171"/>
    <hyperlink ref="C1309" r:id="rId1172"/>
    <hyperlink ref="C1310" r:id="rId1173"/>
    <hyperlink ref="C1311" r:id="rId1174"/>
    <hyperlink ref="C1312" r:id="rId1175"/>
    <hyperlink ref="C1313" r:id="rId1176"/>
    <hyperlink ref="C1314" r:id="rId1177"/>
    <hyperlink ref="C1315" r:id="rId1178"/>
    <hyperlink ref="C1316" r:id="rId1179"/>
    <hyperlink ref="C1317" r:id="rId1180"/>
    <hyperlink ref="C1318" r:id="rId1181"/>
    <hyperlink ref="C1319" r:id="rId1182"/>
    <hyperlink ref="C1320" r:id="rId1183"/>
    <hyperlink ref="C1321" r:id="rId1184"/>
    <hyperlink ref="C1322" r:id="rId1185"/>
    <hyperlink ref="C1323" r:id="rId1186"/>
    <hyperlink ref="C1324" r:id="rId1187"/>
    <hyperlink ref="C1325" r:id="rId1188"/>
    <hyperlink ref="C1326" r:id="rId1189"/>
    <hyperlink ref="C1327" r:id="rId1190"/>
    <hyperlink ref="C1328" r:id="rId1191"/>
    <hyperlink ref="C1329" r:id="rId1192"/>
    <hyperlink ref="C1330" r:id="rId1193"/>
    <hyperlink ref="C1331" r:id="rId1194"/>
    <hyperlink ref="C1332" r:id="rId1195"/>
    <hyperlink ref="C1333" r:id="rId1196"/>
    <hyperlink ref="C1334" r:id="rId1197"/>
    <hyperlink ref="C1335" r:id="rId1198"/>
    <hyperlink ref="C1336" r:id="rId1199"/>
    <hyperlink ref="C1337" r:id="rId1200"/>
    <hyperlink ref="C1338" r:id="rId1201"/>
    <hyperlink ref="C1339" r:id="rId1202"/>
    <hyperlink ref="C1340" r:id="rId1203"/>
    <hyperlink ref="C1341" r:id="rId1204"/>
    <hyperlink ref="C1342" r:id="rId1205"/>
    <hyperlink ref="C1343" r:id="rId1206"/>
    <hyperlink ref="C1344" r:id="rId1207"/>
    <hyperlink ref="C1345" r:id="rId1208"/>
    <hyperlink ref="C1346" r:id="rId1209"/>
    <hyperlink ref="C1347" r:id="rId1210"/>
    <hyperlink ref="C1348" r:id="rId1211"/>
    <hyperlink ref="C1349" r:id="rId1212"/>
    <hyperlink ref="C1350" r:id="rId1213"/>
    <hyperlink ref="C1351" r:id="rId1214"/>
    <hyperlink ref="C1352" r:id="rId1215"/>
    <hyperlink ref="C1353" r:id="rId1216"/>
    <hyperlink ref="C1354" r:id="rId1217"/>
    <hyperlink ref="C1355" r:id="rId1218"/>
    <hyperlink ref="C1356" r:id="rId1219"/>
    <hyperlink ref="C1357" r:id="rId1220"/>
    <hyperlink ref="C1358" r:id="rId1221"/>
    <hyperlink ref="C1359" r:id="rId1222"/>
    <hyperlink ref="C1360" r:id="rId1223"/>
    <hyperlink ref="C1361" r:id="rId1224"/>
    <hyperlink ref="C1362" r:id="rId1225"/>
    <hyperlink ref="C1363" r:id="rId1226"/>
    <hyperlink ref="C1364" r:id="rId1227"/>
    <hyperlink ref="C1365" r:id="rId1228"/>
    <hyperlink ref="C1366" r:id="rId1229"/>
    <hyperlink ref="C1367" r:id="rId1230"/>
    <hyperlink ref="C1368" r:id="rId1231"/>
    <hyperlink ref="C1369" r:id="rId1232"/>
    <hyperlink ref="C1370" r:id="rId1233"/>
    <hyperlink ref="C1371" r:id="rId1234"/>
    <hyperlink ref="C1372" r:id="rId1235"/>
    <hyperlink ref="C1373" r:id="rId1236"/>
    <hyperlink ref="C1374" r:id="rId1237"/>
    <hyperlink ref="C1375" r:id="rId1238"/>
    <hyperlink ref="C1376" r:id="rId1239"/>
    <hyperlink ref="C1377" r:id="rId1240"/>
    <hyperlink ref="C1378" r:id="rId1241"/>
    <hyperlink ref="C1379" r:id="rId1242"/>
    <hyperlink ref="C1380" r:id="rId1243"/>
    <hyperlink ref="C1381" r:id="rId1244"/>
    <hyperlink ref="C1382" r:id="rId1245"/>
    <hyperlink ref="C1383" r:id="rId1246"/>
    <hyperlink ref="C1384" r:id="rId1247"/>
    <hyperlink ref="C1385" r:id="rId1248"/>
    <hyperlink ref="C1386" r:id="rId1249"/>
    <hyperlink ref="C1387" r:id="rId1250"/>
    <hyperlink ref="C1388" r:id="rId1251"/>
    <hyperlink ref="C1389" r:id="rId1252"/>
    <hyperlink ref="C1390" r:id="rId1253"/>
    <hyperlink ref="C1391" r:id="rId1254"/>
    <hyperlink ref="C1392" r:id="rId1255"/>
    <hyperlink ref="C1393" r:id="rId1256"/>
    <hyperlink ref="C1394" r:id="rId1257"/>
    <hyperlink ref="C1395" r:id="rId1258"/>
    <hyperlink ref="C1396" r:id="rId1259"/>
    <hyperlink ref="C1397" r:id="rId1260"/>
    <hyperlink ref="C1398" r:id="rId1261"/>
    <hyperlink ref="C1399" r:id="rId1262"/>
    <hyperlink ref="C1400" r:id="rId1263"/>
    <hyperlink ref="C1401" r:id="rId1264"/>
    <hyperlink ref="C1402" r:id="rId1265"/>
    <hyperlink ref="C1403" r:id="rId1266"/>
    <hyperlink ref="C1404" r:id="rId1267"/>
    <hyperlink ref="C1405" r:id="rId1268"/>
    <hyperlink ref="C1406" r:id="rId1269"/>
    <hyperlink ref="C1407" r:id="rId1270"/>
    <hyperlink ref="C1408" r:id="rId1271"/>
    <hyperlink ref="C1409" r:id="rId1272"/>
    <hyperlink ref="C1410" r:id="rId1273"/>
    <hyperlink ref="C1411" r:id="rId1274"/>
    <hyperlink ref="C1412" r:id="rId1275"/>
    <hyperlink ref="C1413" r:id="rId1276"/>
    <hyperlink ref="C1414" r:id="rId1277"/>
    <hyperlink ref="C1415" r:id="rId1278"/>
    <hyperlink ref="C1416" r:id="rId1279"/>
    <hyperlink ref="C1417" r:id="rId1280"/>
    <hyperlink ref="C1418" r:id="rId1281"/>
    <hyperlink ref="C1419" r:id="rId1282"/>
    <hyperlink ref="C1420" r:id="rId1283"/>
    <hyperlink ref="C1421" r:id="rId1284"/>
    <hyperlink ref="C1422" r:id="rId1285"/>
    <hyperlink ref="C1423" r:id="rId1286"/>
    <hyperlink ref="C1424" r:id="rId1287"/>
    <hyperlink ref="C1425" r:id="rId1288"/>
    <hyperlink ref="C1426" r:id="rId1289"/>
    <hyperlink ref="C1427" r:id="rId1290"/>
    <hyperlink ref="C1428" r:id="rId1291"/>
    <hyperlink ref="C1429" r:id="rId1292"/>
    <hyperlink ref="C1430" r:id="rId1293"/>
    <hyperlink ref="C1431" r:id="rId1294"/>
    <hyperlink ref="C1432" r:id="rId1295"/>
    <hyperlink ref="C1433" r:id="rId1296"/>
    <hyperlink ref="C1434" r:id="rId1297"/>
    <hyperlink ref="C1435" r:id="rId1298"/>
    <hyperlink ref="C1436" r:id="rId1299"/>
    <hyperlink ref="C1437" r:id="rId1300"/>
    <hyperlink ref="C1438" r:id="rId1301"/>
    <hyperlink ref="C1439" r:id="rId1302"/>
    <hyperlink ref="C1440" r:id="rId1303"/>
    <hyperlink ref="C1441" r:id="rId1304"/>
    <hyperlink ref="C1442" r:id="rId1305"/>
    <hyperlink ref="C1443" r:id="rId1306"/>
    <hyperlink ref="C1444" r:id="rId1307"/>
    <hyperlink ref="C1445" r:id="rId1308"/>
    <hyperlink ref="C1446" r:id="rId1309"/>
    <hyperlink ref="C1447" r:id="rId1310"/>
    <hyperlink ref="C1448" r:id="rId1311"/>
    <hyperlink ref="C1449" r:id="rId1312"/>
    <hyperlink ref="C1450" r:id="rId1313"/>
    <hyperlink ref="C1451" r:id="rId1314"/>
    <hyperlink ref="C1452" r:id="rId1315"/>
    <hyperlink ref="C1453" r:id="rId1316"/>
    <hyperlink ref="C1454" r:id="rId1317"/>
    <hyperlink ref="C1455" r:id="rId1318"/>
    <hyperlink ref="C1456" r:id="rId1319"/>
    <hyperlink ref="C1457" r:id="rId1320"/>
    <hyperlink ref="C1458" r:id="rId1321"/>
    <hyperlink ref="C1459" r:id="rId1322"/>
    <hyperlink ref="C1460" r:id="rId1323"/>
    <hyperlink ref="C1461" r:id="rId1324"/>
    <hyperlink ref="C1462" r:id="rId1325"/>
    <hyperlink ref="C1463" r:id="rId1326"/>
    <hyperlink ref="C1464" r:id="rId1327"/>
    <hyperlink ref="C1465" r:id="rId1328"/>
    <hyperlink ref="C1466" r:id="rId1329"/>
    <hyperlink ref="C1467" r:id="rId1330"/>
    <hyperlink ref="C1468" r:id="rId1331"/>
    <hyperlink ref="C1469" r:id="rId1332"/>
    <hyperlink ref="C1470" r:id="rId1333"/>
    <hyperlink ref="C1471" r:id="rId1334"/>
    <hyperlink ref="C1472" r:id="rId1335"/>
    <hyperlink ref="C1473" r:id="rId1336"/>
    <hyperlink ref="C1474" r:id="rId1337"/>
    <hyperlink ref="C1475" r:id="rId1338"/>
    <hyperlink ref="C1476" r:id="rId1339"/>
    <hyperlink ref="C1477" r:id="rId1340"/>
    <hyperlink ref="C1478" r:id="rId1341"/>
    <hyperlink ref="C1479" r:id="rId1342"/>
    <hyperlink ref="C1480" r:id="rId1343"/>
    <hyperlink ref="C1481" r:id="rId1344"/>
    <hyperlink ref="C1482" r:id="rId1345"/>
    <hyperlink ref="C1483" r:id="rId1346"/>
    <hyperlink ref="C1484" r:id="rId1347"/>
    <hyperlink ref="C1485" r:id="rId1348"/>
    <hyperlink ref="C1486" r:id="rId1349"/>
    <hyperlink ref="C1487" r:id="rId1350"/>
    <hyperlink ref="C1488" r:id="rId1351"/>
    <hyperlink ref="C1489" r:id="rId1352"/>
    <hyperlink ref="C1490" r:id="rId1353"/>
    <hyperlink ref="C1491" r:id="rId1354"/>
    <hyperlink ref="C1492" r:id="rId1355"/>
    <hyperlink ref="C1493" r:id="rId1356"/>
    <hyperlink ref="C1494" r:id="rId1357"/>
    <hyperlink ref="C1495" r:id="rId1358"/>
    <hyperlink ref="C1496" r:id="rId1359"/>
    <hyperlink ref="C1497" r:id="rId1360"/>
    <hyperlink ref="C1498" r:id="rId1361"/>
    <hyperlink ref="C1499" r:id="rId1362"/>
    <hyperlink ref="C1500" r:id="rId1363"/>
    <hyperlink ref="C1501" r:id="rId1364"/>
    <hyperlink ref="C1502" r:id="rId1365"/>
    <hyperlink ref="C1503" r:id="rId1366"/>
    <hyperlink ref="C1504" r:id="rId1367"/>
    <hyperlink ref="C1505" r:id="rId1368"/>
    <hyperlink ref="C1506" r:id="rId1369"/>
    <hyperlink ref="C1507" r:id="rId1370"/>
    <hyperlink ref="C1508" r:id="rId1371"/>
    <hyperlink ref="C1509" r:id="rId1372"/>
    <hyperlink ref="C1510" r:id="rId1373"/>
    <hyperlink ref="C1511" r:id="rId1374"/>
    <hyperlink ref="C1512" r:id="rId1375"/>
    <hyperlink ref="C1513" r:id="rId1376"/>
    <hyperlink ref="C1514" r:id="rId1377"/>
    <hyperlink ref="C1515" r:id="rId1378"/>
    <hyperlink ref="C1516" r:id="rId1379"/>
    <hyperlink ref="C1517" r:id="rId1380"/>
    <hyperlink ref="C1518" r:id="rId1381"/>
    <hyperlink ref="C1519" r:id="rId1382"/>
    <hyperlink ref="C1520" r:id="rId1383"/>
    <hyperlink ref="C1521" r:id="rId1384"/>
    <hyperlink ref="C1522" r:id="rId1385"/>
    <hyperlink ref="C1523" r:id="rId1386"/>
    <hyperlink ref="C1524" r:id="rId1387"/>
    <hyperlink ref="C1525" r:id="rId1388"/>
    <hyperlink ref="C1526" r:id="rId1389"/>
    <hyperlink ref="C1527" r:id="rId1390"/>
    <hyperlink ref="C1528" r:id="rId1391"/>
    <hyperlink ref="C1529" r:id="rId1392"/>
    <hyperlink ref="C1530" r:id="rId1393"/>
    <hyperlink ref="C1531" r:id="rId1394"/>
    <hyperlink ref="C1532" r:id="rId1395"/>
    <hyperlink ref="C1533" r:id="rId1396"/>
    <hyperlink ref="C1534" r:id="rId1397"/>
    <hyperlink ref="C1535" r:id="rId1398"/>
    <hyperlink ref="C1536" r:id="rId1399"/>
    <hyperlink ref="C1537" r:id="rId1400"/>
    <hyperlink ref="C1538" r:id="rId1401"/>
    <hyperlink ref="C1539" r:id="rId1402"/>
    <hyperlink ref="C1540" r:id="rId1403"/>
    <hyperlink ref="C1541" r:id="rId1404"/>
    <hyperlink ref="C1542" r:id="rId1405"/>
    <hyperlink ref="C1543" r:id="rId1406"/>
    <hyperlink ref="C1544" r:id="rId1407"/>
    <hyperlink ref="C1545" r:id="rId1408"/>
    <hyperlink ref="C1546" r:id="rId1409"/>
    <hyperlink ref="C1547" r:id="rId1410"/>
    <hyperlink ref="C1548" r:id="rId1411"/>
    <hyperlink ref="C1549" r:id="rId1412"/>
    <hyperlink ref="C1550" r:id="rId1413"/>
    <hyperlink ref="C1551" r:id="rId1414"/>
    <hyperlink ref="C1552" r:id="rId1415"/>
    <hyperlink ref="C1553" r:id="rId1416"/>
    <hyperlink ref="C1554" r:id="rId1417"/>
    <hyperlink ref="C1555" r:id="rId1418"/>
    <hyperlink ref="C1556" r:id="rId1419"/>
    <hyperlink ref="C1557" r:id="rId1420"/>
    <hyperlink ref="C1558" r:id="rId1421"/>
    <hyperlink ref="C1559" r:id="rId1422"/>
    <hyperlink ref="C1560" r:id="rId1423"/>
    <hyperlink ref="C1561" r:id="rId1424"/>
    <hyperlink ref="C1562" r:id="rId1425"/>
    <hyperlink ref="C1563" r:id="rId1426"/>
    <hyperlink ref="C1564" r:id="rId1427"/>
    <hyperlink ref="C1565" r:id="rId1428"/>
    <hyperlink ref="C1566" r:id="rId1429"/>
    <hyperlink ref="C1567" r:id="rId1430"/>
    <hyperlink ref="C1568" r:id="rId1431"/>
    <hyperlink ref="C1569" r:id="rId1432"/>
    <hyperlink ref="C1570" r:id="rId1433"/>
    <hyperlink ref="C1571" r:id="rId1434"/>
    <hyperlink ref="C1572" r:id="rId1435"/>
    <hyperlink ref="C1573" r:id="rId1436"/>
    <hyperlink ref="C1574" r:id="rId1437"/>
    <hyperlink ref="C1575" r:id="rId1438"/>
    <hyperlink ref="C1576" r:id="rId1439"/>
    <hyperlink ref="C1577" r:id="rId1440"/>
    <hyperlink ref="C1578" r:id="rId1441"/>
    <hyperlink ref="C1579" r:id="rId1442"/>
    <hyperlink ref="C1580" r:id="rId1443"/>
    <hyperlink ref="C1581" r:id="rId1444"/>
    <hyperlink ref="C1582" r:id="rId1445"/>
    <hyperlink ref="C1583" r:id="rId1446"/>
    <hyperlink ref="C1584" r:id="rId1447"/>
    <hyperlink ref="C1585" r:id="rId1448"/>
    <hyperlink ref="C1586" r:id="rId1449"/>
    <hyperlink ref="C1587" r:id="rId1450"/>
    <hyperlink ref="C1588" r:id="rId1451"/>
    <hyperlink ref="C1589" r:id="rId1452"/>
    <hyperlink ref="C1590" r:id="rId1453"/>
    <hyperlink ref="C1591" r:id="rId1454"/>
    <hyperlink ref="C1592" r:id="rId1455"/>
    <hyperlink ref="C1593" r:id="rId1456"/>
    <hyperlink ref="C1594" r:id="rId1457"/>
    <hyperlink ref="C1595" r:id="rId1458"/>
    <hyperlink ref="C1596" r:id="rId1459"/>
    <hyperlink ref="C1597" r:id="rId1460"/>
    <hyperlink ref="C1598" r:id="rId1461"/>
    <hyperlink ref="C1599" r:id="rId1462"/>
    <hyperlink ref="C1600" r:id="rId1463"/>
    <hyperlink ref="C1601" r:id="rId1464"/>
    <hyperlink ref="C1602" r:id="rId1465"/>
    <hyperlink ref="C1603" r:id="rId1466"/>
    <hyperlink ref="C1604" r:id="rId1467"/>
    <hyperlink ref="C1605" r:id="rId1468"/>
    <hyperlink ref="C1606" r:id="rId1469"/>
    <hyperlink ref="C1607" r:id="rId1470"/>
    <hyperlink ref="C1608" r:id="rId1471"/>
    <hyperlink ref="C1609" r:id="rId1472"/>
    <hyperlink ref="C1610" r:id="rId1473"/>
    <hyperlink ref="C1611" r:id="rId1474"/>
    <hyperlink ref="C1612" r:id="rId1475"/>
    <hyperlink ref="C1613" r:id="rId1476"/>
    <hyperlink ref="C1614" r:id="rId1477"/>
    <hyperlink ref="C1615" r:id="rId1478"/>
    <hyperlink ref="C1616" r:id="rId1479"/>
    <hyperlink ref="C1617" r:id="rId1480"/>
    <hyperlink ref="C1618" r:id="rId1481"/>
    <hyperlink ref="C1619" r:id="rId1482"/>
    <hyperlink ref="C1620" r:id="rId1483"/>
    <hyperlink ref="C1621" r:id="rId1484"/>
    <hyperlink ref="C1622" r:id="rId1485"/>
    <hyperlink ref="C1623" r:id="rId1486"/>
    <hyperlink ref="C1624" r:id="rId1487"/>
    <hyperlink ref="C1625" r:id="rId1488"/>
    <hyperlink ref="C1626" r:id="rId1489"/>
    <hyperlink ref="C1627" r:id="rId1490"/>
    <hyperlink ref="C1628" r:id="rId1491"/>
    <hyperlink ref="C1629" r:id="rId1492"/>
    <hyperlink ref="C1630" r:id="rId1493"/>
    <hyperlink ref="C1631" r:id="rId1494"/>
    <hyperlink ref="C1632" r:id="rId1495"/>
    <hyperlink ref="C1633" r:id="rId1496"/>
    <hyperlink ref="C1634" r:id="rId1497"/>
    <hyperlink ref="C1635" r:id="rId1498"/>
    <hyperlink ref="C1636" r:id="rId1499"/>
    <hyperlink ref="C1637" r:id="rId1500"/>
    <hyperlink ref="C1638" r:id="rId1501"/>
    <hyperlink ref="C1639" r:id="rId1502"/>
    <hyperlink ref="C1640" r:id="rId1503"/>
    <hyperlink ref="C1641" r:id="rId1504"/>
    <hyperlink ref="C1642" r:id="rId1505"/>
    <hyperlink ref="C1643" r:id="rId1506"/>
    <hyperlink ref="C1644" r:id="rId1507"/>
    <hyperlink ref="C1645" r:id="rId1508"/>
    <hyperlink ref="C1646" r:id="rId1509"/>
    <hyperlink ref="C1647" r:id="rId1510"/>
    <hyperlink ref="C1648" r:id="rId1511"/>
    <hyperlink ref="C1649" r:id="rId1512"/>
    <hyperlink ref="C1650" r:id="rId1513"/>
    <hyperlink ref="C1651" r:id="rId1514"/>
    <hyperlink ref="C1652" r:id="rId1515"/>
    <hyperlink ref="C1653" r:id="rId1516"/>
    <hyperlink ref="C1654" r:id="rId1517"/>
    <hyperlink ref="C1655" r:id="rId1518"/>
    <hyperlink ref="C1656" r:id="rId1519"/>
    <hyperlink ref="C1657" r:id="rId1520"/>
    <hyperlink ref="C1658" r:id="rId1521"/>
    <hyperlink ref="C1659" r:id="rId1522"/>
    <hyperlink ref="C1660" r:id="rId1523"/>
    <hyperlink ref="C1661" r:id="rId1524"/>
    <hyperlink ref="C1662" r:id="rId1525"/>
    <hyperlink ref="C1663" r:id="rId1526"/>
    <hyperlink ref="C1664" r:id="rId1527"/>
    <hyperlink ref="C1665" r:id="rId1528"/>
    <hyperlink ref="C1666" r:id="rId1529"/>
    <hyperlink ref="C1667" r:id="rId1530"/>
    <hyperlink ref="C1668" r:id="rId1531"/>
    <hyperlink ref="C1669" r:id="rId1532"/>
    <hyperlink ref="C1670" r:id="rId1533"/>
    <hyperlink ref="C1671" r:id="rId1534"/>
    <hyperlink ref="C1672" r:id="rId1535"/>
    <hyperlink ref="C1673" r:id="rId1536"/>
    <hyperlink ref="C1674" r:id="rId1537"/>
    <hyperlink ref="C1675" r:id="rId1538"/>
    <hyperlink ref="C1676" r:id="rId1539"/>
    <hyperlink ref="C1677" r:id="rId1540"/>
    <hyperlink ref="C1678" r:id="rId1541"/>
    <hyperlink ref="C1679" r:id="rId1542"/>
    <hyperlink ref="C1680" r:id="rId1543"/>
    <hyperlink ref="C1681" r:id="rId1544"/>
    <hyperlink ref="C1682" r:id="rId1545"/>
    <hyperlink ref="C1683" r:id="rId1546"/>
    <hyperlink ref="C1684" r:id="rId1547"/>
    <hyperlink ref="C1685" r:id="rId1548"/>
    <hyperlink ref="C1686" r:id="rId1549"/>
    <hyperlink ref="C1687" r:id="rId1550"/>
    <hyperlink ref="C1688" r:id="rId1551"/>
    <hyperlink ref="C1689" r:id="rId1552"/>
    <hyperlink ref="C1690" r:id="rId1553"/>
    <hyperlink ref="C1691" r:id="rId1554"/>
    <hyperlink ref="C1692" r:id="rId1555"/>
    <hyperlink ref="C1693" r:id="rId1556"/>
    <hyperlink ref="C1694" r:id="rId1557"/>
    <hyperlink ref="C1695" r:id="rId1558"/>
    <hyperlink ref="C1696" r:id="rId1559"/>
    <hyperlink ref="C1697" r:id="rId1560"/>
    <hyperlink ref="C1698" r:id="rId1561"/>
    <hyperlink ref="C1699" r:id="rId1562"/>
    <hyperlink ref="C1700" r:id="rId1563"/>
    <hyperlink ref="C1701" r:id="rId1564"/>
    <hyperlink ref="C1702" r:id="rId1565"/>
    <hyperlink ref="C1703" r:id="rId1566"/>
    <hyperlink ref="C1704" r:id="rId1567"/>
    <hyperlink ref="C1705" r:id="rId1568"/>
    <hyperlink ref="C1706" r:id="rId1569"/>
    <hyperlink ref="C1707" r:id="rId1570"/>
    <hyperlink ref="C1708" r:id="rId1571"/>
    <hyperlink ref="C1709" r:id="rId1572"/>
    <hyperlink ref="C1710" r:id="rId1573"/>
    <hyperlink ref="C1711" r:id="rId1574"/>
    <hyperlink ref="C1712" r:id="rId1575"/>
    <hyperlink ref="C1713" r:id="rId1576"/>
    <hyperlink ref="C1714" r:id="rId1577"/>
    <hyperlink ref="C1715" r:id="rId1578"/>
    <hyperlink ref="C1716" r:id="rId1579"/>
    <hyperlink ref="C1717" r:id="rId1580"/>
    <hyperlink ref="C1718" r:id="rId1581"/>
    <hyperlink ref="C1719" r:id="rId1582"/>
    <hyperlink ref="C1720" r:id="rId1583"/>
    <hyperlink ref="C1721" r:id="rId1584"/>
    <hyperlink ref="C1722" r:id="rId1585"/>
    <hyperlink ref="C1723" r:id="rId1586"/>
    <hyperlink ref="C1724" r:id="rId1587"/>
    <hyperlink ref="C1725" r:id="rId1588"/>
    <hyperlink ref="C1726" r:id="rId1589"/>
    <hyperlink ref="C1727" r:id="rId1590"/>
    <hyperlink ref="C1728" r:id="rId1591"/>
    <hyperlink ref="C1729" r:id="rId1592"/>
    <hyperlink ref="C1730" r:id="rId1593"/>
    <hyperlink ref="C1731" r:id="rId1594"/>
    <hyperlink ref="C1732" r:id="rId1595"/>
    <hyperlink ref="C1733" r:id="rId1596"/>
    <hyperlink ref="C1734" r:id="rId1597"/>
    <hyperlink ref="C1735" r:id="rId1598"/>
    <hyperlink ref="C1736" r:id="rId1599"/>
    <hyperlink ref="C1737" r:id="rId1600"/>
    <hyperlink ref="C1738" r:id="rId1601"/>
    <hyperlink ref="C1739" r:id="rId1602"/>
    <hyperlink ref="C1740" r:id="rId1603"/>
    <hyperlink ref="C1741" r:id="rId1604"/>
    <hyperlink ref="C1742" r:id="rId1605"/>
    <hyperlink ref="C1743" r:id="rId1606"/>
    <hyperlink ref="C1744" r:id="rId1607"/>
    <hyperlink ref="C1745" r:id="rId1608"/>
    <hyperlink ref="C1746" r:id="rId1609"/>
    <hyperlink ref="C1747" r:id="rId1610"/>
    <hyperlink ref="C1748" r:id="rId1611"/>
    <hyperlink ref="C1749" r:id="rId1612"/>
    <hyperlink ref="C1750" r:id="rId1613"/>
    <hyperlink ref="C1751" r:id="rId1614"/>
    <hyperlink ref="C1752" r:id="rId1615"/>
    <hyperlink ref="C1753" r:id="rId1616"/>
    <hyperlink ref="C1754" r:id="rId1617"/>
    <hyperlink ref="C1755" r:id="rId1618"/>
    <hyperlink ref="C1756" r:id="rId1619"/>
    <hyperlink ref="C1757" r:id="rId1620"/>
    <hyperlink ref="C1758" r:id="rId1621"/>
    <hyperlink ref="C1759" r:id="rId1622"/>
    <hyperlink ref="C1760" r:id="rId1623"/>
    <hyperlink ref="C1761" r:id="rId1624"/>
    <hyperlink ref="C1762" r:id="rId1625"/>
    <hyperlink ref="C1763" r:id="rId1626"/>
    <hyperlink ref="C1764" r:id="rId1627"/>
    <hyperlink ref="C1765" r:id="rId1628"/>
    <hyperlink ref="C1766" r:id="rId1629"/>
    <hyperlink ref="C1767" r:id="rId1630"/>
    <hyperlink ref="C1768" r:id="rId1631"/>
    <hyperlink ref="C1769" r:id="rId1632"/>
    <hyperlink ref="C1770" r:id="rId1633"/>
    <hyperlink ref="C1771" r:id="rId1634"/>
    <hyperlink ref="C1772" r:id="rId1635"/>
    <hyperlink ref="C1773" r:id="rId1636"/>
    <hyperlink ref="C1774" r:id="rId1637"/>
    <hyperlink ref="C1775" r:id="rId1638"/>
    <hyperlink ref="C1776" r:id="rId1639"/>
    <hyperlink ref="C1777" r:id="rId1640"/>
    <hyperlink ref="C1778" r:id="rId1641"/>
    <hyperlink ref="C1779" r:id="rId1642"/>
    <hyperlink ref="C1780" r:id="rId1643"/>
    <hyperlink ref="C1781" r:id="rId1644"/>
    <hyperlink ref="C1782" r:id="rId1645"/>
    <hyperlink ref="C1783" r:id="rId1646"/>
    <hyperlink ref="C1784" r:id="rId1647"/>
    <hyperlink ref="C1785" r:id="rId1648"/>
    <hyperlink ref="C1786" r:id="rId1649"/>
    <hyperlink ref="C1787" r:id="rId1650"/>
    <hyperlink ref="C1788" r:id="rId1651"/>
    <hyperlink ref="C1789" r:id="rId1652"/>
    <hyperlink ref="C1790" r:id="rId1653"/>
    <hyperlink ref="C1791" r:id="rId1654"/>
    <hyperlink ref="C1792" r:id="rId1655"/>
    <hyperlink ref="C1793" r:id="rId1656"/>
    <hyperlink ref="C1794" r:id="rId1657"/>
    <hyperlink ref="C1795" r:id="rId1658"/>
    <hyperlink ref="C1796" r:id="rId1659"/>
    <hyperlink ref="C1797" r:id="rId1660"/>
    <hyperlink ref="C1798" r:id="rId1661"/>
    <hyperlink ref="C1799" r:id="rId1662"/>
    <hyperlink ref="C1800" r:id="rId1663"/>
    <hyperlink ref="C1801" r:id="rId1664"/>
    <hyperlink ref="C1802" r:id="rId1665"/>
    <hyperlink ref="C1803" r:id="rId1666"/>
    <hyperlink ref="C1804" r:id="rId1667"/>
    <hyperlink ref="C1805" r:id="rId1668"/>
    <hyperlink ref="C1806" r:id="rId1669"/>
    <hyperlink ref="C1807" r:id="rId1670"/>
    <hyperlink ref="C1808" r:id="rId1671"/>
    <hyperlink ref="C1809" r:id="rId1672"/>
    <hyperlink ref="C1810" r:id="rId1673"/>
    <hyperlink ref="C1811" r:id="rId1674"/>
    <hyperlink ref="C1812" r:id="rId1675"/>
    <hyperlink ref="C1813" r:id="rId1676"/>
    <hyperlink ref="C1814" r:id="rId1677"/>
    <hyperlink ref="C1815" r:id="rId1678"/>
    <hyperlink ref="C1816" r:id="rId1679"/>
    <hyperlink ref="C1817" r:id="rId1680"/>
    <hyperlink ref="C1818" r:id="rId1681"/>
    <hyperlink ref="C1819" r:id="rId1682"/>
    <hyperlink ref="C1820" r:id="rId1683"/>
    <hyperlink ref="C1821" r:id="rId1684"/>
    <hyperlink ref="C1822" r:id="rId1685"/>
    <hyperlink ref="C1823" r:id="rId1686"/>
    <hyperlink ref="C1824" r:id="rId1687"/>
    <hyperlink ref="C1825" r:id="rId1688"/>
    <hyperlink ref="C1826" r:id="rId1689"/>
    <hyperlink ref="C1827" r:id="rId1690"/>
    <hyperlink ref="C1828" r:id="rId1691"/>
    <hyperlink ref="C1829" r:id="rId1692"/>
    <hyperlink ref="C1830" r:id="rId1693"/>
    <hyperlink ref="C1831" r:id="rId1694"/>
    <hyperlink ref="C1832" r:id="rId1695"/>
    <hyperlink ref="C1833" r:id="rId1696"/>
    <hyperlink ref="C1834" r:id="rId1697"/>
    <hyperlink ref="C1835" r:id="rId1698"/>
    <hyperlink ref="C1836" r:id="rId1699"/>
    <hyperlink ref="C1837" r:id="rId1700"/>
    <hyperlink ref="C1838" r:id="rId1701"/>
    <hyperlink ref="C1839" r:id="rId1702"/>
    <hyperlink ref="C1840" r:id="rId1703"/>
    <hyperlink ref="C1841" r:id="rId1704"/>
    <hyperlink ref="C1842" r:id="rId1705"/>
    <hyperlink ref="C1843" r:id="rId1706"/>
    <hyperlink ref="C1844" r:id="rId1707"/>
    <hyperlink ref="C1845" r:id="rId1708"/>
    <hyperlink ref="C1846" r:id="rId1709"/>
    <hyperlink ref="C1847" r:id="rId1710"/>
    <hyperlink ref="C1848" r:id="rId1711"/>
    <hyperlink ref="C1849" r:id="rId1712"/>
    <hyperlink ref="C1850" r:id="rId1713"/>
    <hyperlink ref="C1851" r:id="rId1714"/>
    <hyperlink ref="C1852" r:id="rId1715"/>
    <hyperlink ref="C1853" r:id="rId1716"/>
    <hyperlink ref="C1854" r:id="rId1717"/>
    <hyperlink ref="C1855" r:id="rId1718"/>
    <hyperlink ref="C1856" r:id="rId1719"/>
    <hyperlink ref="C1857" r:id="rId1720"/>
    <hyperlink ref="C1858" r:id="rId1721"/>
    <hyperlink ref="C1859" r:id="rId1722"/>
    <hyperlink ref="C1860" r:id="rId1723"/>
    <hyperlink ref="C1861" r:id="rId1724"/>
    <hyperlink ref="C1862" r:id="rId1725"/>
    <hyperlink ref="C1863" r:id="rId1726"/>
    <hyperlink ref="C1864" r:id="rId1727"/>
    <hyperlink ref="C1865" r:id="rId1728"/>
    <hyperlink ref="C1866" r:id="rId1729"/>
    <hyperlink ref="C1867" r:id="rId1730"/>
    <hyperlink ref="C1868" r:id="rId1731"/>
    <hyperlink ref="C1869" r:id="rId1732"/>
    <hyperlink ref="C1870" r:id="rId1733"/>
    <hyperlink ref="C1871" r:id="rId1734"/>
    <hyperlink ref="C1872" r:id="rId1735"/>
    <hyperlink ref="C1873" r:id="rId1736"/>
    <hyperlink ref="C1874" r:id="rId1737"/>
    <hyperlink ref="C1875" r:id="rId1738"/>
    <hyperlink ref="C1876" r:id="rId1739"/>
    <hyperlink ref="C1877" r:id="rId1740"/>
    <hyperlink ref="C1878" r:id="rId1741"/>
    <hyperlink ref="C1879" r:id="rId1742"/>
    <hyperlink ref="C1880" r:id="rId1743"/>
    <hyperlink ref="C1881" r:id="rId1744"/>
    <hyperlink ref="C1882" r:id="rId1745"/>
    <hyperlink ref="C1883" r:id="rId1746"/>
    <hyperlink ref="C1884" r:id="rId1747"/>
    <hyperlink ref="C1885" r:id="rId1748"/>
    <hyperlink ref="C1886" r:id="rId1749"/>
    <hyperlink ref="C1887" r:id="rId1750"/>
    <hyperlink ref="C1888" r:id="rId1751"/>
    <hyperlink ref="C1889" r:id="rId1752"/>
    <hyperlink ref="C1890" r:id="rId1753"/>
    <hyperlink ref="C1891" r:id="rId1754"/>
    <hyperlink ref="C1892" r:id="rId1755"/>
    <hyperlink ref="C1893" r:id="rId1756"/>
    <hyperlink ref="C1894" r:id="rId1757"/>
    <hyperlink ref="C1895" r:id="rId1758"/>
    <hyperlink ref="C1896" r:id="rId1759"/>
    <hyperlink ref="C1897" r:id="rId1760"/>
    <hyperlink ref="C1898" r:id="rId1761"/>
    <hyperlink ref="C1899" r:id="rId1762"/>
    <hyperlink ref="C1900" r:id="rId1763"/>
    <hyperlink ref="C1901" r:id="rId1764"/>
    <hyperlink ref="C1902" r:id="rId1765"/>
    <hyperlink ref="C1903" r:id="rId1766"/>
    <hyperlink ref="C1904" r:id="rId1767"/>
    <hyperlink ref="C1905" r:id="rId1768"/>
    <hyperlink ref="C1906" r:id="rId1769"/>
    <hyperlink ref="C1907" r:id="rId1770"/>
    <hyperlink ref="C1908" r:id="rId1771"/>
    <hyperlink ref="C1909" r:id="rId1772"/>
    <hyperlink ref="C1910" r:id="rId1773"/>
    <hyperlink ref="C1911" r:id="rId1774"/>
    <hyperlink ref="C1912" r:id="rId1775"/>
    <hyperlink ref="C1913" r:id="rId1776"/>
    <hyperlink ref="C1914" r:id="rId1777"/>
    <hyperlink ref="C1915" r:id="rId1778"/>
    <hyperlink ref="C1916" r:id="rId1779"/>
    <hyperlink ref="C1917" r:id="rId1780"/>
    <hyperlink ref="C1918" r:id="rId1781"/>
    <hyperlink ref="C1919" r:id="rId1782"/>
    <hyperlink ref="C1920" r:id="rId1783"/>
    <hyperlink ref="C1921" r:id="rId1784"/>
    <hyperlink ref="C1922" r:id="rId1785"/>
    <hyperlink ref="C1923" r:id="rId1786"/>
    <hyperlink ref="C1924" r:id="rId1787"/>
    <hyperlink ref="C1925" r:id="rId1788"/>
    <hyperlink ref="C1926" r:id="rId1789"/>
    <hyperlink ref="C1927" r:id="rId1790"/>
    <hyperlink ref="C1928" r:id="rId1791"/>
    <hyperlink ref="C1929" r:id="rId1792"/>
    <hyperlink ref="C1930" r:id="rId1793"/>
    <hyperlink ref="C1931" r:id="rId1794"/>
    <hyperlink ref="C1932" r:id="rId1795"/>
    <hyperlink ref="C1933" r:id="rId1796"/>
    <hyperlink ref="C1934" r:id="rId1797"/>
    <hyperlink ref="C1935" r:id="rId1798"/>
    <hyperlink ref="C1936" r:id="rId1799"/>
    <hyperlink ref="C1937" r:id="rId1800"/>
    <hyperlink ref="C1938" r:id="rId1801"/>
    <hyperlink ref="C1939" r:id="rId1802"/>
    <hyperlink ref="C1940" r:id="rId1803"/>
    <hyperlink ref="C1941" r:id="rId1804"/>
    <hyperlink ref="C1942" r:id="rId1805"/>
    <hyperlink ref="C1943" r:id="rId1806"/>
    <hyperlink ref="C1944" r:id="rId1807"/>
    <hyperlink ref="C1945" r:id="rId1808"/>
    <hyperlink ref="C1946" r:id="rId1809"/>
    <hyperlink ref="C1947" r:id="rId1810"/>
    <hyperlink ref="C1948" r:id="rId1811"/>
    <hyperlink ref="C1949" r:id="rId1812"/>
    <hyperlink ref="C1950" r:id="rId1813"/>
    <hyperlink ref="C1951" r:id="rId1814"/>
    <hyperlink ref="C1952" r:id="rId1815"/>
    <hyperlink ref="C1953" r:id="rId1816"/>
    <hyperlink ref="C1954" r:id="rId1817"/>
    <hyperlink ref="C1955" r:id="rId1818"/>
    <hyperlink ref="C1956" r:id="rId1819"/>
    <hyperlink ref="C1957" r:id="rId1820"/>
    <hyperlink ref="C1958" r:id="rId1821"/>
    <hyperlink ref="C1959" r:id="rId1822"/>
    <hyperlink ref="C1960" r:id="rId1823"/>
    <hyperlink ref="C1961" r:id="rId1824"/>
    <hyperlink ref="C1962" r:id="rId1825"/>
    <hyperlink ref="C1963" r:id="rId1826"/>
    <hyperlink ref="C1964" r:id="rId1827"/>
    <hyperlink ref="C1965" r:id="rId1828"/>
    <hyperlink ref="C1966" r:id="rId1829"/>
    <hyperlink ref="C1967" r:id="rId1830"/>
    <hyperlink ref="C1968" r:id="rId1831"/>
    <hyperlink ref="C1969" r:id="rId1832"/>
    <hyperlink ref="C1970" r:id="rId1833"/>
    <hyperlink ref="C1971" r:id="rId1834"/>
    <hyperlink ref="C1972" r:id="rId1835"/>
    <hyperlink ref="C1973" r:id="rId1836"/>
    <hyperlink ref="C1974" r:id="rId1837"/>
    <hyperlink ref="C1975" r:id="rId1838"/>
    <hyperlink ref="C1976" r:id="rId1839"/>
    <hyperlink ref="C1977" r:id="rId1840"/>
    <hyperlink ref="C1978" r:id="rId1841"/>
    <hyperlink ref="C1979" r:id="rId1842"/>
    <hyperlink ref="C1980" r:id="rId1843"/>
    <hyperlink ref="C1981" r:id="rId1844"/>
    <hyperlink ref="C1982" r:id="rId1845"/>
    <hyperlink ref="C1983" r:id="rId1846"/>
    <hyperlink ref="C1984" r:id="rId1847"/>
    <hyperlink ref="C1985" r:id="rId1848"/>
    <hyperlink ref="C1986" r:id="rId1849"/>
    <hyperlink ref="C1987" r:id="rId1850"/>
    <hyperlink ref="C1988" r:id="rId1851"/>
    <hyperlink ref="C1989" r:id="rId1852"/>
    <hyperlink ref="C1990" r:id="rId1853"/>
    <hyperlink ref="C1991" r:id="rId1854"/>
    <hyperlink ref="C1992" r:id="rId1855"/>
    <hyperlink ref="C1993" r:id="rId1856"/>
    <hyperlink ref="C1994" r:id="rId1857"/>
    <hyperlink ref="C1995" r:id="rId1858"/>
    <hyperlink ref="C1996" r:id="rId1859"/>
    <hyperlink ref="C1997" r:id="rId1860"/>
    <hyperlink ref="C1998" r:id="rId1861"/>
    <hyperlink ref="C1999" r:id="rId1862"/>
    <hyperlink ref="C2000" r:id="rId1863"/>
    <hyperlink ref="C2001" r:id="rId1864"/>
    <hyperlink ref="C2002" r:id="rId1865"/>
    <hyperlink ref="C2003" r:id="rId1866"/>
    <hyperlink ref="C2004" r:id="rId1867"/>
    <hyperlink ref="C2005" r:id="rId1868"/>
    <hyperlink ref="C2006" r:id="rId1869"/>
    <hyperlink ref="C2007" r:id="rId1870"/>
    <hyperlink ref="C2008" r:id="rId1871"/>
    <hyperlink ref="C2009" r:id="rId1872"/>
    <hyperlink ref="C2010" r:id="rId1873"/>
    <hyperlink ref="C2011" r:id="rId1874"/>
    <hyperlink ref="C2012" r:id="rId1875"/>
    <hyperlink ref="C2013" r:id="rId1876"/>
    <hyperlink ref="C2014" r:id="rId1877"/>
    <hyperlink ref="C2015" r:id="rId1878"/>
    <hyperlink ref="C2016" r:id="rId1879"/>
    <hyperlink ref="C2017" r:id="rId1880"/>
    <hyperlink ref="C2018" r:id="rId1881"/>
    <hyperlink ref="C2019" r:id="rId1882"/>
    <hyperlink ref="C2020" r:id="rId1883"/>
    <hyperlink ref="C2021" r:id="rId1884"/>
    <hyperlink ref="C2022" r:id="rId1885"/>
    <hyperlink ref="C2023" r:id="rId1886"/>
    <hyperlink ref="C2024" r:id="rId1887"/>
    <hyperlink ref="C2025" r:id="rId1888"/>
    <hyperlink ref="C2026" r:id="rId1889"/>
    <hyperlink ref="C2027" r:id="rId1890"/>
    <hyperlink ref="C2028" r:id="rId1891"/>
    <hyperlink ref="C2029" r:id="rId1892"/>
    <hyperlink ref="C2030" r:id="rId1893"/>
    <hyperlink ref="C2031" r:id="rId1894"/>
    <hyperlink ref="C2032" r:id="rId1895"/>
    <hyperlink ref="C2033" r:id="rId1896"/>
    <hyperlink ref="C2034" r:id="rId1897"/>
    <hyperlink ref="C2035" r:id="rId1898"/>
    <hyperlink ref="C2036" r:id="rId1899"/>
    <hyperlink ref="C2037" r:id="rId1900"/>
    <hyperlink ref="C2038" r:id="rId1901"/>
    <hyperlink ref="C2039" r:id="rId1902"/>
    <hyperlink ref="C2040" r:id="rId1903"/>
    <hyperlink ref="C2041" r:id="rId1904"/>
    <hyperlink ref="C2042" r:id="rId1905"/>
    <hyperlink ref="C2043" r:id="rId1906"/>
    <hyperlink ref="C2044" r:id="rId1907"/>
    <hyperlink ref="C2045" r:id="rId1908"/>
    <hyperlink ref="C2046" r:id="rId1909"/>
    <hyperlink ref="C2047" r:id="rId1910"/>
    <hyperlink ref="C2048" r:id="rId1911"/>
    <hyperlink ref="C2049" r:id="rId1912"/>
    <hyperlink ref="C2050" r:id="rId1913"/>
    <hyperlink ref="C2051" r:id="rId1914"/>
    <hyperlink ref="C2052" r:id="rId1915"/>
    <hyperlink ref="C2053" r:id="rId1916"/>
    <hyperlink ref="C2054" r:id="rId1917"/>
    <hyperlink ref="C2055" r:id="rId1918"/>
    <hyperlink ref="C2056" r:id="rId1919"/>
    <hyperlink ref="C2057" r:id="rId1920"/>
    <hyperlink ref="C2058" r:id="rId1921"/>
    <hyperlink ref="C2059" r:id="rId1922"/>
    <hyperlink ref="C2060" r:id="rId1923"/>
    <hyperlink ref="C2061" r:id="rId1924"/>
    <hyperlink ref="C2062" r:id="rId1925"/>
    <hyperlink ref="C2063" r:id="rId1926"/>
    <hyperlink ref="C2064" r:id="rId1927"/>
    <hyperlink ref="C2065" r:id="rId1928"/>
    <hyperlink ref="C2066" r:id="rId1929"/>
    <hyperlink ref="C2067" r:id="rId1930"/>
    <hyperlink ref="C2068" r:id="rId1931"/>
    <hyperlink ref="C2069" r:id="rId1932"/>
    <hyperlink ref="C2070" r:id="rId1933"/>
    <hyperlink ref="C2071" r:id="rId1934"/>
    <hyperlink ref="C2072" r:id="rId1935"/>
    <hyperlink ref="C2073" r:id="rId1936"/>
    <hyperlink ref="C2074" r:id="rId1937"/>
    <hyperlink ref="C2075" r:id="rId1938"/>
    <hyperlink ref="C2076" r:id="rId1939"/>
    <hyperlink ref="C2077" r:id="rId1940"/>
    <hyperlink ref="C2078" r:id="rId1941"/>
    <hyperlink ref="C2079" r:id="rId1942"/>
    <hyperlink ref="C2080" r:id="rId1943"/>
    <hyperlink ref="C2081" r:id="rId1944"/>
    <hyperlink ref="C2082" r:id="rId1945"/>
    <hyperlink ref="C2083" r:id="rId1946"/>
    <hyperlink ref="C2084" r:id="rId1947"/>
    <hyperlink ref="C2085" r:id="rId1948"/>
    <hyperlink ref="C2086" r:id="rId1949"/>
    <hyperlink ref="C2087" r:id="rId1950"/>
    <hyperlink ref="C2088" r:id="rId1951"/>
    <hyperlink ref="C2089" r:id="rId1952"/>
    <hyperlink ref="C2090" r:id="rId1953"/>
    <hyperlink ref="C2091" r:id="rId1954"/>
    <hyperlink ref="C2092" r:id="rId1955"/>
    <hyperlink ref="C2093" r:id="rId1956"/>
    <hyperlink ref="C2094" r:id="rId1957"/>
    <hyperlink ref="C2095" r:id="rId1958"/>
    <hyperlink ref="C2096" r:id="rId1959"/>
    <hyperlink ref="C2097" r:id="rId1960"/>
    <hyperlink ref="C2098" r:id="rId1961"/>
    <hyperlink ref="C2099" r:id="rId1962"/>
    <hyperlink ref="C2100" r:id="rId1963"/>
    <hyperlink ref="C2101" r:id="rId1964"/>
    <hyperlink ref="C2102" r:id="rId1965"/>
    <hyperlink ref="C2103" r:id="rId1966"/>
    <hyperlink ref="C2104" r:id="rId1967"/>
    <hyperlink ref="C2105" r:id="rId1968"/>
    <hyperlink ref="C2106" r:id="rId1969"/>
    <hyperlink ref="C2107" r:id="rId1970"/>
    <hyperlink ref="C2108" r:id="rId1971"/>
    <hyperlink ref="C2109" r:id="rId1972"/>
    <hyperlink ref="C2110" r:id="rId1973"/>
    <hyperlink ref="C2111" r:id="rId1974"/>
    <hyperlink ref="C2112" r:id="rId1975"/>
    <hyperlink ref="C2113" r:id="rId1976"/>
    <hyperlink ref="C2114" r:id="rId1977"/>
    <hyperlink ref="C2115" r:id="rId1978"/>
    <hyperlink ref="C2116" r:id="rId1979"/>
    <hyperlink ref="C2117" r:id="rId1980"/>
    <hyperlink ref="C2118" r:id="rId1981"/>
    <hyperlink ref="C2119" r:id="rId1982"/>
    <hyperlink ref="C2120" r:id="rId1983"/>
    <hyperlink ref="C2121" r:id="rId1984"/>
    <hyperlink ref="C2122" r:id="rId1985"/>
    <hyperlink ref="C2123" r:id="rId1986"/>
    <hyperlink ref="C2124" r:id="rId1987"/>
    <hyperlink ref="C2125" r:id="rId1988"/>
    <hyperlink ref="C2126" r:id="rId1989"/>
    <hyperlink ref="C2127" r:id="rId1990"/>
    <hyperlink ref="C2128" r:id="rId1991"/>
    <hyperlink ref="C2129" r:id="rId1992"/>
    <hyperlink ref="C2130" r:id="rId1993"/>
    <hyperlink ref="C2131" r:id="rId1994"/>
    <hyperlink ref="C2132" r:id="rId1995"/>
    <hyperlink ref="C2133" r:id="rId1996"/>
    <hyperlink ref="C2134" r:id="rId1997"/>
    <hyperlink ref="C2135" r:id="rId1998"/>
    <hyperlink ref="C2136" r:id="rId1999"/>
    <hyperlink ref="C2137" r:id="rId2000"/>
    <hyperlink ref="C2138" r:id="rId2001"/>
    <hyperlink ref="C2139" r:id="rId2002"/>
    <hyperlink ref="C2140" r:id="rId2003"/>
    <hyperlink ref="C2141" r:id="rId2004"/>
    <hyperlink ref="C2142" r:id="rId2005"/>
    <hyperlink ref="C2143" r:id="rId2006"/>
    <hyperlink ref="C2144" r:id="rId2007"/>
    <hyperlink ref="C2145" r:id="rId2008"/>
    <hyperlink ref="C2146" r:id="rId2009"/>
    <hyperlink ref="C2147" r:id="rId2010"/>
    <hyperlink ref="C2148" r:id="rId2011"/>
    <hyperlink ref="C2149" r:id="rId2012"/>
    <hyperlink ref="C2150" r:id="rId2013"/>
    <hyperlink ref="C2151" r:id="rId2014"/>
    <hyperlink ref="C2152" r:id="rId2015"/>
    <hyperlink ref="C2153" r:id="rId2016"/>
    <hyperlink ref="C2154" r:id="rId2017"/>
    <hyperlink ref="C2155" r:id="rId2018"/>
    <hyperlink ref="C2156" r:id="rId2019"/>
    <hyperlink ref="C2157" r:id="rId2020"/>
    <hyperlink ref="C2158" r:id="rId2021"/>
    <hyperlink ref="C2159" r:id="rId2022"/>
    <hyperlink ref="C2160" r:id="rId2023"/>
    <hyperlink ref="C2161" r:id="rId2024"/>
    <hyperlink ref="C2162" r:id="rId2025"/>
    <hyperlink ref="C2163" r:id="rId2026"/>
    <hyperlink ref="C2164" r:id="rId2027"/>
    <hyperlink ref="C2165" r:id="rId2028"/>
    <hyperlink ref="C2166" r:id="rId2029"/>
    <hyperlink ref="C2167" r:id="rId2030"/>
    <hyperlink ref="C2168" r:id="rId2031"/>
    <hyperlink ref="C2169" r:id="rId2032"/>
    <hyperlink ref="C2170" r:id="rId2033"/>
    <hyperlink ref="C2171" r:id="rId2034"/>
    <hyperlink ref="C2172" r:id="rId2035"/>
    <hyperlink ref="C2173" r:id="rId2036"/>
    <hyperlink ref="C2174" r:id="rId2037"/>
    <hyperlink ref="C2175" r:id="rId2038"/>
    <hyperlink ref="C2176" r:id="rId2039"/>
    <hyperlink ref="C2177" r:id="rId2040"/>
    <hyperlink ref="C2178" r:id="rId2041"/>
    <hyperlink ref="C2179" r:id="rId2042"/>
    <hyperlink ref="C2180" r:id="rId2043"/>
    <hyperlink ref="C2181" r:id="rId2044"/>
    <hyperlink ref="C2182" r:id="rId2045"/>
    <hyperlink ref="C2183" r:id="rId2046"/>
    <hyperlink ref="C2184" r:id="rId2047"/>
    <hyperlink ref="C2185" r:id="rId2048"/>
    <hyperlink ref="C2186" r:id="rId2049"/>
    <hyperlink ref="C2187" r:id="rId2050"/>
    <hyperlink ref="C2188" r:id="rId2051"/>
    <hyperlink ref="C2189" r:id="rId2052"/>
    <hyperlink ref="C2190" r:id="rId2053"/>
    <hyperlink ref="C2191" r:id="rId2054"/>
    <hyperlink ref="C2192" r:id="rId2055"/>
    <hyperlink ref="C2193" r:id="rId2056"/>
    <hyperlink ref="C2194" r:id="rId2057"/>
    <hyperlink ref="C2195" r:id="rId2058"/>
    <hyperlink ref="C2196" r:id="rId2059"/>
    <hyperlink ref="C2197" r:id="rId2060"/>
    <hyperlink ref="C2198" r:id="rId2061"/>
    <hyperlink ref="C2199" r:id="rId2062"/>
    <hyperlink ref="C2200" r:id="rId2063"/>
    <hyperlink ref="C2201" r:id="rId2064"/>
    <hyperlink ref="C2202" r:id="rId2065"/>
    <hyperlink ref="C2203" r:id="rId2066"/>
    <hyperlink ref="C2204" r:id="rId2067"/>
    <hyperlink ref="C2205" r:id="rId2068"/>
    <hyperlink ref="C2206" r:id="rId2069"/>
    <hyperlink ref="C2207" r:id="rId2070"/>
    <hyperlink ref="C2208" r:id="rId2071"/>
    <hyperlink ref="C2209" r:id="rId2072"/>
    <hyperlink ref="C2210" r:id="rId2073"/>
    <hyperlink ref="C2211" r:id="rId2074"/>
    <hyperlink ref="C2212" r:id="rId2075"/>
    <hyperlink ref="C2213" r:id="rId2076"/>
    <hyperlink ref="C2214" r:id="rId2077"/>
    <hyperlink ref="C2215" r:id="rId2078"/>
    <hyperlink ref="C2216" r:id="rId2079"/>
    <hyperlink ref="C2217" r:id="rId2080"/>
    <hyperlink ref="C2218" r:id="rId2081"/>
    <hyperlink ref="C2219" r:id="rId2082"/>
    <hyperlink ref="C2220" r:id="rId2083"/>
    <hyperlink ref="C2221" r:id="rId2084"/>
    <hyperlink ref="C2222" r:id="rId2085"/>
    <hyperlink ref="C2223" r:id="rId2086"/>
    <hyperlink ref="C2224" r:id="rId2087"/>
    <hyperlink ref="C2225" r:id="rId2088"/>
    <hyperlink ref="C2226" r:id="rId2089"/>
    <hyperlink ref="C2227" r:id="rId2090"/>
    <hyperlink ref="C2228" r:id="rId2091"/>
    <hyperlink ref="C2229" r:id="rId2092"/>
    <hyperlink ref="C2230" r:id="rId2093"/>
    <hyperlink ref="C2231" r:id="rId2094"/>
    <hyperlink ref="C2232" r:id="rId2095"/>
    <hyperlink ref="C2233" r:id="rId2096"/>
    <hyperlink ref="C2234" r:id="rId2097"/>
    <hyperlink ref="C2235" r:id="rId2098"/>
    <hyperlink ref="C2236" r:id="rId2099"/>
    <hyperlink ref="C2237" r:id="rId2100"/>
    <hyperlink ref="C2238" r:id="rId2101"/>
    <hyperlink ref="C2239" r:id="rId2102"/>
    <hyperlink ref="C2240" r:id="rId2103"/>
    <hyperlink ref="C2241" r:id="rId2104"/>
    <hyperlink ref="C2242" r:id="rId2105"/>
    <hyperlink ref="C2243" r:id="rId2106"/>
    <hyperlink ref="C2244" r:id="rId2107"/>
    <hyperlink ref="C2245" r:id="rId2108"/>
    <hyperlink ref="C2246" r:id="rId2109"/>
    <hyperlink ref="C2247" r:id="rId2110"/>
    <hyperlink ref="C2248" r:id="rId2111"/>
    <hyperlink ref="C2249" r:id="rId2112"/>
    <hyperlink ref="C2250" r:id="rId2113"/>
    <hyperlink ref="C2251" r:id="rId2114"/>
    <hyperlink ref="C2252" r:id="rId2115"/>
    <hyperlink ref="C2253" r:id="rId2116"/>
    <hyperlink ref="C2254" r:id="rId2117"/>
    <hyperlink ref="C2255" r:id="rId2118"/>
    <hyperlink ref="C2256" r:id="rId2119"/>
    <hyperlink ref="C2257" r:id="rId2120"/>
    <hyperlink ref="C2258" r:id="rId2121"/>
    <hyperlink ref="C2259" r:id="rId2122"/>
    <hyperlink ref="C2260" r:id="rId2123"/>
    <hyperlink ref="C2261" r:id="rId2124"/>
    <hyperlink ref="C2262" r:id="rId2125"/>
    <hyperlink ref="C2263" r:id="rId2126"/>
    <hyperlink ref="C2264" r:id="rId2127"/>
    <hyperlink ref="C2265" r:id="rId2128"/>
    <hyperlink ref="C2266" r:id="rId2129"/>
    <hyperlink ref="C2267" r:id="rId2130"/>
    <hyperlink ref="C2268" r:id="rId2131"/>
    <hyperlink ref="C2269" r:id="rId2132"/>
    <hyperlink ref="C2270" r:id="rId2133"/>
    <hyperlink ref="C2271" r:id="rId2134"/>
    <hyperlink ref="C2272" r:id="rId2135"/>
    <hyperlink ref="C2273" r:id="rId2136"/>
    <hyperlink ref="C2274" r:id="rId2137"/>
    <hyperlink ref="C2275" r:id="rId2138"/>
    <hyperlink ref="C2276" r:id="rId2139"/>
    <hyperlink ref="C2277" r:id="rId2140"/>
    <hyperlink ref="C2278" r:id="rId2141"/>
    <hyperlink ref="C2279" r:id="rId2142"/>
    <hyperlink ref="C2280" r:id="rId2143"/>
    <hyperlink ref="C2281" r:id="rId2144"/>
    <hyperlink ref="C2282" r:id="rId2145"/>
    <hyperlink ref="C2283" r:id="rId2146"/>
    <hyperlink ref="C2284" r:id="rId2147"/>
    <hyperlink ref="C2285" r:id="rId2148"/>
    <hyperlink ref="C2286" r:id="rId2149"/>
    <hyperlink ref="C2287" r:id="rId2150"/>
    <hyperlink ref="C2288" r:id="rId2151"/>
    <hyperlink ref="C2289" r:id="rId2152"/>
    <hyperlink ref="C2290" r:id="rId2153"/>
    <hyperlink ref="C2291" r:id="rId2154"/>
    <hyperlink ref="C2292" r:id="rId2155"/>
    <hyperlink ref="C2293" r:id="rId2156"/>
    <hyperlink ref="C2294" r:id="rId2157"/>
    <hyperlink ref="C2295" r:id="rId2158"/>
    <hyperlink ref="C2296" r:id="rId2159"/>
    <hyperlink ref="C2297" r:id="rId2160"/>
    <hyperlink ref="C2298" r:id="rId2161"/>
    <hyperlink ref="C2299" r:id="rId2162"/>
    <hyperlink ref="C2300" r:id="rId2163"/>
    <hyperlink ref="C2301" r:id="rId2164"/>
    <hyperlink ref="C2302" r:id="rId2165"/>
    <hyperlink ref="C2303" r:id="rId2166"/>
    <hyperlink ref="C2304" r:id="rId2167"/>
    <hyperlink ref="C2305" r:id="rId2168"/>
    <hyperlink ref="C2306" r:id="rId2169"/>
    <hyperlink ref="C2307" r:id="rId2170"/>
    <hyperlink ref="C2308" r:id="rId2171"/>
    <hyperlink ref="C2309" r:id="rId2172"/>
    <hyperlink ref="C2310" r:id="rId2173"/>
    <hyperlink ref="C2311" r:id="rId2174"/>
    <hyperlink ref="C2312" r:id="rId2175"/>
    <hyperlink ref="C2313" r:id="rId2176"/>
    <hyperlink ref="C2314" r:id="rId2177"/>
    <hyperlink ref="C2315" r:id="rId2178"/>
    <hyperlink ref="C2316" r:id="rId2179"/>
    <hyperlink ref="C2317" r:id="rId2180"/>
    <hyperlink ref="C2318" r:id="rId2181"/>
    <hyperlink ref="C2319" r:id="rId2182"/>
    <hyperlink ref="C2320" r:id="rId2183"/>
    <hyperlink ref="C2321" r:id="rId2184"/>
    <hyperlink ref="C2322" r:id="rId2185"/>
    <hyperlink ref="C2323" r:id="rId2186"/>
    <hyperlink ref="C2324" r:id="rId2187"/>
    <hyperlink ref="C2325" r:id="rId2188"/>
    <hyperlink ref="C2326" r:id="rId2189"/>
    <hyperlink ref="C2327" r:id="rId2190"/>
    <hyperlink ref="C2328" r:id="rId2191"/>
    <hyperlink ref="C2329" r:id="rId2192"/>
    <hyperlink ref="C2330" r:id="rId2193"/>
    <hyperlink ref="C2331" r:id="rId2194"/>
    <hyperlink ref="C2332" r:id="rId2195"/>
    <hyperlink ref="C2333" r:id="rId2196"/>
    <hyperlink ref="C2334" r:id="rId2197"/>
    <hyperlink ref="C2335" r:id="rId2198"/>
    <hyperlink ref="C2336" r:id="rId2199"/>
    <hyperlink ref="C2337" r:id="rId2200"/>
    <hyperlink ref="C2338" r:id="rId2201"/>
    <hyperlink ref="C2339" r:id="rId2202"/>
    <hyperlink ref="C2340" r:id="rId2203"/>
    <hyperlink ref="C2341" r:id="rId2204"/>
    <hyperlink ref="C2342" r:id="rId2205"/>
    <hyperlink ref="C2343" r:id="rId2206"/>
    <hyperlink ref="C2344" r:id="rId2207"/>
    <hyperlink ref="C2345" r:id="rId2208"/>
    <hyperlink ref="C2346" r:id="rId2209"/>
    <hyperlink ref="C2347" r:id="rId2210"/>
    <hyperlink ref="C2348" r:id="rId2211"/>
    <hyperlink ref="C2349" r:id="rId2212"/>
    <hyperlink ref="C2350" r:id="rId2213"/>
    <hyperlink ref="C2351" r:id="rId2214"/>
    <hyperlink ref="C2352" r:id="rId2215"/>
    <hyperlink ref="C2353" r:id="rId2216"/>
    <hyperlink ref="C2354" r:id="rId2217"/>
    <hyperlink ref="C2355" r:id="rId2218"/>
    <hyperlink ref="C2356" r:id="rId2219"/>
    <hyperlink ref="C2357" r:id="rId2220"/>
    <hyperlink ref="C2358" r:id="rId2221"/>
    <hyperlink ref="C2359" r:id="rId2222"/>
    <hyperlink ref="C2360" r:id="rId2223"/>
    <hyperlink ref="C2361" r:id="rId2224"/>
    <hyperlink ref="C2362" r:id="rId2225"/>
    <hyperlink ref="C2363" r:id="rId2226"/>
    <hyperlink ref="C2364" r:id="rId2227"/>
    <hyperlink ref="C2365" r:id="rId2228"/>
    <hyperlink ref="C2366" r:id="rId2229"/>
    <hyperlink ref="C2367" r:id="rId2230"/>
    <hyperlink ref="C2368" r:id="rId2231"/>
    <hyperlink ref="C2369" r:id="rId2232"/>
    <hyperlink ref="C2370" r:id="rId2233"/>
    <hyperlink ref="C2371" r:id="rId2234"/>
    <hyperlink ref="C2372" r:id="rId2235"/>
    <hyperlink ref="C2373" r:id="rId2236"/>
    <hyperlink ref="C2374" r:id="rId2237"/>
    <hyperlink ref="C2375" r:id="rId2238"/>
    <hyperlink ref="C2376" r:id="rId2239"/>
    <hyperlink ref="C2377" r:id="rId2240"/>
    <hyperlink ref="C2378" r:id="rId2241"/>
    <hyperlink ref="C2379" r:id="rId2242"/>
    <hyperlink ref="C2380" r:id="rId2243"/>
    <hyperlink ref="C2381" r:id="rId2244"/>
    <hyperlink ref="C2382" r:id="rId2245"/>
    <hyperlink ref="C2383" r:id="rId2246"/>
    <hyperlink ref="C2384" r:id="rId2247"/>
    <hyperlink ref="C2385" r:id="rId2248"/>
    <hyperlink ref="C2386" r:id="rId2249"/>
    <hyperlink ref="C2387" r:id="rId2250"/>
    <hyperlink ref="C2388" r:id="rId2251"/>
    <hyperlink ref="C2389" r:id="rId2252"/>
    <hyperlink ref="C2390" r:id="rId2253"/>
    <hyperlink ref="C2391" r:id="rId2254"/>
    <hyperlink ref="C2392" r:id="rId2255"/>
    <hyperlink ref="C2393" r:id="rId2256"/>
    <hyperlink ref="C2394" r:id="rId2257"/>
    <hyperlink ref="C2395" r:id="rId2258"/>
    <hyperlink ref="C2396" r:id="rId2259"/>
    <hyperlink ref="C2397" r:id="rId2260"/>
    <hyperlink ref="C2398" r:id="rId2261"/>
    <hyperlink ref="C2399" r:id="rId2262"/>
    <hyperlink ref="C2400" r:id="rId2263"/>
    <hyperlink ref="C2401" r:id="rId2264"/>
    <hyperlink ref="C2402" r:id="rId2265"/>
    <hyperlink ref="C2403" r:id="rId2266"/>
    <hyperlink ref="C2404" r:id="rId2267"/>
    <hyperlink ref="C2405" r:id="rId2268"/>
    <hyperlink ref="C2406" r:id="rId2269"/>
    <hyperlink ref="C2407" r:id="rId2270"/>
    <hyperlink ref="C2408" r:id="rId2271"/>
    <hyperlink ref="C2409" r:id="rId2272"/>
    <hyperlink ref="C2410" r:id="rId2273"/>
    <hyperlink ref="C2411" r:id="rId2274"/>
    <hyperlink ref="C2412" r:id="rId2275"/>
    <hyperlink ref="C2413" r:id="rId2276"/>
    <hyperlink ref="C2414" r:id="rId2277"/>
    <hyperlink ref="C2415" r:id="rId2278"/>
    <hyperlink ref="C2416" r:id="rId2279"/>
    <hyperlink ref="C2417" r:id="rId2280"/>
    <hyperlink ref="C2418" r:id="rId2281"/>
    <hyperlink ref="C2419" r:id="rId2282"/>
    <hyperlink ref="C2420" r:id="rId2283"/>
    <hyperlink ref="C2421" r:id="rId2284"/>
    <hyperlink ref="C2422" r:id="rId2285"/>
    <hyperlink ref="C2423" r:id="rId2286"/>
    <hyperlink ref="C2424" r:id="rId2287"/>
    <hyperlink ref="C2425" r:id="rId2288"/>
    <hyperlink ref="C2426" r:id="rId2289"/>
    <hyperlink ref="C2427" r:id="rId2290"/>
    <hyperlink ref="C2428" r:id="rId2291"/>
    <hyperlink ref="C2429" r:id="rId2292"/>
    <hyperlink ref="C2430" r:id="rId2293"/>
    <hyperlink ref="C2431" r:id="rId2294"/>
    <hyperlink ref="C2432" r:id="rId2295"/>
    <hyperlink ref="C2433" r:id="rId2296"/>
    <hyperlink ref="C2434" r:id="rId2297"/>
    <hyperlink ref="C2435" r:id="rId2298"/>
    <hyperlink ref="C2436" r:id="rId2299"/>
    <hyperlink ref="C2437" r:id="rId2300"/>
    <hyperlink ref="C2438" r:id="rId2301"/>
    <hyperlink ref="C2439" r:id="rId2302"/>
    <hyperlink ref="C2440" r:id="rId2303"/>
    <hyperlink ref="C2441" r:id="rId2304"/>
    <hyperlink ref="C2442" r:id="rId2305"/>
    <hyperlink ref="C2443" r:id="rId2306"/>
    <hyperlink ref="C2444" r:id="rId2307"/>
    <hyperlink ref="C2445" r:id="rId2308"/>
    <hyperlink ref="C2446" r:id="rId2309"/>
    <hyperlink ref="C2447" r:id="rId2310"/>
    <hyperlink ref="C2448" r:id="rId2311"/>
    <hyperlink ref="C2449" r:id="rId2312"/>
    <hyperlink ref="C2450" r:id="rId2313"/>
    <hyperlink ref="C2451" r:id="rId2314"/>
    <hyperlink ref="C2452" r:id="rId2315"/>
    <hyperlink ref="C2453" r:id="rId2316"/>
    <hyperlink ref="C2454" r:id="rId2317"/>
    <hyperlink ref="C2455" r:id="rId2318"/>
    <hyperlink ref="C2456" r:id="rId2319"/>
    <hyperlink ref="C2457" r:id="rId2320"/>
    <hyperlink ref="C2458" r:id="rId2321"/>
    <hyperlink ref="C2459" r:id="rId2322"/>
    <hyperlink ref="C2460" r:id="rId2323"/>
    <hyperlink ref="C2461" r:id="rId2324"/>
    <hyperlink ref="C2462" r:id="rId2325"/>
    <hyperlink ref="C2463" r:id="rId2326"/>
    <hyperlink ref="C2464" r:id="rId2327"/>
    <hyperlink ref="C2465" r:id="rId2328"/>
    <hyperlink ref="C2466" r:id="rId2329"/>
    <hyperlink ref="C2467" r:id="rId2330"/>
    <hyperlink ref="C2468" r:id="rId2331"/>
    <hyperlink ref="C2469" r:id="rId2332"/>
    <hyperlink ref="C2470" r:id="rId2333"/>
    <hyperlink ref="C2471" r:id="rId2334"/>
    <hyperlink ref="C2472" r:id="rId2335"/>
    <hyperlink ref="C2473" r:id="rId2336"/>
    <hyperlink ref="C2474" r:id="rId2337"/>
    <hyperlink ref="C2475" r:id="rId2338"/>
    <hyperlink ref="C2476" r:id="rId2339"/>
    <hyperlink ref="C2477" r:id="rId2340"/>
    <hyperlink ref="C2478" r:id="rId2341"/>
    <hyperlink ref="C2479" r:id="rId2342"/>
    <hyperlink ref="C2480" r:id="rId2343"/>
    <hyperlink ref="C2481" r:id="rId2344"/>
    <hyperlink ref="C2482" r:id="rId2345"/>
    <hyperlink ref="C2483" r:id="rId2346"/>
    <hyperlink ref="C2484" r:id="rId2347"/>
    <hyperlink ref="C2485" r:id="rId2348"/>
    <hyperlink ref="C2486" r:id="rId2349"/>
    <hyperlink ref="C2487" r:id="rId2350"/>
    <hyperlink ref="C2488" r:id="rId2351"/>
    <hyperlink ref="C2489" r:id="rId2352"/>
    <hyperlink ref="C2490" r:id="rId2353"/>
    <hyperlink ref="C2491" r:id="rId2354"/>
    <hyperlink ref="C2492" r:id="rId2355"/>
    <hyperlink ref="C2493" r:id="rId2356"/>
    <hyperlink ref="C2494" r:id="rId2357"/>
    <hyperlink ref="C2495" r:id="rId2358"/>
    <hyperlink ref="C2496" r:id="rId2359"/>
    <hyperlink ref="C2497" r:id="rId2360"/>
    <hyperlink ref="C2498" r:id="rId2361"/>
    <hyperlink ref="C2499" r:id="rId2362"/>
    <hyperlink ref="C2500" r:id="rId2363"/>
    <hyperlink ref="C2501" r:id="rId2364"/>
    <hyperlink ref="C2502" r:id="rId2365"/>
    <hyperlink ref="C2503" r:id="rId2366"/>
    <hyperlink ref="C2504" r:id="rId2367"/>
    <hyperlink ref="C2505" r:id="rId2368"/>
    <hyperlink ref="C2506" r:id="rId2369"/>
    <hyperlink ref="C2507" r:id="rId2370"/>
    <hyperlink ref="C2508" r:id="rId2371"/>
    <hyperlink ref="C2509" r:id="rId2372"/>
    <hyperlink ref="C2510" r:id="rId2373"/>
    <hyperlink ref="C2511" r:id="rId2374"/>
    <hyperlink ref="C2512" r:id="rId2375"/>
    <hyperlink ref="C2513" r:id="rId2376"/>
    <hyperlink ref="C2514" r:id="rId2377"/>
    <hyperlink ref="C2515" r:id="rId2378"/>
    <hyperlink ref="C2516" r:id="rId2379"/>
    <hyperlink ref="C2517" r:id="rId2380"/>
    <hyperlink ref="C2518" r:id="rId2381"/>
    <hyperlink ref="C2519" r:id="rId2382"/>
    <hyperlink ref="C2520" r:id="rId2383"/>
    <hyperlink ref="C2521" r:id="rId2384"/>
    <hyperlink ref="C2522" r:id="rId2385"/>
    <hyperlink ref="C2523" r:id="rId2386"/>
    <hyperlink ref="C2524" r:id="rId2387"/>
    <hyperlink ref="C2525" r:id="rId2388"/>
    <hyperlink ref="C2526" r:id="rId2389"/>
    <hyperlink ref="C2527" r:id="rId2390"/>
    <hyperlink ref="C2528" r:id="rId2391"/>
    <hyperlink ref="C2529" r:id="rId2392"/>
    <hyperlink ref="C2530" r:id="rId2393"/>
    <hyperlink ref="C2531" r:id="rId2394"/>
    <hyperlink ref="C2532" r:id="rId2395"/>
    <hyperlink ref="C2533" r:id="rId2396"/>
    <hyperlink ref="C2534" r:id="rId2397"/>
    <hyperlink ref="C2535" r:id="rId2398"/>
    <hyperlink ref="C2536" r:id="rId2399"/>
    <hyperlink ref="C2537" r:id="rId2400"/>
    <hyperlink ref="C2538" r:id="rId2401"/>
    <hyperlink ref="C2539" r:id="rId2402"/>
    <hyperlink ref="C2540" r:id="rId2403"/>
    <hyperlink ref="C2541" r:id="rId2404"/>
    <hyperlink ref="C2542" r:id="rId2405"/>
    <hyperlink ref="C2543" r:id="rId2406"/>
    <hyperlink ref="C2544" r:id="rId2407"/>
    <hyperlink ref="C2545" r:id="rId2408"/>
    <hyperlink ref="C2546" r:id="rId2409"/>
    <hyperlink ref="C2547" r:id="rId2410"/>
    <hyperlink ref="C2548" r:id="rId2411"/>
    <hyperlink ref="C2549" r:id="rId2412"/>
    <hyperlink ref="C2550" r:id="rId2413"/>
    <hyperlink ref="C2551" r:id="rId2414"/>
    <hyperlink ref="C2552" r:id="rId2415"/>
    <hyperlink ref="C2553" r:id="rId2416"/>
    <hyperlink ref="C2554" r:id="rId2417"/>
    <hyperlink ref="C2555" r:id="rId2418"/>
    <hyperlink ref="C2556" r:id="rId2419"/>
    <hyperlink ref="C2557" r:id="rId2420"/>
    <hyperlink ref="C2558" r:id="rId2421"/>
    <hyperlink ref="C2559" r:id="rId2422"/>
    <hyperlink ref="C2560" r:id="rId2423"/>
    <hyperlink ref="C2561" r:id="rId2424"/>
    <hyperlink ref="C2562" r:id="rId2425"/>
    <hyperlink ref="C2563" r:id="rId2426"/>
    <hyperlink ref="C2564" r:id="rId2427"/>
    <hyperlink ref="C2565" r:id="rId2428"/>
    <hyperlink ref="C2566" r:id="rId2429"/>
    <hyperlink ref="C2567" r:id="rId2430"/>
    <hyperlink ref="C2568" r:id="rId2431"/>
    <hyperlink ref="C2569" r:id="rId2432"/>
    <hyperlink ref="C2570" r:id="rId2433"/>
    <hyperlink ref="C2571" r:id="rId2434"/>
    <hyperlink ref="C2572" r:id="rId2435"/>
    <hyperlink ref="C2573" r:id="rId2436"/>
    <hyperlink ref="C2574" r:id="rId2437"/>
    <hyperlink ref="C2575" r:id="rId2438"/>
    <hyperlink ref="C2576" r:id="rId2439"/>
    <hyperlink ref="C2577" r:id="rId2440"/>
    <hyperlink ref="C2578" r:id="rId2441"/>
    <hyperlink ref="C2579" r:id="rId2442"/>
    <hyperlink ref="C2580" r:id="rId2443"/>
    <hyperlink ref="C2581" r:id="rId2444"/>
    <hyperlink ref="C2582" r:id="rId2445"/>
    <hyperlink ref="C2583" r:id="rId2446"/>
    <hyperlink ref="C2584" r:id="rId2447"/>
    <hyperlink ref="C2585" r:id="rId2448"/>
    <hyperlink ref="C2586" r:id="rId2449"/>
    <hyperlink ref="C2587" r:id="rId2450"/>
    <hyperlink ref="C2588" r:id="rId2451"/>
    <hyperlink ref="C2589" r:id="rId2452"/>
    <hyperlink ref="C2590" r:id="rId2453"/>
    <hyperlink ref="C2591" r:id="rId2454"/>
    <hyperlink ref="C2592" r:id="rId2455"/>
    <hyperlink ref="C2593" r:id="rId2456"/>
    <hyperlink ref="C2594" r:id="rId2457"/>
    <hyperlink ref="C2595" r:id="rId2458"/>
    <hyperlink ref="C2596" r:id="rId2459"/>
    <hyperlink ref="C2597" r:id="rId2460"/>
    <hyperlink ref="C2598" r:id="rId2461"/>
    <hyperlink ref="C2599" r:id="rId2462"/>
    <hyperlink ref="C2600" r:id="rId2463"/>
    <hyperlink ref="C2601" r:id="rId2464"/>
    <hyperlink ref="C2602" r:id="rId2465"/>
    <hyperlink ref="C2603" r:id="rId2466"/>
    <hyperlink ref="C2604" r:id="rId2467"/>
    <hyperlink ref="C2605" r:id="rId2468"/>
    <hyperlink ref="C2606" r:id="rId2469"/>
    <hyperlink ref="C2607" r:id="rId2470"/>
    <hyperlink ref="C2608" r:id="rId2471"/>
    <hyperlink ref="C2609" r:id="rId2472"/>
    <hyperlink ref="C2610" r:id="rId2473"/>
    <hyperlink ref="C2611" r:id="rId2474"/>
    <hyperlink ref="C2612" r:id="rId2475"/>
    <hyperlink ref="C2613" r:id="rId2476"/>
    <hyperlink ref="C2614" r:id="rId2477"/>
    <hyperlink ref="C2615" r:id="rId2478"/>
    <hyperlink ref="C2616" r:id="rId2479"/>
    <hyperlink ref="C2617" r:id="rId2480"/>
    <hyperlink ref="C2618" r:id="rId2481"/>
    <hyperlink ref="C2619" r:id="rId2482"/>
    <hyperlink ref="C2620" r:id="rId2483"/>
    <hyperlink ref="C2621" r:id="rId2484"/>
    <hyperlink ref="C2622" r:id="rId2485"/>
    <hyperlink ref="C2623" r:id="rId2486"/>
    <hyperlink ref="C2624" r:id="rId2487"/>
    <hyperlink ref="C2625" r:id="rId2488"/>
    <hyperlink ref="C2626" r:id="rId2489"/>
    <hyperlink ref="C2627" r:id="rId2490"/>
    <hyperlink ref="C2628" r:id="rId2491"/>
    <hyperlink ref="C2629" r:id="rId2492"/>
    <hyperlink ref="C2630" r:id="rId2493"/>
    <hyperlink ref="C2631" r:id="rId2494"/>
    <hyperlink ref="C2632" r:id="rId2495"/>
    <hyperlink ref="C2633" r:id="rId2496"/>
    <hyperlink ref="C2634" r:id="rId2497"/>
    <hyperlink ref="C2635" r:id="rId2498"/>
    <hyperlink ref="C2636" r:id="rId2499"/>
    <hyperlink ref="C2637" r:id="rId2500"/>
    <hyperlink ref="C2638" r:id="rId2501"/>
    <hyperlink ref="C2639" r:id="rId2502"/>
    <hyperlink ref="C2640" r:id="rId2503"/>
    <hyperlink ref="C2641" r:id="rId2504"/>
    <hyperlink ref="C2642" r:id="rId2505"/>
    <hyperlink ref="C2643" r:id="rId2506"/>
    <hyperlink ref="C2644" r:id="rId2507"/>
    <hyperlink ref="C2645" r:id="rId2508"/>
    <hyperlink ref="C2646" r:id="rId2509"/>
    <hyperlink ref="C2647" r:id="rId2510"/>
    <hyperlink ref="C2648" r:id="rId2511"/>
    <hyperlink ref="C2649" r:id="rId2512"/>
    <hyperlink ref="C2650" r:id="rId2513"/>
    <hyperlink ref="C2651" r:id="rId2514"/>
    <hyperlink ref="C2652" r:id="rId2515"/>
    <hyperlink ref="C2653" r:id="rId2516"/>
    <hyperlink ref="C2654" r:id="rId2517"/>
    <hyperlink ref="C2655" r:id="rId2518"/>
    <hyperlink ref="C2656" r:id="rId2519"/>
    <hyperlink ref="C2657" r:id="rId2520"/>
    <hyperlink ref="C2658" r:id="rId2521"/>
    <hyperlink ref="C2659" r:id="rId2522"/>
    <hyperlink ref="C2660" r:id="rId2523"/>
    <hyperlink ref="C2661" r:id="rId2524"/>
    <hyperlink ref="C2662" r:id="rId2525"/>
    <hyperlink ref="C2663" r:id="rId2526"/>
    <hyperlink ref="C2664" r:id="rId2527"/>
    <hyperlink ref="C2665" r:id="rId2528"/>
    <hyperlink ref="C2666" r:id="rId2529"/>
    <hyperlink ref="C2667" r:id="rId2530"/>
    <hyperlink ref="C2668" r:id="rId2531"/>
    <hyperlink ref="C2669" r:id="rId2532"/>
    <hyperlink ref="C2670" r:id="rId2533"/>
    <hyperlink ref="C2671" r:id="rId2534"/>
    <hyperlink ref="C2672" r:id="rId2535"/>
    <hyperlink ref="C2673" r:id="rId2536"/>
    <hyperlink ref="C2674" r:id="rId2537"/>
    <hyperlink ref="C2675" r:id="rId2538"/>
    <hyperlink ref="C2676" r:id="rId2539"/>
    <hyperlink ref="C2677" r:id="rId2540"/>
    <hyperlink ref="C2678" r:id="rId2541"/>
    <hyperlink ref="C2679" r:id="rId2542"/>
    <hyperlink ref="C2680" r:id="rId2543"/>
    <hyperlink ref="C2681" r:id="rId2544"/>
    <hyperlink ref="C2682" r:id="rId2545"/>
    <hyperlink ref="C2683" r:id="rId2546"/>
    <hyperlink ref="C2684" r:id="rId2547"/>
    <hyperlink ref="C2685" r:id="rId2548"/>
    <hyperlink ref="C2686" r:id="rId2549"/>
    <hyperlink ref="C2687" r:id="rId2550"/>
    <hyperlink ref="C2688" r:id="rId2551"/>
    <hyperlink ref="C2689" r:id="rId2552"/>
    <hyperlink ref="C2690" r:id="rId2553"/>
    <hyperlink ref="C2691" r:id="rId2554"/>
    <hyperlink ref="C2692" r:id="rId2555"/>
    <hyperlink ref="C2693" r:id="rId2556"/>
    <hyperlink ref="C2694" r:id="rId2557"/>
    <hyperlink ref="C2695" r:id="rId2558"/>
    <hyperlink ref="C2696" r:id="rId2559"/>
    <hyperlink ref="C2697" r:id="rId2560"/>
    <hyperlink ref="C2698" r:id="rId2561"/>
    <hyperlink ref="C2699" r:id="rId2562"/>
    <hyperlink ref="C2700" r:id="rId2563"/>
    <hyperlink ref="C2701" r:id="rId2564"/>
    <hyperlink ref="C2702" r:id="rId2565"/>
    <hyperlink ref="C2703" r:id="rId2566"/>
    <hyperlink ref="C2704" r:id="rId2567"/>
    <hyperlink ref="C2705" r:id="rId2568"/>
    <hyperlink ref="C2706" r:id="rId2569"/>
    <hyperlink ref="C2707" r:id="rId2570"/>
    <hyperlink ref="C2708" r:id="rId2571"/>
    <hyperlink ref="C2709" r:id="rId2572"/>
    <hyperlink ref="C2710" r:id="rId2573"/>
    <hyperlink ref="C2711" r:id="rId2574"/>
    <hyperlink ref="C2712" r:id="rId2575"/>
    <hyperlink ref="C2713" r:id="rId2576"/>
    <hyperlink ref="C2714" r:id="rId2577"/>
    <hyperlink ref="C2715" r:id="rId2578"/>
    <hyperlink ref="C2716" r:id="rId2579"/>
    <hyperlink ref="C2717" r:id="rId2580"/>
    <hyperlink ref="C2718" r:id="rId2581"/>
    <hyperlink ref="C2719" r:id="rId2582"/>
    <hyperlink ref="C2720" r:id="rId2583"/>
    <hyperlink ref="C2721" r:id="rId2584"/>
    <hyperlink ref="C2722" r:id="rId2585"/>
    <hyperlink ref="C2723" r:id="rId2586"/>
    <hyperlink ref="C2724" r:id="rId2587"/>
    <hyperlink ref="C2725" r:id="rId2588"/>
    <hyperlink ref="C2726" r:id="rId2589"/>
    <hyperlink ref="C2727" r:id="rId2590"/>
    <hyperlink ref="C2728" r:id="rId2591"/>
    <hyperlink ref="C2729" r:id="rId2592"/>
    <hyperlink ref="C2730" r:id="rId2593"/>
    <hyperlink ref="C2731" r:id="rId2594"/>
    <hyperlink ref="C2732" r:id="rId2595"/>
    <hyperlink ref="C2733" r:id="rId2596"/>
    <hyperlink ref="C2734" r:id="rId2597"/>
    <hyperlink ref="C2735" r:id="rId2598"/>
    <hyperlink ref="C2736" r:id="rId2599"/>
    <hyperlink ref="C2737" r:id="rId2600"/>
    <hyperlink ref="C2738" r:id="rId2601"/>
    <hyperlink ref="C2739" r:id="rId2602"/>
    <hyperlink ref="C2740" r:id="rId2603"/>
    <hyperlink ref="C2741" r:id="rId2604"/>
    <hyperlink ref="C2742" r:id="rId2605"/>
    <hyperlink ref="C2743" r:id="rId2606"/>
    <hyperlink ref="C2744" r:id="rId2607"/>
    <hyperlink ref="C2745" r:id="rId2608"/>
    <hyperlink ref="C2746" r:id="rId2609"/>
    <hyperlink ref="C2747" r:id="rId2610"/>
    <hyperlink ref="C2748" r:id="rId2611"/>
    <hyperlink ref="C2749" r:id="rId2612"/>
    <hyperlink ref="C2750" r:id="rId2613"/>
    <hyperlink ref="C2751" r:id="rId2614"/>
    <hyperlink ref="C2752" r:id="rId2615"/>
    <hyperlink ref="C2753" r:id="rId2616"/>
    <hyperlink ref="C2754" r:id="rId2617"/>
    <hyperlink ref="C2755" r:id="rId2618"/>
    <hyperlink ref="C2756" r:id="rId2619"/>
    <hyperlink ref="C2757" r:id="rId2620"/>
    <hyperlink ref="C2758" r:id="rId2621"/>
    <hyperlink ref="C2759" r:id="rId2622"/>
    <hyperlink ref="C2760" r:id="rId2623"/>
    <hyperlink ref="C2761" r:id="rId2624"/>
    <hyperlink ref="C2762" r:id="rId2625"/>
    <hyperlink ref="C2763" r:id="rId2626"/>
    <hyperlink ref="C2764" r:id="rId2627"/>
    <hyperlink ref="C2765" r:id="rId2628"/>
    <hyperlink ref="C2766" r:id="rId2629"/>
    <hyperlink ref="C2767" r:id="rId2630"/>
    <hyperlink ref="C2768" r:id="rId2631"/>
    <hyperlink ref="C2769" r:id="rId2632"/>
    <hyperlink ref="C2770" r:id="rId2633"/>
    <hyperlink ref="C2771" r:id="rId2634"/>
    <hyperlink ref="C2772" r:id="rId2635"/>
    <hyperlink ref="C2773" r:id="rId2636"/>
    <hyperlink ref="C2774" r:id="rId2637"/>
    <hyperlink ref="C2775" r:id="rId2638"/>
    <hyperlink ref="C2776" r:id="rId2639"/>
    <hyperlink ref="C2777" r:id="rId2640"/>
    <hyperlink ref="C2778" r:id="rId2641"/>
    <hyperlink ref="C2779" r:id="rId2642"/>
    <hyperlink ref="C2780" r:id="rId2643"/>
    <hyperlink ref="C2781" r:id="rId2644"/>
    <hyperlink ref="C2782" r:id="rId2645"/>
    <hyperlink ref="C2783" r:id="rId2646"/>
    <hyperlink ref="C2784" r:id="rId2647"/>
    <hyperlink ref="C2785" r:id="rId2648"/>
    <hyperlink ref="C2786" r:id="rId2649"/>
    <hyperlink ref="C2787" r:id="rId2650"/>
    <hyperlink ref="C2788" r:id="rId2651"/>
    <hyperlink ref="C2789" r:id="rId2652"/>
    <hyperlink ref="C2790" r:id="rId2653"/>
    <hyperlink ref="C2791" r:id="rId2654"/>
    <hyperlink ref="C2792" r:id="rId2655"/>
    <hyperlink ref="C2793" r:id="rId2656"/>
    <hyperlink ref="C2794" r:id="rId2657"/>
    <hyperlink ref="C2795" r:id="rId2658"/>
    <hyperlink ref="C2796" r:id="rId2659"/>
    <hyperlink ref="C2797" r:id="rId2660"/>
    <hyperlink ref="C2798" r:id="rId2661"/>
    <hyperlink ref="C2799" r:id="rId2662"/>
    <hyperlink ref="C2800" r:id="rId2663"/>
    <hyperlink ref="C2801" r:id="rId2664"/>
    <hyperlink ref="C2802" r:id="rId2665"/>
    <hyperlink ref="C2803" r:id="rId2666"/>
    <hyperlink ref="C2804" r:id="rId2667"/>
    <hyperlink ref="C2805" r:id="rId2668"/>
    <hyperlink ref="C2806" r:id="rId2669"/>
    <hyperlink ref="C2807" r:id="rId2670"/>
    <hyperlink ref="C2808" r:id="rId2671"/>
    <hyperlink ref="C2809" r:id="rId2672"/>
    <hyperlink ref="C2810" r:id="rId2673"/>
    <hyperlink ref="C2811" r:id="rId2674"/>
    <hyperlink ref="C2812" r:id="rId2675"/>
    <hyperlink ref="C2813" r:id="rId2676"/>
    <hyperlink ref="C2814" r:id="rId2677"/>
    <hyperlink ref="C2815" r:id="rId2678"/>
    <hyperlink ref="C2816" r:id="rId2679"/>
    <hyperlink ref="C2817" r:id="rId2680"/>
    <hyperlink ref="C2818" r:id="rId2681"/>
    <hyperlink ref="C2819" r:id="rId2682"/>
    <hyperlink ref="C2820" r:id="rId2683"/>
    <hyperlink ref="C2821" r:id="rId2684"/>
    <hyperlink ref="C2822" r:id="rId2685"/>
    <hyperlink ref="C2823" r:id="rId2686"/>
    <hyperlink ref="C2824" r:id="rId2687"/>
    <hyperlink ref="C2825" r:id="rId2688"/>
    <hyperlink ref="C2826" r:id="rId2689"/>
    <hyperlink ref="C2827" r:id="rId2690"/>
    <hyperlink ref="C2828" r:id="rId2691"/>
    <hyperlink ref="C2829" r:id="rId2692"/>
    <hyperlink ref="C2830" r:id="rId2693"/>
    <hyperlink ref="C2831" r:id="rId2694"/>
    <hyperlink ref="C2832" r:id="rId2695"/>
    <hyperlink ref="C2833" r:id="rId2696"/>
    <hyperlink ref="C2834" r:id="rId2697"/>
    <hyperlink ref="C2835" r:id="rId2698"/>
    <hyperlink ref="C2836" r:id="rId2699"/>
    <hyperlink ref="C2837" r:id="rId2700"/>
    <hyperlink ref="C2838" r:id="rId2701"/>
    <hyperlink ref="C2839" r:id="rId2702"/>
    <hyperlink ref="C2840" r:id="rId2703"/>
    <hyperlink ref="C2841" r:id="rId2704"/>
    <hyperlink ref="C2842" r:id="rId2705"/>
    <hyperlink ref="C2843" r:id="rId2706"/>
    <hyperlink ref="C2844" r:id="rId2707"/>
    <hyperlink ref="C2845" r:id="rId2708"/>
    <hyperlink ref="C2846" r:id="rId2709"/>
    <hyperlink ref="C2847" r:id="rId2710"/>
    <hyperlink ref="C2848" r:id="rId2711"/>
    <hyperlink ref="C2849" r:id="rId2712"/>
    <hyperlink ref="C2850" r:id="rId2713"/>
    <hyperlink ref="C2851" r:id="rId2714"/>
    <hyperlink ref="C2852" r:id="rId2715"/>
    <hyperlink ref="C2853" r:id="rId2716"/>
    <hyperlink ref="C2854" r:id="rId2717"/>
    <hyperlink ref="C2855" r:id="rId2718"/>
    <hyperlink ref="C2856" r:id="rId2719"/>
    <hyperlink ref="C2857" r:id="rId2720"/>
    <hyperlink ref="C2858" r:id="rId2721"/>
    <hyperlink ref="C2859" r:id="rId2722"/>
    <hyperlink ref="C2860" r:id="rId2723"/>
    <hyperlink ref="C2861" r:id="rId2724"/>
    <hyperlink ref="C2862" r:id="rId2725"/>
    <hyperlink ref="C2863" r:id="rId2726"/>
    <hyperlink ref="C2864" r:id="rId2727"/>
    <hyperlink ref="C2865" r:id="rId2728"/>
    <hyperlink ref="C2866" r:id="rId2729"/>
    <hyperlink ref="C2867" r:id="rId2730"/>
    <hyperlink ref="C2868" r:id="rId2731"/>
    <hyperlink ref="C2869" r:id="rId2732"/>
    <hyperlink ref="C2870" r:id="rId2733"/>
    <hyperlink ref="C2871" r:id="rId2734"/>
    <hyperlink ref="C2872" r:id="rId2735"/>
    <hyperlink ref="C2873" r:id="rId2736"/>
    <hyperlink ref="C2874" r:id="rId2737"/>
    <hyperlink ref="C2875" r:id="rId2738"/>
    <hyperlink ref="C2876" r:id="rId2739"/>
    <hyperlink ref="C2877" r:id="rId2740"/>
    <hyperlink ref="C2878" r:id="rId2741"/>
    <hyperlink ref="C2879" r:id="rId2742"/>
    <hyperlink ref="C2880" r:id="rId2743"/>
    <hyperlink ref="C2881" r:id="rId2744"/>
    <hyperlink ref="C2882" r:id="rId2745"/>
    <hyperlink ref="C2883" r:id="rId2746"/>
    <hyperlink ref="C2884" r:id="rId2747"/>
    <hyperlink ref="C2885" r:id="rId2748"/>
    <hyperlink ref="C2886" r:id="rId2749"/>
    <hyperlink ref="C2887" r:id="rId2750"/>
    <hyperlink ref="C2888" r:id="rId2751"/>
    <hyperlink ref="C2889" r:id="rId2752"/>
    <hyperlink ref="C2890" r:id="rId2753"/>
    <hyperlink ref="C2891" r:id="rId2754"/>
    <hyperlink ref="C2892" r:id="rId2755"/>
    <hyperlink ref="C2893" r:id="rId2756"/>
    <hyperlink ref="C2894" r:id="rId2757"/>
    <hyperlink ref="C2895" r:id="rId2758"/>
    <hyperlink ref="C2896" r:id="rId2759"/>
    <hyperlink ref="C2897" r:id="rId2760"/>
    <hyperlink ref="C2898" r:id="rId2761"/>
    <hyperlink ref="C2899" r:id="rId2762"/>
    <hyperlink ref="C2900" r:id="rId2763"/>
    <hyperlink ref="C2901" r:id="rId2764"/>
    <hyperlink ref="C2902" r:id="rId2765"/>
    <hyperlink ref="C2903" r:id="rId2766"/>
    <hyperlink ref="C2904" r:id="rId2767"/>
    <hyperlink ref="C2905" r:id="rId2768"/>
    <hyperlink ref="C2906" r:id="rId2769"/>
    <hyperlink ref="C2907" r:id="rId2770"/>
    <hyperlink ref="C2908" r:id="rId2771"/>
    <hyperlink ref="C2909" r:id="rId2772"/>
    <hyperlink ref="C2910" r:id="rId2773"/>
    <hyperlink ref="C2911" r:id="rId2774"/>
    <hyperlink ref="C2912" r:id="rId2775"/>
    <hyperlink ref="C2913" r:id="rId2776"/>
    <hyperlink ref="C2914" r:id="rId2777"/>
    <hyperlink ref="C2915" r:id="rId2778"/>
    <hyperlink ref="C2916" r:id="rId2779"/>
    <hyperlink ref="C2917" r:id="rId2780"/>
    <hyperlink ref="C2918" r:id="rId2781"/>
    <hyperlink ref="C2919" r:id="rId2782"/>
    <hyperlink ref="C2920" r:id="rId2783"/>
    <hyperlink ref="C2921" r:id="rId2784"/>
    <hyperlink ref="C2922" r:id="rId2785"/>
    <hyperlink ref="C2923" r:id="rId2786"/>
    <hyperlink ref="C2924" r:id="rId2787"/>
    <hyperlink ref="C2925" r:id="rId2788"/>
    <hyperlink ref="C2926" r:id="rId2789"/>
    <hyperlink ref="C2927" r:id="rId2790"/>
    <hyperlink ref="C2928" r:id="rId2791"/>
    <hyperlink ref="C2929" r:id="rId2792"/>
    <hyperlink ref="C2930" r:id="rId2793"/>
    <hyperlink ref="C2931" r:id="rId2794"/>
    <hyperlink ref="C2932" r:id="rId2795"/>
    <hyperlink ref="C2933" r:id="rId2796"/>
    <hyperlink ref="C2934" r:id="rId2797"/>
    <hyperlink ref="C2935" r:id="rId2798"/>
    <hyperlink ref="C2936" r:id="rId2799"/>
    <hyperlink ref="C2937" r:id="rId2800"/>
    <hyperlink ref="C2938" r:id="rId2801"/>
    <hyperlink ref="C2939" r:id="rId2802"/>
    <hyperlink ref="C2940" r:id="rId2803"/>
    <hyperlink ref="C2941" r:id="rId2804"/>
    <hyperlink ref="C2942" r:id="rId2805"/>
    <hyperlink ref="C2943" r:id="rId2806"/>
    <hyperlink ref="C2944" r:id="rId2807"/>
    <hyperlink ref="C2945" r:id="rId2808"/>
    <hyperlink ref="C2946" r:id="rId2809"/>
    <hyperlink ref="C2947" r:id="rId2810"/>
    <hyperlink ref="C2948" r:id="rId2811"/>
    <hyperlink ref="C2949" r:id="rId2812"/>
    <hyperlink ref="C2950" r:id="rId2813"/>
    <hyperlink ref="C2951" r:id="rId2814"/>
    <hyperlink ref="C2952" r:id="rId2815"/>
    <hyperlink ref="C2953" r:id="rId2816"/>
    <hyperlink ref="C2954" r:id="rId2817"/>
    <hyperlink ref="C2955" r:id="rId2818"/>
    <hyperlink ref="C2956" r:id="rId2819"/>
    <hyperlink ref="C2957" r:id="rId2820"/>
    <hyperlink ref="C2958" r:id="rId2821"/>
    <hyperlink ref="C2959" r:id="rId2822"/>
    <hyperlink ref="C2960" r:id="rId2823"/>
    <hyperlink ref="C2961" r:id="rId2824"/>
    <hyperlink ref="C2962" r:id="rId2825"/>
    <hyperlink ref="C2963" r:id="rId2826"/>
    <hyperlink ref="C2964" r:id="rId2827"/>
    <hyperlink ref="C2965" r:id="rId2828"/>
    <hyperlink ref="C2966" r:id="rId2829"/>
    <hyperlink ref="C2967" r:id="rId2830"/>
    <hyperlink ref="C2968" r:id="rId2831"/>
    <hyperlink ref="C2969" r:id="rId2832"/>
    <hyperlink ref="C2970" r:id="rId2833"/>
    <hyperlink ref="C2971" r:id="rId2834"/>
    <hyperlink ref="C2972" r:id="rId2835"/>
    <hyperlink ref="C2973" r:id="rId2836"/>
    <hyperlink ref="C2974" r:id="rId2837"/>
    <hyperlink ref="C2975" r:id="rId2838"/>
    <hyperlink ref="C2976" r:id="rId2839"/>
    <hyperlink ref="C2977" r:id="rId2840"/>
    <hyperlink ref="C2978" r:id="rId2841"/>
    <hyperlink ref="C2979" r:id="rId2842"/>
    <hyperlink ref="C2980" r:id="rId2843"/>
    <hyperlink ref="C2981" r:id="rId2844"/>
    <hyperlink ref="C2982" r:id="rId2845"/>
    <hyperlink ref="C2983" r:id="rId2846"/>
    <hyperlink ref="C2984" r:id="rId2847"/>
    <hyperlink ref="C2985" r:id="rId2848"/>
    <hyperlink ref="C2986" r:id="rId2849"/>
    <hyperlink ref="C2987" r:id="rId2850"/>
    <hyperlink ref="C2988" r:id="rId2851"/>
    <hyperlink ref="C2989" r:id="rId2852"/>
    <hyperlink ref="C2990" r:id="rId2853"/>
    <hyperlink ref="C2991" r:id="rId2854"/>
    <hyperlink ref="C2992" r:id="rId2855"/>
    <hyperlink ref="C2993" r:id="rId2856"/>
    <hyperlink ref="C2994" r:id="rId2857"/>
    <hyperlink ref="C2995" r:id="rId2858"/>
    <hyperlink ref="C2996" r:id="rId2859"/>
    <hyperlink ref="C2997" r:id="rId2860"/>
    <hyperlink ref="C2998" r:id="rId2861"/>
    <hyperlink ref="C2999" r:id="rId2862"/>
    <hyperlink ref="C3000" r:id="rId2863"/>
    <hyperlink ref="C3001" r:id="rId2864"/>
    <hyperlink ref="C3002" r:id="rId2865"/>
    <hyperlink ref="C3003" r:id="rId2866"/>
    <hyperlink ref="C3004" r:id="rId2867"/>
    <hyperlink ref="C3005" r:id="rId2868"/>
    <hyperlink ref="C3006" r:id="rId2869"/>
    <hyperlink ref="C3007" r:id="rId2870"/>
    <hyperlink ref="C3008" r:id="rId2871"/>
    <hyperlink ref="C3009" r:id="rId2872"/>
    <hyperlink ref="C3010" r:id="rId2873"/>
    <hyperlink ref="C3011" r:id="rId2874"/>
    <hyperlink ref="C3012" r:id="rId2875"/>
    <hyperlink ref="C3013" r:id="rId2876"/>
    <hyperlink ref="C3014" r:id="rId2877"/>
    <hyperlink ref="C3015" r:id="rId2878"/>
    <hyperlink ref="C3016" r:id="rId2879"/>
    <hyperlink ref="C3017" r:id="rId2880"/>
    <hyperlink ref="C3018" r:id="rId2881"/>
    <hyperlink ref="C3019" r:id="rId2882"/>
    <hyperlink ref="C3020" r:id="rId2883"/>
    <hyperlink ref="C3021" r:id="rId2884"/>
    <hyperlink ref="C3022" r:id="rId2885"/>
    <hyperlink ref="C3023" r:id="rId2886"/>
    <hyperlink ref="C3024" r:id="rId2887"/>
    <hyperlink ref="C3025" r:id="rId2888"/>
    <hyperlink ref="C3026" r:id="rId2889"/>
    <hyperlink ref="C3027" r:id="rId2890"/>
    <hyperlink ref="C3028" r:id="rId2891"/>
    <hyperlink ref="C3029" r:id="rId2892"/>
    <hyperlink ref="C3030" r:id="rId2893"/>
    <hyperlink ref="C3031" r:id="rId2894"/>
    <hyperlink ref="C3032" r:id="rId2895"/>
    <hyperlink ref="C3033" r:id="rId2896"/>
    <hyperlink ref="C3034" r:id="rId2897"/>
    <hyperlink ref="C3035" r:id="rId2898"/>
    <hyperlink ref="C3036" r:id="rId2899"/>
    <hyperlink ref="C3037" r:id="rId2900"/>
    <hyperlink ref="C3038" r:id="rId2901"/>
    <hyperlink ref="C3039" r:id="rId2902"/>
    <hyperlink ref="C3040" r:id="rId2903"/>
    <hyperlink ref="C3041" r:id="rId2904"/>
    <hyperlink ref="C3042" r:id="rId2905"/>
    <hyperlink ref="C3043" r:id="rId2906"/>
    <hyperlink ref="C3044" r:id="rId2907"/>
    <hyperlink ref="C3045" r:id="rId2908"/>
    <hyperlink ref="C3046" r:id="rId2909"/>
    <hyperlink ref="C3047" r:id="rId2910"/>
    <hyperlink ref="C3048" r:id="rId2911"/>
    <hyperlink ref="C3049" r:id="rId2912"/>
    <hyperlink ref="C3050" r:id="rId2913"/>
    <hyperlink ref="C3051" r:id="rId2914"/>
    <hyperlink ref="C3052" r:id="rId2915"/>
    <hyperlink ref="C3053" r:id="rId2916"/>
    <hyperlink ref="C3054" r:id="rId2917"/>
    <hyperlink ref="C3055" r:id="rId2918"/>
    <hyperlink ref="C3056" r:id="rId2919"/>
    <hyperlink ref="C3057" r:id="rId2920"/>
    <hyperlink ref="C3058" r:id="rId2921"/>
    <hyperlink ref="C3059" r:id="rId2922"/>
    <hyperlink ref="C3060" r:id="rId2923"/>
    <hyperlink ref="C3061" r:id="rId2924"/>
    <hyperlink ref="C3062" r:id="rId2925"/>
    <hyperlink ref="C3063" r:id="rId2926"/>
    <hyperlink ref="C3064" r:id="rId2927"/>
    <hyperlink ref="C3065" r:id="rId2928"/>
    <hyperlink ref="C3066" r:id="rId2929"/>
    <hyperlink ref="C3067" r:id="rId2930"/>
    <hyperlink ref="C3068" r:id="rId2931"/>
    <hyperlink ref="C3069" r:id="rId2932"/>
    <hyperlink ref="C3070" r:id="rId2933"/>
    <hyperlink ref="C3071" r:id="rId2934"/>
    <hyperlink ref="C3072" r:id="rId2935"/>
    <hyperlink ref="C3073" r:id="rId2936"/>
    <hyperlink ref="C3074" r:id="rId2937"/>
    <hyperlink ref="C3075" r:id="rId2938"/>
    <hyperlink ref="C3076" r:id="rId2939"/>
    <hyperlink ref="C3077" r:id="rId2940"/>
    <hyperlink ref="C3078" r:id="rId2941"/>
    <hyperlink ref="C3079" r:id="rId2942"/>
    <hyperlink ref="C3080" r:id="rId2943"/>
    <hyperlink ref="C3081" r:id="rId2944"/>
    <hyperlink ref="C3082" r:id="rId2945"/>
    <hyperlink ref="C3083" r:id="rId2946"/>
    <hyperlink ref="C3084" r:id="rId2947"/>
    <hyperlink ref="C3085" r:id="rId2948"/>
    <hyperlink ref="C3086" r:id="rId2949"/>
    <hyperlink ref="C3087" r:id="rId2950"/>
    <hyperlink ref="C3088" r:id="rId2951"/>
    <hyperlink ref="C3089" r:id="rId2952"/>
    <hyperlink ref="C3090" r:id="rId2953"/>
    <hyperlink ref="C3091" r:id="rId2954"/>
    <hyperlink ref="C3092" r:id="rId2955"/>
    <hyperlink ref="C3093" r:id="rId2956"/>
    <hyperlink ref="C3094" r:id="rId2957"/>
    <hyperlink ref="C3095" r:id="rId2958"/>
    <hyperlink ref="C3096" r:id="rId2959"/>
    <hyperlink ref="C3097" r:id="rId2960"/>
    <hyperlink ref="C3098" r:id="rId2961"/>
    <hyperlink ref="C3099" r:id="rId2962"/>
    <hyperlink ref="C3100" r:id="rId2963"/>
    <hyperlink ref="C3101" r:id="rId2964"/>
    <hyperlink ref="C3102" r:id="rId2965"/>
    <hyperlink ref="C3103" r:id="rId2966"/>
    <hyperlink ref="C3104" r:id="rId2967"/>
    <hyperlink ref="C3105" r:id="rId2968"/>
    <hyperlink ref="C3106" r:id="rId2969"/>
    <hyperlink ref="C3107" r:id="rId2970"/>
    <hyperlink ref="C3108" r:id="rId2971"/>
    <hyperlink ref="C3109" r:id="rId2972"/>
    <hyperlink ref="C3110" r:id="rId2973"/>
    <hyperlink ref="C3111" r:id="rId2974"/>
    <hyperlink ref="C3112" r:id="rId2975"/>
    <hyperlink ref="C3113" r:id="rId2976"/>
    <hyperlink ref="C3114" r:id="rId2977"/>
    <hyperlink ref="C3115" r:id="rId2978"/>
    <hyperlink ref="C3116" r:id="rId2979"/>
    <hyperlink ref="C3117" r:id="rId2980"/>
    <hyperlink ref="C3118" r:id="rId2981"/>
    <hyperlink ref="C3119" r:id="rId2982"/>
    <hyperlink ref="C3120" r:id="rId2983"/>
    <hyperlink ref="C3121" r:id="rId2984"/>
    <hyperlink ref="C3122" r:id="rId2985"/>
    <hyperlink ref="C3123" r:id="rId2986"/>
    <hyperlink ref="C3124" r:id="rId2987"/>
    <hyperlink ref="C3125" r:id="rId2988"/>
    <hyperlink ref="C3126" r:id="rId2989"/>
    <hyperlink ref="C3127" r:id="rId2990"/>
    <hyperlink ref="C3128" r:id="rId2991"/>
    <hyperlink ref="C3129" r:id="rId2992"/>
    <hyperlink ref="C3130" r:id="rId2993"/>
    <hyperlink ref="C3131" r:id="rId2994"/>
    <hyperlink ref="C3132" r:id="rId2995"/>
    <hyperlink ref="C3133" r:id="rId2996"/>
    <hyperlink ref="C3134" r:id="rId2997"/>
    <hyperlink ref="C3135" r:id="rId2998"/>
    <hyperlink ref="C3136" r:id="rId2999"/>
    <hyperlink ref="C3137" r:id="rId3000"/>
    <hyperlink ref="C3138" r:id="rId3001"/>
    <hyperlink ref="C3139" r:id="rId3002"/>
    <hyperlink ref="C3140" r:id="rId3003"/>
    <hyperlink ref="C3141" r:id="rId3004"/>
    <hyperlink ref="C3142" r:id="rId3005"/>
    <hyperlink ref="C3143" r:id="rId3006"/>
    <hyperlink ref="C3144" r:id="rId3007"/>
    <hyperlink ref="C3145" r:id="rId3008"/>
    <hyperlink ref="C3146" r:id="rId3009"/>
    <hyperlink ref="C3147" r:id="rId3010"/>
    <hyperlink ref="C3148" r:id="rId3011"/>
    <hyperlink ref="C3149" r:id="rId3012"/>
    <hyperlink ref="C3150" r:id="rId3013"/>
    <hyperlink ref="C3151" r:id="rId3014"/>
    <hyperlink ref="C3152" r:id="rId3015"/>
    <hyperlink ref="C3153" r:id="rId3016"/>
    <hyperlink ref="C3154" r:id="rId3017"/>
    <hyperlink ref="C3155" r:id="rId3018"/>
    <hyperlink ref="C3156" r:id="rId3019"/>
    <hyperlink ref="C3157" r:id="rId3020"/>
    <hyperlink ref="C3158" r:id="rId3021"/>
    <hyperlink ref="C3159" r:id="rId3022"/>
    <hyperlink ref="C3160" r:id="rId3023"/>
    <hyperlink ref="C3161" r:id="rId3024"/>
    <hyperlink ref="C3162" r:id="rId3025"/>
    <hyperlink ref="C3163" r:id="rId3026"/>
    <hyperlink ref="C3164" r:id="rId3027"/>
    <hyperlink ref="C3165" r:id="rId3028"/>
    <hyperlink ref="C3166" r:id="rId3029"/>
    <hyperlink ref="C3167" r:id="rId3030"/>
    <hyperlink ref="C3168" r:id="rId3031"/>
    <hyperlink ref="C3169" r:id="rId3032"/>
    <hyperlink ref="C3170" r:id="rId3033"/>
    <hyperlink ref="C3171" r:id="rId3034"/>
    <hyperlink ref="C3172" r:id="rId3035"/>
    <hyperlink ref="C3173" r:id="rId3036"/>
    <hyperlink ref="C3174" r:id="rId3037"/>
    <hyperlink ref="C3175" r:id="rId3038"/>
    <hyperlink ref="C3176" r:id="rId3039"/>
    <hyperlink ref="C3177" r:id="rId3040"/>
    <hyperlink ref="C3178" r:id="rId3041"/>
    <hyperlink ref="C3179" r:id="rId3042"/>
    <hyperlink ref="C3180" r:id="rId3043"/>
    <hyperlink ref="C3181" r:id="rId3044"/>
    <hyperlink ref="C3182" r:id="rId3045"/>
    <hyperlink ref="C3183" r:id="rId3046"/>
    <hyperlink ref="C3184" r:id="rId3047"/>
    <hyperlink ref="C3185" r:id="rId3048"/>
    <hyperlink ref="C3186" r:id="rId3049"/>
    <hyperlink ref="C3187" r:id="rId3050"/>
    <hyperlink ref="C3188" r:id="rId3051"/>
    <hyperlink ref="C3189" r:id="rId3052"/>
    <hyperlink ref="C3190" r:id="rId3053"/>
    <hyperlink ref="C3191" r:id="rId3054"/>
    <hyperlink ref="C3192" r:id="rId3055"/>
    <hyperlink ref="C3193" r:id="rId3056"/>
    <hyperlink ref="C3194" r:id="rId3057"/>
    <hyperlink ref="C3195" r:id="rId3058"/>
    <hyperlink ref="C3196" r:id="rId3059"/>
    <hyperlink ref="C3197" r:id="rId3060"/>
    <hyperlink ref="C3198" r:id="rId3061"/>
    <hyperlink ref="C3199" r:id="rId3062"/>
    <hyperlink ref="C3200" r:id="rId3063"/>
    <hyperlink ref="C3201" r:id="rId3064"/>
    <hyperlink ref="C3202" r:id="rId3065"/>
    <hyperlink ref="C3203" r:id="rId3066"/>
    <hyperlink ref="C3204" r:id="rId3067"/>
    <hyperlink ref="C3205" r:id="rId3068"/>
    <hyperlink ref="C3206" r:id="rId3069"/>
    <hyperlink ref="C3207" r:id="rId3070"/>
    <hyperlink ref="C3208" r:id="rId3071"/>
    <hyperlink ref="C3209" r:id="rId3072"/>
    <hyperlink ref="C3210" r:id="rId3073"/>
    <hyperlink ref="C3211" r:id="rId3074"/>
    <hyperlink ref="C3212" r:id="rId3075"/>
    <hyperlink ref="C3213" r:id="rId3076"/>
    <hyperlink ref="C3214" r:id="rId3077"/>
    <hyperlink ref="C3215" r:id="rId3078"/>
    <hyperlink ref="C3216" r:id="rId3079"/>
    <hyperlink ref="C3217" r:id="rId3080"/>
    <hyperlink ref="C3218" r:id="rId3081"/>
    <hyperlink ref="C3219" r:id="rId3082"/>
    <hyperlink ref="C3220" r:id="rId3083"/>
    <hyperlink ref="C3221" r:id="rId3084"/>
    <hyperlink ref="C3222" r:id="rId3085"/>
    <hyperlink ref="C3223" r:id="rId3086"/>
    <hyperlink ref="C3224" r:id="rId3087"/>
    <hyperlink ref="C3225" r:id="rId3088"/>
    <hyperlink ref="C3226" r:id="rId3089"/>
    <hyperlink ref="C3227" r:id="rId3090"/>
    <hyperlink ref="C3228" r:id="rId3091"/>
    <hyperlink ref="C3229" r:id="rId3092"/>
    <hyperlink ref="C3230" r:id="rId3093"/>
    <hyperlink ref="C3231" r:id="rId3094"/>
    <hyperlink ref="C3232" r:id="rId3095"/>
    <hyperlink ref="C3233" r:id="rId3096"/>
    <hyperlink ref="C3234" r:id="rId3097"/>
    <hyperlink ref="C3235" r:id="rId3098"/>
    <hyperlink ref="C3236" r:id="rId3099"/>
    <hyperlink ref="C3237" r:id="rId3100"/>
    <hyperlink ref="C3238" r:id="rId3101"/>
    <hyperlink ref="C3239" r:id="rId3102"/>
    <hyperlink ref="C3240" r:id="rId3103"/>
    <hyperlink ref="C3241" r:id="rId3104"/>
    <hyperlink ref="C3242" r:id="rId3105"/>
    <hyperlink ref="C3243" r:id="rId3106"/>
    <hyperlink ref="C3244" r:id="rId3107"/>
    <hyperlink ref="C3245" r:id="rId3108"/>
    <hyperlink ref="C3246" r:id="rId3109"/>
    <hyperlink ref="C3247" r:id="rId3110"/>
    <hyperlink ref="C3248" r:id="rId3111"/>
    <hyperlink ref="C3249" r:id="rId3112"/>
    <hyperlink ref="C3250" r:id="rId3113"/>
    <hyperlink ref="C3251" r:id="rId3114"/>
    <hyperlink ref="C3252" r:id="rId3115"/>
    <hyperlink ref="C3253" r:id="rId3116"/>
    <hyperlink ref="C3254" r:id="rId3117"/>
    <hyperlink ref="C3255" r:id="rId3118"/>
    <hyperlink ref="C3256" r:id="rId3119"/>
    <hyperlink ref="C3257" r:id="rId3120"/>
    <hyperlink ref="C3258" r:id="rId3121"/>
    <hyperlink ref="C3259" r:id="rId3122"/>
    <hyperlink ref="C3260" r:id="rId3123"/>
    <hyperlink ref="C3261" r:id="rId3124"/>
    <hyperlink ref="C3262" r:id="rId3125"/>
    <hyperlink ref="C3263" r:id="rId3126"/>
    <hyperlink ref="C3264" r:id="rId3127"/>
    <hyperlink ref="C3265" r:id="rId3128"/>
    <hyperlink ref="C3266" r:id="rId3129"/>
    <hyperlink ref="C3267" r:id="rId3130"/>
    <hyperlink ref="C3268" r:id="rId3131"/>
    <hyperlink ref="C3269" r:id="rId3132"/>
    <hyperlink ref="C3270" r:id="rId3133"/>
    <hyperlink ref="C3271" r:id="rId3134"/>
    <hyperlink ref="C3272" r:id="rId3135"/>
    <hyperlink ref="C3273" r:id="rId3136"/>
    <hyperlink ref="C3274" r:id="rId3137"/>
    <hyperlink ref="C3275" r:id="rId3138"/>
    <hyperlink ref="C3276" r:id="rId3139"/>
    <hyperlink ref="C3277" r:id="rId3140"/>
    <hyperlink ref="C3278" r:id="rId3141"/>
    <hyperlink ref="C3279" r:id="rId3142"/>
    <hyperlink ref="C3280" r:id="rId3143"/>
    <hyperlink ref="C3281" r:id="rId3144"/>
    <hyperlink ref="C3282" r:id="rId3145"/>
    <hyperlink ref="C3283" r:id="rId3146"/>
    <hyperlink ref="C3284" r:id="rId3147"/>
    <hyperlink ref="C3285" r:id="rId3148"/>
    <hyperlink ref="C3286" r:id="rId3149"/>
    <hyperlink ref="C3287" r:id="rId3150"/>
    <hyperlink ref="C3288" r:id="rId3151"/>
    <hyperlink ref="C3289" r:id="rId3152"/>
    <hyperlink ref="C3290" r:id="rId3153"/>
    <hyperlink ref="C3291" r:id="rId3154"/>
    <hyperlink ref="C3292" r:id="rId3155"/>
    <hyperlink ref="C3293" r:id="rId3156"/>
    <hyperlink ref="C3294" r:id="rId3157"/>
    <hyperlink ref="C3295" r:id="rId3158"/>
    <hyperlink ref="C3296" r:id="rId3159"/>
    <hyperlink ref="C3297" r:id="rId3160"/>
    <hyperlink ref="C3298" r:id="rId3161"/>
    <hyperlink ref="C3299" r:id="rId3162"/>
    <hyperlink ref="C3300" r:id="rId3163"/>
    <hyperlink ref="C3301" r:id="rId3164"/>
    <hyperlink ref="C3302" r:id="rId3165"/>
    <hyperlink ref="C3303" r:id="rId3166"/>
    <hyperlink ref="C3304" r:id="rId3167"/>
    <hyperlink ref="C3305" r:id="rId3168"/>
    <hyperlink ref="C3306" r:id="rId3169"/>
    <hyperlink ref="C3307" r:id="rId3170"/>
    <hyperlink ref="C3308" r:id="rId3171"/>
    <hyperlink ref="C3309" r:id="rId3172"/>
    <hyperlink ref="C3310" r:id="rId3173"/>
    <hyperlink ref="C3311" r:id="rId3174"/>
    <hyperlink ref="C3312" r:id="rId3175"/>
    <hyperlink ref="C3313" r:id="rId3176"/>
    <hyperlink ref="C3314" r:id="rId3177"/>
    <hyperlink ref="C3315" r:id="rId3178"/>
    <hyperlink ref="C3316" r:id="rId3179"/>
    <hyperlink ref="C3317" r:id="rId3180"/>
    <hyperlink ref="C3318" r:id="rId3181"/>
    <hyperlink ref="C3319" r:id="rId3182"/>
    <hyperlink ref="C3320" r:id="rId3183"/>
    <hyperlink ref="C3321" r:id="rId3184"/>
    <hyperlink ref="C3322" r:id="rId3185"/>
    <hyperlink ref="C3323" r:id="rId3186"/>
    <hyperlink ref="C3324" r:id="rId3187"/>
    <hyperlink ref="C3325" r:id="rId3188"/>
    <hyperlink ref="C3326" r:id="rId3189"/>
    <hyperlink ref="C3327" r:id="rId3190"/>
    <hyperlink ref="C3328" r:id="rId3191"/>
    <hyperlink ref="C3329" r:id="rId3192"/>
    <hyperlink ref="C3330" r:id="rId3193"/>
    <hyperlink ref="C3331" r:id="rId3194"/>
    <hyperlink ref="C3332" r:id="rId3195"/>
    <hyperlink ref="C3333" r:id="rId3196"/>
    <hyperlink ref="C3334" r:id="rId3197"/>
    <hyperlink ref="C3335" r:id="rId3198"/>
    <hyperlink ref="C3336" r:id="rId3199"/>
    <hyperlink ref="C3337" r:id="rId3200"/>
    <hyperlink ref="C3338" r:id="rId3201"/>
    <hyperlink ref="C3339" r:id="rId3202"/>
    <hyperlink ref="C3340" r:id="rId3203"/>
    <hyperlink ref="C3341" r:id="rId3204"/>
    <hyperlink ref="C3342" r:id="rId3205"/>
    <hyperlink ref="C3343" r:id="rId3206"/>
    <hyperlink ref="C3344" r:id="rId3207"/>
    <hyperlink ref="C3345" r:id="rId3208"/>
    <hyperlink ref="C3346" r:id="rId3209"/>
    <hyperlink ref="C3347" r:id="rId3210"/>
    <hyperlink ref="C3348" r:id="rId3211"/>
    <hyperlink ref="C3349" r:id="rId3212"/>
    <hyperlink ref="C3350" r:id="rId3213"/>
    <hyperlink ref="C3351" r:id="rId3214"/>
    <hyperlink ref="C3352" r:id="rId3215"/>
    <hyperlink ref="C3353" r:id="rId3216"/>
    <hyperlink ref="C3354" r:id="rId3217"/>
    <hyperlink ref="C3355" r:id="rId3218"/>
    <hyperlink ref="C3356" r:id="rId3219"/>
    <hyperlink ref="C3357" r:id="rId3220"/>
    <hyperlink ref="C3358" r:id="rId3221"/>
    <hyperlink ref="C3359" r:id="rId3222"/>
    <hyperlink ref="C3360" r:id="rId3223"/>
    <hyperlink ref="C3361" r:id="rId3224"/>
    <hyperlink ref="C3362" r:id="rId3225"/>
    <hyperlink ref="C3363" r:id="rId3226"/>
    <hyperlink ref="C3364" r:id="rId3227"/>
    <hyperlink ref="C3365" r:id="rId3228"/>
    <hyperlink ref="C3366" r:id="rId3229"/>
    <hyperlink ref="C3367" r:id="rId3230"/>
    <hyperlink ref="C3368" r:id="rId3231"/>
    <hyperlink ref="C3369" r:id="rId3232"/>
    <hyperlink ref="C3370" r:id="rId3233"/>
    <hyperlink ref="C3371" r:id="rId3234"/>
    <hyperlink ref="C3372" r:id="rId3235"/>
    <hyperlink ref="C3373" r:id="rId3236"/>
    <hyperlink ref="C3374" r:id="rId3237"/>
    <hyperlink ref="C3375" r:id="rId3238"/>
    <hyperlink ref="C3376" r:id="rId3239"/>
    <hyperlink ref="C3377" r:id="rId3240"/>
    <hyperlink ref="C3378" r:id="rId3241"/>
    <hyperlink ref="C3379" r:id="rId3242"/>
    <hyperlink ref="C3380" r:id="rId3243"/>
    <hyperlink ref="C3381" r:id="rId3244"/>
    <hyperlink ref="C3382" r:id="rId3245"/>
    <hyperlink ref="C3383" r:id="rId3246"/>
    <hyperlink ref="C3384" r:id="rId3247"/>
    <hyperlink ref="C3385" r:id="rId3248"/>
    <hyperlink ref="C3386" r:id="rId3249"/>
    <hyperlink ref="C3387" r:id="rId3250"/>
    <hyperlink ref="C3388" r:id="rId3251"/>
    <hyperlink ref="C3389" r:id="rId3252"/>
    <hyperlink ref="C3390" r:id="rId3253"/>
    <hyperlink ref="C3391" r:id="rId3254"/>
    <hyperlink ref="C3392" r:id="rId3255"/>
    <hyperlink ref="C3393" r:id="rId3256"/>
    <hyperlink ref="C3394" r:id="rId3257"/>
    <hyperlink ref="C3395" r:id="rId3258"/>
    <hyperlink ref="C3396" r:id="rId3259"/>
    <hyperlink ref="C3397" r:id="rId3260"/>
    <hyperlink ref="C3398" r:id="rId3261"/>
    <hyperlink ref="C3399" r:id="rId3262"/>
    <hyperlink ref="C3400" r:id="rId3263"/>
    <hyperlink ref="C3401" r:id="rId3264"/>
    <hyperlink ref="C3402" r:id="rId3265"/>
    <hyperlink ref="C3403" r:id="rId3266"/>
    <hyperlink ref="C3404" r:id="rId3267"/>
    <hyperlink ref="C3405" r:id="rId3268"/>
    <hyperlink ref="C3406" r:id="rId3269"/>
    <hyperlink ref="C3407" r:id="rId3270"/>
    <hyperlink ref="C3408" r:id="rId3271"/>
    <hyperlink ref="C3409" r:id="rId3272"/>
    <hyperlink ref="C3410" r:id="rId3273"/>
    <hyperlink ref="C3411" r:id="rId3274"/>
    <hyperlink ref="C3412" r:id="rId3275"/>
    <hyperlink ref="C3413" r:id="rId3276"/>
    <hyperlink ref="C3414" r:id="rId3277"/>
    <hyperlink ref="C3415" r:id="rId3278"/>
    <hyperlink ref="C3416" r:id="rId3279"/>
    <hyperlink ref="C3417" r:id="rId3280"/>
    <hyperlink ref="C3418" r:id="rId3281"/>
    <hyperlink ref="C3419" r:id="rId3282"/>
    <hyperlink ref="C3420" r:id="rId3283"/>
    <hyperlink ref="C3421" r:id="rId3284"/>
    <hyperlink ref="C3422" r:id="rId3285"/>
    <hyperlink ref="C3423" r:id="rId3286"/>
    <hyperlink ref="C3424" r:id="rId3287"/>
    <hyperlink ref="C3425" r:id="rId3288"/>
    <hyperlink ref="C3426" r:id="rId3289"/>
    <hyperlink ref="C3427" r:id="rId3290"/>
    <hyperlink ref="C3428" r:id="rId3291"/>
    <hyperlink ref="C3429" r:id="rId3292"/>
    <hyperlink ref="C3430" r:id="rId3293"/>
    <hyperlink ref="C3431" r:id="rId3294"/>
    <hyperlink ref="C3432" r:id="rId3295"/>
    <hyperlink ref="C3433" r:id="rId3296"/>
    <hyperlink ref="C3434" r:id="rId3297"/>
    <hyperlink ref="C3435" r:id="rId3298"/>
    <hyperlink ref="C3436" r:id="rId3299"/>
    <hyperlink ref="C3437" r:id="rId3300"/>
    <hyperlink ref="C3438" r:id="rId3301"/>
    <hyperlink ref="C3439" r:id="rId3302"/>
    <hyperlink ref="C3440" r:id="rId3303"/>
    <hyperlink ref="C3441" r:id="rId3304"/>
    <hyperlink ref="C3442" r:id="rId3305"/>
    <hyperlink ref="C3443" r:id="rId3306"/>
    <hyperlink ref="C3444" r:id="rId3307"/>
    <hyperlink ref="C3445" r:id="rId3308"/>
    <hyperlink ref="C3446" r:id="rId3309"/>
    <hyperlink ref="C3447" r:id="rId3310"/>
    <hyperlink ref="C3448" r:id="rId3311"/>
    <hyperlink ref="C3449" r:id="rId3312"/>
    <hyperlink ref="C3450" r:id="rId3313"/>
    <hyperlink ref="C3451" r:id="rId3314"/>
    <hyperlink ref="C3452" r:id="rId3315"/>
    <hyperlink ref="C3453" r:id="rId3316"/>
    <hyperlink ref="C3454" r:id="rId3317"/>
    <hyperlink ref="C3455" r:id="rId3318"/>
    <hyperlink ref="C3456" r:id="rId3319"/>
    <hyperlink ref="C3457" r:id="rId3320"/>
    <hyperlink ref="C3458" r:id="rId3321"/>
    <hyperlink ref="C3459" r:id="rId3322"/>
    <hyperlink ref="C3460" r:id="rId3323"/>
    <hyperlink ref="C3461" r:id="rId3324"/>
    <hyperlink ref="C3462" r:id="rId3325"/>
    <hyperlink ref="C3463" r:id="rId3326"/>
    <hyperlink ref="C3464" r:id="rId3327"/>
    <hyperlink ref="C3465" r:id="rId3328"/>
    <hyperlink ref="C3466" r:id="rId3329"/>
    <hyperlink ref="C3467" r:id="rId3330"/>
    <hyperlink ref="C3468" r:id="rId3331"/>
    <hyperlink ref="C3469" r:id="rId3332"/>
    <hyperlink ref="C3470" r:id="rId3333"/>
    <hyperlink ref="C3471" r:id="rId3334"/>
    <hyperlink ref="C3472" r:id="rId3335"/>
    <hyperlink ref="C3473" r:id="rId3336"/>
    <hyperlink ref="C3474" r:id="rId3337"/>
    <hyperlink ref="C3475" r:id="rId3338"/>
    <hyperlink ref="C3476" r:id="rId3339"/>
    <hyperlink ref="C3477" r:id="rId3340"/>
    <hyperlink ref="C3478" r:id="rId3341"/>
    <hyperlink ref="C3479" r:id="rId3342"/>
    <hyperlink ref="C3480" r:id="rId3343"/>
    <hyperlink ref="C3481" r:id="rId3344"/>
    <hyperlink ref="C3482" r:id="rId3345"/>
    <hyperlink ref="C3483" r:id="rId3346"/>
    <hyperlink ref="C3484" r:id="rId3347"/>
    <hyperlink ref="C3485" r:id="rId3348"/>
    <hyperlink ref="C3486" r:id="rId3349"/>
    <hyperlink ref="C3487" r:id="rId3350"/>
    <hyperlink ref="C3488" r:id="rId3351"/>
    <hyperlink ref="C3489" r:id="rId3352"/>
    <hyperlink ref="C3490" r:id="rId3353"/>
    <hyperlink ref="C3491" r:id="rId3354"/>
    <hyperlink ref="C3492" r:id="rId3355"/>
    <hyperlink ref="C3493" r:id="rId3356"/>
    <hyperlink ref="C3494" r:id="rId3357"/>
    <hyperlink ref="C3495" r:id="rId3358"/>
    <hyperlink ref="C3496" r:id="rId3359"/>
    <hyperlink ref="C3497" r:id="rId3360"/>
    <hyperlink ref="C3498" r:id="rId3361"/>
    <hyperlink ref="C3499" r:id="rId3362"/>
    <hyperlink ref="C3500" r:id="rId3363"/>
    <hyperlink ref="C3501" r:id="rId3364"/>
    <hyperlink ref="C3502" r:id="rId3365"/>
    <hyperlink ref="C3503" r:id="rId3366"/>
    <hyperlink ref="C3504" r:id="rId3367"/>
    <hyperlink ref="C3505" r:id="rId3368"/>
    <hyperlink ref="C3506" r:id="rId3369"/>
    <hyperlink ref="C3507" r:id="rId3370"/>
    <hyperlink ref="C3508" r:id="rId3371"/>
    <hyperlink ref="C3509" r:id="rId3372"/>
    <hyperlink ref="C3510" r:id="rId3373"/>
    <hyperlink ref="C3511" r:id="rId3374"/>
    <hyperlink ref="C3512" r:id="rId3375"/>
    <hyperlink ref="C3513" r:id="rId3376"/>
    <hyperlink ref="C3514" r:id="rId3377"/>
    <hyperlink ref="C3515" r:id="rId3378"/>
    <hyperlink ref="C3516" r:id="rId3379"/>
    <hyperlink ref="C3517" r:id="rId3380"/>
    <hyperlink ref="C3518" r:id="rId3381"/>
    <hyperlink ref="C3519" r:id="rId3382"/>
    <hyperlink ref="C3520" r:id="rId3383"/>
    <hyperlink ref="C3521" r:id="rId3384"/>
    <hyperlink ref="C3522" r:id="rId3385"/>
    <hyperlink ref="C3523" r:id="rId3386"/>
    <hyperlink ref="C3524" r:id="rId3387"/>
    <hyperlink ref="C3525" r:id="rId3388"/>
    <hyperlink ref="C3526" r:id="rId3389"/>
    <hyperlink ref="C3527" r:id="rId3390"/>
    <hyperlink ref="C3528" r:id="rId3391"/>
    <hyperlink ref="C3529" r:id="rId3392"/>
    <hyperlink ref="C3530" r:id="rId3393"/>
    <hyperlink ref="C3531" r:id="rId3394"/>
    <hyperlink ref="C3532" r:id="rId3395"/>
    <hyperlink ref="C3533" r:id="rId3396"/>
    <hyperlink ref="C3534" r:id="rId3397"/>
    <hyperlink ref="C3535" r:id="rId3398"/>
    <hyperlink ref="C3536" r:id="rId3399"/>
    <hyperlink ref="C3537" r:id="rId3400"/>
    <hyperlink ref="C3538" r:id="rId3401"/>
    <hyperlink ref="C3539" r:id="rId3402"/>
    <hyperlink ref="C3540" r:id="rId3403"/>
    <hyperlink ref="C3541" r:id="rId3404"/>
    <hyperlink ref="C3542" r:id="rId3405"/>
    <hyperlink ref="C3543" r:id="rId3406"/>
    <hyperlink ref="C3544" r:id="rId3407"/>
    <hyperlink ref="C3545" r:id="rId3408"/>
    <hyperlink ref="C3546" r:id="rId3409"/>
    <hyperlink ref="C3547" r:id="rId3410"/>
    <hyperlink ref="C3548" r:id="rId3411"/>
    <hyperlink ref="C3549" r:id="rId3412"/>
    <hyperlink ref="C3550" r:id="rId3413"/>
    <hyperlink ref="C3551" r:id="rId3414"/>
    <hyperlink ref="C3552" r:id="rId3415"/>
    <hyperlink ref="C3553" r:id="rId3416"/>
    <hyperlink ref="C3554" r:id="rId3417"/>
    <hyperlink ref="C3555" r:id="rId3418"/>
    <hyperlink ref="C3556" r:id="rId3419"/>
    <hyperlink ref="C3557" r:id="rId3420"/>
    <hyperlink ref="C3558" r:id="rId3421"/>
    <hyperlink ref="C3559" r:id="rId3422"/>
    <hyperlink ref="C3560" r:id="rId3423"/>
    <hyperlink ref="C3561" r:id="rId3424"/>
    <hyperlink ref="C3562" r:id="rId3425"/>
    <hyperlink ref="C3563" r:id="rId3426"/>
    <hyperlink ref="C3564" r:id="rId3427"/>
    <hyperlink ref="C3565" r:id="rId3428"/>
    <hyperlink ref="C3566" r:id="rId3429"/>
    <hyperlink ref="C3567" r:id="rId3430"/>
    <hyperlink ref="C3568" r:id="rId3431"/>
    <hyperlink ref="C3569" r:id="rId3432"/>
    <hyperlink ref="C3570" r:id="rId3433"/>
    <hyperlink ref="C3571" r:id="rId3434"/>
    <hyperlink ref="C3572" r:id="rId3435"/>
    <hyperlink ref="C3573" r:id="rId3436"/>
    <hyperlink ref="C3574" r:id="rId3437"/>
    <hyperlink ref="C3575" r:id="rId3438"/>
    <hyperlink ref="C3576" r:id="rId3439"/>
    <hyperlink ref="C3577" r:id="rId3440"/>
    <hyperlink ref="C3578" r:id="rId3441"/>
    <hyperlink ref="C3579" r:id="rId3442"/>
    <hyperlink ref="C3580" r:id="rId3443"/>
    <hyperlink ref="C3581" r:id="rId3444"/>
    <hyperlink ref="C3582" r:id="rId3445"/>
    <hyperlink ref="C3583" r:id="rId3446"/>
    <hyperlink ref="C3584" r:id="rId3447"/>
    <hyperlink ref="C3585" r:id="rId3448"/>
    <hyperlink ref="C3586" r:id="rId3449"/>
    <hyperlink ref="C3587" r:id="rId3450"/>
    <hyperlink ref="C3588" r:id="rId3451"/>
    <hyperlink ref="C3589" r:id="rId3452"/>
    <hyperlink ref="C3590" r:id="rId3453"/>
    <hyperlink ref="C3591" r:id="rId3454"/>
    <hyperlink ref="C3592" r:id="rId3455"/>
    <hyperlink ref="C3593" r:id="rId3456"/>
    <hyperlink ref="C3594" r:id="rId3457"/>
    <hyperlink ref="C3595" r:id="rId3458"/>
    <hyperlink ref="C3596" r:id="rId3459"/>
    <hyperlink ref="C3597" r:id="rId3460"/>
    <hyperlink ref="C3598" r:id="rId3461"/>
    <hyperlink ref="C3599" r:id="rId3462"/>
    <hyperlink ref="C3600" r:id="rId3463"/>
    <hyperlink ref="C3601" r:id="rId3464"/>
    <hyperlink ref="C3602" r:id="rId3465"/>
    <hyperlink ref="C3603" r:id="rId3466"/>
    <hyperlink ref="C3604" r:id="rId3467"/>
    <hyperlink ref="C3605" r:id="rId3468"/>
    <hyperlink ref="C3606" r:id="rId3469"/>
    <hyperlink ref="C3607" r:id="rId3470"/>
    <hyperlink ref="C3608" r:id="rId3471"/>
    <hyperlink ref="C3609" r:id="rId3472"/>
    <hyperlink ref="C3610" r:id="rId3473"/>
    <hyperlink ref="C3611" r:id="rId3474"/>
    <hyperlink ref="C3612" r:id="rId3475"/>
    <hyperlink ref="C3613" r:id="rId3476"/>
    <hyperlink ref="C3614" r:id="rId3477"/>
    <hyperlink ref="C3615" r:id="rId3478"/>
    <hyperlink ref="C3616" r:id="rId3479"/>
    <hyperlink ref="C3617" r:id="rId3480"/>
    <hyperlink ref="C3618" r:id="rId3481"/>
    <hyperlink ref="C3619" r:id="rId3482"/>
    <hyperlink ref="C3620" r:id="rId3483"/>
    <hyperlink ref="C3621" r:id="rId3484"/>
    <hyperlink ref="C3622" r:id="rId3485"/>
    <hyperlink ref="C3623" r:id="rId3486"/>
    <hyperlink ref="C3624" r:id="rId3487"/>
    <hyperlink ref="C3625" r:id="rId3488"/>
    <hyperlink ref="C3626" r:id="rId3489"/>
    <hyperlink ref="C3627" r:id="rId3490"/>
    <hyperlink ref="C3628" r:id="rId3491"/>
    <hyperlink ref="C3629" r:id="rId3492"/>
    <hyperlink ref="C3630" r:id="rId3493"/>
    <hyperlink ref="C3631" r:id="rId3494"/>
    <hyperlink ref="C3632" r:id="rId3495"/>
    <hyperlink ref="C3633" r:id="rId3496"/>
    <hyperlink ref="C3634" r:id="rId3497"/>
    <hyperlink ref="C3635" r:id="rId3498"/>
    <hyperlink ref="C3636" r:id="rId3499"/>
    <hyperlink ref="C3637" r:id="rId3500"/>
    <hyperlink ref="C3638" r:id="rId3501"/>
    <hyperlink ref="C3639" r:id="rId3502"/>
    <hyperlink ref="C3640" r:id="rId3503"/>
    <hyperlink ref="C3641" r:id="rId3504"/>
    <hyperlink ref="C3642" r:id="rId3505"/>
    <hyperlink ref="C3643" r:id="rId3506"/>
    <hyperlink ref="C3644" r:id="rId3507"/>
    <hyperlink ref="C3645" r:id="rId3508"/>
    <hyperlink ref="C3646" r:id="rId3509"/>
    <hyperlink ref="C3647" r:id="rId3510"/>
    <hyperlink ref="C3648" r:id="rId3511"/>
    <hyperlink ref="C3649" r:id="rId3512"/>
    <hyperlink ref="C3650" r:id="rId3513"/>
    <hyperlink ref="C3651" r:id="rId3514"/>
    <hyperlink ref="C3652" r:id="rId3515"/>
    <hyperlink ref="C3653" r:id="rId3516"/>
    <hyperlink ref="C3654" r:id="rId3517"/>
    <hyperlink ref="C3655" r:id="rId3518"/>
    <hyperlink ref="C3656" r:id="rId3519"/>
    <hyperlink ref="C3657" r:id="rId3520"/>
    <hyperlink ref="C3658" r:id="rId3521"/>
    <hyperlink ref="C3659" r:id="rId3522"/>
    <hyperlink ref="C3660" r:id="rId3523"/>
    <hyperlink ref="C3661" r:id="rId3524"/>
    <hyperlink ref="C3662" r:id="rId3525"/>
    <hyperlink ref="C3663" r:id="rId3526"/>
    <hyperlink ref="C3664" r:id="rId3527"/>
    <hyperlink ref="C3665" r:id="rId3528"/>
    <hyperlink ref="C3666" r:id="rId3529"/>
    <hyperlink ref="C3667" r:id="rId3530"/>
    <hyperlink ref="C3668" r:id="rId3531"/>
    <hyperlink ref="C3669" r:id="rId3532"/>
    <hyperlink ref="C3670" r:id="rId3533"/>
    <hyperlink ref="C3671" r:id="rId3534"/>
    <hyperlink ref="C3672" r:id="rId3535"/>
    <hyperlink ref="C3673" r:id="rId3536"/>
    <hyperlink ref="C3674" r:id="rId3537"/>
    <hyperlink ref="C3675" r:id="rId3538"/>
    <hyperlink ref="C3676" r:id="rId3539"/>
    <hyperlink ref="C3677" r:id="rId3540"/>
    <hyperlink ref="C3678" r:id="rId3541"/>
    <hyperlink ref="C3679" r:id="rId3542"/>
    <hyperlink ref="C3680" r:id="rId3543"/>
    <hyperlink ref="C3681" r:id="rId3544"/>
    <hyperlink ref="C3682" r:id="rId3545"/>
    <hyperlink ref="C3683" r:id="rId3546"/>
    <hyperlink ref="C3684" r:id="rId3547"/>
    <hyperlink ref="C3685" r:id="rId3548"/>
    <hyperlink ref="C3686" r:id="rId3549"/>
    <hyperlink ref="C3687" r:id="rId3550"/>
    <hyperlink ref="C3688" r:id="rId3551"/>
    <hyperlink ref="C3689" r:id="rId3552"/>
    <hyperlink ref="C3690" r:id="rId3553"/>
    <hyperlink ref="C3691" r:id="rId3554"/>
    <hyperlink ref="C3692" r:id="rId3555"/>
    <hyperlink ref="C3693" r:id="rId3556"/>
    <hyperlink ref="C3694" r:id="rId3557"/>
    <hyperlink ref="C3695" r:id="rId3558"/>
    <hyperlink ref="C3696" r:id="rId3559"/>
    <hyperlink ref="C3697" r:id="rId3560"/>
    <hyperlink ref="C3698" r:id="rId3561"/>
    <hyperlink ref="C3699" r:id="rId3562"/>
    <hyperlink ref="C3700" r:id="rId3563"/>
    <hyperlink ref="C3701" r:id="rId3564"/>
    <hyperlink ref="C3702" r:id="rId3565"/>
    <hyperlink ref="C3703" r:id="rId3566"/>
    <hyperlink ref="C3704" r:id="rId3567"/>
    <hyperlink ref="C3705" r:id="rId3568"/>
    <hyperlink ref="C3706" r:id="rId3569"/>
    <hyperlink ref="C3707" r:id="rId3570"/>
    <hyperlink ref="C3708" r:id="rId3571"/>
    <hyperlink ref="C3709" r:id="rId3572"/>
    <hyperlink ref="C3710" r:id="rId3573"/>
    <hyperlink ref="C3711" r:id="rId3574"/>
    <hyperlink ref="C3712" r:id="rId3575"/>
    <hyperlink ref="C3713" r:id="rId3576"/>
    <hyperlink ref="C3714" r:id="rId3577"/>
    <hyperlink ref="C3715" r:id="rId3578"/>
    <hyperlink ref="C3716" r:id="rId3579"/>
    <hyperlink ref="C3717" r:id="rId3580"/>
    <hyperlink ref="C3718" r:id="rId3581"/>
    <hyperlink ref="C3719" r:id="rId3582"/>
    <hyperlink ref="C3720" r:id="rId3583"/>
    <hyperlink ref="C3721" r:id="rId3584"/>
    <hyperlink ref="C3722" r:id="rId3585"/>
    <hyperlink ref="C3723" r:id="rId3586"/>
    <hyperlink ref="C3724" r:id="rId3587"/>
    <hyperlink ref="C3725" r:id="rId3588"/>
    <hyperlink ref="C3726" r:id="rId3589"/>
    <hyperlink ref="C3727" r:id="rId3590"/>
    <hyperlink ref="C3728" r:id="rId3591"/>
    <hyperlink ref="C3729" r:id="rId3592"/>
    <hyperlink ref="C3730" r:id="rId3593"/>
    <hyperlink ref="C3731" r:id="rId3594"/>
    <hyperlink ref="C3732" r:id="rId3595"/>
    <hyperlink ref="C3733" r:id="rId3596"/>
    <hyperlink ref="C3734" r:id="rId3597"/>
    <hyperlink ref="C3735" r:id="rId3598"/>
    <hyperlink ref="C3736" r:id="rId3599"/>
    <hyperlink ref="C3737" r:id="rId3600"/>
    <hyperlink ref="C3738" r:id="rId3601"/>
    <hyperlink ref="C3739" r:id="rId3602"/>
    <hyperlink ref="C3740" r:id="rId3603"/>
    <hyperlink ref="C3741" r:id="rId3604"/>
    <hyperlink ref="C3742" r:id="rId3605"/>
    <hyperlink ref="C3743" r:id="rId3606"/>
    <hyperlink ref="C3744" r:id="rId3607"/>
    <hyperlink ref="C3745" r:id="rId3608"/>
    <hyperlink ref="C3746" r:id="rId3609"/>
    <hyperlink ref="C3747" r:id="rId3610"/>
    <hyperlink ref="C3748" r:id="rId3611"/>
    <hyperlink ref="C3749" r:id="rId3612"/>
    <hyperlink ref="C3750" r:id="rId3613"/>
    <hyperlink ref="C3751" r:id="rId3614"/>
    <hyperlink ref="C3752" r:id="rId3615"/>
    <hyperlink ref="C3753" r:id="rId3616"/>
    <hyperlink ref="C3754" r:id="rId3617"/>
    <hyperlink ref="C3755" r:id="rId3618"/>
    <hyperlink ref="C3756" r:id="rId3619"/>
    <hyperlink ref="C3757" r:id="rId3620"/>
    <hyperlink ref="C3758" r:id="rId3621"/>
    <hyperlink ref="C3759" r:id="rId3622"/>
    <hyperlink ref="C3760" r:id="rId3623"/>
    <hyperlink ref="C3761" r:id="rId3624"/>
    <hyperlink ref="C3762" r:id="rId3625"/>
    <hyperlink ref="C3763" r:id="rId3626"/>
    <hyperlink ref="C3764" r:id="rId3627"/>
    <hyperlink ref="C3765" r:id="rId3628"/>
    <hyperlink ref="C3766" r:id="rId3629"/>
    <hyperlink ref="C3767" r:id="rId3630"/>
    <hyperlink ref="C3768" r:id="rId3631"/>
    <hyperlink ref="C3769" r:id="rId3632"/>
    <hyperlink ref="C3770" r:id="rId3633"/>
    <hyperlink ref="C3771" r:id="rId3634"/>
    <hyperlink ref="C3772" r:id="rId3635"/>
    <hyperlink ref="C3773" r:id="rId3636"/>
    <hyperlink ref="C3774" r:id="rId3637"/>
    <hyperlink ref="C3775" r:id="rId3638"/>
    <hyperlink ref="C3776" r:id="rId3639"/>
    <hyperlink ref="C3777" r:id="rId3640"/>
    <hyperlink ref="C3778" r:id="rId3641"/>
    <hyperlink ref="C3779" r:id="rId3642"/>
    <hyperlink ref="C3780" r:id="rId3643"/>
    <hyperlink ref="C3781" r:id="rId3644"/>
    <hyperlink ref="C3782" r:id="rId3645"/>
    <hyperlink ref="C3783" r:id="rId3646"/>
    <hyperlink ref="C3784" r:id="rId3647"/>
    <hyperlink ref="C3785" r:id="rId3648"/>
    <hyperlink ref="C3786" r:id="rId3649"/>
    <hyperlink ref="C3787" r:id="rId3650"/>
    <hyperlink ref="C3788" r:id="rId3651"/>
    <hyperlink ref="C3789" r:id="rId3652"/>
    <hyperlink ref="C3790" r:id="rId3653"/>
    <hyperlink ref="C3791" r:id="rId3654"/>
    <hyperlink ref="C3792" r:id="rId3655"/>
    <hyperlink ref="C3793" r:id="rId3656"/>
    <hyperlink ref="C3794" r:id="rId3657"/>
    <hyperlink ref="C3795" r:id="rId3658"/>
    <hyperlink ref="C3796" r:id="rId3659"/>
    <hyperlink ref="C3797" r:id="rId3660"/>
    <hyperlink ref="C3798" r:id="rId3661"/>
    <hyperlink ref="C3799" r:id="rId3662"/>
    <hyperlink ref="C3800" r:id="rId3663"/>
    <hyperlink ref="C3801" r:id="rId3664"/>
    <hyperlink ref="C3802" r:id="rId3665"/>
    <hyperlink ref="C3803" r:id="rId3666"/>
    <hyperlink ref="C3804" r:id="rId3667"/>
    <hyperlink ref="C3805" r:id="rId3668"/>
    <hyperlink ref="C3806" r:id="rId3669"/>
    <hyperlink ref="C3807" r:id="rId3670"/>
    <hyperlink ref="C3808" r:id="rId3671"/>
    <hyperlink ref="C3809" r:id="rId3672"/>
    <hyperlink ref="C3810" r:id="rId3673"/>
    <hyperlink ref="C3811" r:id="rId3674"/>
    <hyperlink ref="C3812" r:id="rId3675"/>
    <hyperlink ref="C3813" r:id="rId3676"/>
    <hyperlink ref="C3814" r:id="rId3677"/>
    <hyperlink ref="C3815" r:id="rId3678"/>
    <hyperlink ref="C3816" r:id="rId3679"/>
    <hyperlink ref="C3817" r:id="rId3680"/>
    <hyperlink ref="C3818" r:id="rId3681"/>
    <hyperlink ref="C3819" r:id="rId3682"/>
    <hyperlink ref="C3820" r:id="rId3683"/>
    <hyperlink ref="C3821" r:id="rId3684"/>
    <hyperlink ref="C3822" r:id="rId3685"/>
    <hyperlink ref="C3823" r:id="rId3686"/>
    <hyperlink ref="C3824" r:id="rId3687"/>
    <hyperlink ref="C3825" r:id="rId3688"/>
    <hyperlink ref="C3826" r:id="rId3689"/>
    <hyperlink ref="C3827" r:id="rId3690"/>
    <hyperlink ref="C3828" r:id="rId3691"/>
    <hyperlink ref="C3829" r:id="rId3692"/>
    <hyperlink ref="C3830" r:id="rId3693"/>
    <hyperlink ref="C3831" r:id="rId3694"/>
    <hyperlink ref="C3832" r:id="rId3695"/>
    <hyperlink ref="C3833" r:id="rId3696"/>
    <hyperlink ref="C3834" r:id="rId3697"/>
    <hyperlink ref="C3835" r:id="rId3698"/>
    <hyperlink ref="C3836" r:id="rId3699"/>
    <hyperlink ref="C3837" r:id="rId3700"/>
    <hyperlink ref="C3838" r:id="rId3701"/>
    <hyperlink ref="C3839" r:id="rId3702"/>
    <hyperlink ref="C3840" r:id="rId3703"/>
    <hyperlink ref="C3841" r:id="rId3704"/>
    <hyperlink ref="C3842" r:id="rId3705"/>
    <hyperlink ref="C3843" r:id="rId3706"/>
    <hyperlink ref="C3844" r:id="rId3707"/>
    <hyperlink ref="C3845" r:id="rId3708"/>
    <hyperlink ref="C3846" r:id="rId3709"/>
    <hyperlink ref="C3847" r:id="rId3710"/>
    <hyperlink ref="C3848" r:id="rId3711"/>
    <hyperlink ref="C3849" r:id="rId3712"/>
    <hyperlink ref="C3850" r:id="rId3713"/>
    <hyperlink ref="C3851" r:id="rId3714"/>
    <hyperlink ref="C3852" r:id="rId3715"/>
    <hyperlink ref="C3853" r:id="rId3716"/>
    <hyperlink ref="C3854" r:id="rId3717"/>
    <hyperlink ref="C3855" r:id="rId3718"/>
    <hyperlink ref="C3856" r:id="rId3719"/>
    <hyperlink ref="C3857" r:id="rId3720"/>
    <hyperlink ref="C3858" r:id="rId3721"/>
    <hyperlink ref="C3859" r:id="rId3722"/>
    <hyperlink ref="C3860" r:id="rId3723"/>
    <hyperlink ref="C3861" r:id="rId3724"/>
    <hyperlink ref="C3862" r:id="rId3725"/>
    <hyperlink ref="C3863" r:id="rId3726"/>
    <hyperlink ref="C3864" r:id="rId3727"/>
    <hyperlink ref="C3865" r:id="rId3728"/>
    <hyperlink ref="C3866" r:id="rId3729"/>
    <hyperlink ref="C3867" r:id="rId3730"/>
    <hyperlink ref="C3868" r:id="rId3731"/>
    <hyperlink ref="C3869" r:id="rId3732"/>
    <hyperlink ref="C3870" r:id="rId3733"/>
    <hyperlink ref="C3871" r:id="rId3734"/>
    <hyperlink ref="C3872" r:id="rId3735"/>
    <hyperlink ref="C3873" r:id="rId3736"/>
    <hyperlink ref="C3874" r:id="rId3737"/>
    <hyperlink ref="C3875" r:id="rId3738"/>
    <hyperlink ref="C3876" r:id="rId3739"/>
    <hyperlink ref="C3877" r:id="rId3740"/>
    <hyperlink ref="C3878" r:id="rId3741"/>
    <hyperlink ref="C3879" r:id="rId3742"/>
    <hyperlink ref="C3880" r:id="rId3743"/>
    <hyperlink ref="C3881" r:id="rId3744"/>
    <hyperlink ref="C3882" r:id="rId3745"/>
    <hyperlink ref="C3883" r:id="rId3746"/>
    <hyperlink ref="C3884" r:id="rId3747"/>
    <hyperlink ref="C3885" r:id="rId3748"/>
    <hyperlink ref="C3886" r:id="rId3749"/>
    <hyperlink ref="C3887" r:id="rId3750"/>
    <hyperlink ref="C3888" r:id="rId3751"/>
    <hyperlink ref="C3889" r:id="rId3752"/>
    <hyperlink ref="C3890" r:id="rId3753"/>
    <hyperlink ref="C3891" r:id="rId3754"/>
    <hyperlink ref="C3892" r:id="rId3755"/>
    <hyperlink ref="C3893" r:id="rId3756"/>
    <hyperlink ref="C3894" r:id="rId3757"/>
    <hyperlink ref="C3895" r:id="rId3758"/>
    <hyperlink ref="C3896" r:id="rId3759"/>
    <hyperlink ref="C3897" r:id="rId3760"/>
    <hyperlink ref="C3898" r:id="rId3761"/>
    <hyperlink ref="C3899" r:id="rId3762"/>
    <hyperlink ref="C3900" r:id="rId3763"/>
    <hyperlink ref="C3901" r:id="rId3764"/>
    <hyperlink ref="C3902" r:id="rId3765"/>
    <hyperlink ref="C3903" r:id="rId3766"/>
    <hyperlink ref="C3904" r:id="rId3767"/>
    <hyperlink ref="C3905" r:id="rId3768"/>
    <hyperlink ref="C3906" r:id="rId3769"/>
    <hyperlink ref="C3907" r:id="rId3770"/>
    <hyperlink ref="C3908" r:id="rId3771"/>
    <hyperlink ref="C3909" r:id="rId3772"/>
    <hyperlink ref="C3910" r:id="rId3773"/>
    <hyperlink ref="C3911" r:id="rId3774"/>
    <hyperlink ref="C3912" r:id="rId3775"/>
    <hyperlink ref="C3913" r:id="rId3776"/>
    <hyperlink ref="C3914" r:id="rId3777"/>
    <hyperlink ref="C3915" r:id="rId3778"/>
    <hyperlink ref="C3916" r:id="rId3779"/>
    <hyperlink ref="C3917" r:id="rId3780"/>
    <hyperlink ref="C3918" r:id="rId3781"/>
    <hyperlink ref="C3919" r:id="rId3782"/>
    <hyperlink ref="C3920" r:id="rId3783"/>
    <hyperlink ref="C3921" r:id="rId3784"/>
    <hyperlink ref="C3922" r:id="rId3785"/>
    <hyperlink ref="C3923" r:id="rId3786"/>
    <hyperlink ref="C3924" r:id="rId3787"/>
    <hyperlink ref="C3925" r:id="rId3788"/>
    <hyperlink ref="C3926" r:id="rId3789"/>
    <hyperlink ref="C3927" r:id="rId3790"/>
    <hyperlink ref="C3928" r:id="rId3791"/>
    <hyperlink ref="C3929" r:id="rId3792"/>
    <hyperlink ref="C3930" r:id="rId3793"/>
    <hyperlink ref="C3931" r:id="rId3794"/>
    <hyperlink ref="C3932" r:id="rId3795"/>
    <hyperlink ref="C3933" r:id="rId3796"/>
    <hyperlink ref="C3934" r:id="rId3797"/>
    <hyperlink ref="C3935" r:id="rId3798"/>
    <hyperlink ref="C3936" r:id="rId3799"/>
    <hyperlink ref="C3937" r:id="rId3800"/>
    <hyperlink ref="C3938" r:id="rId3801"/>
    <hyperlink ref="C3939" r:id="rId3802"/>
    <hyperlink ref="C3940" r:id="rId3803"/>
    <hyperlink ref="C3941" r:id="rId3804"/>
    <hyperlink ref="C3942" r:id="rId3805"/>
    <hyperlink ref="C3943" r:id="rId3806"/>
    <hyperlink ref="C3944" r:id="rId3807"/>
    <hyperlink ref="C3945" r:id="rId3808"/>
    <hyperlink ref="C3946" r:id="rId3809"/>
    <hyperlink ref="C3947" r:id="rId3810"/>
    <hyperlink ref="C3948" r:id="rId3811"/>
    <hyperlink ref="C3949" r:id="rId3812"/>
    <hyperlink ref="C3950" r:id="rId3813"/>
    <hyperlink ref="C3951" r:id="rId3814"/>
    <hyperlink ref="C3952" r:id="rId3815"/>
    <hyperlink ref="C3953" r:id="rId3816"/>
    <hyperlink ref="C3954" r:id="rId3817"/>
    <hyperlink ref="C3955" r:id="rId3818"/>
    <hyperlink ref="C3956" r:id="rId3819"/>
    <hyperlink ref="C3957" r:id="rId3820"/>
    <hyperlink ref="C3958" r:id="rId3821"/>
    <hyperlink ref="C3959" r:id="rId3822"/>
    <hyperlink ref="C3960" r:id="rId3823"/>
    <hyperlink ref="C3961" r:id="rId3824"/>
    <hyperlink ref="C3962" r:id="rId3825"/>
    <hyperlink ref="C3963" r:id="rId3826"/>
    <hyperlink ref="C3964" r:id="rId3827"/>
    <hyperlink ref="C3965" r:id="rId3828"/>
    <hyperlink ref="C3966" r:id="rId3829"/>
    <hyperlink ref="C3967" r:id="rId3830"/>
    <hyperlink ref="C3968" r:id="rId3831"/>
    <hyperlink ref="C3969" r:id="rId3832"/>
    <hyperlink ref="C3970" r:id="rId3833"/>
    <hyperlink ref="C3971" r:id="rId3834"/>
    <hyperlink ref="C3972" r:id="rId3835"/>
    <hyperlink ref="C3973" r:id="rId3836"/>
    <hyperlink ref="C3974" r:id="rId3837"/>
    <hyperlink ref="C3975" r:id="rId3838"/>
    <hyperlink ref="C3976" r:id="rId3839"/>
    <hyperlink ref="C3977" r:id="rId3840"/>
    <hyperlink ref="C3978" r:id="rId3841"/>
    <hyperlink ref="C3979" r:id="rId3842"/>
    <hyperlink ref="C3980" r:id="rId3843"/>
    <hyperlink ref="C3981" r:id="rId3844"/>
    <hyperlink ref="C3982" r:id="rId3845"/>
    <hyperlink ref="C3983" r:id="rId3846"/>
    <hyperlink ref="C3984" r:id="rId3847"/>
    <hyperlink ref="C3985" r:id="rId3848"/>
    <hyperlink ref="C3986" r:id="rId3849"/>
    <hyperlink ref="C3987" r:id="rId3850"/>
    <hyperlink ref="C3988" r:id="rId3851"/>
    <hyperlink ref="C3989" r:id="rId3852"/>
    <hyperlink ref="C3990" r:id="rId3853"/>
    <hyperlink ref="C3991" r:id="rId3854"/>
    <hyperlink ref="C3992" r:id="rId3855"/>
    <hyperlink ref="C3993" r:id="rId3856"/>
    <hyperlink ref="C3994" r:id="rId3857"/>
    <hyperlink ref="C3995" r:id="rId3858"/>
    <hyperlink ref="C3996" r:id="rId3859"/>
    <hyperlink ref="C3997" r:id="rId3860"/>
    <hyperlink ref="C3998" r:id="rId3861"/>
    <hyperlink ref="C3999" r:id="rId3862"/>
    <hyperlink ref="C4000" r:id="rId3863"/>
    <hyperlink ref="C4001" r:id="rId3864"/>
    <hyperlink ref="C4002" r:id="rId3865"/>
    <hyperlink ref="C4003" r:id="rId3866"/>
    <hyperlink ref="C4004" r:id="rId3867"/>
    <hyperlink ref="C4005" r:id="rId3868"/>
    <hyperlink ref="C4006" r:id="rId3869"/>
    <hyperlink ref="C4007" r:id="rId3870"/>
    <hyperlink ref="C4008" r:id="rId3871"/>
    <hyperlink ref="C4009" r:id="rId3872"/>
    <hyperlink ref="C4010" r:id="rId3873"/>
    <hyperlink ref="C4011" r:id="rId3874"/>
    <hyperlink ref="C4012" r:id="rId3875"/>
    <hyperlink ref="C4013" r:id="rId3876"/>
    <hyperlink ref="C4014" r:id="rId3877"/>
    <hyperlink ref="C4015" r:id="rId3878"/>
    <hyperlink ref="C4016" r:id="rId3879"/>
    <hyperlink ref="C4017" r:id="rId3880"/>
    <hyperlink ref="C4018" r:id="rId3881"/>
    <hyperlink ref="C4019" r:id="rId3882"/>
    <hyperlink ref="C4020" r:id="rId3883"/>
    <hyperlink ref="C4021" r:id="rId3884"/>
    <hyperlink ref="C4022" r:id="rId3885"/>
    <hyperlink ref="C4023" r:id="rId3886"/>
    <hyperlink ref="C4024" r:id="rId3887"/>
    <hyperlink ref="C4025" r:id="rId3888"/>
    <hyperlink ref="C4026" r:id="rId3889"/>
    <hyperlink ref="C4027" r:id="rId3890"/>
    <hyperlink ref="C4028" r:id="rId3891"/>
    <hyperlink ref="C4029" r:id="rId3892"/>
    <hyperlink ref="C4030" r:id="rId3893"/>
    <hyperlink ref="C4031" r:id="rId3894"/>
    <hyperlink ref="C4032" r:id="rId3895"/>
    <hyperlink ref="C4033" r:id="rId3896"/>
    <hyperlink ref="C4034" r:id="rId3897"/>
    <hyperlink ref="C4035" r:id="rId3898"/>
    <hyperlink ref="C4036" r:id="rId3899"/>
    <hyperlink ref="C4037" r:id="rId3900"/>
    <hyperlink ref="C4038" r:id="rId3901"/>
    <hyperlink ref="C4039" r:id="rId3902"/>
    <hyperlink ref="C4040" r:id="rId3903"/>
    <hyperlink ref="C4041" r:id="rId3904"/>
    <hyperlink ref="C4042" r:id="rId3905"/>
    <hyperlink ref="C4043" r:id="rId3906"/>
    <hyperlink ref="C4044" r:id="rId3907"/>
    <hyperlink ref="C4045" r:id="rId3908"/>
    <hyperlink ref="C4046" r:id="rId3909"/>
    <hyperlink ref="C4047" r:id="rId3910"/>
    <hyperlink ref="C4048" r:id="rId3911"/>
    <hyperlink ref="C4049" r:id="rId3912"/>
    <hyperlink ref="C4050" r:id="rId3913"/>
    <hyperlink ref="C4051" r:id="rId3914"/>
    <hyperlink ref="C4052" r:id="rId3915"/>
    <hyperlink ref="C4053" r:id="rId3916"/>
    <hyperlink ref="C4054" r:id="rId3917"/>
    <hyperlink ref="C4055" r:id="rId3918"/>
    <hyperlink ref="C4056" r:id="rId3919"/>
    <hyperlink ref="C4057" r:id="rId3920"/>
    <hyperlink ref="C4058" r:id="rId3921"/>
    <hyperlink ref="C4059" r:id="rId3922"/>
    <hyperlink ref="C4060" r:id="rId3923"/>
    <hyperlink ref="C4061" r:id="rId3924"/>
    <hyperlink ref="C4062" r:id="rId3925"/>
    <hyperlink ref="C4063" r:id="rId3926"/>
    <hyperlink ref="C4064" r:id="rId3927"/>
    <hyperlink ref="C4065" r:id="rId3928"/>
    <hyperlink ref="C4066" r:id="rId3929"/>
    <hyperlink ref="C4067" r:id="rId3930"/>
    <hyperlink ref="C4068" r:id="rId3931"/>
    <hyperlink ref="C4069" r:id="rId3932"/>
    <hyperlink ref="C4070" r:id="rId3933"/>
    <hyperlink ref="C4071" r:id="rId3934"/>
    <hyperlink ref="C4072" r:id="rId3935"/>
    <hyperlink ref="C4073" r:id="rId3936"/>
    <hyperlink ref="C4074" r:id="rId3937"/>
    <hyperlink ref="C4075" r:id="rId3938"/>
    <hyperlink ref="C4076" r:id="rId3939"/>
    <hyperlink ref="C4077" r:id="rId3940"/>
    <hyperlink ref="C4078" r:id="rId3941"/>
    <hyperlink ref="C4079" r:id="rId3942"/>
    <hyperlink ref="C4080" r:id="rId3943"/>
    <hyperlink ref="C4081" r:id="rId3944"/>
    <hyperlink ref="C4082" r:id="rId3945"/>
    <hyperlink ref="C4083" r:id="rId3946"/>
    <hyperlink ref="C4084" r:id="rId3947"/>
    <hyperlink ref="C4085" r:id="rId3948"/>
    <hyperlink ref="C4086" r:id="rId3949"/>
    <hyperlink ref="C4087" r:id="rId3950"/>
    <hyperlink ref="C4088" r:id="rId3951"/>
    <hyperlink ref="C4089" r:id="rId3952"/>
    <hyperlink ref="C4090" r:id="rId3953"/>
    <hyperlink ref="C4091" r:id="rId3954"/>
    <hyperlink ref="C4092" r:id="rId3955"/>
    <hyperlink ref="C4093" r:id="rId3956"/>
    <hyperlink ref="C4094" r:id="rId3957"/>
    <hyperlink ref="C4095" r:id="rId3958"/>
    <hyperlink ref="C4096" r:id="rId3959"/>
    <hyperlink ref="C4097" r:id="rId3960"/>
    <hyperlink ref="C4098" r:id="rId3961"/>
    <hyperlink ref="C4099" r:id="rId3962"/>
    <hyperlink ref="C4100" r:id="rId3963"/>
    <hyperlink ref="C4101" r:id="rId3964"/>
    <hyperlink ref="C4102" r:id="rId3965"/>
    <hyperlink ref="C4103" r:id="rId3966"/>
    <hyperlink ref="C4104" r:id="rId3967"/>
    <hyperlink ref="C4105" r:id="rId3968"/>
    <hyperlink ref="C4106" r:id="rId3969"/>
    <hyperlink ref="C4107" r:id="rId3970"/>
    <hyperlink ref="C4108" r:id="rId3971"/>
    <hyperlink ref="C4109" r:id="rId3972"/>
    <hyperlink ref="C4110" r:id="rId3973"/>
    <hyperlink ref="C4111" r:id="rId3974"/>
    <hyperlink ref="C4112" r:id="rId3975"/>
    <hyperlink ref="C4113" r:id="rId3976"/>
    <hyperlink ref="C4114" r:id="rId3977"/>
    <hyperlink ref="C4115" r:id="rId3978"/>
    <hyperlink ref="C4116" r:id="rId3979"/>
    <hyperlink ref="C4117" r:id="rId3980"/>
    <hyperlink ref="C4118" r:id="rId3981"/>
    <hyperlink ref="C4119" r:id="rId3982"/>
    <hyperlink ref="C4120" r:id="rId3983"/>
    <hyperlink ref="C4121" r:id="rId3984"/>
    <hyperlink ref="C4122" r:id="rId3985"/>
    <hyperlink ref="C4123" r:id="rId3986"/>
    <hyperlink ref="C4124" r:id="rId3987"/>
    <hyperlink ref="C4125" r:id="rId3988"/>
    <hyperlink ref="C4126" r:id="rId3989"/>
    <hyperlink ref="C4127" r:id="rId3990"/>
    <hyperlink ref="C4128" r:id="rId3991"/>
    <hyperlink ref="C4129" r:id="rId3992"/>
    <hyperlink ref="C4130" r:id="rId3993"/>
    <hyperlink ref="C4131" r:id="rId3994"/>
    <hyperlink ref="C4132" r:id="rId3995"/>
    <hyperlink ref="C4133" r:id="rId3996"/>
    <hyperlink ref="C4134" r:id="rId3997"/>
    <hyperlink ref="C4135" r:id="rId3998"/>
    <hyperlink ref="C4136" r:id="rId3999"/>
    <hyperlink ref="C4137" r:id="rId4000"/>
    <hyperlink ref="C4138" r:id="rId4001"/>
    <hyperlink ref="C4139" r:id="rId4002"/>
    <hyperlink ref="C4140" r:id="rId4003"/>
    <hyperlink ref="C4141" r:id="rId4004"/>
    <hyperlink ref="C4142" r:id="rId4005"/>
    <hyperlink ref="C4143" r:id="rId4006"/>
    <hyperlink ref="C4144" r:id="rId4007"/>
    <hyperlink ref="C4145" r:id="rId4008"/>
    <hyperlink ref="C4146" r:id="rId4009"/>
    <hyperlink ref="C4147" r:id="rId4010"/>
    <hyperlink ref="C4148" r:id="rId4011"/>
    <hyperlink ref="C4149" r:id="rId4012"/>
    <hyperlink ref="C4150" r:id="rId4013"/>
    <hyperlink ref="C4151" r:id="rId4014"/>
    <hyperlink ref="C4152" r:id="rId4015"/>
    <hyperlink ref="C4153" r:id="rId4016"/>
    <hyperlink ref="C4154" r:id="rId4017"/>
    <hyperlink ref="C4155" r:id="rId4018"/>
    <hyperlink ref="C4156" r:id="rId4019"/>
    <hyperlink ref="C4157" r:id="rId4020"/>
    <hyperlink ref="C4158" r:id="rId4021"/>
    <hyperlink ref="C4159" r:id="rId4022"/>
    <hyperlink ref="C4160" r:id="rId4023"/>
    <hyperlink ref="C4161" r:id="rId4024"/>
    <hyperlink ref="C4162" r:id="rId4025"/>
    <hyperlink ref="C4163" r:id="rId4026"/>
    <hyperlink ref="C4164" r:id="rId4027"/>
    <hyperlink ref="C4165" r:id="rId4028"/>
    <hyperlink ref="C4166" r:id="rId4029"/>
    <hyperlink ref="C4167" r:id="rId4030"/>
    <hyperlink ref="C4168" r:id="rId4031"/>
    <hyperlink ref="C4169" r:id="rId4032"/>
    <hyperlink ref="C4170" r:id="rId4033"/>
    <hyperlink ref="C4171" r:id="rId4034"/>
    <hyperlink ref="C4172" r:id="rId4035"/>
    <hyperlink ref="C4173" r:id="rId4036"/>
    <hyperlink ref="C4174" r:id="rId4037"/>
    <hyperlink ref="C4175" r:id="rId4038"/>
    <hyperlink ref="C4176" r:id="rId4039"/>
    <hyperlink ref="C4177" r:id="rId4040"/>
    <hyperlink ref="C4178" r:id="rId4041"/>
    <hyperlink ref="C4179" r:id="rId4042"/>
    <hyperlink ref="C4180" r:id="rId4043"/>
    <hyperlink ref="C4181" r:id="rId4044"/>
    <hyperlink ref="C4182" r:id="rId4045"/>
    <hyperlink ref="C4183" r:id="rId4046"/>
    <hyperlink ref="C4184" r:id="rId4047"/>
    <hyperlink ref="C4185" r:id="rId4048"/>
    <hyperlink ref="C4186" r:id="rId4049"/>
    <hyperlink ref="C4187" r:id="rId4050"/>
    <hyperlink ref="C4188" r:id="rId4051"/>
    <hyperlink ref="C4189" r:id="rId4052"/>
    <hyperlink ref="C4190" r:id="rId4053"/>
    <hyperlink ref="C4191" r:id="rId4054"/>
    <hyperlink ref="C4192" r:id="rId4055"/>
    <hyperlink ref="C4193" r:id="rId4056"/>
    <hyperlink ref="C4194" r:id="rId4057"/>
    <hyperlink ref="C4195" r:id="rId4058"/>
    <hyperlink ref="C4196" r:id="rId4059"/>
    <hyperlink ref="C4197" r:id="rId4060"/>
    <hyperlink ref="C4198" r:id="rId4061"/>
    <hyperlink ref="C4199" r:id="rId4062"/>
    <hyperlink ref="C4200" r:id="rId4063"/>
    <hyperlink ref="C4201" r:id="rId4064"/>
    <hyperlink ref="C4202" r:id="rId4065"/>
    <hyperlink ref="C4203" r:id="rId4066"/>
    <hyperlink ref="C4204" r:id="rId4067"/>
    <hyperlink ref="C4205" r:id="rId4068"/>
    <hyperlink ref="C4206" r:id="rId4069"/>
    <hyperlink ref="C4207" r:id="rId4070"/>
    <hyperlink ref="C4208" r:id="rId4071"/>
    <hyperlink ref="C4209" r:id="rId4072"/>
    <hyperlink ref="C4210" r:id="rId4073"/>
    <hyperlink ref="C4211" r:id="rId4074"/>
    <hyperlink ref="C4212" r:id="rId4075"/>
    <hyperlink ref="C4213" r:id="rId4076"/>
    <hyperlink ref="C4214" r:id="rId4077"/>
    <hyperlink ref="C4215" r:id="rId4078"/>
    <hyperlink ref="C4216" r:id="rId4079"/>
    <hyperlink ref="C4217" r:id="rId4080"/>
    <hyperlink ref="C4218" r:id="rId4081"/>
    <hyperlink ref="C4219" r:id="rId4082"/>
    <hyperlink ref="C4220" r:id="rId4083"/>
    <hyperlink ref="C4221" r:id="rId4084"/>
    <hyperlink ref="C4222" r:id="rId4085"/>
    <hyperlink ref="C4223" r:id="rId4086"/>
    <hyperlink ref="C4224" r:id="rId4087"/>
    <hyperlink ref="C4225" r:id="rId4088"/>
    <hyperlink ref="C4226" r:id="rId4089"/>
    <hyperlink ref="C4227" r:id="rId4090"/>
    <hyperlink ref="C4228" r:id="rId4091"/>
    <hyperlink ref="C4229" r:id="rId4092"/>
    <hyperlink ref="C4230" r:id="rId4093"/>
    <hyperlink ref="C4231" r:id="rId4094"/>
    <hyperlink ref="C4232" r:id="rId4095"/>
    <hyperlink ref="C4233" r:id="rId4096"/>
    <hyperlink ref="C4234" r:id="rId4097"/>
    <hyperlink ref="C4235" r:id="rId4098"/>
    <hyperlink ref="C4236" r:id="rId4099"/>
    <hyperlink ref="C4237" r:id="rId4100"/>
    <hyperlink ref="C4238" r:id="rId4101"/>
    <hyperlink ref="C4239" r:id="rId4102"/>
    <hyperlink ref="C4240" r:id="rId4103"/>
    <hyperlink ref="C4241" r:id="rId4104"/>
    <hyperlink ref="C4242" r:id="rId4105"/>
    <hyperlink ref="C4243" r:id="rId4106"/>
    <hyperlink ref="C4244" r:id="rId4107"/>
    <hyperlink ref="C4245" r:id="rId4108"/>
    <hyperlink ref="C4246" r:id="rId4109"/>
    <hyperlink ref="C4247" r:id="rId4110"/>
    <hyperlink ref="C4248" r:id="rId4111"/>
    <hyperlink ref="C4249" r:id="rId4112"/>
    <hyperlink ref="C4250" r:id="rId4113"/>
    <hyperlink ref="C4251" r:id="rId4114"/>
    <hyperlink ref="C4252" r:id="rId4115"/>
    <hyperlink ref="C4253" r:id="rId4116"/>
    <hyperlink ref="C4254" r:id="rId4117"/>
    <hyperlink ref="C4255" r:id="rId4118"/>
    <hyperlink ref="C4256" r:id="rId4119"/>
    <hyperlink ref="C4257" r:id="rId4120"/>
    <hyperlink ref="C4258" r:id="rId4121"/>
    <hyperlink ref="C4259" r:id="rId4122"/>
    <hyperlink ref="C4260" r:id="rId4123"/>
    <hyperlink ref="C4261" r:id="rId4124"/>
    <hyperlink ref="C4262" r:id="rId4125"/>
    <hyperlink ref="C4263" r:id="rId4126"/>
    <hyperlink ref="C4264" r:id="rId4127"/>
    <hyperlink ref="C4265" r:id="rId4128"/>
    <hyperlink ref="C4266" r:id="rId4129"/>
    <hyperlink ref="C4267" r:id="rId4130"/>
    <hyperlink ref="C4268" r:id="rId4131"/>
    <hyperlink ref="C4269" r:id="rId4132"/>
    <hyperlink ref="C4270" r:id="rId4133"/>
    <hyperlink ref="C4271" r:id="rId4134"/>
    <hyperlink ref="C4272" r:id="rId4135"/>
    <hyperlink ref="C4273" r:id="rId4136"/>
    <hyperlink ref="C4274" r:id="rId4137"/>
    <hyperlink ref="C4275" r:id="rId4138"/>
    <hyperlink ref="C4276" r:id="rId4139"/>
    <hyperlink ref="C4277" r:id="rId4140"/>
    <hyperlink ref="C4278" r:id="rId4141"/>
    <hyperlink ref="C4279" r:id="rId4142"/>
    <hyperlink ref="C4280" r:id="rId4143"/>
    <hyperlink ref="C4281" r:id="rId4144"/>
    <hyperlink ref="C4282" r:id="rId4145"/>
    <hyperlink ref="C4283" r:id="rId4146"/>
    <hyperlink ref="C4284" r:id="rId4147"/>
    <hyperlink ref="C4285" r:id="rId4148"/>
    <hyperlink ref="C4286" r:id="rId4149"/>
    <hyperlink ref="C4287" r:id="rId4150"/>
    <hyperlink ref="C4288" r:id="rId4151"/>
    <hyperlink ref="C4289" r:id="rId4152"/>
    <hyperlink ref="C4290" r:id="rId4153"/>
    <hyperlink ref="C4291" r:id="rId4154"/>
    <hyperlink ref="C4292" r:id="rId4155"/>
    <hyperlink ref="C4293" r:id="rId4156"/>
    <hyperlink ref="C4294" r:id="rId4157"/>
    <hyperlink ref="C4295" r:id="rId4158"/>
    <hyperlink ref="C4296" r:id="rId4159"/>
    <hyperlink ref="C4297" r:id="rId4160"/>
    <hyperlink ref="C4298" r:id="rId4161"/>
    <hyperlink ref="C4299" r:id="rId4162"/>
    <hyperlink ref="C4300" r:id="rId4163"/>
    <hyperlink ref="C4301" r:id="rId4164"/>
    <hyperlink ref="C4302" r:id="rId4165"/>
    <hyperlink ref="C4303" r:id="rId4166"/>
    <hyperlink ref="C4304" r:id="rId4167"/>
    <hyperlink ref="C4305" r:id="rId4168"/>
    <hyperlink ref="C4306" r:id="rId4169"/>
    <hyperlink ref="C4307" r:id="rId4170"/>
    <hyperlink ref="C4308" r:id="rId4171"/>
    <hyperlink ref="C4309" r:id="rId4172"/>
    <hyperlink ref="C4310" r:id="rId4173"/>
    <hyperlink ref="C4311" r:id="rId4174"/>
    <hyperlink ref="C4312" r:id="rId4175"/>
    <hyperlink ref="C4313" r:id="rId4176"/>
    <hyperlink ref="C4314" r:id="rId4177"/>
    <hyperlink ref="C4315" r:id="rId4178"/>
    <hyperlink ref="C4316" r:id="rId4179"/>
    <hyperlink ref="C4317" r:id="rId4180"/>
    <hyperlink ref="C4318" r:id="rId4181"/>
    <hyperlink ref="C4319" r:id="rId4182"/>
    <hyperlink ref="C4320" r:id="rId4183"/>
    <hyperlink ref="C4321" r:id="rId4184"/>
    <hyperlink ref="C4322" r:id="rId4185"/>
    <hyperlink ref="C4323" r:id="rId4186"/>
    <hyperlink ref="C4324" r:id="rId4187"/>
    <hyperlink ref="C4325" r:id="rId4188"/>
    <hyperlink ref="C4326" r:id="rId4189"/>
    <hyperlink ref="C4327" r:id="rId4190"/>
    <hyperlink ref="C4328" r:id="rId4191"/>
    <hyperlink ref="C4329" r:id="rId4192"/>
    <hyperlink ref="C4330" r:id="rId4193"/>
    <hyperlink ref="C4331" r:id="rId4194"/>
    <hyperlink ref="C4332" r:id="rId4195"/>
    <hyperlink ref="C4333" r:id="rId4196"/>
    <hyperlink ref="C4334" r:id="rId4197"/>
    <hyperlink ref="C4335" r:id="rId4198"/>
    <hyperlink ref="C4336" r:id="rId4199"/>
    <hyperlink ref="C4337" r:id="rId4200"/>
    <hyperlink ref="C4338" r:id="rId4201"/>
    <hyperlink ref="C4339" r:id="rId4202"/>
    <hyperlink ref="C4340" r:id="rId4203"/>
    <hyperlink ref="C4341" r:id="rId4204"/>
    <hyperlink ref="C4342" r:id="rId4205"/>
    <hyperlink ref="C4343" r:id="rId4206"/>
    <hyperlink ref="C4344" r:id="rId4207"/>
    <hyperlink ref="C4345" r:id="rId4208"/>
    <hyperlink ref="C4346" r:id="rId4209"/>
    <hyperlink ref="C4347" r:id="rId4210"/>
    <hyperlink ref="C4348" r:id="rId4211"/>
    <hyperlink ref="C4349" r:id="rId4212"/>
    <hyperlink ref="C4350" r:id="rId4213"/>
    <hyperlink ref="C4351" r:id="rId4214"/>
    <hyperlink ref="C4352" r:id="rId4215"/>
    <hyperlink ref="C4353" r:id="rId4216"/>
    <hyperlink ref="C4354" r:id="rId4217"/>
    <hyperlink ref="C4355" r:id="rId4218"/>
    <hyperlink ref="C4356" r:id="rId4219"/>
    <hyperlink ref="C4357" r:id="rId4220"/>
    <hyperlink ref="C4358" r:id="rId4221"/>
    <hyperlink ref="C4359" r:id="rId4222"/>
    <hyperlink ref="C4360" r:id="rId4223"/>
    <hyperlink ref="C4361" r:id="rId4224"/>
    <hyperlink ref="C4362" r:id="rId4225"/>
    <hyperlink ref="C4363" r:id="rId4226"/>
    <hyperlink ref="C4364" r:id="rId4227"/>
    <hyperlink ref="C4365" r:id="rId4228"/>
    <hyperlink ref="C4366" r:id="rId4229"/>
    <hyperlink ref="C4367" r:id="rId4230"/>
    <hyperlink ref="C4368" r:id="rId4231"/>
    <hyperlink ref="C4369" r:id="rId4232"/>
    <hyperlink ref="C4370" r:id="rId4233"/>
    <hyperlink ref="C4371" r:id="rId4234"/>
    <hyperlink ref="C4372" r:id="rId4235"/>
    <hyperlink ref="C4373" r:id="rId4236"/>
    <hyperlink ref="C4374" r:id="rId4237"/>
    <hyperlink ref="C4375" r:id="rId4238"/>
    <hyperlink ref="C4376" r:id="rId4239"/>
    <hyperlink ref="C4377" r:id="rId4240"/>
    <hyperlink ref="C4378" r:id="rId4241"/>
    <hyperlink ref="C4379" r:id="rId4242"/>
    <hyperlink ref="C4380" r:id="rId4243"/>
    <hyperlink ref="C4381" r:id="rId4244"/>
    <hyperlink ref="C4382" r:id="rId4245"/>
    <hyperlink ref="C4383" r:id="rId4246"/>
    <hyperlink ref="C4384" r:id="rId4247"/>
    <hyperlink ref="C4385" r:id="rId4248"/>
    <hyperlink ref="C4386" r:id="rId4249"/>
    <hyperlink ref="C4387" r:id="rId4250"/>
    <hyperlink ref="C4388" r:id="rId4251"/>
    <hyperlink ref="C4389" r:id="rId4252"/>
    <hyperlink ref="C4390" r:id="rId4253"/>
    <hyperlink ref="C4391" r:id="rId4254"/>
    <hyperlink ref="C4392" r:id="rId4255"/>
    <hyperlink ref="C4393" r:id="rId4256"/>
    <hyperlink ref="C4394" r:id="rId4257"/>
    <hyperlink ref="C4395" r:id="rId4258"/>
    <hyperlink ref="C4396" r:id="rId4259"/>
    <hyperlink ref="C4397" r:id="rId4260"/>
    <hyperlink ref="C4398" r:id="rId4261"/>
    <hyperlink ref="C4399" r:id="rId4262"/>
    <hyperlink ref="C4400" r:id="rId4263"/>
    <hyperlink ref="C4401" r:id="rId4264"/>
    <hyperlink ref="C4402" r:id="rId4265"/>
    <hyperlink ref="C4403" r:id="rId4266"/>
    <hyperlink ref="C4404" r:id="rId4267"/>
    <hyperlink ref="C4405" r:id="rId4268"/>
    <hyperlink ref="C4406" r:id="rId4269"/>
    <hyperlink ref="C4407" r:id="rId4270"/>
    <hyperlink ref="C4408" r:id="rId4271"/>
    <hyperlink ref="C4409" r:id="rId4272"/>
    <hyperlink ref="C4410" r:id="rId4273"/>
    <hyperlink ref="C4411" r:id="rId4274"/>
    <hyperlink ref="C4412" r:id="rId4275"/>
    <hyperlink ref="C4413" r:id="rId4276"/>
    <hyperlink ref="C4414" r:id="rId4277"/>
    <hyperlink ref="C4415" r:id="rId4278"/>
    <hyperlink ref="C4416" r:id="rId4279"/>
    <hyperlink ref="C4417" r:id="rId4280"/>
    <hyperlink ref="C4418" r:id="rId4281"/>
    <hyperlink ref="C4419" r:id="rId4282"/>
    <hyperlink ref="C4420" r:id="rId4283"/>
    <hyperlink ref="C4421" r:id="rId4284"/>
    <hyperlink ref="C4422" r:id="rId4285"/>
    <hyperlink ref="C4423" r:id="rId4286"/>
    <hyperlink ref="C4424" r:id="rId4287"/>
    <hyperlink ref="C4425" r:id="rId4288"/>
    <hyperlink ref="C4426" r:id="rId4289"/>
    <hyperlink ref="C4427" r:id="rId4290"/>
    <hyperlink ref="C4428" r:id="rId4291"/>
    <hyperlink ref="C4429" r:id="rId4292"/>
    <hyperlink ref="C4430" r:id="rId4293"/>
    <hyperlink ref="C4431" r:id="rId4294"/>
    <hyperlink ref="C4432" r:id="rId4295"/>
    <hyperlink ref="C4433" r:id="rId4296"/>
    <hyperlink ref="C4434" r:id="rId4297"/>
    <hyperlink ref="C4435" r:id="rId4298"/>
    <hyperlink ref="C4436" r:id="rId4299"/>
    <hyperlink ref="C4437" r:id="rId4300"/>
    <hyperlink ref="C4438" r:id="rId4301"/>
    <hyperlink ref="C4439" r:id="rId4302"/>
    <hyperlink ref="C4440" r:id="rId4303"/>
    <hyperlink ref="C4441" r:id="rId4304"/>
    <hyperlink ref="C4442" r:id="rId4305"/>
    <hyperlink ref="C4443" r:id="rId4306"/>
    <hyperlink ref="C4444" r:id="rId4307"/>
    <hyperlink ref="C4445" r:id="rId4308"/>
    <hyperlink ref="C4446" r:id="rId4309"/>
    <hyperlink ref="C4447" r:id="rId4310"/>
    <hyperlink ref="C4448" r:id="rId4311"/>
    <hyperlink ref="C4449" r:id="rId4312"/>
    <hyperlink ref="C4450" r:id="rId4313"/>
    <hyperlink ref="C4451" r:id="rId4314"/>
    <hyperlink ref="C4452" r:id="rId4315"/>
    <hyperlink ref="C4453" r:id="rId4316"/>
    <hyperlink ref="C4454" r:id="rId4317"/>
    <hyperlink ref="C4455" r:id="rId4318"/>
    <hyperlink ref="C4456" r:id="rId4319"/>
    <hyperlink ref="C4457" r:id="rId4320"/>
    <hyperlink ref="C4458" r:id="rId4321"/>
    <hyperlink ref="C4459" r:id="rId4322"/>
    <hyperlink ref="C4460" r:id="rId4323"/>
    <hyperlink ref="C4461" r:id="rId4324"/>
    <hyperlink ref="C4462" r:id="rId4325"/>
    <hyperlink ref="C4463" r:id="rId4326"/>
    <hyperlink ref="C4464" r:id="rId4327"/>
    <hyperlink ref="C4465" r:id="rId4328"/>
    <hyperlink ref="C4466" r:id="rId4329"/>
    <hyperlink ref="C4467" r:id="rId4330"/>
    <hyperlink ref="C4468" r:id="rId4331"/>
    <hyperlink ref="C4469" r:id="rId4332"/>
    <hyperlink ref="C4470" r:id="rId4333"/>
    <hyperlink ref="C4471" r:id="rId4334"/>
    <hyperlink ref="C4472" r:id="rId4335"/>
    <hyperlink ref="C4473" r:id="rId4336"/>
    <hyperlink ref="C4474" r:id="rId4337"/>
    <hyperlink ref="C4475" r:id="rId4338"/>
    <hyperlink ref="C4476" r:id="rId4339"/>
    <hyperlink ref="C4477" r:id="rId4340"/>
    <hyperlink ref="C4478" r:id="rId4341"/>
    <hyperlink ref="C4479" r:id="rId4342"/>
    <hyperlink ref="C4480" r:id="rId4343"/>
    <hyperlink ref="C4481" r:id="rId4344"/>
    <hyperlink ref="C4482" r:id="rId4345"/>
    <hyperlink ref="C4483" r:id="rId4346"/>
    <hyperlink ref="C4484" r:id="rId4347"/>
    <hyperlink ref="C4485" r:id="rId4348"/>
    <hyperlink ref="C4486" r:id="rId4349"/>
    <hyperlink ref="C4487" r:id="rId4350"/>
    <hyperlink ref="C4488" r:id="rId4351"/>
    <hyperlink ref="C4489" r:id="rId4352"/>
    <hyperlink ref="C4490" r:id="rId4353"/>
    <hyperlink ref="C4491" r:id="rId4354"/>
    <hyperlink ref="C4492" r:id="rId4355"/>
    <hyperlink ref="C4493" r:id="rId4356"/>
    <hyperlink ref="C4494" r:id="rId4357"/>
    <hyperlink ref="C4495" r:id="rId4358"/>
    <hyperlink ref="C4496" r:id="rId4359"/>
    <hyperlink ref="C4497" r:id="rId4360"/>
    <hyperlink ref="C4498" r:id="rId4361"/>
    <hyperlink ref="C4499" r:id="rId4362"/>
    <hyperlink ref="C4500" r:id="rId4363"/>
    <hyperlink ref="C4501" r:id="rId4364"/>
    <hyperlink ref="C4502" r:id="rId4365"/>
    <hyperlink ref="C4503" r:id="rId4366"/>
    <hyperlink ref="C4504" r:id="rId4367"/>
    <hyperlink ref="C4505" r:id="rId4368"/>
    <hyperlink ref="C4506" r:id="rId4369"/>
    <hyperlink ref="C4507" r:id="rId4370"/>
    <hyperlink ref="C4508" r:id="rId4371"/>
    <hyperlink ref="C4509" r:id="rId4372"/>
    <hyperlink ref="C4510" r:id="rId4373"/>
    <hyperlink ref="C4511" r:id="rId4374"/>
    <hyperlink ref="C4512" r:id="rId4375"/>
    <hyperlink ref="C4513" r:id="rId4376"/>
    <hyperlink ref="C4514" r:id="rId4377"/>
    <hyperlink ref="C4515" r:id="rId4378"/>
    <hyperlink ref="C4516" r:id="rId4379"/>
    <hyperlink ref="C4517" r:id="rId4380"/>
    <hyperlink ref="C4518" r:id="rId4381"/>
    <hyperlink ref="C4519" r:id="rId4382"/>
    <hyperlink ref="C4520" r:id="rId4383"/>
    <hyperlink ref="C4521" r:id="rId4384"/>
    <hyperlink ref="C4522" r:id="rId4385"/>
    <hyperlink ref="C4523" r:id="rId4386"/>
    <hyperlink ref="C4524" r:id="rId4387"/>
    <hyperlink ref="C4525" r:id="rId4388"/>
    <hyperlink ref="C4526" r:id="rId4389"/>
    <hyperlink ref="C4527" r:id="rId4390"/>
    <hyperlink ref="C4528" r:id="rId4391"/>
    <hyperlink ref="C4529" r:id="rId4392"/>
    <hyperlink ref="C4530" r:id="rId4393"/>
    <hyperlink ref="C4531" r:id="rId4394"/>
    <hyperlink ref="C4532" r:id="rId4395"/>
    <hyperlink ref="C4533" r:id="rId4396"/>
    <hyperlink ref="C4534" r:id="rId4397"/>
    <hyperlink ref="C4535" r:id="rId4398"/>
    <hyperlink ref="C4536" r:id="rId4399"/>
    <hyperlink ref="C4537" r:id="rId4400"/>
    <hyperlink ref="C4538" r:id="rId4401"/>
    <hyperlink ref="C4539" r:id="rId4402"/>
    <hyperlink ref="C4540" r:id="rId4403"/>
    <hyperlink ref="C4541" r:id="rId4404"/>
    <hyperlink ref="C4542" r:id="rId4405"/>
    <hyperlink ref="C4543" r:id="rId4406"/>
    <hyperlink ref="C4544" r:id="rId4407"/>
    <hyperlink ref="C4545" r:id="rId4408"/>
    <hyperlink ref="C4546" r:id="rId4409"/>
    <hyperlink ref="C4547" r:id="rId4410"/>
    <hyperlink ref="C4548" r:id="rId4411"/>
    <hyperlink ref="C4549" r:id="rId4412"/>
    <hyperlink ref="C4550" r:id="rId4413"/>
    <hyperlink ref="C4551" r:id="rId4414"/>
    <hyperlink ref="C4552" r:id="rId4415"/>
    <hyperlink ref="C4553" r:id="rId4416"/>
    <hyperlink ref="C4554" r:id="rId4417"/>
    <hyperlink ref="C4555" r:id="rId4418"/>
    <hyperlink ref="C4556" r:id="rId4419"/>
    <hyperlink ref="C4557" r:id="rId4420"/>
    <hyperlink ref="C4558" r:id="rId4421"/>
    <hyperlink ref="C4559" r:id="rId4422"/>
    <hyperlink ref="C4560" r:id="rId4423"/>
    <hyperlink ref="C4561" r:id="rId4424"/>
    <hyperlink ref="C4562" r:id="rId4425"/>
    <hyperlink ref="C4563" r:id="rId4426"/>
    <hyperlink ref="C4564" r:id="rId4427"/>
    <hyperlink ref="C4565" r:id="rId4428"/>
    <hyperlink ref="C4566" r:id="rId4429"/>
    <hyperlink ref="C4567" r:id="rId4430"/>
    <hyperlink ref="C4568" r:id="rId4431"/>
    <hyperlink ref="C4569" r:id="rId4432"/>
    <hyperlink ref="C4570" r:id="rId4433"/>
    <hyperlink ref="C4571" r:id="rId4434"/>
    <hyperlink ref="C4572" r:id="rId4435"/>
    <hyperlink ref="C4573" r:id="rId4436"/>
    <hyperlink ref="C4574" r:id="rId4437"/>
    <hyperlink ref="C4575" r:id="rId4438"/>
    <hyperlink ref="C4576" r:id="rId4439"/>
    <hyperlink ref="C4577" r:id="rId4440"/>
    <hyperlink ref="C4578" r:id="rId4441"/>
    <hyperlink ref="C4579" r:id="rId4442"/>
    <hyperlink ref="C4580" r:id="rId4443"/>
    <hyperlink ref="C4581" r:id="rId4444"/>
    <hyperlink ref="C4582" r:id="rId4445"/>
    <hyperlink ref="C4583" r:id="rId4446"/>
    <hyperlink ref="C4584" r:id="rId4447"/>
    <hyperlink ref="C4585" r:id="rId4448"/>
    <hyperlink ref="C4586" r:id="rId4449"/>
    <hyperlink ref="C4587" r:id="rId4450"/>
    <hyperlink ref="C4588" r:id="rId4451"/>
    <hyperlink ref="C4589" r:id="rId4452"/>
    <hyperlink ref="C4590" r:id="rId4453"/>
    <hyperlink ref="C4591" r:id="rId4454"/>
    <hyperlink ref="C4592" r:id="rId4455"/>
    <hyperlink ref="C4593" r:id="rId4456"/>
    <hyperlink ref="C4594" r:id="rId4457"/>
    <hyperlink ref="C4595" r:id="rId4458"/>
    <hyperlink ref="C4596" r:id="rId4459"/>
    <hyperlink ref="C4597" r:id="rId4460"/>
    <hyperlink ref="C4598" r:id="rId4461"/>
    <hyperlink ref="C4599" r:id="rId4462"/>
    <hyperlink ref="C4600" r:id="rId4463"/>
    <hyperlink ref="C4601" r:id="rId4464"/>
    <hyperlink ref="C4602" r:id="rId4465"/>
    <hyperlink ref="C4603" r:id="rId4466"/>
    <hyperlink ref="C4604" r:id="rId4467"/>
    <hyperlink ref="C4605" r:id="rId4468"/>
    <hyperlink ref="C4606" r:id="rId4469"/>
    <hyperlink ref="C4607" r:id="rId4470"/>
    <hyperlink ref="C4608" r:id="rId4471"/>
    <hyperlink ref="C4609" r:id="rId4472"/>
    <hyperlink ref="C4610" r:id="rId4473"/>
    <hyperlink ref="C4611" r:id="rId4474"/>
    <hyperlink ref="C4612" r:id="rId4475"/>
    <hyperlink ref="C4613" r:id="rId4476"/>
    <hyperlink ref="C4614" r:id="rId4477"/>
    <hyperlink ref="C4615" r:id="rId4478"/>
    <hyperlink ref="C4616" r:id="rId4479"/>
    <hyperlink ref="C4617" r:id="rId4480"/>
    <hyperlink ref="C4618" r:id="rId4481"/>
    <hyperlink ref="C4619" r:id="rId4482"/>
    <hyperlink ref="C4620" r:id="rId4483"/>
    <hyperlink ref="C4621" r:id="rId4484"/>
    <hyperlink ref="C4622" r:id="rId4485"/>
    <hyperlink ref="C4623" r:id="rId4486"/>
    <hyperlink ref="C4624" r:id="rId4487"/>
    <hyperlink ref="C4625" r:id="rId4488"/>
    <hyperlink ref="C4626" r:id="rId4489"/>
    <hyperlink ref="C4627" r:id="rId4490"/>
    <hyperlink ref="C4628" r:id="rId4491"/>
    <hyperlink ref="C4629" r:id="rId4492"/>
    <hyperlink ref="C4630" r:id="rId4493"/>
    <hyperlink ref="C4631" r:id="rId4494"/>
    <hyperlink ref="C4632" r:id="rId4495"/>
    <hyperlink ref="C4633" r:id="rId4496"/>
    <hyperlink ref="C4634" r:id="rId4497"/>
    <hyperlink ref="C4635" r:id="rId4498"/>
    <hyperlink ref="C4636" r:id="rId4499"/>
    <hyperlink ref="C4637" r:id="rId4500"/>
    <hyperlink ref="C4638" r:id="rId4501"/>
    <hyperlink ref="C4639" r:id="rId4502"/>
    <hyperlink ref="C4640" r:id="rId4503"/>
    <hyperlink ref="C4641" r:id="rId4504"/>
    <hyperlink ref="C4642" r:id="rId4505"/>
    <hyperlink ref="C4643" r:id="rId4506"/>
    <hyperlink ref="C4644" r:id="rId4507"/>
    <hyperlink ref="C4645" r:id="rId4508"/>
    <hyperlink ref="C4646" r:id="rId4509"/>
    <hyperlink ref="C4647" r:id="rId4510"/>
    <hyperlink ref="C4648" r:id="rId4511"/>
    <hyperlink ref="C4649" r:id="rId4512"/>
    <hyperlink ref="C4650" r:id="rId4513"/>
    <hyperlink ref="C4651" r:id="rId4514"/>
    <hyperlink ref="C4652" r:id="rId4515"/>
    <hyperlink ref="C4653" r:id="rId4516"/>
    <hyperlink ref="C4654" r:id="rId4517"/>
    <hyperlink ref="C4655" r:id="rId4518"/>
    <hyperlink ref="C4656" r:id="rId4519"/>
    <hyperlink ref="C4657" r:id="rId4520"/>
    <hyperlink ref="C4658" r:id="rId4521"/>
    <hyperlink ref="C4659" r:id="rId4522"/>
    <hyperlink ref="C4660" r:id="rId4523"/>
    <hyperlink ref="C4661" r:id="rId4524"/>
    <hyperlink ref="C4662" r:id="rId4525"/>
    <hyperlink ref="C4663" r:id="rId4526"/>
    <hyperlink ref="C4664" r:id="rId4527"/>
    <hyperlink ref="C4665" r:id="rId4528"/>
    <hyperlink ref="C4666" r:id="rId4529"/>
    <hyperlink ref="C4667" r:id="rId4530"/>
    <hyperlink ref="C4668" r:id="rId4531"/>
    <hyperlink ref="C4669" r:id="rId4532"/>
    <hyperlink ref="C4670" r:id="rId4533"/>
    <hyperlink ref="C4671" r:id="rId4534"/>
    <hyperlink ref="C4672" r:id="rId4535"/>
    <hyperlink ref="C4673" r:id="rId4536"/>
    <hyperlink ref="C4674" r:id="rId4537"/>
    <hyperlink ref="C4675" r:id="rId4538"/>
    <hyperlink ref="C4676" r:id="rId4539"/>
    <hyperlink ref="C4677" r:id="rId4540"/>
    <hyperlink ref="C4678" r:id="rId4541"/>
    <hyperlink ref="C4679" r:id="rId4542"/>
    <hyperlink ref="C4680" r:id="rId4543"/>
    <hyperlink ref="C4681" r:id="rId4544"/>
    <hyperlink ref="C4682" r:id="rId4545"/>
    <hyperlink ref="C4683" r:id="rId4546"/>
    <hyperlink ref="C4684" r:id="rId4547"/>
    <hyperlink ref="C4685" r:id="rId4548"/>
    <hyperlink ref="C4686" r:id="rId4549"/>
    <hyperlink ref="C4687" r:id="rId4550"/>
    <hyperlink ref="C4688" r:id="rId4551"/>
    <hyperlink ref="C4689" r:id="rId4552"/>
    <hyperlink ref="C4690" r:id="rId4553"/>
    <hyperlink ref="C4691" r:id="rId4554"/>
    <hyperlink ref="C4692" r:id="rId4555"/>
    <hyperlink ref="C4693" r:id="rId4556"/>
    <hyperlink ref="C4694" r:id="rId4557"/>
    <hyperlink ref="C4695" r:id="rId4558"/>
    <hyperlink ref="C4696" r:id="rId4559"/>
    <hyperlink ref="C4697" r:id="rId4560"/>
    <hyperlink ref="C4698" r:id="rId4561"/>
    <hyperlink ref="C4699" r:id="rId4562"/>
    <hyperlink ref="C4700" r:id="rId4563"/>
    <hyperlink ref="C4701" r:id="rId4564"/>
    <hyperlink ref="C4702" r:id="rId4565"/>
    <hyperlink ref="C4703" r:id="rId4566"/>
    <hyperlink ref="C4704" r:id="rId4567"/>
    <hyperlink ref="C4705" r:id="rId4568"/>
    <hyperlink ref="C4706" r:id="rId4569"/>
    <hyperlink ref="C4707" r:id="rId4570"/>
    <hyperlink ref="C4708" r:id="rId4571"/>
    <hyperlink ref="C4709" r:id="rId4572"/>
    <hyperlink ref="C4710" r:id="rId4573"/>
    <hyperlink ref="C4711" r:id="rId4574"/>
    <hyperlink ref="C4712" r:id="rId4575"/>
    <hyperlink ref="C4713" r:id="rId4576"/>
    <hyperlink ref="C4714" r:id="rId4577"/>
    <hyperlink ref="C4715" r:id="rId4578"/>
    <hyperlink ref="C4716" r:id="rId4579"/>
    <hyperlink ref="C4717" r:id="rId4580"/>
    <hyperlink ref="C4718" r:id="rId4581"/>
    <hyperlink ref="C4719" r:id="rId4582"/>
    <hyperlink ref="C4720" r:id="rId4583"/>
    <hyperlink ref="C4721" r:id="rId4584"/>
    <hyperlink ref="C4722" r:id="rId4585"/>
    <hyperlink ref="C4723" r:id="rId4586"/>
    <hyperlink ref="C4724" r:id="rId4587"/>
    <hyperlink ref="C4725" r:id="rId4588"/>
    <hyperlink ref="C4726" r:id="rId4589"/>
    <hyperlink ref="C4727" r:id="rId4590"/>
    <hyperlink ref="C4728" r:id="rId4591"/>
    <hyperlink ref="C4729" r:id="rId4592"/>
    <hyperlink ref="C4730" r:id="rId4593"/>
    <hyperlink ref="C4731" r:id="rId4594"/>
    <hyperlink ref="C4732" r:id="rId4595"/>
    <hyperlink ref="C4733" r:id="rId4596"/>
    <hyperlink ref="C4734" r:id="rId4597"/>
    <hyperlink ref="C4735" r:id="rId4598"/>
    <hyperlink ref="C4736" r:id="rId4599"/>
    <hyperlink ref="C4737" r:id="rId4600"/>
    <hyperlink ref="C4738" r:id="rId4601"/>
    <hyperlink ref="C4739" r:id="rId4602"/>
    <hyperlink ref="C4740" r:id="rId4603"/>
    <hyperlink ref="C4741" r:id="rId4604"/>
    <hyperlink ref="C4742" r:id="rId4605"/>
    <hyperlink ref="C4743" r:id="rId4606"/>
    <hyperlink ref="C4744" r:id="rId4607"/>
    <hyperlink ref="C4745" r:id="rId4608"/>
    <hyperlink ref="C4746" r:id="rId4609"/>
    <hyperlink ref="C4747" r:id="rId4610"/>
    <hyperlink ref="C4748" r:id="rId4611"/>
    <hyperlink ref="C4749" r:id="rId4612"/>
    <hyperlink ref="C4750" r:id="rId4613"/>
    <hyperlink ref="C4751" r:id="rId4614"/>
    <hyperlink ref="C4752" r:id="rId4615"/>
    <hyperlink ref="C4753" r:id="rId4616"/>
    <hyperlink ref="C4754" r:id="rId4617"/>
    <hyperlink ref="C4755" r:id="rId4618"/>
    <hyperlink ref="C4756" r:id="rId4619"/>
    <hyperlink ref="C4757" r:id="rId4620"/>
    <hyperlink ref="C4758" r:id="rId4621"/>
    <hyperlink ref="C4759" r:id="rId4622"/>
    <hyperlink ref="C4760" r:id="rId4623"/>
    <hyperlink ref="C4761" r:id="rId4624"/>
    <hyperlink ref="C4762" r:id="rId4625"/>
    <hyperlink ref="C4763" r:id="rId4626"/>
    <hyperlink ref="C4764" r:id="rId4627"/>
    <hyperlink ref="C4765" r:id="rId4628"/>
    <hyperlink ref="C4766" r:id="rId4629"/>
    <hyperlink ref="C4767" r:id="rId4630"/>
    <hyperlink ref="C4768" r:id="rId4631"/>
    <hyperlink ref="C4769" r:id="rId4632"/>
    <hyperlink ref="C4770" r:id="rId4633"/>
    <hyperlink ref="C4771" r:id="rId4634"/>
    <hyperlink ref="C4772" r:id="rId4635"/>
    <hyperlink ref="C4773" r:id="rId4636"/>
    <hyperlink ref="C4774" r:id="rId4637"/>
    <hyperlink ref="C4775" r:id="rId4638"/>
    <hyperlink ref="C4776" r:id="rId4639"/>
    <hyperlink ref="C4777" r:id="rId4640"/>
    <hyperlink ref="C4778" r:id="rId4641"/>
    <hyperlink ref="C4779" r:id="rId4642"/>
    <hyperlink ref="C4780" r:id="rId4643"/>
    <hyperlink ref="C4781" r:id="rId4644"/>
    <hyperlink ref="C4782" r:id="rId4645"/>
    <hyperlink ref="C4783" r:id="rId4646"/>
    <hyperlink ref="C4784" r:id="rId4647"/>
    <hyperlink ref="C4785" r:id="rId4648"/>
    <hyperlink ref="C4786" r:id="rId4649"/>
    <hyperlink ref="C4787" r:id="rId4650"/>
    <hyperlink ref="C4788" r:id="rId4651"/>
    <hyperlink ref="C4789" r:id="rId4652"/>
    <hyperlink ref="C4790" r:id="rId4653"/>
    <hyperlink ref="C4791" r:id="rId4654"/>
    <hyperlink ref="C4792" r:id="rId4655"/>
    <hyperlink ref="C4793" r:id="rId4656"/>
    <hyperlink ref="C4794" r:id="rId4657"/>
    <hyperlink ref="C4795" r:id="rId4658"/>
    <hyperlink ref="C4796" r:id="rId4659"/>
    <hyperlink ref="C4797" r:id="rId4660"/>
    <hyperlink ref="C4798" r:id="rId4661"/>
    <hyperlink ref="C4799" r:id="rId4662"/>
    <hyperlink ref="C4800" r:id="rId4663"/>
    <hyperlink ref="C4801" r:id="rId4664"/>
    <hyperlink ref="C4802" r:id="rId4665"/>
    <hyperlink ref="C4803" r:id="rId4666"/>
    <hyperlink ref="C4804" r:id="rId4667"/>
    <hyperlink ref="C4805" r:id="rId4668"/>
    <hyperlink ref="C4806" r:id="rId4669"/>
    <hyperlink ref="C4807" r:id="rId4670"/>
    <hyperlink ref="C4808" r:id="rId4671"/>
    <hyperlink ref="C4809" r:id="rId4672"/>
    <hyperlink ref="C4810" r:id="rId4673"/>
    <hyperlink ref="C4811" r:id="rId4674"/>
    <hyperlink ref="C4812" r:id="rId4675"/>
    <hyperlink ref="C4813" r:id="rId4676"/>
    <hyperlink ref="C4814" r:id="rId4677"/>
    <hyperlink ref="C4815" r:id="rId4678"/>
    <hyperlink ref="C4816" r:id="rId4679"/>
    <hyperlink ref="C4817" r:id="rId4680"/>
    <hyperlink ref="C4818" r:id="rId4681"/>
    <hyperlink ref="C4819" r:id="rId4682"/>
    <hyperlink ref="C4820" r:id="rId4683"/>
    <hyperlink ref="C4821" r:id="rId4684"/>
    <hyperlink ref="C4822" r:id="rId4685"/>
    <hyperlink ref="C4823" r:id="rId4686"/>
    <hyperlink ref="C4824" r:id="rId4687"/>
    <hyperlink ref="C4825" r:id="rId4688"/>
    <hyperlink ref="C4826" r:id="rId4689"/>
    <hyperlink ref="C4827" r:id="rId4690"/>
    <hyperlink ref="C4828" r:id="rId4691"/>
    <hyperlink ref="C4829" r:id="rId4692"/>
    <hyperlink ref="C4830" r:id="rId4693"/>
    <hyperlink ref="C4831" r:id="rId4694"/>
    <hyperlink ref="C4832" r:id="rId4695"/>
    <hyperlink ref="C4833" r:id="rId4696"/>
    <hyperlink ref="C4834" r:id="rId4697"/>
    <hyperlink ref="C4835" r:id="rId4698"/>
    <hyperlink ref="C4836" r:id="rId4699"/>
    <hyperlink ref="C4837" r:id="rId4700"/>
    <hyperlink ref="C4838" r:id="rId4701"/>
    <hyperlink ref="C4839" r:id="rId4702"/>
    <hyperlink ref="C4840" r:id="rId4703"/>
    <hyperlink ref="C4841" r:id="rId4704"/>
    <hyperlink ref="C4842" r:id="rId4705"/>
    <hyperlink ref="C4843" r:id="rId4706"/>
    <hyperlink ref="C4844" r:id="rId4707"/>
    <hyperlink ref="C4845" r:id="rId4708"/>
    <hyperlink ref="C4846" r:id="rId4709"/>
    <hyperlink ref="C4847" r:id="rId4710"/>
    <hyperlink ref="C4848" r:id="rId4711"/>
    <hyperlink ref="C4849" r:id="rId4712"/>
    <hyperlink ref="C4850" r:id="rId4713"/>
    <hyperlink ref="C4851" r:id="rId4714"/>
    <hyperlink ref="C4852" r:id="rId4715"/>
    <hyperlink ref="C4853" r:id="rId4716"/>
    <hyperlink ref="C4854" r:id="rId4717"/>
    <hyperlink ref="C4855" r:id="rId4718"/>
    <hyperlink ref="C4856" r:id="rId4719"/>
    <hyperlink ref="C4857" r:id="rId4720"/>
    <hyperlink ref="C4858" r:id="rId4721"/>
    <hyperlink ref="C4859" r:id="rId4722"/>
    <hyperlink ref="C4860" r:id="rId4723"/>
    <hyperlink ref="C4861" r:id="rId4724"/>
    <hyperlink ref="C4862" r:id="rId4725"/>
    <hyperlink ref="C4863" r:id="rId4726"/>
    <hyperlink ref="C4864" r:id="rId4727"/>
    <hyperlink ref="C4865" r:id="rId4728"/>
    <hyperlink ref="C4866" r:id="rId4729"/>
    <hyperlink ref="C4867" r:id="rId4730"/>
    <hyperlink ref="C4868" r:id="rId4731"/>
    <hyperlink ref="C4869" r:id="rId4732"/>
    <hyperlink ref="C4870" r:id="rId4733"/>
    <hyperlink ref="C4871" r:id="rId4734"/>
    <hyperlink ref="C4872" r:id="rId4735"/>
    <hyperlink ref="C4873" r:id="rId4736"/>
    <hyperlink ref="C4874" r:id="rId4737"/>
    <hyperlink ref="C4875" r:id="rId4738"/>
    <hyperlink ref="C4876" r:id="rId4739"/>
    <hyperlink ref="C4877" r:id="rId4740"/>
    <hyperlink ref="C4878" r:id="rId4741"/>
    <hyperlink ref="C4879" r:id="rId4742"/>
    <hyperlink ref="C4880" r:id="rId4743"/>
    <hyperlink ref="C4881" r:id="rId4744"/>
    <hyperlink ref="C4882" r:id="rId4745"/>
    <hyperlink ref="C4883" r:id="rId4746"/>
    <hyperlink ref="C4884" r:id="rId4747"/>
    <hyperlink ref="C4885" r:id="rId4748"/>
    <hyperlink ref="C4886" r:id="rId4749"/>
    <hyperlink ref="C4887" r:id="rId4750"/>
    <hyperlink ref="C4888" r:id="rId4751"/>
    <hyperlink ref="C4889" r:id="rId4752"/>
    <hyperlink ref="C4890" r:id="rId4753"/>
    <hyperlink ref="C4891" r:id="rId4754"/>
    <hyperlink ref="C4892" r:id="rId4755"/>
    <hyperlink ref="C4893" r:id="rId4756"/>
    <hyperlink ref="C4894" r:id="rId4757"/>
    <hyperlink ref="C4895" r:id="rId4758"/>
    <hyperlink ref="C4896" r:id="rId4759"/>
    <hyperlink ref="C4897" r:id="rId4760"/>
    <hyperlink ref="C4898" r:id="rId4761"/>
    <hyperlink ref="C4899" r:id="rId4762"/>
    <hyperlink ref="C4900" r:id="rId4763"/>
    <hyperlink ref="C4901" r:id="rId4764"/>
    <hyperlink ref="C4902" r:id="rId4765"/>
    <hyperlink ref="C4903" r:id="rId4766"/>
    <hyperlink ref="C4904" r:id="rId4767"/>
    <hyperlink ref="C4905" r:id="rId4768"/>
    <hyperlink ref="C4906" r:id="rId4769"/>
    <hyperlink ref="C4907" r:id="rId4770"/>
    <hyperlink ref="C4908" r:id="rId4771"/>
    <hyperlink ref="C4909" r:id="rId4772"/>
    <hyperlink ref="C4910" r:id="rId4773"/>
    <hyperlink ref="C4911" r:id="rId4774"/>
    <hyperlink ref="C4912" r:id="rId4775"/>
    <hyperlink ref="C4913" r:id="rId4776"/>
    <hyperlink ref="C4914" r:id="rId4777"/>
    <hyperlink ref="C4915" r:id="rId4778"/>
    <hyperlink ref="C4916" r:id="rId4779"/>
    <hyperlink ref="C4917" r:id="rId4780"/>
    <hyperlink ref="C4918" r:id="rId4781"/>
    <hyperlink ref="C4919" r:id="rId4782"/>
    <hyperlink ref="C4920" r:id="rId4783"/>
    <hyperlink ref="C4921" r:id="rId4784"/>
    <hyperlink ref="C4922" r:id="rId4785"/>
    <hyperlink ref="C4923" r:id="rId4786"/>
    <hyperlink ref="C4924" r:id="rId4787"/>
    <hyperlink ref="C4925" r:id="rId4788"/>
    <hyperlink ref="C4926" r:id="rId4789"/>
    <hyperlink ref="C4927" r:id="rId4790"/>
    <hyperlink ref="C4928" r:id="rId4791"/>
    <hyperlink ref="C4929" r:id="rId4792"/>
    <hyperlink ref="C4930" r:id="rId4793"/>
    <hyperlink ref="C4931" r:id="rId4794"/>
    <hyperlink ref="C4932" r:id="rId4795"/>
    <hyperlink ref="C4933" r:id="rId4796"/>
    <hyperlink ref="C4934" r:id="rId4797"/>
    <hyperlink ref="C4935" r:id="rId4798"/>
    <hyperlink ref="C4936" r:id="rId4799"/>
    <hyperlink ref="C4937" r:id="rId4800"/>
    <hyperlink ref="C4938" r:id="rId4801"/>
    <hyperlink ref="C4939" r:id="rId4802"/>
    <hyperlink ref="C4940" r:id="rId4803"/>
    <hyperlink ref="C4941" r:id="rId4804"/>
    <hyperlink ref="C4942" r:id="rId4805"/>
    <hyperlink ref="C4943" r:id="rId4806"/>
    <hyperlink ref="C4944" r:id="rId4807"/>
    <hyperlink ref="C4945" r:id="rId4808"/>
    <hyperlink ref="C4946" r:id="rId4809"/>
    <hyperlink ref="C4947" r:id="rId4810"/>
    <hyperlink ref="C4948" r:id="rId4811"/>
    <hyperlink ref="C4949" r:id="rId4812"/>
    <hyperlink ref="C4950" r:id="rId4813"/>
    <hyperlink ref="C4951" r:id="rId4814"/>
    <hyperlink ref="C4952" r:id="rId4815"/>
    <hyperlink ref="C4953" r:id="rId4816"/>
    <hyperlink ref="C4954" r:id="rId4817"/>
    <hyperlink ref="C4955" r:id="rId4818"/>
    <hyperlink ref="C4956" r:id="rId4819"/>
    <hyperlink ref="C4957" r:id="rId4820"/>
    <hyperlink ref="C4958" r:id="rId4821"/>
    <hyperlink ref="C4959" r:id="rId4822"/>
    <hyperlink ref="C4960" r:id="rId4823"/>
    <hyperlink ref="C4961" r:id="rId4824"/>
    <hyperlink ref="C4962" r:id="rId4825"/>
    <hyperlink ref="C4963" r:id="rId4826"/>
    <hyperlink ref="C4964" r:id="rId4827"/>
    <hyperlink ref="C4965" r:id="rId4828"/>
    <hyperlink ref="C4966" r:id="rId4829"/>
    <hyperlink ref="C4967" r:id="rId4830"/>
    <hyperlink ref="C4968" r:id="rId4831"/>
    <hyperlink ref="C4969" r:id="rId4832"/>
    <hyperlink ref="C4970" r:id="rId4833"/>
    <hyperlink ref="C4971" r:id="rId4834"/>
    <hyperlink ref="C4972" r:id="rId4835"/>
    <hyperlink ref="C4973" r:id="rId4836"/>
    <hyperlink ref="C4974" r:id="rId4837"/>
    <hyperlink ref="C4975" r:id="rId4838"/>
    <hyperlink ref="C4976" r:id="rId4839"/>
    <hyperlink ref="C4977" r:id="rId4840"/>
    <hyperlink ref="C4978" r:id="rId4841"/>
    <hyperlink ref="C4979" r:id="rId4842"/>
    <hyperlink ref="C4980" r:id="rId4843"/>
    <hyperlink ref="C4981" r:id="rId4844"/>
    <hyperlink ref="C4982" r:id="rId4845"/>
    <hyperlink ref="C4983" r:id="rId4846"/>
    <hyperlink ref="C4984" r:id="rId4847"/>
    <hyperlink ref="C4985" r:id="rId4848"/>
    <hyperlink ref="C4986" r:id="rId4849"/>
    <hyperlink ref="C4987" r:id="rId4850"/>
    <hyperlink ref="C4988" r:id="rId4851"/>
    <hyperlink ref="C4989" r:id="rId4852"/>
    <hyperlink ref="C4990" r:id="rId4853"/>
    <hyperlink ref="C4991" r:id="rId4854"/>
    <hyperlink ref="C4992" r:id="rId4855"/>
    <hyperlink ref="C4993" r:id="rId4856"/>
    <hyperlink ref="C4994" r:id="rId4857"/>
    <hyperlink ref="C4995" r:id="rId4858"/>
    <hyperlink ref="C4996" r:id="rId4859"/>
    <hyperlink ref="C4997" r:id="rId4860"/>
    <hyperlink ref="C4998" r:id="rId4861"/>
    <hyperlink ref="C4999" r:id="rId4862"/>
    <hyperlink ref="C5000" r:id="rId4863"/>
    <hyperlink ref="C5001" r:id="rId4864"/>
    <hyperlink ref="C5002" r:id="rId4865"/>
    <hyperlink ref="C5003" r:id="rId4866"/>
    <hyperlink ref="C5004" r:id="rId4867"/>
    <hyperlink ref="C5005" r:id="rId4868"/>
    <hyperlink ref="C5006" r:id="rId4869"/>
    <hyperlink ref="C5007" r:id="rId4870"/>
    <hyperlink ref="C5008" r:id="rId4871"/>
    <hyperlink ref="C5009" r:id="rId4872"/>
    <hyperlink ref="C5010" r:id="rId4873"/>
    <hyperlink ref="C5011" r:id="rId4874"/>
    <hyperlink ref="C5012" r:id="rId4875"/>
    <hyperlink ref="C5013" r:id="rId4876"/>
    <hyperlink ref="C5014" r:id="rId4877"/>
    <hyperlink ref="C5015" r:id="rId4878"/>
    <hyperlink ref="C5016" r:id="rId4879"/>
    <hyperlink ref="C5017" r:id="rId4880"/>
    <hyperlink ref="C5018" r:id="rId4881"/>
    <hyperlink ref="C5019" r:id="rId4882"/>
    <hyperlink ref="C5020" r:id="rId4883"/>
    <hyperlink ref="C5021" r:id="rId4884"/>
    <hyperlink ref="C5022" r:id="rId4885"/>
    <hyperlink ref="C5023" r:id="rId4886"/>
    <hyperlink ref="C5024" r:id="rId4887"/>
    <hyperlink ref="C5025" r:id="rId4888"/>
    <hyperlink ref="C5026" r:id="rId4889"/>
    <hyperlink ref="C5027" r:id="rId4890"/>
    <hyperlink ref="C5028" r:id="rId4891"/>
    <hyperlink ref="C5029" r:id="rId4892"/>
    <hyperlink ref="C5030" r:id="rId4893"/>
    <hyperlink ref="C5031" r:id="rId4894"/>
    <hyperlink ref="C5032" r:id="rId4895"/>
    <hyperlink ref="C5033" r:id="rId4896"/>
    <hyperlink ref="C5034" r:id="rId4897"/>
    <hyperlink ref="C5035" r:id="rId4898"/>
    <hyperlink ref="C5036" r:id="rId4899"/>
    <hyperlink ref="C5037" r:id="rId4900"/>
    <hyperlink ref="C5038" r:id="rId4901"/>
    <hyperlink ref="C5039" r:id="rId4902"/>
    <hyperlink ref="C5040" r:id="rId4903"/>
    <hyperlink ref="C5041" r:id="rId4904"/>
    <hyperlink ref="C5042" r:id="rId4905"/>
    <hyperlink ref="C5043" r:id="rId4906"/>
    <hyperlink ref="C5044" r:id="rId4907"/>
    <hyperlink ref="C5045" r:id="rId4908"/>
    <hyperlink ref="C5046" r:id="rId4909"/>
    <hyperlink ref="C5047" r:id="rId4910"/>
    <hyperlink ref="C5048" r:id="rId4911"/>
    <hyperlink ref="C5049" r:id="rId4912"/>
    <hyperlink ref="C5050" r:id="rId4913"/>
    <hyperlink ref="C5051" r:id="rId4914"/>
    <hyperlink ref="C5052" r:id="rId4915"/>
    <hyperlink ref="C5053" r:id="rId4916"/>
    <hyperlink ref="C5054" r:id="rId4917"/>
    <hyperlink ref="C5055" r:id="rId4918"/>
    <hyperlink ref="C5056" r:id="rId4919"/>
    <hyperlink ref="C5057" r:id="rId4920"/>
    <hyperlink ref="C5058" r:id="rId4921"/>
    <hyperlink ref="C5059" r:id="rId4922"/>
    <hyperlink ref="C5060" r:id="rId4923"/>
    <hyperlink ref="C5061" r:id="rId4924"/>
    <hyperlink ref="C5062" r:id="rId4925"/>
    <hyperlink ref="C5063" r:id="rId4926"/>
    <hyperlink ref="C5064" r:id="rId4927"/>
    <hyperlink ref="C5065" r:id="rId4928"/>
    <hyperlink ref="C5066" r:id="rId4929"/>
    <hyperlink ref="C5067" r:id="rId4930"/>
    <hyperlink ref="C5068" r:id="rId4931"/>
    <hyperlink ref="C5069" r:id="rId4932"/>
    <hyperlink ref="C5070" r:id="rId4933"/>
    <hyperlink ref="C5071" r:id="rId4934"/>
    <hyperlink ref="C5072" r:id="rId4935"/>
    <hyperlink ref="C5073" r:id="rId4936"/>
    <hyperlink ref="C5074" r:id="rId4937"/>
    <hyperlink ref="C5075" r:id="rId4938"/>
    <hyperlink ref="C5076" r:id="rId4939"/>
    <hyperlink ref="C5077" r:id="rId4940"/>
    <hyperlink ref="C5078" r:id="rId4941"/>
    <hyperlink ref="C5079" r:id="rId4942"/>
    <hyperlink ref="C5080" r:id="rId4943"/>
    <hyperlink ref="C5081" r:id="rId4944"/>
    <hyperlink ref="C5082" r:id="rId4945"/>
    <hyperlink ref="C5083" r:id="rId4946"/>
    <hyperlink ref="C5084" r:id="rId4947"/>
    <hyperlink ref="C5085" r:id="rId4948"/>
    <hyperlink ref="C5086" r:id="rId4949"/>
    <hyperlink ref="C5087" r:id="rId4950"/>
    <hyperlink ref="C5088" r:id="rId4951"/>
    <hyperlink ref="C5089" r:id="rId4952"/>
    <hyperlink ref="C5090" r:id="rId4953"/>
    <hyperlink ref="C5091" r:id="rId4954"/>
    <hyperlink ref="C5092" r:id="rId4955"/>
    <hyperlink ref="C5093" r:id="rId4956"/>
    <hyperlink ref="C5094" r:id="rId4957"/>
    <hyperlink ref="C5095" r:id="rId4958"/>
    <hyperlink ref="C5096" r:id="rId4959"/>
    <hyperlink ref="C5097" r:id="rId4960"/>
    <hyperlink ref="C5098" r:id="rId4961"/>
    <hyperlink ref="C5099" r:id="rId4962"/>
    <hyperlink ref="C5100" r:id="rId4963"/>
    <hyperlink ref="C5101" r:id="rId4964"/>
    <hyperlink ref="C5102" r:id="rId4965"/>
    <hyperlink ref="C5103" r:id="rId4966"/>
    <hyperlink ref="C5104" r:id="rId4967"/>
    <hyperlink ref="C5105" r:id="rId4968"/>
    <hyperlink ref="C5106" r:id="rId4969"/>
    <hyperlink ref="C5107" r:id="rId4970"/>
    <hyperlink ref="C5108" r:id="rId4971"/>
    <hyperlink ref="C5109" r:id="rId4972"/>
    <hyperlink ref="C5110" r:id="rId4973"/>
    <hyperlink ref="C5111" r:id="rId4974"/>
    <hyperlink ref="C5112" r:id="rId4975"/>
    <hyperlink ref="C5113" r:id="rId4976"/>
    <hyperlink ref="C5114" r:id="rId4977"/>
    <hyperlink ref="C5115" r:id="rId4978"/>
    <hyperlink ref="C5116" r:id="rId4979"/>
    <hyperlink ref="C5117" r:id="rId4980"/>
    <hyperlink ref="C5118" r:id="rId4981"/>
    <hyperlink ref="C5119" r:id="rId4982"/>
    <hyperlink ref="C5120" r:id="rId4983"/>
    <hyperlink ref="C5121" r:id="rId4984"/>
    <hyperlink ref="C5122" r:id="rId4985"/>
    <hyperlink ref="C5123" r:id="rId4986"/>
    <hyperlink ref="C5124" r:id="rId4987"/>
    <hyperlink ref="C5125" r:id="rId4988"/>
    <hyperlink ref="C5126" r:id="rId4989"/>
    <hyperlink ref="C5127" r:id="rId4990"/>
    <hyperlink ref="C5128" r:id="rId4991"/>
    <hyperlink ref="C5129" r:id="rId4992"/>
    <hyperlink ref="C5130" r:id="rId4993"/>
    <hyperlink ref="C5131" r:id="rId4994"/>
    <hyperlink ref="C5132" r:id="rId4995"/>
    <hyperlink ref="C5133" r:id="rId4996"/>
    <hyperlink ref="C5134" r:id="rId4997"/>
    <hyperlink ref="C5135" r:id="rId4998"/>
    <hyperlink ref="C5136" r:id="rId4999"/>
    <hyperlink ref="C5137" r:id="rId5000"/>
    <hyperlink ref="C5138" r:id="rId5001"/>
    <hyperlink ref="C5139" r:id="rId5002"/>
    <hyperlink ref="C5140" r:id="rId5003"/>
    <hyperlink ref="C5141" r:id="rId5004"/>
    <hyperlink ref="C5142" r:id="rId5005"/>
    <hyperlink ref="C5143" r:id="rId5006"/>
    <hyperlink ref="C5144" r:id="rId5007"/>
    <hyperlink ref="C5145" r:id="rId5008"/>
    <hyperlink ref="C5146" r:id="rId5009"/>
    <hyperlink ref="C5147" r:id="rId5010"/>
    <hyperlink ref="C5148" r:id="rId5011"/>
    <hyperlink ref="C5149" r:id="rId5012"/>
    <hyperlink ref="C5150" r:id="rId5013"/>
    <hyperlink ref="C5151" r:id="rId5014"/>
    <hyperlink ref="C5152" r:id="rId5015"/>
    <hyperlink ref="C5153" r:id="rId5016"/>
    <hyperlink ref="C5154" r:id="rId5017"/>
    <hyperlink ref="C5155" r:id="rId5018"/>
    <hyperlink ref="C5156" r:id="rId5019"/>
    <hyperlink ref="C5157" r:id="rId5020"/>
    <hyperlink ref="C5158" r:id="rId5021"/>
    <hyperlink ref="C5159" r:id="rId5022"/>
    <hyperlink ref="C5160" r:id="rId5023"/>
    <hyperlink ref="C5161" r:id="rId5024"/>
    <hyperlink ref="C5162" r:id="rId5025"/>
    <hyperlink ref="C5163" r:id="rId5026"/>
    <hyperlink ref="C5164" r:id="rId5027"/>
    <hyperlink ref="C5165" r:id="rId5028"/>
    <hyperlink ref="C5166" r:id="rId5029"/>
    <hyperlink ref="C5167" r:id="rId5030"/>
    <hyperlink ref="C5168" r:id="rId5031"/>
    <hyperlink ref="C5169" r:id="rId5032"/>
    <hyperlink ref="C5170" r:id="rId5033"/>
    <hyperlink ref="C5171" r:id="rId5034"/>
    <hyperlink ref="C5172" r:id="rId5035"/>
    <hyperlink ref="C5173" r:id="rId5036"/>
    <hyperlink ref="C5174" r:id="rId5037"/>
    <hyperlink ref="C5175" r:id="rId5038"/>
    <hyperlink ref="C5176" r:id="rId5039"/>
    <hyperlink ref="C5177" r:id="rId5040"/>
    <hyperlink ref="C5178" r:id="rId5041"/>
    <hyperlink ref="C5179" r:id="rId5042"/>
    <hyperlink ref="C5180" r:id="rId5043"/>
    <hyperlink ref="C5181" r:id="rId5044"/>
    <hyperlink ref="C5182" r:id="rId5045"/>
    <hyperlink ref="C5183" r:id="rId5046"/>
    <hyperlink ref="C5184" r:id="rId5047"/>
    <hyperlink ref="C5185" r:id="rId5048"/>
    <hyperlink ref="C5186" r:id="rId5049"/>
    <hyperlink ref="C5187" r:id="rId5050"/>
    <hyperlink ref="C5188" r:id="rId5051"/>
    <hyperlink ref="C5189" r:id="rId5052"/>
    <hyperlink ref="C5190" r:id="rId5053"/>
    <hyperlink ref="C5191" r:id="rId5054"/>
    <hyperlink ref="C5192" r:id="rId5055"/>
    <hyperlink ref="C5193" r:id="rId5056"/>
    <hyperlink ref="C5194" r:id="rId5057"/>
    <hyperlink ref="C5195" r:id="rId5058"/>
    <hyperlink ref="C5196" r:id="rId5059"/>
    <hyperlink ref="C5197" r:id="rId5060"/>
    <hyperlink ref="C5198" r:id="rId5061"/>
    <hyperlink ref="C5199" r:id="rId5062"/>
    <hyperlink ref="C5200" r:id="rId5063"/>
    <hyperlink ref="C5201" r:id="rId5064"/>
    <hyperlink ref="C5202" r:id="rId5065"/>
    <hyperlink ref="C5203" r:id="rId5066"/>
    <hyperlink ref="C5204" r:id="rId5067"/>
    <hyperlink ref="C5205" r:id="rId5068"/>
    <hyperlink ref="C5206" r:id="rId5069"/>
    <hyperlink ref="C5207" r:id="rId5070"/>
    <hyperlink ref="C5208" r:id="rId5071"/>
    <hyperlink ref="C5209" r:id="rId5072"/>
    <hyperlink ref="C5210" r:id="rId5073"/>
    <hyperlink ref="C5211" r:id="rId5074"/>
    <hyperlink ref="C5212" r:id="rId5075"/>
    <hyperlink ref="C5213" r:id="rId5076"/>
    <hyperlink ref="C5214" r:id="rId5077"/>
    <hyperlink ref="C5215" r:id="rId5078"/>
    <hyperlink ref="C5216" r:id="rId5079"/>
    <hyperlink ref="C5217" r:id="rId5080"/>
    <hyperlink ref="C5218" r:id="rId5081"/>
    <hyperlink ref="C5219" r:id="rId5082"/>
    <hyperlink ref="C5220" r:id="rId5083"/>
    <hyperlink ref="C5221" r:id="rId5084"/>
    <hyperlink ref="C5222" r:id="rId5085"/>
    <hyperlink ref="C5223" r:id="rId5086"/>
    <hyperlink ref="C5224" r:id="rId5087"/>
    <hyperlink ref="C5225" r:id="rId5088"/>
    <hyperlink ref="C5226" r:id="rId5089"/>
    <hyperlink ref="C5227" r:id="rId5090"/>
    <hyperlink ref="C5228" r:id="rId5091"/>
    <hyperlink ref="C5229" r:id="rId5092"/>
    <hyperlink ref="C5230" r:id="rId5093"/>
    <hyperlink ref="C5231" r:id="rId5094"/>
    <hyperlink ref="C5232" r:id="rId5095"/>
    <hyperlink ref="C5233" r:id="rId5096"/>
    <hyperlink ref="C5234" r:id="rId5097"/>
    <hyperlink ref="C5235" r:id="rId5098"/>
    <hyperlink ref="C5236" r:id="rId5099"/>
    <hyperlink ref="C5237" r:id="rId5100"/>
    <hyperlink ref="C5238" r:id="rId5101"/>
    <hyperlink ref="C5239" r:id="rId5102"/>
    <hyperlink ref="C5240" r:id="rId5103"/>
    <hyperlink ref="C5241" r:id="rId5104"/>
    <hyperlink ref="C5242" r:id="rId5105"/>
    <hyperlink ref="C5243" r:id="rId5106"/>
    <hyperlink ref="C5244" r:id="rId5107"/>
    <hyperlink ref="C5245" r:id="rId5108"/>
    <hyperlink ref="C5246" r:id="rId5109"/>
    <hyperlink ref="C5247" r:id="rId5110"/>
    <hyperlink ref="C5248" r:id="rId5111"/>
    <hyperlink ref="C5249" r:id="rId5112"/>
    <hyperlink ref="C5250" r:id="rId5113"/>
    <hyperlink ref="C5251" r:id="rId5114"/>
    <hyperlink ref="C5252" r:id="rId5115"/>
    <hyperlink ref="C5253" r:id="rId5116"/>
    <hyperlink ref="C5254" r:id="rId5117"/>
    <hyperlink ref="C5255" r:id="rId5118"/>
    <hyperlink ref="C5256" r:id="rId5119"/>
    <hyperlink ref="C5257" r:id="rId5120"/>
    <hyperlink ref="C5258" r:id="rId5121"/>
    <hyperlink ref="C5259" r:id="rId5122"/>
    <hyperlink ref="C5260" r:id="rId5123"/>
    <hyperlink ref="C5261" r:id="rId5124"/>
    <hyperlink ref="C5262" r:id="rId5125"/>
    <hyperlink ref="C5263" r:id="rId5126"/>
    <hyperlink ref="C5264" r:id="rId5127"/>
    <hyperlink ref="C5265" r:id="rId5128"/>
    <hyperlink ref="C5266" r:id="rId5129"/>
    <hyperlink ref="C5267" r:id="rId5130"/>
    <hyperlink ref="C5268" r:id="rId5131"/>
    <hyperlink ref="C5269" r:id="rId5132"/>
    <hyperlink ref="C5270" r:id="rId5133"/>
    <hyperlink ref="C5271" r:id="rId5134"/>
    <hyperlink ref="C5272" r:id="rId5135"/>
    <hyperlink ref="C5273" r:id="rId5136"/>
    <hyperlink ref="C5274" r:id="rId5137"/>
    <hyperlink ref="C5275" r:id="rId5138"/>
    <hyperlink ref="C5276" r:id="rId5139"/>
    <hyperlink ref="C5277" r:id="rId5140"/>
    <hyperlink ref="C5278" r:id="rId5141"/>
    <hyperlink ref="C5279" r:id="rId5142"/>
    <hyperlink ref="C5280" r:id="rId5143"/>
    <hyperlink ref="C5281" r:id="rId5144"/>
    <hyperlink ref="C5282" r:id="rId5145"/>
    <hyperlink ref="C5283" r:id="rId5146"/>
    <hyperlink ref="C5284" r:id="rId5147"/>
    <hyperlink ref="C5285" r:id="rId5148"/>
    <hyperlink ref="C5286" r:id="rId5149"/>
    <hyperlink ref="C5287" r:id="rId5150"/>
    <hyperlink ref="C5288" r:id="rId5151"/>
    <hyperlink ref="C5289" r:id="rId5152"/>
    <hyperlink ref="C5290" r:id="rId5153"/>
    <hyperlink ref="C5291" r:id="rId5154"/>
    <hyperlink ref="C5292" r:id="rId5155"/>
    <hyperlink ref="C5293" r:id="rId5156"/>
    <hyperlink ref="C5294" r:id="rId5157"/>
    <hyperlink ref="C5295" r:id="rId5158"/>
    <hyperlink ref="C5296" r:id="rId5159"/>
    <hyperlink ref="C5297" r:id="rId5160"/>
    <hyperlink ref="C5298" r:id="rId5161"/>
    <hyperlink ref="C5299" r:id="rId5162"/>
    <hyperlink ref="C5300" r:id="rId5163"/>
    <hyperlink ref="C5301" r:id="rId5164"/>
    <hyperlink ref="C5302" r:id="rId5165"/>
    <hyperlink ref="C5303" r:id="rId5166"/>
    <hyperlink ref="C5304" r:id="rId5167"/>
    <hyperlink ref="C5305" r:id="rId5168"/>
    <hyperlink ref="C5306" r:id="rId5169"/>
    <hyperlink ref="C5307" r:id="rId5170"/>
    <hyperlink ref="C5308" r:id="rId5171"/>
    <hyperlink ref="C5309" r:id="rId5172"/>
    <hyperlink ref="C5310" r:id="rId5173"/>
    <hyperlink ref="C5311" r:id="rId5174"/>
    <hyperlink ref="C5312" r:id="rId5175"/>
    <hyperlink ref="C5313" r:id="rId5176"/>
    <hyperlink ref="C5314" r:id="rId5177"/>
    <hyperlink ref="C5315" r:id="rId5178"/>
    <hyperlink ref="C5316" r:id="rId5179"/>
    <hyperlink ref="C5317" r:id="rId5180"/>
    <hyperlink ref="C5318" r:id="rId5181"/>
    <hyperlink ref="C5319" r:id="rId5182"/>
    <hyperlink ref="C5320" r:id="rId5183"/>
    <hyperlink ref="C5321" r:id="rId5184"/>
    <hyperlink ref="C5322" r:id="rId5185"/>
    <hyperlink ref="C5323" r:id="rId5186"/>
    <hyperlink ref="C5324" r:id="rId5187"/>
    <hyperlink ref="C5325" r:id="rId5188"/>
    <hyperlink ref="C5326" r:id="rId5189"/>
    <hyperlink ref="C5327" r:id="rId5190"/>
    <hyperlink ref="C5328" r:id="rId5191"/>
    <hyperlink ref="C5329" r:id="rId5192"/>
    <hyperlink ref="C5330" r:id="rId5193"/>
    <hyperlink ref="C5331" r:id="rId5194"/>
    <hyperlink ref="C5332" r:id="rId5195"/>
    <hyperlink ref="C5333" r:id="rId5196"/>
    <hyperlink ref="C5334" r:id="rId5197"/>
    <hyperlink ref="C5335" r:id="rId5198"/>
    <hyperlink ref="C5336" r:id="rId5199"/>
    <hyperlink ref="C5337" r:id="rId5200"/>
    <hyperlink ref="C5338" r:id="rId5201"/>
    <hyperlink ref="C5339" r:id="rId5202"/>
    <hyperlink ref="C5340" r:id="rId5203"/>
    <hyperlink ref="C5341" r:id="rId5204"/>
    <hyperlink ref="C5342" r:id="rId5205"/>
    <hyperlink ref="C5343" r:id="rId5206"/>
    <hyperlink ref="C5344" r:id="rId5207"/>
    <hyperlink ref="C5345" r:id="rId5208"/>
    <hyperlink ref="C5346" r:id="rId5209"/>
    <hyperlink ref="C5347" r:id="rId5210"/>
    <hyperlink ref="C5348" r:id="rId5211"/>
    <hyperlink ref="C5349" r:id="rId5212"/>
    <hyperlink ref="C5350" r:id="rId5213"/>
    <hyperlink ref="C5351" r:id="rId5214"/>
    <hyperlink ref="C5352" r:id="rId5215"/>
    <hyperlink ref="C5353" r:id="rId5216"/>
    <hyperlink ref="C5354" r:id="rId5217"/>
    <hyperlink ref="C5355" r:id="rId5218"/>
    <hyperlink ref="C5356" r:id="rId5219"/>
    <hyperlink ref="C5357" r:id="rId5220"/>
    <hyperlink ref="C5358" r:id="rId5221"/>
    <hyperlink ref="C5359" r:id="rId5222"/>
    <hyperlink ref="C5360" r:id="rId5223"/>
    <hyperlink ref="C5361" r:id="rId5224"/>
    <hyperlink ref="C5362" r:id="rId5225"/>
    <hyperlink ref="C5363" r:id="rId5226"/>
    <hyperlink ref="C5364" r:id="rId5227"/>
    <hyperlink ref="C5365" r:id="rId5228"/>
    <hyperlink ref="C5366" r:id="rId5229"/>
    <hyperlink ref="C5367" r:id="rId5230"/>
    <hyperlink ref="C5368" r:id="rId5231"/>
    <hyperlink ref="C5369" r:id="rId5232"/>
    <hyperlink ref="C5370" r:id="rId5233"/>
    <hyperlink ref="C5371" r:id="rId5234"/>
    <hyperlink ref="C5372" r:id="rId5235"/>
    <hyperlink ref="C5373" r:id="rId5236"/>
    <hyperlink ref="C5374" r:id="rId5237"/>
    <hyperlink ref="C5375" r:id="rId5238"/>
    <hyperlink ref="C5376" r:id="rId5239"/>
    <hyperlink ref="C5377" r:id="rId5240"/>
    <hyperlink ref="C5378" r:id="rId5241"/>
    <hyperlink ref="C5379" r:id="rId5242"/>
    <hyperlink ref="C5380" r:id="rId5243"/>
    <hyperlink ref="C5381" r:id="rId5244"/>
    <hyperlink ref="C5382" r:id="rId5245"/>
    <hyperlink ref="C5383" r:id="rId5246"/>
    <hyperlink ref="C5384" r:id="rId5247"/>
    <hyperlink ref="C5385" r:id="rId5248"/>
    <hyperlink ref="C5386" r:id="rId5249"/>
    <hyperlink ref="C5387" r:id="rId5250"/>
    <hyperlink ref="C5388" r:id="rId5251"/>
    <hyperlink ref="C5389" r:id="rId5252"/>
    <hyperlink ref="C5390" r:id="rId5253"/>
    <hyperlink ref="C5391" r:id="rId5254"/>
    <hyperlink ref="C5392" r:id="rId5255"/>
    <hyperlink ref="C5393" r:id="rId5256"/>
    <hyperlink ref="C5394" r:id="rId5257"/>
    <hyperlink ref="C5395" r:id="rId5258"/>
    <hyperlink ref="C5396" r:id="rId5259"/>
    <hyperlink ref="C5397" r:id="rId5260"/>
    <hyperlink ref="C5398" r:id="rId5261"/>
    <hyperlink ref="C5399" r:id="rId5262"/>
    <hyperlink ref="C5400" r:id="rId5263"/>
    <hyperlink ref="C5401" r:id="rId5264"/>
    <hyperlink ref="C5402" r:id="rId5265"/>
    <hyperlink ref="C5403" r:id="rId5266"/>
    <hyperlink ref="C5404" r:id="rId5267"/>
    <hyperlink ref="C5405" r:id="rId5268"/>
    <hyperlink ref="C5406" r:id="rId5269"/>
    <hyperlink ref="C5407" r:id="rId5270"/>
    <hyperlink ref="C5408" r:id="rId5271"/>
    <hyperlink ref="C5409" r:id="rId5272"/>
    <hyperlink ref="C5410" r:id="rId5273"/>
    <hyperlink ref="C5411" r:id="rId5274"/>
    <hyperlink ref="C5412" r:id="rId5275"/>
    <hyperlink ref="C5413" r:id="rId5276"/>
    <hyperlink ref="C5414" r:id="rId5277"/>
    <hyperlink ref="C5415" r:id="rId5278"/>
    <hyperlink ref="C5416" r:id="rId5279"/>
    <hyperlink ref="C5417" r:id="rId5280"/>
    <hyperlink ref="C5418" r:id="rId5281"/>
    <hyperlink ref="C5419" r:id="rId5282"/>
    <hyperlink ref="C5420" r:id="rId5283"/>
    <hyperlink ref="C5421" r:id="rId5284"/>
    <hyperlink ref="C5422" r:id="rId5285"/>
    <hyperlink ref="C5423" r:id="rId5286"/>
    <hyperlink ref="C5424" r:id="rId5287"/>
    <hyperlink ref="C5425" r:id="rId5288"/>
    <hyperlink ref="C5426" r:id="rId5289"/>
    <hyperlink ref="C5427" r:id="rId5290"/>
    <hyperlink ref="C5428" r:id="rId5291"/>
    <hyperlink ref="C5429" r:id="rId5292"/>
    <hyperlink ref="C5430" r:id="rId5293"/>
    <hyperlink ref="C5431" r:id="rId5294"/>
    <hyperlink ref="C5432" r:id="rId5295"/>
    <hyperlink ref="C5433" r:id="rId5296"/>
    <hyperlink ref="C5434" r:id="rId5297"/>
    <hyperlink ref="C5435" r:id="rId5298"/>
    <hyperlink ref="C5436" r:id="rId5299"/>
    <hyperlink ref="C5437" r:id="rId5300"/>
    <hyperlink ref="C5438" r:id="rId5301"/>
    <hyperlink ref="C5439" r:id="rId5302"/>
    <hyperlink ref="C5440" r:id="rId5303"/>
    <hyperlink ref="C5441" r:id="rId5304"/>
    <hyperlink ref="C5442" r:id="rId5305"/>
    <hyperlink ref="C5443" r:id="rId5306"/>
    <hyperlink ref="C5444" r:id="rId5307"/>
    <hyperlink ref="C5445" r:id="rId5308"/>
    <hyperlink ref="C5446" r:id="rId5309"/>
    <hyperlink ref="C5447" r:id="rId5310"/>
    <hyperlink ref="C5448" r:id="rId5311"/>
    <hyperlink ref="C5449" r:id="rId5312"/>
    <hyperlink ref="C5450" r:id="rId5313"/>
    <hyperlink ref="C5451" r:id="rId5314"/>
    <hyperlink ref="C5452" r:id="rId5315"/>
    <hyperlink ref="C5453" r:id="rId5316"/>
    <hyperlink ref="C5454" r:id="rId5317"/>
    <hyperlink ref="C5455" r:id="rId5318"/>
    <hyperlink ref="C5456" r:id="rId5319"/>
    <hyperlink ref="C5457" r:id="rId5320"/>
    <hyperlink ref="C5458" r:id="rId5321"/>
    <hyperlink ref="C5459" r:id="rId5322"/>
    <hyperlink ref="C5460" r:id="rId5323"/>
    <hyperlink ref="C5461" r:id="rId5324"/>
    <hyperlink ref="C5462" r:id="rId5325"/>
    <hyperlink ref="C5463" r:id="rId5326"/>
    <hyperlink ref="C5464" r:id="rId5327"/>
    <hyperlink ref="C5465" r:id="rId5328"/>
    <hyperlink ref="C5466" r:id="rId5329"/>
    <hyperlink ref="C5467" r:id="rId5330"/>
    <hyperlink ref="C5468" r:id="rId5331"/>
    <hyperlink ref="C5469" r:id="rId5332"/>
    <hyperlink ref="C5470" r:id="rId5333"/>
    <hyperlink ref="C5471" r:id="rId5334"/>
    <hyperlink ref="C5472" r:id="rId5335"/>
    <hyperlink ref="C5473" r:id="rId5336"/>
    <hyperlink ref="C5474" r:id="rId5337"/>
    <hyperlink ref="C5475" r:id="rId5338"/>
    <hyperlink ref="C5476" r:id="rId5339"/>
    <hyperlink ref="C5477" r:id="rId5340"/>
    <hyperlink ref="C5478" r:id="rId5341"/>
    <hyperlink ref="C5479" r:id="rId5342"/>
    <hyperlink ref="C5480" r:id="rId5343"/>
    <hyperlink ref="C5481" r:id="rId5344"/>
    <hyperlink ref="C5482" r:id="rId5345"/>
    <hyperlink ref="C5483" r:id="rId5346"/>
    <hyperlink ref="C5484" r:id="rId5347"/>
    <hyperlink ref="C5485" r:id="rId5348"/>
    <hyperlink ref="C5486" r:id="rId5349"/>
    <hyperlink ref="C5487" r:id="rId5350"/>
    <hyperlink ref="C5488" r:id="rId5351"/>
    <hyperlink ref="C5489" r:id="rId5352"/>
    <hyperlink ref="C5490" r:id="rId5353"/>
    <hyperlink ref="C5491" r:id="rId5354"/>
    <hyperlink ref="C5492" r:id="rId5355"/>
    <hyperlink ref="C5493" r:id="rId5356"/>
    <hyperlink ref="C5494" r:id="rId5357"/>
    <hyperlink ref="C5495" r:id="rId5358"/>
    <hyperlink ref="C5496" r:id="rId5359"/>
    <hyperlink ref="C5497" r:id="rId5360"/>
    <hyperlink ref="C5498" r:id="rId5361"/>
    <hyperlink ref="C5499" r:id="rId5362"/>
    <hyperlink ref="C5500" r:id="rId5363"/>
    <hyperlink ref="C5501" r:id="rId5364"/>
    <hyperlink ref="C5502" r:id="rId5365"/>
    <hyperlink ref="C5503" r:id="rId5366"/>
    <hyperlink ref="C5504" r:id="rId5367"/>
    <hyperlink ref="C5505" r:id="rId5368"/>
    <hyperlink ref="C5506" r:id="rId5369"/>
    <hyperlink ref="C5507" r:id="rId5370"/>
    <hyperlink ref="C5508" r:id="rId5371"/>
    <hyperlink ref="C5509" r:id="rId5372"/>
    <hyperlink ref="C5510" r:id="rId5373"/>
    <hyperlink ref="C5511" r:id="rId5374"/>
    <hyperlink ref="C5512" r:id="rId5375"/>
    <hyperlink ref="C5513" r:id="rId5376"/>
    <hyperlink ref="C5514" r:id="rId5377"/>
    <hyperlink ref="C5515" r:id="rId5378"/>
    <hyperlink ref="C5516" r:id="rId5379"/>
    <hyperlink ref="C5517" r:id="rId5380"/>
    <hyperlink ref="C5518" r:id="rId5381"/>
    <hyperlink ref="C5519" r:id="rId5382"/>
    <hyperlink ref="C5520" r:id="rId5383"/>
    <hyperlink ref="C5521" r:id="rId5384"/>
    <hyperlink ref="C5522" r:id="rId5385"/>
    <hyperlink ref="C5523" r:id="rId5386"/>
    <hyperlink ref="C5524" r:id="rId5387"/>
    <hyperlink ref="C5525" r:id="rId5388"/>
    <hyperlink ref="C5526" r:id="rId5389"/>
    <hyperlink ref="C5527" r:id="rId5390"/>
    <hyperlink ref="C5528" r:id="rId5391"/>
    <hyperlink ref="C5529" r:id="rId5392"/>
    <hyperlink ref="C5530" r:id="rId5393"/>
    <hyperlink ref="C5531" r:id="rId5394"/>
    <hyperlink ref="C5532" r:id="rId5395"/>
    <hyperlink ref="C5533" r:id="rId5396"/>
    <hyperlink ref="C5534" r:id="rId5397"/>
    <hyperlink ref="C5535" r:id="rId5398"/>
    <hyperlink ref="C5536" r:id="rId5399"/>
    <hyperlink ref="C5537" r:id="rId5400"/>
    <hyperlink ref="C5538" r:id="rId5401"/>
    <hyperlink ref="C5539" r:id="rId5402"/>
    <hyperlink ref="C5540" r:id="rId5403"/>
    <hyperlink ref="C5541" r:id="rId5404"/>
    <hyperlink ref="C5542" r:id="rId5405"/>
    <hyperlink ref="C5543" r:id="rId5406"/>
    <hyperlink ref="C5544" r:id="rId5407"/>
    <hyperlink ref="C5545" r:id="rId5408"/>
    <hyperlink ref="C5546" r:id="rId5409"/>
    <hyperlink ref="C5547" r:id="rId5410"/>
    <hyperlink ref="C5548" r:id="rId5411"/>
    <hyperlink ref="C5549" r:id="rId5412"/>
    <hyperlink ref="C5550" r:id="rId5413"/>
    <hyperlink ref="C5551" r:id="rId5414"/>
    <hyperlink ref="C5552" r:id="rId5415"/>
    <hyperlink ref="C5553" r:id="rId5416"/>
    <hyperlink ref="C5554" r:id="rId5417"/>
    <hyperlink ref="C5555" r:id="rId5418"/>
    <hyperlink ref="C5556" r:id="rId5419"/>
    <hyperlink ref="C5557" r:id="rId5420"/>
    <hyperlink ref="C5558" r:id="rId5421"/>
    <hyperlink ref="C5559" r:id="rId5422"/>
    <hyperlink ref="C5560" r:id="rId5423"/>
    <hyperlink ref="C5561" r:id="rId5424"/>
    <hyperlink ref="C5562" r:id="rId5425"/>
    <hyperlink ref="C5563" r:id="rId5426"/>
    <hyperlink ref="C5564" r:id="rId5427"/>
    <hyperlink ref="C5565" r:id="rId5428"/>
    <hyperlink ref="C5566" r:id="rId5429"/>
    <hyperlink ref="C5567" r:id="rId5430"/>
    <hyperlink ref="C5568" r:id="rId5431"/>
    <hyperlink ref="C5569" r:id="rId5432"/>
    <hyperlink ref="C5570" r:id="rId5433"/>
    <hyperlink ref="C5571" r:id="rId5434"/>
    <hyperlink ref="C5572" r:id="rId5435"/>
    <hyperlink ref="C5573" r:id="rId5436"/>
    <hyperlink ref="C5574" r:id="rId5437"/>
    <hyperlink ref="C5575" r:id="rId5438"/>
    <hyperlink ref="C5576" r:id="rId5439"/>
    <hyperlink ref="C5577" r:id="rId5440"/>
    <hyperlink ref="C5578" r:id="rId5441"/>
    <hyperlink ref="C5579" r:id="rId5442"/>
    <hyperlink ref="C5580" r:id="rId5443"/>
    <hyperlink ref="C5581" r:id="rId5444"/>
    <hyperlink ref="C5582" r:id="rId5445"/>
    <hyperlink ref="C5583" r:id="rId5446"/>
    <hyperlink ref="C5584" r:id="rId5447"/>
    <hyperlink ref="C5585" r:id="rId5448"/>
    <hyperlink ref="C5586" r:id="rId5449"/>
    <hyperlink ref="C5587" r:id="rId5450"/>
    <hyperlink ref="C5588" r:id="rId5451"/>
    <hyperlink ref="C5589" r:id="rId5452"/>
    <hyperlink ref="C5590" r:id="rId5453"/>
    <hyperlink ref="C5591" r:id="rId5454"/>
    <hyperlink ref="C5592" r:id="rId5455"/>
    <hyperlink ref="C5593" r:id="rId5456"/>
    <hyperlink ref="C5594" r:id="rId5457"/>
    <hyperlink ref="C5595" r:id="rId5458"/>
    <hyperlink ref="C5596" r:id="rId5459"/>
    <hyperlink ref="C5597" r:id="rId5460"/>
    <hyperlink ref="C5598" r:id="rId5461"/>
    <hyperlink ref="C5599" r:id="rId5462"/>
    <hyperlink ref="C5600" r:id="rId5463"/>
    <hyperlink ref="C5601" r:id="rId5464"/>
    <hyperlink ref="C5602" r:id="rId5465"/>
    <hyperlink ref="C5603" r:id="rId5466"/>
    <hyperlink ref="C5604" r:id="rId5467"/>
    <hyperlink ref="C5605" r:id="rId5468"/>
    <hyperlink ref="C5606" r:id="rId5469"/>
    <hyperlink ref="C5607" r:id="rId5470"/>
    <hyperlink ref="C5608" r:id="rId5471"/>
    <hyperlink ref="C5609" r:id="rId5472"/>
    <hyperlink ref="C5610" r:id="rId5473"/>
    <hyperlink ref="C5611" r:id="rId5474"/>
    <hyperlink ref="C5612" r:id="rId5475"/>
    <hyperlink ref="C5613" r:id="rId5476"/>
    <hyperlink ref="C5614" r:id="rId5477"/>
    <hyperlink ref="C5615" r:id="rId5478"/>
    <hyperlink ref="C5616" r:id="rId5479"/>
    <hyperlink ref="C5617" r:id="rId5480"/>
    <hyperlink ref="C5618" r:id="rId5481"/>
    <hyperlink ref="C5619" r:id="rId5482"/>
    <hyperlink ref="C5620" r:id="rId5483"/>
    <hyperlink ref="C5621" r:id="rId5484"/>
    <hyperlink ref="C5622" r:id="rId5485"/>
    <hyperlink ref="C5623" r:id="rId5486"/>
    <hyperlink ref="C5624" r:id="rId5487"/>
    <hyperlink ref="C5625" r:id="rId5488"/>
    <hyperlink ref="C5626" r:id="rId5489"/>
    <hyperlink ref="C5627" r:id="rId5490"/>
    <hyperlink ref="C5628" r:id="rId5491"/>
    <hyperlink ref="C5629" r:id="rId5492"/>
    <hyperlink ref="C5630" r:id="rId5493"/>
    <hyperlink ref="C5631" r:id="rId5494"/>
    <hyperlink ref="C5632" r:id="rId5495"/>
    <hyperlink ref="C5633" r:id="rId5496"/>
    <hyperlink ref="C5634" r:id="rId5497"/>
    <hyperlink ref="C5635" r:id="rId5498"/>
    <hyperlink ref="C5636" r:id="rId5499"/>
    <hyperlink ref="C5637" r:id="rId5500"/>
    <hyperlink ref="C5638" r:id="rId5501"/>
    <hyperlink ref="C5639" r:id="rId5502"/>
    <hyperlink ref="C5640" r:id="rId5503"/>
    <hyperlink ref="C5641" r:id="rId5504"/>
    <hyperlink ref="C5642" r:id="rId5505"/>
    <hyperlink ref="C5643" r:id="rId5506"/>
    <hyperlink ref="C5644" r:id="rId5507"/>
    <hyperlink ref="C5645" r:id="rId5508"/>
    <hyperlink ref="C5646" r:id="rId5509"/>
    <hyperlink ref="C5647" r:id="rId5510"/>
    <hyperlink ref="C5648" r:id="rId5511"/>
    <hyperlink ref="C5649" r:id="rId5512"/>
    <hyperlink ref="C5650" r:id="rId5513"/>
    <hyperlink ref="C5651" r:id="rId5514"/>
    <hyperlink ref="C5652" r:id="rId5515"/>
    <hyperlink ref="C5653" r:id="rId5516"/>
    <hyperlink ref="C5654" r:id="rId5517"/>
    <hyperlink ref="C5655" r:id="rId5518"/>
    <hyperlink ref="C5656" r:id="rId5519"/>
    <hyperlink ref="C5657" r:id="rId5520"/>
    <hyperlink ref="C5658" r:id="rId5521"/>
    <hyperlink ref="C5659" r:id="rId5522"/>
    <hyperlink ref="C5660" r:id="rId5523"/>
    <hyperlink ref="C5661" r:id="rId5524"/>
    <hyperlink ref="C5662" r:id="rId5525"/>
    <hyperlink ref="C5663" r:id="rId5526"/>
    <hyperlink ref="C5664" r:id="rId5527"/>
    <hyperlink ref="C5665" r:id="rId5528"/>
    <hyperlink ref="C5666" r:id="rId5529"/>
    <hyperlink ref="C5667" r:id="rId5530"/>
    <hyperlink ref="C5668" r:id="rId5531"/>
    <hyperlink ref="C5669" r:id="rId5532"/>
    <hyperlink ref="C5670" r:id="rId5533"/>
    <hyperlink ref="C5671" r:id="rId5534"/>
    <hyperlink ref="C5672" r:id="rId5535"/>
    <hyperlink ref="C5673" r:id="rId5536"/>
    <hyperlink ref="C5674" r:id="rId5537"/>
    <hyperlink ref="C5675" r:id="rId5538"/>
    <hyperlink ref="C5676" r:id="rId5539"/>
    <hyperlink ref="C5677" r:id="rId5540"/>
    <hyperlink ref="C5678" r:id="rId5541"/>
    <hyperlink ref="C5679" r:id="rId5542"/>
    <hyperlink ref="C5680" r:id="rId5543"/>
    <hyperlink ref="C5681" r:id="rId5544"/>
    <hyperlink ref="C5682" r:id="rId5545"/>
    <hyperlink ref="C5683" r:id="rId5546"/>
    <hyperlink ref="C5684" r:id="rId5547"/>
    <hyperlink ref="C5685" r:id="rId5548"/>
    <hyperlink ref="C5686" r:id="rId5549"/>
    <hyperlink ref="C5687" r:id="rId5550"/>
    <hyperlink ref="C5688" r:id="rId5551"/>
    <hyperlink ref="C5689" r:id="rId5552"/>
    <hyperlink ref="C5690" r:id="rId5553"/>
    <hyperlink ref="C5691" r:id="rId5554"/>
    <hyperlink ref="C5692" r:id="rId5555"/>
    <hyperlink ref="C5693" r:id="rId5556"/>
    <hyperlink ref="C5694" r:id="rId5557"/>
    <hyperlink ref="C5695" r:id="rId5558"/>
    <hyperlink ref="C5696" r:id="rId5559"/>
    <hyperlink ref="C5697" r:id="rId5560"/>
    <hyperlink ref="C5698" r:id="rId5561"/>
    <hyperlink ref="C5699" r:id="rId5562"/>
    <hyperlink ref="C5700" r:id="rId5563"/>
    <hyperlink ref="C5701" r:id="rId5564"/>
    <hyperlink ref="C5702" r:id="rId5565"/>
    <hyperlink ref="C5703" r:id="rId5566"/>
    <hyperlink ref="C5704" r:id="rId5567"/>
    <hyperlink ref="C5705" r:id="rId5568"/>
    <hyperlink ref="C5706" r:id="rId5569"/>
    <hyperlink ref="C5707" r:id="rId5570"/>
    <hyperlink ref="C5708" r:id="rId5571"/>
    <hyperlink ref="C5709" r:id="rId5572"/>
    <hyperlink ref="C5710" r:id="rId5573"/>
    <hyperlink ref="C5711" r:id="rId5574"/>
    <hyperlink ref="C5712" r:id="rId5575"/>
    <hyperlink ref="C5713" r:id="rId5576"/>
    <hyperlink ref="C5714" r:id="rId5577"/>
    <hyperlink ref="C5715" r:id="rId5578"/>
    <hyperlink ref="C5716" r:id="rId5579"/>
    <hyperlink ref="C5717" r:id="rId5580"/>
    <hyperlink ref="C5718" r:id="rId5581"/>
    <hyperlink ref="C5719" r:id="rId5582"/>
    <hyperlink ref="C5720" r:id="rId5583"/>
    <hyperlink ref="C5721" r:id="rId5584"/>
    <hyperlink ref="C5722" r:id="rId5585"/>
    <hyperlink ref="C5723" r:id="rId5586"/>
    <hyperlink ref="C5724" r:id="rId5587"/>
    <hyperlink ref="C5725" r:id="rId5588"/>
    <hyperlink ref="C5726" r:id="rId5589"/>
    <hyperlink ref="C5727" r:id="rId5590"/>
    <hyperlink ref="C5728" r:id="rId5591"/>
    <hyperlink ref="C5729" r:id="rId5592"/>
    <hyperlink ref="C5730" r:id="rId5593"/>
    <hyperlink ref="C5731" r:id="rId5594"/>
    <hyperlink ref="C5732" r:id="rId5595"/>
    <hyperlink ref="C5733" r:id="rId5596"/>
    <hyperlink ref="C5734" r:id="rId5597"/>
    <hyperlink ref="C5735" r:id="rId5598"/>
    <hyperlink ref="C5736" r:id="rId5599"/>
    <hyperlink ref="C5737" r:id="rId5600"/>
    <hyperlink ref="C5738" r:id="rId5601"/>
    <hyperlink ref="C5739" r:id="rId5602"/>
    <hyperlink ref="C5740" r:id="rId5603"/>
    <hyperlink ref="C5741" r:id="rId5604"/>
    <hyperlink ref="C5742" r:id="rId5605"/>
    <hyperlink ref="C5743" r:id="rId5606"/>
    <hyperlink ref="C5744" r:id="rId5607"/>
    <hyperlink ref="C5745" r:id="rId5608"/>
    <hyperlink ref="C5746" r:id="rId5609"/>
    <hyperlink ref="C5747" r:id="rId5610"/>
    <hyperlink ref="C5748" r:id="rId5611"/>
    <hyperlink ref="C5749" r:id="rId5612"/>
    <hyperlink ref="C5750" r:id="rId5613"/>
    <hyperlink ref="C5751" r:id="rId5614"/>
    <hyperlink ref="C5752" r:id="rId5615"/>
    <hyperlink ref="C5753" r:id="rId5616"/>
    <hyperlink ref="C5754" r:id="rId5617"/>
    <hyperlink ref="C5755" r:id="rId5618"/>
    <hyperlink ref="C5756" r:id="rId5619"/>
    <hyperlink ref="C5757" r:id="rId5620"/>
    <hyperlink ref="C5758" r:id="rId5621"/>
    <hyperlink ref="C5759" r:id="rId5622"/>
    <hyperlink ref="C5760" r:id="rId5623"/>
    <hyperlink ref="C5761" r:id="rId5624"/>
    <hyperlink ref="C5762" r:id="rId5625"/>
    <hyperlink ref="C5763" r:id="rId5626"/>
    <hyperlink ref="C5764" r:id="rId5627"/>
    <hyperlink ref="C5765" r:id="rId5628"/>
    <hyperlink ref="C5766" r:id="rId5629"/>
    <hyperlink ref="C5767" r:id="rId5630"/>
    <hyperlink ref="C5768" r:id="rId5631"/>
    <hyperlink ref="C5769" r:id="rId5632"/>
    <hyperlink ref="C5770" r:id="rId5633"/>
    <hyperlink ref="C5771" r:id="rId5634"/>
    <hyperlink ref="C5772" r:id="rId5635"/>
    <hyperlink ref="C5773" r:id="rId5636"/>
    <hyperlink ref="C5774" r:id="rId5637"/>
    <hyperlink ref="C5775" r:id="rId5638"/>
    <hyperlink ref="C5776" r:id="rId5639"/>
    <hyperlink ref="C5777" r:id="rId5640"/>
    <hyperlink ref="C5778" r:id="rId5641"/>
    <hyperlink ref="C5779" r:id="rId5642"/>
    <hyperlink ref="C5780" r:id="rId5643"/>
    <hyperlink ref="C5781" r:id="rId5644"/>
    <hyperlink ref="C5782" r:id="rId5645"/>
    <hyperlink ref="C5783" r:id="rId5646"/>
    <hyperlink ref="C5784" r:id="rId5647"/>
    <hyperlink ref="C5785" r:id="rId5648"/>
    <hyperlink ref="C5786" r:id="rId5649"/>
    <hyperlink ref="C5787" r:id="rId5650"/>
    <hyperlink ref="C5788" r:id="rId5651"/>
    <hyperlink ref="C5789" r:id="rId5652"/>
    <hyperlink ref="C5790" r:id="rId5653"/>
    <hyperlink ref="C5791" r:id="rId5654"/>
    <hyperlink ref="C5792" r:id="rId5655"/>
    <hyperlink ref="C5793" r:id="rId5656"/>
    <hyperlink ref="C5794" r:id="rId5657"/>
    <hyperlink ref="C5795" r:id="rId5658"/>
    <hyperlink ref="C5796" r:id="rId5659"/>
    <hyperlink ref="C5797" r:id="rId5660"/>
    <hyperlink ref="C5798" r:id="rId5661"/>
    <hyperlink ref="C5799" r:id="rId5662"/>
    <hyperlink ref="C5800" r:id="rId5663"/>
    <hyperlink ref="C5801" r:id="rId5664"/>
    <hyperlink ref="C5802" r:id="rId5665"/>
    <hyperlink ref="C5803" r:id="rId5666"/>
    <hyperlink ref="C5804" r:id="rId5667"/>
    <hyperlink ref="C5805" r:id="rId5668"/>
    <hyperlink ref="C5806" r:id="rId5669"/>
    <hyperlink ref="C5807" r:id="rId5670"/>
    <hyperlink ref="C5808" r:id="rId5671"/>
    <hyperlink ref="C5809" r:id="rId5672"/>
    <hyperlink ref="C5810" r:id="rId5673"/>
    <hyperlink ref="C5811" r:id="rId5674"/>
    <hyperlink ref="C5812" r:id="rId5675"/>
    <hyperlink ref="C5813" r:id="rId5676"/>
    <hyperlink ref="C5814" r:id="rId5677"/>
    <hyperlink ref="C5815" r:id="rId5678"/>
    <hyperlink ref="C5816" r:id="rId5679"/>
    <hyperlink ref="C5817" r:id="rId5680"/>
    <hyperlink ref="C5818" r:id="rId5681"/>
    <hyperlink ref="C5819" r:id="rId5682"/>
    <hyperlink ref="C5820" r:id="rId5683"/>
    <hyperlink ref="C5821" r:id="rId5684"/>
    <hyperlink ref="C5822" r:id="rId5685"/>
    <hyperlink ref="C5823" r:id="rId5686"/>
    <hyperlink ref="C5824" r:id="rId5687"/>
    <hyperlink ref="C5825" r:id="rId5688"/>
    <hyperlink ref="C5826" r:id="rId5689"/>
    <hyperlink ref="C5827" r:id="rId5690"/>
    <hyperlink ref="C5828" r:id="rId5691"/>
    <hyperlink ref="C5829" r:id="rId5692"/>
    <hyperlink ref="C5830" r:id="rId5693"/>
    <hyperlink ref="C5831" r:id="rId5694"/>
    <hyperlink ref="C5832" r:id="rId5695"/>
    <hyperlink ref="C5833" r:id="rId5696"/>
    <hyperlink ref="C5834" r:id="rId5697"/>
    <hyperlink ref="C5835" r:id="rId5698"/>
    <hyperlink ref="C5836" r:id="rId5699"/>
    <hyperlink ref="C5837" r:id="rId5700"/>
    <hyperlink ref="C5838" r:id="rId5701"/>
    <hyperlink ref="C5839" r:id="rId5702"/>
    <hyperlink ref="C5840" r:id="rId5703"/>
    <hyperlink ref="C5841" r:id="rId5704"/>
    <hyperlink ref="C5842" r:id="rId5705"/>
    <hyperlink ref="C5843" r:id="rId5706"/>
    <hyperlink ref="C5844" r:id="rId5707"/>
    <hyperlink ref="C5845" r:id="rId5708"/>
    <hyperlink ref="C5846" r:id="rId5709"/>
    <hyperlink ref="C5847" r:id="rId5710"/>
    <hyperlink ref="C5848" r:id="rId5711"/>
    <hyperlink ref="C5849" r:id="rId5712"/>
    <hyperlink ref="C5850" r:id="rId5713"/>
    <hyperlink ref="C5851" r:id="rId5714"/>
    <hyperlink ref="C5852" r:id="rId5715"/>
    <hyperlink ref="C5853" r:id="rId5716"/>
    <hyperlink ref="C5854" r:id="rId5717"/>
    <hyperlink ref="C5855" r:id="rId5718"/>
    <hyperlink ref="C5856" r:id="rId5719"/>
    <hyperlink ref="C5857" r:id="rId5720"/>
    <hyperlink ref="C5858" r:id="rId5721"/>
    <hyperlink ref="C5859" r:id="rId5722"/>
    <hyperlink ref="C5860" r:id="rId5723"/>
    <hyperlink ref="C5861" r:id="rId5724"/>
    <hyperlink ref="C5862" r:id="rId5725"/>
    <hyperlink ref="C5863" r:id="rId5726"/>
    <hyperlink ref="C5864" r:id="rId5727"/>
    <hyperlink ref="C5865" r:id="rId5728"/>
    <hyperlink ref="C5866" r:id="rId5729"/>
    <hyperlink ref="C5867" r:id="rId5730"/>
    <hyperlink ref="C5868" r:id="rId5731"/>
    <hyperlink ref="C5869" r:id="rId5732"/>
    <hyperlink ref="C5870" r:id="rId5733"/>
    <hyperlink ref="C5871" r:id="rId5734"/>
    <hyperlink ref="C5872" r:id="rId5735"/>
    <hyperlink ref="C5873" r:id="rId5736"/>
    <hyperlink ref="C5874" r:id="rId5737"/>
    <hyperlink ref="C5875" r:id="rId5738"/>
    <hyperlink ref="C5876" r:id="rId5739"/>
    <hyperlink ref="C5877" r:id="rId5740"/>
    <hyperlink ref="C5878" r:id="rId5741"/>
    <hyperlink ref="C5879" r:id="rId5742"/>
    <hyperlink ref="C5880" r:id="rId5743"/>
    <hyperlink ref="C5881" r:id="rId5744"/>
    <hyperlink ref="C5882" r:id="rId5745"/>
    <hyperlink ref="C5883" r:id="rId5746"/>
    <hyperlink ref="C5884" r:id="rId5747"/>
    <hyperlink ref="C5885" r:id="rId5748"/>
    <hyperlink ref="C5886" r:id="rId5749"/>
    <hyperlink ref="C5887" r:id="rId5750"/>
    <hyperlink ref="C5888" r:id="rId5751"/>
    <hyperlink ref="C5889" r:id="rId5752"/>
    <hyperlink ref="C5890" r:id="rId5753"/>
    <hyperlink ref="C5891" r:id="rId5754"/>
    <hyperlink ref="C5892" r:id="rId5755"/>
    <hyperlink ref="C5893" r:id="rId5756"/>
    <hyperlink ref="C5894" r:id="rId5757"/>
    <hyperlink ref="C5895" r:id="rId5758"/>
    <hyperlink ref="C5896" r:id="rId5759"/>
    <hyperlink ref="C5897" r:id="rId5760"/>
    <hyperlink ref="C5898" r:id="rId5761"/>
    <hyperlink ref="C5899" r:id="rId5762"/>
    <hyperlink ref="C5900" r:id="rId5763"/>
    <hyperlink ref="C5901" r:id="rId5764"/>
    <hyperlink ref="C5902" r:id="rId5765"/>
    <hyperlink ref="C5903" r:id="rId5766"/>
    <hyperlink ref="C5904" r:id="rId5767"/>
    <hyperlink ref="C5905" r:id="rId5768"/>
    <hyperlink ref="C5906" r:id="rId5769"/>
    <hyperlink ref="C5907" r:id="rId5770"/>
    <hyperlink ref="C5908" r:id="rId5771"/>
    <hyperlink ref="C5909" r:id="rId5772"/>
    <hyperlink ref="C5910" r:id="rId5773"/>
    <hyperlink ref="C5911" r:id="rId5774"/>
    <hyperlink ref="C5912" r:id="rId5775"/>
    <hyperlink ref="C5913" r:id="rId5776"/>
    <hyperlink ref="C5914" r:id="rId5777"/>
    <hyperlink ref="C5915" r:id="rId5778"/>
    <hyperlink ref="C5916" r:id="rId5779"/>
    <hyperlink ref="C5917" r:id="rId5780"/>
    <hyperlink ref="C5918" r:id="rId5781"/>
    <hyperlink ref="C5919" r:id="rId5782"/>
    <hyperlink ref="C5920" r:id="rId5783"/>
    <hyperlink ref="C5921" r:id="rId5784"/>
    <hyperlink ref="C5922" r:id="rId5785"/>
    <hyperlink ref="C5923" r:id="rId5786"/>
    <hyperlink ref="C5924" r:id="rId5787"/>
    <hyperlink ref="C5925" r:id="rId5788"/>
    <hyperlink ref="C5926" r:id="rId5789"/>
    <hyperlink ref="C5927" r:id="rId5790"/>
    <hyperlink ref="C5928" r:id="rId5791"/>
    <hyperlink ref="C5929" r:id="rId5792"/>
    <hyperlink ref="C5930" r:id="rId5793"/>
    <hyperlink ref="C5931" r:id="rId5794"/>
    <hyperlink ref="C5932" r:id="rId5795"/>
    <hyperlink ref="C5933" r:id="rId5796"/>
    <hyperlink ref="C5934" r:id="rId5797"/>
    <hyperlink ref="C5935" r:id="rId5798"/>
    <hyperlink ref="C5936" r:id="rId5799"/>
    <hyperlink ref="C5937" r:id="rId5800"/>
    <hyperlink ref="C5938" r:id="rId5801"/>
    <hyperlink ref="C5939" r:id="rId5802"/>
    <hyperlink ref="C5940" r:id="rId5803"/>
    <hyperlink ref="C5941" r:id="rId5804"/>
    <hyperlink ref="C5942" r:id="rId5805"/>
    <hyperlink ref="C5943" r:id="rId5806"/>
    <hyperlink ref="C5944" r:id="rId5807"/>
    <hyperlink ref="C5945" r:id="rId5808"/>
    <hyperlink ref="C5946" r:id="rId5809"/>
    <hyperlink ref="C5947" r:id="rId5810"/>
    <hyperlink ref="C5948" r:id="rId5811"/>
    <hyperlink ref="C5949" r:id="rId5812"/>
    <hyperlink ref="C5950" r:id="rId5813"/>
    <hyperlink ref="C5951" r:id="rId5814"/>
    <hyperlink ref="C5952" r:id="rId5815"/>
    <hyperlink ref="C5953" r:id="rId5816"/>
    <hyperlink ref="C5954" r:id="rId5817"/>
    <hyperlink ref="C5955" r:id="rId5818"/>
    <hyperlink ref="C5956" r:id="rId5819"/>
    <hyperlink ref="C5957" r:id="rId5820"/>
    <hyperlink ref="C5958" r:id="rId5821"/>
    <hyperlink ref="C5959" r:id="rId5822"/>
    <hyperlink ref="C5960" r:id="rId5823"/>
    <hyperlink ref="C5961" r:id="rId5824"/>
    <hyperlink ref="C5962" r:id="rId5825"/>
    <hyperlink ref="C5963" r:id="rId5826"/>
    <hyperlink ref="C5964" r:id="rId5827"/>
    <hyperlink ref="C5965" r:id="rId5828"/>
    <hyperlink ref="C5966" r:id="rId5829"/>
    <hyperlink ref="C5967" r:id="rId5830"/>
    <hyperlink ref="C5968" r:id="rId5831"/>
    <hyperlink ref="C5969" r:id="rId5832"/>
    <hyperlink ref="C5970" r:id="rId5833"/>
    <hyperlink ref="C5971" r:id="rId5834"/>
    <hyperlink ref="C5972" r:id="rId5835"/>
    <hyperlink ref="C5973" r:id="rId5836"/>
    <hyperlink ref="C5974" r:id="rId5837"/>
    <hyperlink ref="C5975" r:id="rId5838"/>
    <hyperlink ref="C5976" r:id="rId5839"/>
    <hyperlink ref="C5977" r:id="rId5840"/>
    <hyperlink ref="C5978" r:id="rId5841"/>
    <hyperlink ref="C5979" r:id="rId5842"/>
    <hyperlink ref="C5980" r:id="rId5843"/>
    <hyperlink ref="C5981" r:id="rId5844"/>
    <hyperlink ref="C5982" r:id="rId5845"/>
    <hyperlink ref="C5983" r:id="rId5846"/>
    <hyperlink ref="C5984" r:id="rId5847"/>
    <hyperlink ref="C5985" r:id="rId5848"/>
    <hyperlink ref="C5986" r:id="rId5849"/>
    <hyperlink ref="C5987" r:id="rId5850"/>
    <hyperlink ref="C5988" r:id="rId5851"/>
    <hyperlink ref="C5989" r:id="rId5852"/>
    <hyperlink ref="C5990" r:id="rId5853"/>
    <hyperlink ref="C5991" r:id="rId5854"/>
    <hyperlink ref="C5992" r:id="rId5855"/>
    <hyperlink ref="C5993" r:id="rId5856"/>
    <hyperlink ref="C5994" r:id="rId5857"/>
    <hyperlink ref="C5995" r:id="rId5858"/>
    <hyperlink ref="C5996" r:id="rId5859"/>
    <hyperlink ref="C5997" r:id="rId5860"/>
    <hyperlink ref="C5998" r:id="rId5861"/>
    <hyperlink ref="C5999" r:id="rId5862"/>
    <hyperlink ref="C6000" r:id="rId5863"/>
    <hyperlink ref="C6001" r:id="rId5864"/>
    <hyperlink ref="C6002" r:id="rId5865"/>
    <hyperlink ref="C6003" r:id="rId5866"/>
    <hyperlink ref="C6004" r:id="rId5867"/>
    <hyperlink ref="C6005" r:id="rId5868"/>
    <hyperlink ref="C6006" r:id="rId5869"/>
    <hyperlink ref="C6007" r:id="rId5870"/>
    <hyperlink ref="C6008" r:id="rId5871"/>
    <hyperlink ref="C6009" r:id="rId5872"/>
    <hyperlink ref="C6010" r:id="rId5873"/>
    <hyperlink ref="C6011" r:id="rId5874"/>
    <hyperlink ref="C6012" r:id="rId5875"/>
    <hyperlink ref="C6013" r:id="rId5876"/>
    <hyperlink ref="C6014" r:id="rId5877"/>
    <hyperlink ref="C6015" r:id="rId5878"/>
    <hyperlink ref="C6016" r:id="rId5879"/>
    <hyperlink ref="C6017" r:id="rId5880"/>
    <hyperlink ref="C6018" r:id="rId5881"/>
    <hyperlink ref="C6019" r:id="rId5882"/>
    <hyperlink ref="C6020" r:id="rId5883"/>
    <hyperlink ref="C6021" r:id="rId5884"/>
    <hyperlink ref="C6022" r:id="rId5885"/>
    <hyperlink ref="C6023" r:id="rId5886"/>
    <hyperlink ref="C6024" r:id="rId5887"/>
    <hyperlink ref="C6025" r:id="rId5888"/>
    <hyperlink ref="C6026" r:id="rId5889"/>
    <hyperlink ref="C6027" r:id="rId5890"/>
    <hyperlink ref="C6028" r:id="rId5891"/>
    <hyperlink ref="C6029" r:id="rId5892"/>
    <hyperlink ref="C6030" r:id="rId5893"/>
    <hyperlink ref="C6031" r:id="rId5894"/>
    <hyperlink ref="C6032" r:id="rId5895"/>
    <hyperlink ref="C6033" r:id="rId5896"/>
    <hyperlink ref="C6034" r:id="rId5897"/>
    <hyperlink ref="C6035" r:id="rId5898"/>
    <hyperlink ref="C6036" r:id="rId5899"/>
    <hyperlink ref="C6037" r:id="rId5900"/>
    <hyperlink ref="C6038" r:id="rId5901"/>
    <hyperlink ref="C6039" r:id="rId5902"/>
    <hyperlink ref="C6040" r:id="rId5903"/>
    <hyperlink ref="C6041" r:id="rId5904"/>
    <hyperlink ref="C6042" r:id="rId5905"/>
    <hyperlink ref="C6043" r:id="rId5906"/>
    <hyperlink ref="C6044" r:id="rId5907"/>
    <hyperlink ref="C6045" r:id="rId5908"/>
    <hyperlink ref="C6046" r:id="rId5909"/>
    <hyperlink ref="C6047" r:id="rId5910"/>
    <hyperlink ref="C6048" r:id="rId5911"/>
    <hyperlink ref="C6049" r:id="rId5912"/>
    <hyperlink ref="C6050" r:id="rId5913"/>
    <hyperlink ref="C6051" r:id="rId5914"/>
    <hyperlink ref="C6052" r:id="rId5915"/>
    <hyperlink ref="C6053" r:id="rId5916"/>
    <hyperlink ref="C6054" r:id="rId5917"/>
    <hyperlink ref="C6055" r:id="rId5918"/>
    <hyperlink ref="C6056" r:id="rId5919"/>
    <hyperlink ref="C6057" r:id="rId5920"/>
    <hyperlink ref="C6058" r:id="rId5921"/>
    <hyperlink ref="C6059" r:id="rId5922"/>
    <hyperlink ref="C6060" r:id="rId5923"/>
    <hyperlink ref="C6061" r:id="rId5924"/>
    <hyperlink ref="C6062" r:id="rId5925"/>
    <hyperlink ref="C6063" r:id="rId5926"/>
    <hyperlink ref="C6064" r:id="rId5927"/>
    <hyperlink ref="C6065" r:id="rId5928"/>
    <hyperlink ref="C6066" r:id="rId5929"/>
    <hyperlink ref="C6067" r:id="rId5930"/>
    <hyperlink ref="C6068" r:id="rId5931"/>
    <hyperlink ref="C6069" r:id="rId5932"/>
    <hyperlink ref="C6070" r:id="rId5933"/>
    <hyperlink ref="C6071" r:id="rId5934"/>
    <hyperlink ref="C6072" r:id="rId5935"/>
    <hyperlink ref="C6073" r:id="rId5936"/>
    <hyperlink ref="C6074" r:id="rId5937"/>
    <hyperlink ref="C6075" r:id="rId5938"/>
    <hyperlink ref="C6076" r:id="rId5939"/>
    <hyperlink ref="C6077" r:id="rId5940"/>
    <hyperlink ref="C6078" r:id="rId5941"/>
    <hyperlink ref="C6079" r:id="rId5942"/>
    <hyperlink ref="C6080" r:id="rId5943"/>
    <hyperlink ref="C6081" r:id="rId5944"/>
    <hyperlink ref="C6082" r:id="rId5945"/>
    <hyperlink ref="C6083" r:id="rId5946"/>
    <hyperlink ref="C6084" r:id="rId5947"/>
    <hyperlink ref="C6085" r:id="rId5948"/>
    <hyperlink ref="C6086" r:id="rId5949"/>
    <hyperlink ref="C6087" r:id="rId5950"/>
    <hyperlink ref="C6088" r:id="rId5951"/>
    <hyperlink ref="C6089" r:id="rId5952"/>
    <hyperlink ref="C6090" r:id="rId5953"/>
    <hyperlink ref="C6091" r:id="rId5954"/>
    <hyperlink ref="C6092" r:id="rId5955"/>
    <hyperlink ref="C6093" r:id="rId5956"/>
    <hyperlink ref="C6094" r:id="rId5957"/>
    <hyperlink ref="C6095" r:id="rId5958"/>
    <hyperlink ref="C6096" r:id="rId5959"/>
    <hyperlink ref="C6097" r:id="rId5960"/>
    <hyperlink ref="C6098" r:id="rId5961"/>
    <hyperlink ref="C6099" r:id="rId5962"/>
    <hyperlink ref="C6100" r:id="rId5963"/>
    <hyperlink ref="C6101" r:id="rId5964"/>
    <hyperlink ref="C6102" r:id="rId5965"/>
    <hyperlink ref="C6103" r:id="rId5966"/>
    <hyperlink ref="C6104" r:id="rId5967"/>
    <hyperlink ref="C6105" r:id="rId5968"/>
    <hyperlink ref="C6106" r:id="rId5969"/>
    <hyperlink ref="C6107" r:id="rId5970"/>
    <hyperlink ref="C6108" r:id="rId5971"/>
    <hyperlink ref="C6109" r:id="rId5972"/>
    <hyperlink ref="C6110" r:id="rId5973"/>
    <hyperlink ref="C6111" r:id="rId5974"/>
    <hyperlink ref="C6112" r:id="rId5975"/>
    <hyperlink ref="C6113" r:id="rId5976"/>
    <hyperlink ref="C6114" r:id="rId5977"/>
    <hyperlink ref="C6115" r:id="rId5978"/>
    <hyperlink ref="C6116" r:id="rId5979"/>
    <hyperlink ref="C6117" r:id="rId5980"/>
    <hyperlink ref="C6118" r:id="rId5981"/>
    <hyperlink ref="C6119" r:id="rId5982"/>
    <hyperlink ref="C6120" r:id="rId5983"/>
    <hyperlink ref="C6121" r:id="rId5984"/>
    <hyperlink ref="C6122" r:id="rId5985"/>
    <hyperlink ref="C6123" r:id="rId5986"/>
    <hyperlink ref="C6124" r:id="rId5987"/>
    <hyperlink ref="C6125" r:id="rId5988"/>
    <hyperlink ref="C6126" r:id="rId5989"/>
    <hyperlink ref="C6127" r:id="rId5990"/>
    <hyperlink ref="C6128" r:id="rId5991"/>
    <hyperlink ref="C6129" r:id="rId5992"/>
    <hyperlink ref="C6130" r:id="rId5993"/>
    <hyperlink ref="C6131" r:id="rId5994"/>
    <hyperlink ref="C6132" r:id="rId5995"/>
    <hyperlink ref="C6133" r:id="rId5996"/>
    <hyperlink ref="C6134" r:id="rId5997"/>
    <hyperlink ref="C6135" r:id="rId5998"/>
    <hyperlink ref="C6136" r:id="rId5999"/>
    <hyperlink ref="C6137" r:id="rId6000"/>
    <hyperlink ref="C6138" r:id="rId6001"/>
    <hyperlink ref="C6139" r:id="rId6002"/>
    <hyperlink ref="C6140" r:id="rId6003"/>
    <hyperlink ref="C6141" r:id="rId6004"/>
    <hyperlink ref="C6142" r:id="rId6005"/>
    <hyperlink ref="C6143" r:id="rId6006"/>
    <hyperlink ref="C6144" r:id="rId6007"/>
    <hyperlink ref="C6145" r:id="rId6008"/>
    <hyperlink ref="C6146" r:id="rId6009"/>
    <hyperlink ref="C6147" r:id="rId6010"/>
    <hyperlink ref="C6148" r:id="rId6011"/>
    <hyperlink ref="C6149" r:id="rId6012"/>
    <hyperlink ref="C6150" r:id="rId6013"/>
    <hyperlink ref="C6151" r:id="rId6014"/>
    <hyperlink ref="C6152" r:id="rId6015"/>
    <hyperlink ref="C6153" r:id="rId6016"/>
    <hyperlink ref="C6154" r:id="rId6017"/>
    <hyperlink ref="C6155" r:id="rId6018"/>
    <hyperlink ref="C6156" r:id="rId6019"/>
    <hyperlink ref="C6157" r:id="rId6020"/>
    <hyperlink ref="C6158" r:id="rId6021"/>
    <hyperlink ref="C6159" r:id="rId6022"/>
    <hyperlink ref="C6160" r:id="rId6023"/>
    <hyperlink ref="C6161" r:id="rId6024"/>
    <hyperlink ref="C6162" r:id="rId6025"/>
    <hyperlink ref="C6163" r:id="rId6026"/>
    <hyperlink ref="C6164" r:id="rId6027"/>
    <hyperlink ref="C6165" r:id="rId6028"/>
    <hyperlink ref="C6166" r:id="rId6029"/>
    <hyperlink ref="C6167" r:id="rId6030"/>
    <hyperlink ref="C6168" r:id="rId6031"/>
    <hyperlink ref="C6169" r:id="rId6032"/>
    <hyperlink ref="C6170" r:id="rId6033"/>
    <hyperlink ref="C6171" r:id="rId6034"/>
    <hyperlink ref="C6172" r:id="rId6035"/>
    <hyperlink ref="C6173" r:id="rId6036"/>
    <hyperlink ref="C6174" r:id="rId6037"/>
    <hyperlink ref="C6175" r:id="rId6038"/>
    <hyperlink ref="C6176" r:id="rId6039"/>
    <hyperlink ref="C6177" r:id="rId6040"/>
    <hyperlink ref="C6178" r:id="rId6041"/>
    <hyperlink ref="C6179" r:id="rId6042"/>
    <hyperlink ref="C6180" r:id="rId6043"/>
    <hyperlink ref="C6181" r:id="rId6044"/>
    <hyperlink ref="C6182" r:id="rId6045"/>
    <hyperlink ref="C6183" r:id="rId6046"/>
    <hyperlink ref="C6184" r:id="rId6047"/>
    <hyperlink ref="C6185" r:id="rId6048"/>
    <hyperlink ref="C6186" r:id="rId6049"/>
    <hyperlink ref="C6187" r:id="rId6050"/>
    <hyperlink ref="C6188" r:id="rId6051"/>
    <hyperlink ref="C6189" r:id="rId6052"/>
    <hyperlink ref="C6190" r:id="rId6053"/>
    <hyperlink ref="C6191" r:id="rId6054"/>
    <hyperlink ref="C6192" r:id="rId6055"/>
    <hyperlink ref="C6193" r:id="rId6056"/>
    <hyperlink ref="C6194" r:id="rId6057"/>
    <hyperlink ref="C6195" r:id="rId6058"/>
    <hyperlink ref="C6196" r:id="rId6059"/>
    <hyperlink ref="C6197" r:id="rId6060"/>
    <hyperlink ref="C6198" r:id="rId6061"/>
    <hyperlink ref="C6199" r:id="rId6062"/>
    <hyperlink ref="C6200" r:id="rId6063"/>
    <hyperlink ref="C6201" r:id="rId6064"/>
    <hyperlink ref="C6202" r:id="rId6065"/>
    <hyperlink ref="C6203" r:id="rId6066"/>
    <hyperlink ref="C6204" r:id="rId6067"/>
    <hyperlink ref="C6205" r:id="rId6068"/>
    <hyperlink ref="C6206" r:id="rId6069"/>
    <hyperlink ref="C6207" r:id="rId6070"/>
    <hyperlink ref="C6208" r:id="rId6071"/>
    <hyperlink ref="C6209" r:id="rId6072"/>
    <hyperlink ref="C6210" r:id="rId6073"/>
    <hyperlink ref="C6211" r:id="rId6074"/>
    <hyperlink ref="C6212" r:id="rId6075"/>
    <hyperlink ref="C6213" r:id="rId6076"/>
    <hyperlink ref="C6214" r:id="rId6077"/>
    <hyperlink ref="C6215" r:id="rId6078"/>
    <hyperlink ref="C6216" r:id="rId6079"/>
    <hyperlink ref="C6217" r:id="rId6080"/>
    <hyperlink ref="C6218" r:id="rId6081"/>
    <hyperlink ref="C6219" r:id="rId6082"/>
    <hyperlink ref="C6220" r:id="rId6083"/>
    <hyperlink ref="C6221" r:id="rId6084"/>
    <hyperlink ref="C6222" r:id="rId6085"/>
    <hyperlink ref="C6223" r:id="rId6086"/>
    <hyperlink ref="C6224" r:id="rId6087"/>
    <hyperlink ref="C6225" r:id="rId6088"/>
    <hyperlink ref="C6226" r:id="rId6089"/>
    <hyperlink ref="C6227" r:id="rId6090"/>
    <hyperlink ref="C6228" r:id="rId6091"/>
    <hyperlink ref="C6229" r:id="rId6092"/>
    <hyperlink ref="C6230" r:id="rId6093"/>
    <hyperlink ref="C6231" r:id="rId6094"/>
    <hyperlink ref="C6232" r:id="rId6095"/>
    <hyperlink ref="C6233" r:id="rId6096"/>
    <hyperlink ref="C6234" r:id="rId6097"/>
    <hyperlink ref="C6235" r:id="rId6098"/>
    <hyperlink ref="C6236" r:id="rId6099"/>
    <hyperlink ref="C6237" r:id="rId6100"/>
    <hyperlink ref="C6238" r:id="rId6101"/>
    <hyperlink ref="C6239" r:id="rId6102"/>
    <hyperlink ref="C6240" r:id="rId6103"/>
    <hyperlink ref="C6241" r:id="rId6104"/>
    <hyperlink ref="C6242" r:id="rId6105"/>
    <hyperlink ref="C6243" r:id="rId6106"/>
    <hyperlink ref="C6244" r:id="rId6107"/>
    <hyperlink ref="C6245" r:id="rId6108"/>
    <hyperlink ref="C6246" r:id="rId6109"/>
    <hyperlink ref="C6247" r:id="rId6110"/>
    <hyperlink ref="C6248" r:id="rId6111"/>
    <hyperlink ref="C6249" r:id="rId6112"/>
    <hyperlink ref="C6250" r:id="rId6113"/>
    <hyperlink ref="C6251" r:id="rId6114"/>
    <hyperlink ref="C6252" r:id="rId6115"/>
    <hyperlink ref="C6253" r:id="rId6116"/>
    <hyperlink ref="C6254" r:id="rId6117"/>
    <hyperlink ref="C6255" r:id="rId6118"/>
    <hyperlink ref="C6256" r:id="rId6119"/>
    <hyperlink ref="C6257" r:id="rId6120"/>
    <hyperlink ref="C6258" r:id="rId6121"/>
    <hyperlink ref="C6259" r:id="rId6122"/>
    <hyperlink ref="C6260" r:id="rId6123"/>
    <hyperlink ref="C6261" r:id="rId6124"/>
    <hyperlink ref="C6262" r:id="rId6125"/>
    <hyperlink ref="C6263" r:id="rId6126"/>
    <hyperlink ref="C6264" r:id="rId6127"/>
    <hyperlink ref="C6265" r:id="rId6128"/>
    <hyperlink ref="C6266" r:id="rId6129"/>
    <hyperlink ref="C6267" r:id="rId6130"/>
    <hyperlink ref="C6268" r:id="rId6131"/>
    <hyperlink ref="C6269" r:id="rId6132"/>
    <hyperlink ref="C6270" r:id="rId6133"/>
    <hyperlink ref="C6271" r:id="rId6134"/>
    <hyperlink ref="C6272" r:id="rId6135"/>
    <hyperlink ref="C6273" r:id="rId6136"/>
    <hyperlink ref="C6274" r:id="rId6137"/>
    <hyperlink ref="C6275" r:id="rId6138"/>
    <hyperlink ref="C6276" r:id="rId6139"/>
    <hyperlink ref="C6277" r:id="rId6140"/>
    <hyperlink ref="C6278" r:id="rId6141"/>
    <hyperlink ref="C6279" r:id="rId6142"/>
    <hyperlink ref="C6280" r:id="rId6143"/>
    <hyperlink ref="C6281" r:id="rId6144"/>
    <hyperlink ref="C6282" r:id="rId6145"/>
    <hyperlink ref="C6283" r:id="rId6146"/>
    <hyperlink ref="C6284" r:id="rId6147"/>
    <hyperlink ref="C6285" r:id="rId6148"/>
    <hyperlink ref="C6286" r:id="rId6149"/>
    <hyperlink ref="C6287" r:id="rId6150"/>
    <hyperlink ref="C6288" r:id="rId6151"/>
    <hyperlink ref="C6289" r:id="rId6152"/>
    <hyperlink ref="C6290" r:id="rId6153"/>
    <hyperlink ref="C6291" r:id="rId6154"/>
    <hyperlink ref="C6292" r:id="rId6155"/>
    <hyperlink ref="C6293" r:id="rId6156"/>
    <hyperlink ref="C6294" r:id="rId6157"/>
    <hyperlink ref="C6295" r:id="rId6158"/>
    <hyperlink ref="C6296" r:id="rId6159"/>
    <hyperlink ref="C6297" r:id="rId6160"/>
    <hyperlink ref="C6298" r:id="rId6161"/>
    <hyperlink ref="C6299" r:id="rId6162"/>
    <hyperlink ref="C6300" r:id="rId6163"/>
    <hyperlink ref="C6301" r:id="rId6164"/>
    <hyperlink ref="C6302" r:id="rId6165"/>
    <hyperlink ref="C6303" r:id="rId6166"/>
    <hyperlink ref="C6304" r:id="rId6167"/>
    <hyperlink ref="C6305" r:id="rId6168"/>
    <hyperlink ref="C6306" r:id="rId6169"/>
    <hyperlink ref="C6307" r:id="rId6170"/>
    <hyperlink ref="C6308" r:id="rId6171"/>
    <hyperlink ref="C6309" r:id="rId6172"/>
    <hyperlink ref="C6310" r:id="rId6173"/>
    <hyperlink ref="C6311" r:id="rId6174"/>
    <hyperlink ref="C6312" r:id="rId6175"/>
    <hyperlink ref="C6313" r:id="rId6176"/>
    <hyperlink ref="C6314" r:id="rId6177"/>
    <hyperlink ref="C6315" r:id="rId6178"/>
    <hyperlink ref="C6316" r:id="rId6179"/>
    <hyperlink ref="C6317" r:id="rId6180"/>
    <hyperlink ref="C6318" r:id="rId6181"/>
    <hyperlink ref="C6319" r:id="rId6182"/>
    <hyperlink ref="C6320" r:id="rId6183"/>
    <hyperlink ref="C6321" r:id="rId6184"/>
    <hyperlink ref="C6322" r:id="rId6185"/>
    <hyperlink ref="C6323" r:id="rId6186"/>
    <hyperlink ref="C6324" r:id="rId6187"/>
    <hyperlink ref="C6325" r:id="rId6188"/>
    <hyperlink ref="C6326" r:id="rId6189"/>
    <hyperlink ref="C6327" r:id="rId6190"/>
    <hyperlink ref="C6328" r:id="rId6191"/>
    <hyperlink ref="C6329" r:id="rId6192"/>
    <hyperlink ref="C6330" r:id="rId6193"/>
    <hyperlink ref="C6331" r:id="rId6194"/>
    <hyperlink ref="C6332" r:id="rId6195"/>
    <hyperlink ref="C6333" r:id="rId6196"/>
    <hyperlink ref="C6334" r:id="rId6197"/>
    <hyperlink ref="C6335" r:id="rId6198"/>
    <hyperlink ref="C6336" r:id="rId6199"/>
    <hyperlink ref="C6337" r:id="rId6200"/>
    <hyperlink ref="C6338" r:id="rId6201"/>
    <hyperlink ref="C6339" r:id="rId6202"/>
    <hyperlink ref="C6340" r:id="rId6203"/>
    <hyperlink ref="C6341" r:id="rId6204"/>
    <hyperlink ref="C6342" r:id="rId6205"/>
    <hyperlink ref="C6343" r:id="rId6206"/>
    <hyperlink ref="C6344" r:id="rId6207"/>
    <hyperlink ref="C6345" r:id="rId6208"/>
    <hyperlink ref="C6346" r:id="rId6209"/>
    <hyperlink ref="C6347" r:id="rId6210"/>
    <hyperlink ref="C6348" r:id="rId6211"/>
    <hyperlink ref="C6349" r:id="rId6212"/>
    <hyperlink ref="C6350" r:id="rId6213"/>
    <hyperlink ref="C6351" r:id="rId6214"/>
    <hyperlink ref="C6352" r:id="rId6215"/>
    <hyperlink ref="C6353" r:id="rId6216"/>
    <hyperlink ref="C6354" r:id="rId6217"/>
    <hyperlink ref="C6355" r:id="rId6218"/>
    <hyperlink ref="C6356" r:id="rId6219"/>
    <hyperlink ref="C6357" r:id="rId6220"/>
    <hyperlink ref="C6358" r:id="rId6221"/>
    <hyperlink ref="C6359" r:id="rId6222"/>
    <hyperlink ref="C6360" r:id="rId6223"/>
    <hyperlink ref="C6361" r:id="rId6224"/>
    <hyperlink ref="C6362" r:id="rId6225"/>
    <hyperlink ref="C6363" r:id="rId6226"/>
    <hyperlink ref="C6364" r:id="rId6227"/>
    <hyperlink ref="C6365" r:id="rId6228"/>
    <hyperlink ref="C6366" r:id="rId6229"/>
    <hyperlink ref="C6367" r:id="rId6230"/>
    <hyperlink ref="C6368" r:id="rId6231"/>
    <hyperlink ref="C6369" r:id="rId6232"/>
    <hyperlink ref="C6370" r:id="rId6233"/>
    <hyperlink ref="C6371" r:id="rId6234"/>
    <hyperlink ref="C6372" r:id="rId6235"/>
    <hyperlink ref="C6373" r:id="rId6236"/>
    <hyperlink ref="C6374" r:id="rId6237"/>
    <hyperlink ref="C6375" r:id="rId6238"/>
    <hyperlink ref="C6376" r:id="rId6239"/>
    <hyperlink ref="C6377" r:id="rId6240"/>
    <hyperlink ref="C6378" r:id="rId6241"/>
    <hyperlink ref="C6379" r:id="rId6242"/>
    <hyperlink ref="C6380" r:id="rId6243"/>
    <hyperlink ref="C6381" r:id="rId6244"/>
    <hyperlink ref="C6382" r:id="rId6245"/>
    <hyperlink ref="C6383" r:id="rId6246"/>
    <hyperlink ref="C6384" r:id="rId6247"/>
    <hyperlink ref="C6385" r:id="rId6248"/>
    <hyperlink ref="C6386" r:id="rId6249"/>
    <hyperlink ref="C6387" r:id="rId6250"/>
    <hyperlink ref="C6388" r:id="rId6251"/>
    <hyperlink ref="C6389" r:id="rId6252"/>
    <hyperlink ref="C6390" r:id="rId6253"/>
    <hyperlink ref="C6391" r:id="rId6254"/>
    <hyperlink ref="C6392" r:id="rId6255"/>
    <hyperlink ref="C6393" r:id="rId6256"/>
    <hyperlink ref="C6394" r:id="rId6257"/>
    <hyperlink ref="C6395" r:id="rId6258"/>
    <hyperlink ref="C6396" r:id="rId6259"/>
    <hyperlink ref="C6397" r:id="rId6260"/>
    <hyperlink ref="C6398" r:id="rId6261"/>
    <hyperlink ref="C6399" r:id="rId6262"/>
    <hyperlink ref="C6400" r:id="rId6263"/>
    <hyperlink ref="C6401" r:id="rId6264"/>
    <hyperlink ref="C6402" r:id="rId6265"/>
    <hyperlink ref="C6403" r:id="rId6266"/>
    <hyperlink ref="C6404" r:id="rId6267"/>
    <hyperlink ref="C6405" r:id="rId6268"/>
    <hyperlink ref="C6406" r:id="rId6269"/>
    <hyperlink ref="C6407" r:id="rId6270"/>
    <hyperlink ref="C6408" r:id="rId6271"/>
    <hyperlink ref="C6409" r:id="rId6272"/>
    <hyperlink ref="C6410" r:id="rId6273"/>
    <hyperlink ref="C6411" r:id="rId6274"/>
    <hyperlink ref="C6412" r:id="rId6275"/>
    <hyperlink ref="C6413" r:id="rId6276"/>
    <hyperlink ref="C6414" r:id="rId6277"/>
    <hyperlink ref="C6415" r:id="rId6278"/>
    <hyperlink ref="C6416" r:id="rId6279"/>
    <hyperlink ref="C6417" r:id="rId6280"/>
    <hyperlink ref="C6418" r:id="rId6281"/>
    <hyperlink ref="C6419" r:id="rId6282"/>
    <hyperlink ref="C6420" r:id="rId6283"/>
    <hyperlink ref="C6421" r:id="rId6284"/>
    <hyperlink ref="C6422" r:id="rId6285"/>
    <hyperlink ref="C6423" r:id="rId6286"/>
    <hyperlink ref="C6424" r:id="rId6287"/>
    <hyperlink ref="C6425" r:id="rId6288"/>
    <hyperlink ref="C6426" r:id="rId6289"/>
    <hyperlink ref="C6427" r:id="rId6290"/>
    <hyperlink ref="C6428" r:id="rId6291"/>
    <hyperlink ref="C6429" r:id="rId6292"/>
    <hyperlink ref="C6430" r:id="rId6293"/>
    <hyperlink ref="C6431" r:id="rId6294"/>
    <hyperlink ref="C6432" r:id="rId6295"/>
    <hyperlink ref="C6433" r:id="rId6296"/>
    <hyperlink ref="C6434" r:id="rId6297"/>
    <hyperlink ref="C6435" r:id="rId6298"/>
    <hyperlink ref="C6436" r:id="rId6299"/>
    <hyperlink ref="C6437" r:id="rId6300"/>
    <hyperlink ref="C6438" r:id="rId6301"/>
    <hyperlink ref="C6439" r:id="rId6302"/>
    <hyperlink ref="C6440" r:id="rId6303"/>
    <hyperlink ref="C6441" r:id="rId6304"/>
    <hyperlink ref="C6442" r:id="rId6305"/>
    <hyperlink ref="C6443" r:id="rId6306"/>
    <hyperlink ref="C6444" r:id="rId6307"/>
    <hyperlink ref="C6445" r:id="rId6308"/>
    <hyperlink ref="C6446" r:id="rId6309"/>
    <hyperlink ref="C6447" r:id="rId6310"/>
    <hyperlink ref="C6448" r:id="rId6311"/>
    <hyperlink ref="C6449" r:id="rId6312"/>
    <hyperlink ref="C6450" r:id="rId6313"/>
    <hyperlink ref="C6451" r:id="rId6314"/>
    <hyperlink ref="C6452" r:id="rId6315"/>
    <hyperlink ref="C6453" r:id="rId6316"/>
    <hyperlink ref="C6454" r:id="rId6317"/>
    <hyperlink ref="C6455" r:id="rId6318"/>
    <hyperlink ref="C6456" r:id="rId6319"/>
    <hyperlink ref="C6457" r:id="rId6320"/>
    <hyperlink ref="C6458" r:id="rId6321"/>
    <hyperlink ref="C6459" r:id="rId6322"/>
    <hyperlink ref="C6460" r:id="rId6323"/>
    <hyperlink ref="C6461" r:id="rId6324"/>
    <hyperlink ref="C6462" r:id="rId6325"/>
    <hyperlink ref="C6463" r:id="rId6326"/>
    <hyperlink ref="C6464" r:id="rId6327"/>
    <hyperlink ref="C6465" r:id="rId6328"/>
    <hyperlink ref="C6466" r:id="rId6329"/>
    <hyperlink ref="C6467" r:id="rId6330"/>
    <hyperlink ref="C6468" r:id="rId6331"/>
    <hyperlink ref="C6469" r:id="rId6332"/>
    <hyperlink ref="C6470" r:id="rId6333"/>
    <hyperlink ref="C6471" r:id="rId6334"/>
    <hyperlink ref="C6472" r:id="rId6335"/>
    <hyperlink ref="C6473" r:id="rId6336"/>
    <hyperlink ref="C6474" r:id="rId6337"/>
    <hyperlink ref="C6475" r:id="rId6338"/>
    <hyperlink ref="C6476" r:id="rId6339"/>
    <hyperlink ref="C6477" r:id="rId6340"/>
    <hyperlink ref="C6478" r:id="rId6341"/>
    <hyperlink ref="C6479" r:id="rId6342"/>
    <hyperlink ref="C6480" r:id="rId6343"/>
    <hyperlink ref="C6481" r:id="rId6344"/>
    <hyperlink ref="C6482" r:id="rId6345"/>
    <hyperlink ref="C6483" r:id="rId6346"/>
    <hyperlink ref="C6484" r:id="rId6347"/>
    <hyperlink ref="C6485" r:id="rId6348"/>
    <hyperlink ref="C6486" r:id="rId6349"/>
    <hyperlink ref="C6487" r:id="rId6350"/>
    <hyperlink ref="C6488" r:id="rId6351"/>
    <hyperlink ref="C6489" r:id="rId6352"/>
    <hyperlink ref="C6490" r:id="rId6353"/>
    <hyperlink ref="C6491" r:id="rId6354"/>
    <hyperlink ref="C6492" r:id="rId6355"/>
    <hyperlink ref="C6493" r:id="rId6356"/>
    <hyperlink ref="C6494" r:id="rId6357"/>
    <hyperlink ref="C6495" r:id="rId6358"/>
    <hyperlink ref="C6496" r:id="rId6359"/>
    <hyperlink ref="C6497" r:id="rId6360"/>
    <hyperlink ref="C6498" r:id="rId6361"/>
    <hyperlink ref="C6499" r:id="rId6362"/>
    <hyperlink ref="C6500" r:id="rId6363"/>
    <hyperlink ref="C6501" r:id="rId6364"/>
    <hyperlink ref="C6502" r:id="rId6365"/>
    <hyperlink ref="C6503" r:id="rId6366"/>
    <hyperlink ref="C6504" r:id="rId6367"/>
    <hyperlink ref="C6505" r:id="rId6368"/>
    <hyperlink ref="C6506" r:id="rId6369"/>
    <hyperlink ref="C6507" r:id="rId6370"/>
    <hyperlink ref="C6508" r:id="rId6371"/>
    <hyperlink ref="C6509" r:id="rId6372"/>
    <hyperlink ref="C6510" r:id="rId6373"/>
    <hyperlink ref="C6511" r:id="rId6374"/>
    <hyperlink ref="C6512" r:id="rId6375"/>
    <hyperlink ref="C6513" r:id="rId6376"/>
    <hyperlink ref="C6514" r:id="rId6377"/>
    <hyperlink ref="C6515" r:id="rId6378"/>
    <hyperlink ref="C6516" r:id="rId6379"/>
    <hyperlink ref="C6517" r:id="rId6380"/>
    <hyperlink ref="C6518" r:id="rId6381"/>
    <hyperlink ref="C6519" r:id="rId6382"/>
    <hyperlink ref="C6520" r:id="rId6383"/>
    <hyperlink ref="C6521" r:id="rId6384"/>
    <hyperlink ref="C6522" r:id="rId6385"/>
    <hyperlink ref="C6523" r:id="rId6386"/>
    <hyperlink ref="C6524" r:id="rId6387"/>
    <hyperlink ref="C6525" r:id="rId6388"/>
    <hyperlink ref="C6526" r:id="rId6389"/>
    <hyperlink ref="C6527" r:id="rId6390"/>
    <hyperlink ref="C6528" r:id="rId6391"/>
    <hyperlink ref="C6529" r:id="rId6392"/>
    <hyperlink ref="C6530" r:id="rId6393"/>
    <hyperlink ref="C6531" r:id="rId6394"/>
    <hyperlink ref="C6532" r:id="rId6395"/>
    <hyperlink ref="C6533" r:id="rId6396"/>
    <hyperlink ref="C6534" r:id="rId6397"/>
    <hyperlink ref="C6535" r:id="rId6398"/>
    <hyperlink ref="C6536" r:id="rId6399"/>
    <hyperlink ref="C6537" r:id="rId6400"/>
    <hyperlink ref="C6538" r:id="rId6401"/>
    <hyperlink ref="C6539" r:id="rId6402"/>
    <hyperlink ref="C6540" r:id="rId6403"/>
    <hyperlink ref="C6541" r:id="rId6404"/>
    <hyperlink ref="C6542" r:id="rId6405"/>
    <hyperlink ref="C6543" r:id="rId6406"/>
    <hyperlink ref="C6544" r:id="rId6407"/>
    <hyperlink ref="C6545" r:id="rId6408"/>
    <hyperlink ref="C6546" r:id="rId6409"/>
    <hyperlink ref="C6547" r:id="rId6410"/>
    <hyperlink ref="C6548" r:id="rId6411"/>
    <hyperlink ref="C6549" r:id="rId6412"/>
    <hyperlink ref="C6550" r:id="rId6413"/>
    <hyperlink ref="C6551" r:id="rId6414"/>
    <hyperlink ref="C6552" r:id="rId6415"/>
    <hyperlink ref="C6553" r:id="rId6416"/>
    <hyperlink ref="C6554" r:id="rId6417"/>
    <hyperlink ref="C6555" r:id="rId6418"/>
    <hyperlink ref="C6556" r:id="rId6419"/>
    <hyperlink ref="C6557" r:id="rId6420"/>
    <hyperlink ref="C6558" r:id="rId6421"/>
    <hyperlink ref="C6559" r:id="rId6422"/>
    <hyperlink ref="C6560" r:id="rId6423"/>
    <hyperlink ref="C6561" r:id="rId6424"/>
    <hyperlink ref="C6562" r:id="rId6425"/>
    <hyperlink ref="C6563" r:id="rId6426"/>
    <hyperlink ref="C6564" r:id="rId6427"/>
    <hyperlink ref="C6565" r:id="rId6428"/>
    <hyperlink ref="C6566" r:id="rId6429"/>
    <hyperlink ref="C6567" r:id="rId6430"/>
    <hyperlink ref="C6568" r:id="rId6431"/>
    <hyperlink ref="C6569" r:id="rId6432"/>
    <hyperlink ref="C6570" r:id="rId6433"/>
    <hyperlink ref="C6571" r:id="rId6434"/>
    <hyperlink ref="C6572" r:id="rId6435"/>
    <hyperlink ref="C6573" r:id="rId6436"/>
    <hyperlink ref="C6574" r:id="rId6437"/>
    <hyperlink ref="C6575" r:id="rId6438"/>
    <hyperlink ref="C6576" r:id="rId6439"/>
    <hyperlink ref="C6577" r:id="rId6440"/>
    <hyperlink ref="C6578" r:id="rId6441"/>
    <hyperlink ref="C6579" r:id="rId6442"/>
    <hyperlink ref="C6580" r:id="rId6443"/>
    <hyperlink ref="C6581" r:id="rId6444"/>
    <hyperlink ref="C6582" r:id="rId6445"/>
    <hyperlink ref="C6583" r:id="rId6446"/>
    <hyperlink ref="C6584" r:id="rId6447"/>
    <hyperlink ref="C6585" r:id="rId6448"/>
    <hyperlink ref="C6586" r:id="rId6449"/>
    <hyperlink ref="C6587" r:id="rId6450"/>
    <hyperlink ref="C6588" r:id="rId6451"/>
    <hyperlink ref="C6589" r:id="rId6452"/>
    <hyperlink ref="C6590" r:id="rId6453"/>
    <hyperlink ref="C6591" r:id="rId6454"/>
    <hyperlink ref="C6592" r:id="rId6455"/>
    <hyperlink ref="C6593" r:id="rId6456"/>
    <hyperlink ref="C6594" r:id="rId6457"/>
    <hyperlink ref="C6595" r:id="rId6458"/>
    <hyperlink ref="C6596" r:id="rId6459"/>
    <hyperlink ref="C6597" r:id="rId6460"/>
    <hyperlink ref="C6598" r:id="rId6461"/>
    <hyperlink ref="C6599" r:id="rId6462"/>
    <hyperlink ref="C6600" r:id="rId6463"/>
    <hyperlink ref="C6601" r:id="rId6464"/>
    <hyperlink ref="C6602" r:id="rId6465"/>
    <hyperlink ref="C6603" r:id="rId6466"/>
    <hyperlink ref="C6604" r:id="rId6467"/>
    <hyperlink ref="C6605" r:id="rId6468"/>
    <hyperlink ref="C6606" r:id="rId6469"/>
    <hyperlink ref="C6607" r:id="rId6470"/>
    <hyperlink ref="C6608" r:id="rId6471"/>
    <hyperlink ref="C6609" r:id="rId6472"/>
    <hyperlink ref="C6610" r:id="rId6473"/>
    <hyperlink ref="C6611" r:id="rId6474"/>
    <hyperlink ref="C6612" r:id="rId6475"/>
    <hyperlink ref="C6613" r:id="rId6476"/>
    <hyperlink ref="C6614" r:id="rId6477"/>
    <hyperlink ref="C6615" r:id="rId6478"/>
    <hyperlink ref="C6616" r:id="rId6479"/>
    <hyperlink ref="C6617" r:id="rId6480"/>
    <hyperlink ref="C6618" r:id="rId6481"/>
    <hyperlink ref="C6619" r:id="rId6482"/>
    <hyperlink ref="C6620" r:id="rId6483"/>
    <hyperlink ref="C6621" r:id="rId6484"/>
    <hyperlink ref="C6622" r:id="rId6485"/>
    <hyperlink ref="C6623" r:id="rId6486"/>
    <hyperlink ref="C6624" r:id="rId6487"/>
    <hyperlink ref="C6625" r:id="rId6488"/>
    <hyperlink ref="C6626" r:id="rId6489"/>
    <hyperlink ref="C6627" r:id="rId6490"/>
    <hyperlink ref="C6628" r:id="rId6491"/>
    <hyperlink ref="C6629" r:id="rId6492"/>
    <hyperlink ref="C6630" r:id="rId6493"/>
    <hyperlink ref="C6631" r:id="rId6494"/>
    <hyperlink ref="C6632" r:id="rId6495"/>
    <hyperlink ref="C6633" r:id="rId6496"/>
    <hyperlink ref="C6634" r:id="rId6497"/>
    <hyperlink ref="C6635" r:id="rId6498"/>
    <hyperlink ref="C6636" r:id="rId6499"/>
    <hyperlink ref="C6637" r:id="rId6500"/>
    <hyperlink ref="C6638" r:id="rId6501"/>
    <hyperlink ref="C6639" r:id="rId6502"/>
    <hyperlink ref="C6640" r:id="rId6503"/>
    <hyperlink ref="C6641" r:id="rId6504"/>
    <hyperlink ref="C6642" r:id="rId6505"/>
    <hyperlink ref="C6643" r:id="rId6506"/>
    <hyperlink ref="C6644" r:id="rId6507"/>
    <hyperlink ref="C6645" r:id="rId6508"/>
    <hyperlink ref="C6646" r:id="rId6509"/>
    <hyperlink ref="C6647" r:id="rId6510"/>
    <hyperlink ref="C6648" r:id="rId6511"/>
    <hyperlink ref="C6649" r:id="rId6512"/>
    <hyperlink ref="C6650" r:id="rId6513"/>
    <hyperlink ref="C6651" r:id="rId6514"/>
    <hyperlink ref="C6652" r:id="rId6515"/>
    <hyperlink ref="C6653" r:id="rId6516"/>
    <hyperlink ref="C6654" r:id="rId6517"/>
    <hyperlink ref="C6655" r:id="rId6518"/>
    <hyperlink ref="C6656" r:id="rId6519"/>
    <hyperlink ref="C6657" r:id="rId6520"/>
    <hyperlink ref="C6658" r:id="rId6521"/>
    <hyperlink ref="C6659" r:id="rId6522"/>
    <hyperlink ref="C6660" r:id="rId6523"/>
    <hyperlink ref="C6661" r:id="rId6524"/>
    <hyperlink ref="C6662" r:id="rId6525"/>
    <hyperlink ref="C6663" r:id="rId6526"/>
    <hyperlink ref="C6664" r:id="rId6527"/>
    <hyperlink ref="C6665" r:id="rId6528"/>
    <hyperlink ref="C6666" r:id="rId6529"/>
    <hyperlink ref="C6667" r:id="rId6530"/>
    <hyperlink ref="C6668" r:id="rId6531"/>
    <hyperlink ref="C6669" r:id="rId6532"/>
    <hyperlink ref="C6670" r:id="rId6533"/>
    <hyperlink ref="C6671" r:id="rId6534"/>
    <hyperlink ref="C6672" r:id="rId6535"/>
    <hyperlink ref="C6673" r:id="rId6536"/>
    <hyperlink ref="C6674" r:id="rId6537"/>
    <hyperlink ref="C6675" r:id="rId6538"/>
    <hyperlink ref="C6676" r:id="rId6539"/>
    <hyperlink ref="C6677" r:id="rId6540"/>
    <hyperlink ref="C6678" r:id="rId6541"/>
    <hyperlink ref="C6679" r:id="rId6542"/>
    <hyperlink ref="C6680" r:id="rId6543"/>
    <hyperlink ref="C6681" r:id="rId6544"/>
    <hyperlink ref="C6682" r:id="rId6545"/>
    <hyperlink ref="C6683" r:id="rId6546"/>
    <hyperlink ref="C6684" r:id="rId6547"/>
    <hyperlink ref="C6685" r:id="rId6548"/>
    <hyperlink ref="C6686" r:id="rId6549"/>
    <hyperlink ref="C6687" r:id="rId6550"/>
    <hyperlink ref="C6688" r:id="rId6551"/>
    <hyperlink ref="C6689" r:id="rId6552"/>
    <hyperlink ref="C6690" r:id="rId6553"/>
    <hyperlink ref="C6691" r:id="rId6554"/>
    <hyperlink ref="C6692" r:id="rId6555"/>
    <hyperlink ref="C6693" r:id="rId6556"/>
    <hyperlink ref="C6694" r:id="rId6557"/>
    <hyperlink ref="C6695" r:id="rId6558"/>
    <hyperlink ref="C6696" r:id="rId6559"/>
    <hyperlink ref="C6697" r:id="rId6560"/>
    <hyperlink ref="C6698" r:id="rId6561"/>
    <hyperlink ref="C6699" r:id="rId6562"/>
    <hyperlink ref="C6700" r:id="rId6563"/>
    <hyperlink ref="C6701" r:id="rId6564"/>
    <hyperlink ref="C6702" r:id="rId6565"/>
    <hyperlink ref="C6703" r:id="rId6566"/>
    <hyperlink ref="C6704" r:id="rId6567"/>
    <hyperlink ref="C6705" r:id="rId6568"/>
    <hyperlink ref="C6706" r:id="rId6569"/>
    <hyperlink ref="C6707" r:id="rId6570"/>
    <hyperlink ref="C6708" r:id="rId6571"/>
    <hyperlink ref="C6709" r:id="rId6572"/>
    <hyperlink ref="C6710" r:id="rId6573"/>
    <hyperlink ref="C6711" r:id="rId6574"/>
    <hyperlink ref="C6712" r:id="rId6575"/>
    <hyperlink ref="C6713" r:id="rId6576"/>
    <hyperlink ref="C6714" r:id="rId6577"/>
    <hyperlink ref="C6715" r:id="rId6578"/>
    <hyperlink ref="C6716" r:id="rId6579"/>
    <hyperlink ref="C6717" r:id="rId6580"/>
    <hyperlink ref="C6718" r:id="rId6581"/>
    <hyperlink ref="C6719" r:id="rId6582"/>
    <hyperlink ref="C6720" r:id="rId6583"/>
    <hyperlink ref="C6721" r:id="rId6584"/>
    <hyperlink ref="C6722" r:id="rId6585"/>
    <hyperlink ref="C6723" r:id="rId6586"/>
    <hyperlink ref="C6724" r:id="rId6587"/>
    <hyperlink ref="C6725" r:id="rId6588"/>
    <hyperlink ref="C6726" r:id="rId6589"/>
    <hyperlink ref="C6727" r:id="rId6590"/>
    <hyperlink ref="C6728" r:id="rId6591"/>
    <hyperlink ref="C6729" r:id="rId6592"/>
    <hyperlink ref="C6730" r:id="rId6593"/>
    <hyperlink ref="C6731" r:id="rId6594"/>
    <hyperlink ref="C6732" r:id="rId6595"/>
    <hyperlink ref="C6733" r:id="rId6596"/>
    <hyperlink ref="C6734" r:id="rId6597"/>
    <hyperlink ref="C6735" r:id="rId6598"/>
    <hyperlink ref="C6736" r:id="rId6599"/>
    <hyperlink ref="C6737" r:id="rId6600"/>
    <hyperlink ref="C6738" r:id="rId6601"/>
    <hyperlink ref="C6739" r:id="rId6602"/>
    <hyperlink ref="C6740" r:id="rId6603"/>
    <hyperlink ref="C6741" r:id="rId6604"/>
    <hyperlink ref="C6742" r:id="rId6605"/>
    <hyperlink ref="C6743" r:id="rId6606"/>
    <hyperlink ref="C6744" r:id="rId6607"/>
    <hyperlink ref="C6745" r:id="rId6608"/>
    <hyperlink ref="C6746" r:id="rId6609"/>
    <hyperlink ref="C6747" r:id="rId6610"/>
    <hyperlink ref="C6748" r:id="rId6611"/>
    <hyperlink ref="C6749" r:id="rId6612"/>
    <hyperlink ref="C6750" r:id="rId6613"/>
    <hyperlink ref="C6751" r:id="rId6614"/>
    <hyperlink ref="C6752" r:id="rId6615"/>
    <hyperlink ref="C6753" r:id="rId6616"/>
    <hyperlink ref="C6754" r:id="rId6617"/>
    <hyperlink ref="C6755" r:id="rId6618"/>
    <hyperlink ref="C6756" r:id="rId6619"/>
    <hyperlink ref="C6757" r:id="rId6620"/>
    <hyperlink ref="C6758" r:id="rId6621"/>
    <hyperlink ref="C6759" r:id="rId6622"/>
    <hyperlink ref="C6760" r:id="rId6623"/>
    <hyperlink ref="C6761" r:id="rId6624"/>
    <hyperlink ref="C6762" r:id="rId6625"/>
    <hyperlink ref="C6763" r:id="rId6626"/>
    <hyperlink ref="C6764" r:id="rId6627"/>
    <hyperlink ref="C6765" r:id="rId6628"/>
    <hyperlink ref="C6766" r:id="rId6629"/>
    <hyperlink ref="C6767" r:id="rId6630"/>
    <hyperlink ref="C6768" r:id="rId6631"/>
    <hyperlink ref="C6769" r:id="rId6632"/>
    <hyperlink ref="C6770" r:id="rId6633"/>
    <hyperlink ref="C6771" r:id="rId6634"/>
    <hyperlink ref="C6772" r:id="rId6635"/>
    <hyperlink ref="C6773" r:id="rId6636"/>
    <hyperlink ref="C6774" r:id="rId6637"/>
    <hyperlink ref="C6775" r:id="rId6638"/>
    <hyperlink ref="C6776" r:id="rId6639"/>
    <hyperlink ref="C6777" r:id="rId6640"/>
    <hyperlink ref="C6778" r:id="rId6641"/>
    <hyperlink ref="C6779" r:id="rId6642"/>
    <hyperlink ref="C6780" r:id="rId6643"/>
    <hyperlink ref="C6781" r:id="rId6644"/>
    <hyperlink ref="C6782" r:id="rId6645"/>
    <hyperlink ref="C6783" r:id="rId6646"/>
    <hyperlink ref="C6784" r:id="rId6647"/>
    <hyperlink ref="C6785" r:id="rId6648"/>
    <hyperlink ref="C6786" r:id="rId6649"/>
    <hyperlink ref="C6787" r:id="rId6650"/>
    <hyperlink ref="C6788" r:id="rId6651"/>
    <hyperlink ref="C6789" r:id="rId6652"/>
    <hyperlink ref="C6790" r:id="rId6653"/>
    <hyperlink ref="C6791" r:id="rId6654"/>
    <hyperlink ref="C6792" r:id="rId6655"/>
    <hyperlink ref="C6793" r:id="rId6656"/>
    <hyperlink ref="C6794" r:id="rId6657"/>
    <hyperlink ref="C6795" r:id="rId6658"/>
    <hyperlink ref="C6796" r:id="rId6659"/>
    <hyperlink ref="C6797" r:id="rId6660"/>
    <hyperlink ref="C6798" r:id="rId6661"/>
    <hyperlink ref="C6799" r:id="rId6662"/>
    <hyperlink ref="C6800" r:id="rId6663"/>
    <hyperlink ref="C6801" r:id="rId6664"/>
    <hyperlink ref="C6802" r:id="rId6665"/>
    <hyperlink ref="C6803" r:id="rId6666"/>
    <hyperlink ref="C6804" r:id="rId6667"/>
    <hyperlink ref="C6805" r:id="rId6668"/>
    <hyperlink ref="C6806" r:id="rId6669"/>
    <hyperlink ref="C6807" r:id="rId6670"/>
    <hyperlink ref="C6808" r:id="rId6671"/>
    <hyperlink ref="C6809" r:id="rId6672"/>
    <hyperlink ref="C6810" r:id="rId6673"/>
    <hyperlink ref="C6811" r:id="rId6674"/>
    <hyperlink ref="C6812" r:id="rId6675"/>
    <hyperlink ref="C6813" r:id="rId6676"/>
    <hyperlink ref="C6814" r:id="rId6677"/>
    <hyperlink ref="C6815" r:id="rId6678"/>
    <hyperlink ref="C6816" r:id="rId6679"/>
    <hyperlink ref="C6817" r:id="rId6680"/>
    <hyperlink ref="C6818" r:id="rId6681"/>
    <hyperlink ref="C6819" r:id="rId6682"/>
    <hyperlink ref="C6820" r:id="rId6683"/>
    <hyperlink ref="C6821" r:id="rId6684"/>
    <hyperlink ref="C6822" r:id="rId6685"/>
    <hyperlink ref="C6823" r:id="rId6686"/>
    <hyperlink ref="C6824" r:id="rId6687"/>
    <hyperlink ref="C6825" r:id="rId6688"/>
    <hyperlink ref="C6826" r:id="rId6689"/>
    <hyperlink ref="C6827" r:id="rId6690"/>
    <hyperlink ref="C6828" r:id="rId6691"/>
    <hyperlink ref="C6829" r:id="rId6692"/>
    <hyperlink ref="C6830" r:id="rId6693"/>
    <hyperlink ref="C6831" r:id="rId6694"/>
    <hyperlink ref="C6832" r:id="rId6695"/>
    <hyperlink ref="C6833" r:id="rId6696"/>
    <hyperlink ref="C6834" r:id="rId6697"/>
    <hyperlink ref="C6835" r:id="rId6698"/>
    <hyperlink ref="C6836" r:id="rId6699"/>
    <hyperlink ref="C6837" r:id="rId6700"/>
    <hyperlink ref="C6838" r:id="rId6701"/>
    <hyperlink ref="C6839" r:id="rId6702"/>
    <hyperlink ref="C6840" r:id="rId6703"/>
    <hyperlink ref="C6841" r:id="rId6704"/>
    <hyperlink ref="C6842" r:id="rId6705"/>
    <hyperlink ref="C6843" r:id="rId6706"/>
    <hyperlink ref="C6844" r:id="rId6707"/>
    <hyperlink ref="C6845" r:id="rId6708"/>
    <hyperlink ref="C6846" r:id="rId6709"/>
    <hyperlink ref="C6847" r:id="rId6710"/>
    <hyperlink ref="C6848" r:id="rId6711"/>
    <hyperlink ref="C6849" r:id="rId6712"/>
    <hyperlink ref="C6850" r:id="rId6713"/>
    <hyperlink ref="C6851" r:id="rId6714"/>
    <hyperlink ref="C6852" r:id="rId6715"/>
    <hyperlink ref="C6853" r:id="rId6716"/>
    <hyperlink ref="C6854" r:id="rId6717"/>
    <hyperlink ref="C6855" r:id="rId6718"/>
    <hyperlink ref="C6856" r:id="rId6719"/>
    <hyperlink ref="C6857" r:id="rId6720"/>
    <hyperlink ref="C6858" r:id="rId6721"/>
    <hyperlink ref="C6859" r:id="rId6722"/>
    <hyperlink ref="C6860" r:id="rId6723"/>
    <hyperlink ref="C6861" r:id="rId6724"/>
    <hyperlink ref="C6862" r:id="rId6725"/>
    <hyperlink ref="C6863" r:id="rId6726"/>
    <hyperlink ref="C6864" r:id="rId6727"/>
    <hyperlink ref="C6865" r:id="rId6728"/>
    <hyperlink ref="C6866" r:id="rId6729"/>
    <hyperlink ref="C6867" r:id="rId6730"/>
    <hyperlink ref="C6868" r:id="rId6731"/>
    <hyperlink ref="C6869" r:id="rId6732"/>
    <hyperlink ref="C6870" r:id="rId6733"/>
    <hyperlink ref="C6871" r:id="rId6734"/>
    <hyperlink ref="C6872" r:id="rId6735"/>
    <hyperlink ref="C6873" r:id="rId6736"/>
    <hyperlink ref="C6874" r:id="rId6737"/>
    <hyperlink ref="C6875" r:id="rId6738"/>
    <hyperlink ref="C6876" r:id="rId6739"/>
    <hyperlink ref="C6877" r:id="rId6740"/>
    <hyperlink ref="C6878" r:id="rId6741"/>
    <hyperlink ref="C6879" r:id="rId6742"/>
    <hyperlink ref="C6880" r:id="rId6743"/>
    <hyperlink ref="C6881" r:id="rId6744"/>
    <hyperlink ref="C6882" r:id="rId6745"/>
    <hyperlink ref="C6883" r:id="rId6746"/>
    <hyperlink ref="C6884" r:id="rId6747"/>
    <hyperlink ref="C6885" r:id="rId6748"/>
    <hyperlink ref="C6886" r:id="rId6749"/>
    <hyperlink ref="C6887" r:id="rId6750"/>
    <hyperlink ref="C6888" r:id="rId6751"/>
    <hyperlink ref="C6889" r:id="rId6752"/>
    <hyperlink ref="C6890" r:id="rId6753"/>
    <hyperlink ref="C6891" r:id="rId6754"/>
    <hyperlink ref="C6892" r:id="rId6755"/>
    <hyperlink ref="C6893" r:id="rId6756"/>
    <hyperlink ref="C6894" r:id="rId6757"/>
    <hyperlink ref="C6895" r:id="rId6758"/>
    <hyperlink ref="C6896" r:id="rId6759"/>
    <hyperlink ref="C6897" r:id="rId6760"/>
    <hyperlink ref="C6898" r:id="rId6761"/>
    <hyperlink ref="C6899" r:id="rId6762"/>
    <hyperlink ref="C6900" r:id="rId6763"/>
    <hyperlink ref="C6901" r:id="rId6764"/>
    <hyperlink ref="C6902" r:id="rId6765"/>
    <hyperlink ref="C6903" r:id="rId6766"/>
    <hyperlink ref="C6904" r:id="rId6767"/>
    <hyperlink ref="C6905" r:id="rId6768"/>
    <hyperlink ref="C6906" r:id="rId6769"/>
    <hyperlink ref="C6907" r:id="rId6770"/>
    <hyperlink ref="C6908" r:id="rId6771"/>
    <hyperlink ref="C6909" r:id="rId6772"/>
    <hyperlink ref="C6910" r:id="rId6773"/>
    <hyperlink ref="C6911" r:id="rId6774"/>
    <hyperlink ref="C6912" r:id="rId6775"/>
    <hyperlink ref="C6913" r:id="rId6776"/>
    <hyperlink ref="C6914" r:id="rId6777"/>
    <hyperlink ref="C6915" r:id="rId6778"/>
    <hyperlink ref="C6916" r:id="rId6779"/>
    <hyperlink ref="C6917" r:id="rId6780"/>
    <hyperlink ref="C6918" r:id="rId6781"/>
    <hyperlink ref="C6919" r:id="rId6782"/>
    <hyperlink ref="C6920" r:id="rId6783"/>
    <hyperlink ref="C6921" r:id="rId6784"/>
    <hyperlink ref="C6922" r:id="rId6785"/>
    <hyperlink ref="C6923" r:id="rId6786"/>
    <hyperlink ref="C6924" r:id="rId6787"/>
    <hyperlink ref="C6925" r:id="rId6788"/>
    <hyperlink ref="C6926" r:id="rId6789"/>
    <hyperlink ref="C6927" r:id="rId6790"/>
    <hyperlink ref="C6928" r:id="rId6791"/>
    <hyperlink ref="C6929" r:id="rId6792"/>
    <hyperlink ref="C6930" r:id="rId6793"/>
    <hyperlink ref="C6931" r:id="rId6794"/>
    <hyperlink ref="C6932" r:id="rId6795"/>
    <hyperlink ref="C6933" r:id="rId6796"/>
    <hyperlink ref="C6934" r:id="rId6797"/>
    <hyperlink ref="C6935" r:id="rId6798"/>
    <hyperlink ref="C6936" r:id="rId6799"/>
    <hyperlink ref="C6937" r:id="rId6800"/>
    <hyperlink ref="C6938" r:id="rId6801"/>
    <hyperlink ref="C6939" r:id="rId6802"/>
    <hyperlink ref="C6940" r:id="rId6803"/>
    <hyperlink ref="C6941" r:id="rId6804"/>
    <hyperlink ref="C6942" r:id="rId6805"/>
    <hyperlink ref="C6943" r:id="rId6806"/>
    <hyperlink ref="C6944" r:id="rId6807"/>
    <hyperlink ref="C6945" r:id="rId6808"/>
    <hyperlink ref="C6946" r:id="rId6809"/>
    <hyperlink ref="C6947" r:id="rId6810"/>
    <hyperlink ref="C6948" r:id="rId6811"/>
    <hyperlink ref="C6949" r:id="rId6812"/>
    <hyperlink ref="C6950" r:id="rId6813"/>
    <hyperlink ref="C6951" r:id="rId6814"/>
    <hyperlink ref="C6952" r:id="rId6815"/>
    <hyperlink ref="C6953" r:id="rId6816"/>
    <hyperlink ref="C6954" r:id="rId6817"/>
    <hyperlink ref="C6955" r:id="rId6818"/>
    <hyperlink ref="C6956" r:id="rId6819"/>
    <hyperlink ref="C6957" r:id="rId6820"/>
    <hyperlink ref="C6958" r:id="rId6821"/>
    <hyperlink ref="C6959" r:id="rId6822"/>
    <hyperlink ref="C6960" r:id="rId6823"/>
    <hyperlink ref="C6961" r:id="rId6824"/>
    <hyperlink ref="C6962" r:id="rId6825"/>
    <hyperlink ref="C6963" r:id="rId6826"/>
    <hyperlink ref="C6964" r:id="rId6827"/>
    <hyperlink ref="C6965" r:id="rId6828"/>
    <hyperlink ref="C6966" r:id="rId6829"/>
    <hyperlink ref="C6967" r:id="rId6830"/>
    <hyperlink ref="C6968" r:id="rId6831"/>
    <hyperlink ref="C6969" r:id="rId6832"/>
    <hyperlink ref="C6970" r:id="rId6833"/>
    <hyperlink ref="C6971" r:id="rId6834"/>
    <hyperlink ref="C6972" r:id="rId6835"/>
    <hyperlink ref="C6973" r:id="rId6836"/>
    <hyperlink ref="C6974" r:id="rId6837"/>
    <hyperlink ref="C6975" r:id="rId6838"/>
    <hyperlink ref="C6976" r:id="rId6839"/>
    <hyperlink ref="C6977" r:id="rId6840"/>
    <hyperlink ref="C6978" r:id="rId6841"/>
    <hyperlink ref="C6979" r:id="rId6842"/>
    <hyperlink ref="C6980" r:id="rId6843"/>
    <hyperlink ref="C6981" r:id="rId6844"/>
    <hyperlink ref="C6982" r:id="rId6845"/>
    <hyperlink ref="C6983" r:id="rId6846"/>
    <hyperlink ref="C6984" r:id="rId6847"/>
    <hyperlink ref="C6985" r:id="rId6848"/>
    <hyperlink ref="C6986" r:id="rId6849"/>
    <hyperlink ref="C6987" r:id="rId6850"/>
    <hyperlink ref="C6988" r:id="rId6851"/>
    <hyperlink ref="C6989" r:id="rId6852"/>
    <hyperlink ref="C6990" r:id="rId6853"/>
    <hyperlink ref="C6991" r:id="rId6854"/>
    <hyperlink ref="C6992" r:id="rId6855"/>
    <hyperlink ref="C6993" r:id="rId6856"/>
    <hyperlink ref="C6994" r:id="rId6857"/>
    <hyperlink ref="C6995" r:id="rId6858"/>
    <hyperlink ref="C6996" r:id="rId6859"/>
    <hyperlink ref="C6997" r:id="rId6860"/>
    <hyperlink ref="C6998" r:id="rId6861"/>
    <hyperlink ref="C6999" r:id="rId6862"/>
    <hyperlink ref="C7000" r:id="rId6863"/>
    <hyperlink ref="C7001" r:id="rId6864"/>
    <hyperlink ref="C7002" r:id="rId6865"/>
    <hyperlink ref="C7003" r:id="rId6866"/>
    <hyperlink ref="C7004" r:id="rId6867"/>
    <hyperlink ref="C7005" r:id="rId6868"/>
    <hyperlink ref="C7006" r:id="rId6869"/>
    <hyperlink ref="C7007" r:id="rId6870"/>
    <hyperlink ref="C7008" r:id="rId6871"/>
    <hyperlink ref="C7009" r:id="rId6872"/>
    <hyperlink ref="C7010" r:id="rId6873"/>
    <hyperlink ref="C7011" r:id="rId6874"/>
    <hyperlink ref="C7012" r:id="rId6875"/>
    <hyperlink ref="C7013" r:id="rId6876"/>
    <hyperlink ref="C7014" r:id="rId6877"/>
    <hyperlink ref="C7015" r:id="rId6878"/>
    <hyperlink ref="C7016" r:id="rId6879"/>
    <hyperlink ref="C7017" r:id="rId6880"/>
    <hyperlink ref="C7018" r:id="rId6881"/>
    <hyperlink ref="C7019" r:id="rId6882"/>
    <hyperlink ref="C7020" r:id="rId6883"/>
    <hyperlink ref="C7021" r:id="rId6884"/>
    <hyperlink ref="C7022" r:id="rId6885"/>
    <hyperlink ref="C7023" r:id="rId6886"/>
    <hyperlink ref="C7024" r:id="rId6887"/>
    <hyperlink ref="C7025" r:id="rId6888"/>
    <hyperlink ref="C7026" r:id="rId6889"/>
    <hyperlink ref="C7027" r:id="rId6890"/>
    <hyperlink ref="C7028" r:id="rId6891"/>
    <hyperlink ref="C7029" r:id="rId6892"/>
    <hyperlink ref="C7030" r:id="rId6893"/>
    <hyperlink ref="C7031" r:id="rId6894"/>
    <hyperlink ref="C7032" r:id="rId6895"/>
    <hyperlink ref="C7033" r:id="rId6896"/>
    <hyperlink ref="C7034" r:id="rId6897"/>
    <hyperlink ref="C7035" r:id="rId6898"/>
    <hyperlink ref="C7036" r:id="rId6899"/>
    <hyperlink ref="C7037" r:id="rId6900"/>
    <hyperlink ref="C7038" r:id="rId6901"/>
    <hyperlink ref="C7039" r:id="rId6902"/>
    <hyperlink ref="C7040" r:id="rId6903"/>
    <hyperlink ref="C7041" r:id="rId6904"/>
    <hyperlink ref="C7042" r:id="rId6905"/>
    <hyperlink ref="C7043" r:id="rId6906"/>
    <hyperlink ref="C7044" r:id="rId6907"/>
    <hyperlink ref="C7045" r:id="rId6908"/>
    <hyperlink ref="C7046" r:id="rId6909"/>
    <hyperlink ref="C7047" r:id="rId6910"/>
    <hyperlink ref="C7048" r:id="rId6911"/>
    <hyperlink ref="C7049" r:id="rId6912"/>
    <hyperlink ref="C7050" r:id="rId6913"/>
    <hyperlink ref="C7051" r:id="rId6914"/>
    <hyperlink ref="C7052" r:id="rId6915"/>
    <hyperlink ref="C7053" r:id="rId6916"/>
    <hyperlink ref="C7054" r:id="rId6917"/>
    <hyperlink ref="C7055" r:id="rId6918"/>
    <hyperlink ref="C7056" r:id="rId6919"/>
    <hyperlink ref="C7057" r:id="rId6920"/>
    <hyperlink ref="C7058" r:id="rId6921"/>
    <hyperlink ref="C7059" r:id="rId6922"/>
    <hyperlink ref="C7060" r:id="rId6923"/>
    <hyperlink ref="C7061" r:id="rId6924"/>
    <hyperlink ref="C7062" r:id="rId6925"/>
    <hyperlink ref="C7063" r:id="rId6926"/>
    <hyperlink ref="C7064" r:id="rId6927"/>
    <hyperlink ref="C7065" r:id="rId6928"/>
    <hyperlink ref="C7066" r:id="rId6929"/>
    <hyperlink ref="C7067" r:id="rId6930"/>
    <hyperlink ref="C7068" r:id="rId6931"/>
    <hyperlink ref="C7069" r:id="rId6932"/>
    <hyperlink ref="C7070" r:id="rId6933"/>
    <hyperlink ref="C7071" r:id="rId6934"/>
    <hyperlink ref="C7072" r:id="rId6935"/>
    <hyperlink ref="C7073" r:id="rId6936"/>
    <hyperlink ref="C7074" r:id="rId6937"/>
    <hyperlink ref="C7075" r:id="rId6938"/>
    <hyperlink ref="C7076" r:id="rId6939"/>
    <hyperlink ref="C7077" r:id="rId6940"/>
    <hyperlink ref="C7078" r:id="rId6941"/>
    <hyperlink ref="C7079" r:id="rId6942"/>
    <hyperlink ref="C7080" r:id="rId6943"/>
    <hyperlink ref="C7081" r:id="rId6944"/>
    <hyperlink ref="C7082" r:id="rId6945"/>
    <hyperlink ref="C7083" r:id="rId6946"/>
    <hyperlink ref="C7084" r:id="rId6947"/>
    <hyperlink ref="C7085" r:id="rId6948"/>
    <hyperlink ref="C7086" r:id="rId6949"/>
    <hyperlink ref="C7087" r:id="rId6950"/>
    <hyperlink ref="C7088" r:id="rId6951"/>
    <hyperlink ref="C7089" r:id="rId6952"/>
    <hyperlink ref="C7090" r:id="rId6953"/>
    <hyperlink ref="C7091" r:id="rId6954"/>
    <hyperlink ref="C7092" r:id="rId6955"/>
    <hyperlink ref="C7093" r:id="rId6956"/>
    <hyperlink ref="C7094" r:id="rId6957"/>
    <hyperlink ref="C7095" r:id="rId6958"/>
    <hyperlink ref="C7096" r:id="rId6959"/>
    <hyperlink ref="C7097" r:id="rId6960"/>
    <hyperlink ref="C7098" r:id="rId6961"/>
    <hyperlink ref="C7099" r:id="rId6962"/>
    <hyperlink ref="C7100" r:id="rId6963"/>
    <hyperlink ref="C7101" r:id="rId6964"/>
    <hyperlink ref="C7102" r:id="rId6965"/>
    <hyperlink ref="C7103" r:id="rId6966"/>
    <hyperlink ref="C7104" r:id="rId6967"/>
    <hyperlink ref="C7105" r:id="rId6968"/>
    <hyperlink ref="C7106" r:id="rId6969"/>
    <hyperlink ref="C7107" r:id="rId6970"/>
    <hyperlink ref="C7108" r:id="rId6971"/>
    <hyperlink ref="C7109" r:id="rId6972"/>
    <hyperlink ref="C7110" r:id="rId6973"/>
    <hyperlink ref="C7111" r:id="rId6974"/>
    <hyperlink ref="C7112" r:id="rId6975"/>
    <hyperlink ref="C7113" r:id="rId6976"/>
    <hyperlink ref="C7114" r:id="rId6977"/>
    <hyperlink ref="C7115" r:id="rId6978"/>
    <hyperlink ref="C7116" r:id="rId6979"/>
    <hyperlink ref="C7117" r:id="rId6980"/>
    <hyperlink ref="C7118" r:id="rId6981"/>
    <hyperlink ref="C7119" r:id="rId6982"/>
    <hyperlink ref="C7120" r:id="rId6983"/>
    <hyperlink ref="C7121" r:id="rId6984"/>
    <hyperlink ref="C7122" r:id="rId6985"/>
    <hyperlink ref="C7123" r:id="rId6986"/>
    <hyperlink ref="C7124" r:id="rId6987"/>
    <hyperlink ref="C7125" r:id="rId6988"/>
    <hyperlink ref="C7126" r:id="rId6989"/>
    <hyperlink ref="C7127" r:id="rId6990"/>
    <hyperlink ref="C7128" r:id="rId6991"/>
    <hyperlink ref="C7129" r:id="rId6992"/>
    <hyperlink ref="C7130" r:id="rId6993"/>
    <hyperlink ref="C7131" r:id="rId6994"/>
    <hyperlink ref="C7132" r:id="rId6995"/>
    <hyperlink ref="C7133" r:id="rId6996"/>
    <hyperlink ref="C7134" r:id="rId6997"/>
    <hyperlink ref="C7135" r:id="rId6998"/>
    <hyperlink ref="C7136" r:id="rId6999"/>
    <hyperlink ref="C7137" r:id="rId7000"/>
    <hyperlink ref="C7138" r:id="rId7001"/>
    <hyperlink ref="C7139" r:id="rId7002"/>
    <hyperlink ref="C7140" r:id="rId7003"/>
    <hyperlink ref="C7141" r:id="rId7004"/>
    <hyperlink ref="C7142" r:id="rId7005"/>
    <hyperlink ref="C7143" r:id="rId7006"/>
    <hyperlink ref="C7144" r:id="rId7007"/>
    <hyperlink ref="C7145" r:id="rId7008"/>
    <hyperlink ref="C7146" r:id="rId7009"/>
    <hyperlink ref="C7147" r:id="rId7010"/>
    <hyperlink ref="C7148" r:id="rId7011"/>
    <hyperlink ref="C7149" r:id="rId7012"/>
    <hyperlink ref="C7150" r:id="rId7013"/>
    <hyperlink ref="C7151" r:id="rId7014"/>
    <hyperlink ref="C7152" r:id="rId7015"/>
    <hyperlink ref="C7153" r:id="rId7016"/>
    <hyperlink ref="C7154" r:id="rId7017"/>
    <hyperlink ref="C7155" r:id="rId7018"/>
    <hyperlink ref="C7156" r:id="rId7019"/>
    <hyperlink ref="C7157" r:id="rId7020"/>
    <hyperlink ref="C7158" r:id="rId7021"/>
    <hyperlink ref="C7159" r:id="rId7022"/>
    <hyperlink ref="C7160" r:id="rId7023"/>
    <hyperlink ref="C7161" r:id="rId7024"/>
    <hyperlink ref="C7162" r:id="rId7025"/>
    <hyperlink ref="C7163" r:id="rId7026"/>
    <hyperlink ref="C7164" r:id="rId7027"/>
    <hyperlink ref="C7165" r:id="rId7028"/>
    <hyperlink ref="C7166" r:id="rId7029"/>
    <hyperlink ref="C7167" r:id="rId7030"/>
    <hyperlink ref="C7168" r:id="rId7031"/>
    <hyperlink ref="C7169" r:id="rId7032"/>
    <hyperlink ref="C7170" r:id="rId7033"/>
    <hyperlink ref="C7171" r:id="rId7034"/>
    <hyperlink ref="C7172" r:id="rId7035"/>
    <hyperlink ref="C7173" r:id="rId7036"/>
    <hyperlink ref="C7174" r:id="rId7037"/>
    <hyperlink ref="C7175" r:id="rId7038"/>
    <hyperlink ref="C7176" r:id="rId7039"/>
    <hyperlink ref="C7177" r:id="rId7040"/>
    <hyperlink ref="C7178" r:id="rId7041"/>
    <hyperlink ref="C7179" r:id="rId7042"/>
    <hyperlink ref="C7180" r:id="rId7043"/>
    <hyperlink ref="C7181" r:id="rId7044"/>
    <hyperlink ref="C7182" r:id="rId7045"/>
    <hyperlink ref="C7183" r:id="rId7046"/>
    <hyperlink ref="C7184" r:id="rId7047"/>
    <hyperlink ref="C7185" r:id="rId7048"/>
    <hyperlink ref="C7186" r:id="rId7049"/>
    <hyperlink ref="C7187" r:id="rId7050"/>
    <hyperlink ref="C7188" r:id="rId7051"/>
    <hyperlink ref="C7189" r:id="rId7052"/>
    <hyperlink ref="C7190" r:id="rId7053"/>
    <hyperlink ref="C7191" r:id="rId7054"/>
    <hyperlink ref="C7192" r:id="rId7055"/>
    <hyperlink ref="C7193" r:id="rId7056"/>
    <hyperlink ref="C7194" r:id="rId7057"/>
    <hyperlink ref="C7195" r:id="rId7058"/>
    <hyperlink ref="C7196" r:id="rId7059"/>
    <hyperlink ref="C7197" r:id="rId7060"/>
    <hyperlink ref="C7198" r:id="rId7061"/>
    <hyperlink ref="C7199" r:id="rId7062"/>
    <hyperlink ref="C7200" r:id="rId7063"/>
    <hyperlink ref="C7201" r:id="rId7064"/>
    <hyperlink ref="C7202" r:id="rId7065"/>
    <hyperlink ref="C7203" r:id="rId7066"/>
    <hyperlink ref="C7204" r:id="rId7067"/>
    <hyperlink ref="C7205" r:id="rId7068"/>
    <hyperlink ref="C7206" r:id="rId7069"/>
    <hyperlink ref="C7207" r:id="rId7070"/>
    <hyperlink ref="C7208" r:id="rId7071"/>
    <hyperlink ref="C7209" r:id="rId7072"/>
    <hyperlink ref="C7210" r:id="rId7073"/>
    <hyperlink ref="C7211" r:id="rId7074"/>
    <hyperlink ref="C7212" r:id="rId7075"/>
    <hyperlink ref="C7213" r:id="rId7076"/>
    <hyperlink ref="C7214" r:id="rId7077"/>
    <hyperlink ref="C7215" r:id="rId7078"/>
    <hyperlink ref="C7216" r:id="rId7079"/>
    <hyperlink ref="C7217" r:id="rId7080"/>
    <hyperlink ref="C7218" r:id="rId7081"/>
    <hyperlink ref="C7219" r:id="rId7082"/>
    <hyperlink ref="C7220" r:id="rId7083"/>
    <hyperlink ref="C7221" r:id="rId7084"/>
    <hyperlink ref="C7222" r:id="rId7085"/>
    <hyperlink ref="C7223" r:id="rId7086"/>
    <hyperlink ref="C7224" r:id="rId7087"/>
    <hyperlink ref="C7225" r:id="rId7088"/>
    <hyperlink ref="C7226" r:id="rId7089"/>
    <hyperlink ref="C7227" r:id="rId7090"/>
    <hyperlink ref="C7228" r:id="rId7091"/>
    <hyperlink ref="C7229" r:id="rId7092"/>
    <hyperlink ref="C7230" r:id="rId7093"/>
    <hyperlink ref="C7231" r:id="rId7094"/>
    <hyperlink ref="C7232" r:id="rId7095"/>
    <hyperlink ref="C7233" r:id="rId7096"/>
    <hyperlink ref="C7234" r:id="rId7097"/>
    <hyperlink ref="C7235" r:id="rId7098"/>
    <hyperlink ref="C7236" r:id="rId7099"/>
    <hyperlink ref="C7237" r:id="rId7100"/>
    <hyperlink ref="C7238" r:id="rId7101"/>
    <hyperlink ref="C7239" r:id="rId7102"/>
    <hyperlink ref="C7240" r:id="rId7103"/>
    <hyperlink ref="C7241" r:id="rId7104"/>
    <hyperlink ref="C7242" r:id="rId7105"/>
    <hyperlink ref="C7243" r:id="rId7106"/>
    <hyperlink ref="C7244" r:id="rId7107"/>
    <hyperlink ref="C7245" r:id="rId7108"/>
    <hyperlink ref="C7246" r:id="rId7109"/>
    <hyperlink ref="C7247" r:id="rId7110"/>
    <hyperlink ref="C7248" r:id="rId7111"/>
    <hyperlink ref="C7249" r:id="rId7112"/>
    <hyperlink ref="C7250" r:id="rId7113"/>
    <hyperlink ref="C7251" r:id="rId7114"/>
    <hyperlink ref="C7252" r:id="rId7115"/>
    <hyperlink ref="C7253" r:id="rId7116"/>
    <hyperlink ref="C7254" r:id="rId7117"/>
    <hyperlink ref="C7255" r:id="rId7118"/>
    <hyperlink ref="C7256" r:id="rId7119"/>
    <hyperlink ref="C7257" r:id="rId7120"/>
    <hyperlink ref="C7258" r:id="rId7121"/>
    <hyperlink ref="C7259" r:id="rId7122"/>
    <hyperlink ref="C7260" r:id="rId7123"/>
    <hyperlink ref="C7261" r:id="rId7124"/>
    <hyperlink ref="C7262" r:id="rId7125"/>
    <hyperlink ref="C7263" r:id="rId7126"/>
    <hyperlink ref="C7264" r:id="rId7127"/>
    <hyperlink ref="C7265" r:id="rId7128"/>
    <hyperlink ref="C7266" r:id="rId7129"/>
    <hyperlink ref="C7267" r:id="rId7130"/>
    <hyperlink ref="C7268" r:id="rId7131"/>
    <hyperlink ref="C7269" r:id="rId7132"/>
    <hyperlink ref="C7270" r:id="rId7133"/>
    <hyperlink ref="C7271" r:id="rId7134"/>
    <hyperlink ref="C7272" r:id="rId7135"/>
    <hyperlink ref="C7273" r:id="rId7136"/>
    <hyperlink ref="C7274" r:id="rId7137"/>
    <hyperlink ref="C7275" r:id="rId7138"/>
    <hyperlink ref="C7276" r:id="rId7139"/>
    <hyperlink ref="C7277" r:id="rId7140"/>
    <hyperlink ref="C7278" r:id="rId7141"/>
    <hyperlink ref="C7279" r:id="rId7142"/>
    <hyperlink ref="C7280" r:id="rId7143"/>
    <hyperlink ref="C7281" r:id="rId7144"/>
    <hyperlink ref="C7282" r:id="rId7145"/>
    <hyperlink ref="C7283" r:id="rId7146"/>
    <hyperlink ref="C7284" r:id="rId7147"/>
    <hyperlink ref="C7285" r:id="rId7148"/>
    <hyperlink ref="C7286" r:id="rId7149"/>
    <hyperlink ref="C7287" r:id="rId7150"/>
    <hyperlink ref="C7288" r:id="rId7151"/>
    <hyperlink ref="C7289" r:id="rId7152"/>
    <hyperlink ref="C7290" r:id="rId7153"/>
    <hyperlink ref="C7291" r:id="rId7154"/>
    <hyperlink ref="C7292" r:id="rId7155"/>
    <hyperlink ref="C7293" r:id="rId7156"/>
    <hyperlink ref="C7294" r:id="rId7157"/>
    <hyperlink ref="C7295" r:id="rId7158"/>
    <hyperlink ref="C7296" r:id="rId7159"/>
    <hyperlink ref="C7297" r:id="rId7160"/>
    <hyperlink ref="C7298" r:id="rId7161"/>
    <hyperlink ref="C7299" r:id="rId7162"/>
    <hyperlink ref="C7300" r:id="rId7163"/>
    <hyperlink ref="C7301" r:id="rId7164"/>
    <hyperlink ref="C7302" r:id="rId7165"/>
    <hyperlink ref="C7303" r:id="rId7166"/>
    <hyperlink ref="C7304" r:id="rId7167"/>
    <hyperlink ref="C7305" r:id="rId7168"/>
    <hyperlink ref="C7306" r:id="rId7169"/>
    <hyperlink ref="C7307" r:id="rId7170"/>
    <hyperlink ref="C7308" r:id="rId7171"/>
    <hyperlink ref="C7309" r:id="rId7172"/>
    <hyperlink ref="C7310" r:id="rId7173"/>
    <hyperlink ref="C7311" r:id="rId7174"/>
    <hyperlink ref="C7312" r:id="rId7175"/>
    <hyperlink ref="C7313" r:id="rId7176"/>
    <hyperlink ref="C7314" r:id="rId7177"/>
    <hyperlink ref="C7315" r:id="rId7178"/>
    <hyperlink ref="C7316" r:id="rId7179"/>
    <hyperlink ref="C7317" r:id="rId7180"/>
    <hyperlink ref="C7318" r:id="rId7181"/>
    <hyperlink ref="C7319" r:id="rId7182"/>
    <hyperlink ref="C7320" r:id="rId7183"/>
    <hyperlink ref="C7321" r:id="rId7184"/>
    <hyperlink ref="C7322" r:id="rId7185"/>
    <hyperlink ref="C7323" r:id="rId7186"/>
    <hyperlink ref="C7324" r:id="rId7187"/>
    <hyperlink ref="C7325" r:id="rId7188"/>
    <hyperlink ref="C7326" r:id="rId7189"/>
    <hyperlink ref="C7327" r:id="rId7190"/>
    <hyperlink ref="C7328" r:id="rId7191"/>
    <hyperlink ref="C7329" r:id="rId7192"/>
    <hyperlink ref="C7330" r:id="rId7193"/>
    <hyperlink ref="C7331" r:id="rId7194"/>
    <hyperlink ref="C7332" r:id="rId7195"/>
    <hyperlink ref="C7333" r:id="rId7196"/>
    <hyperlink ref="C7334" r:id="rId7197"/>
    <hyperlink ref="C7335" r:id="rId7198"/>
    <hyperlink ref="C7336" r:id="rId7199"/>
    <hyperlink ref="C7337" r:id="rId7200"/>
    <hyperlink ref="C7338" r:id="rId7201"/>
    <hyperlink ref="C7339" r:id="rId7202"/>
    <hyperlink ref="C7340" r:id="rId7203"/>
    <hyperlink ref="C7341" r:id="rId7204"/>
    <hyperlink ref="C7342" r:id="rId7205"/>
    <hyperlink ref="C7343" r:id="rId7206"/>
    <hyperlink ref="C7344" r:id="rId7207"/>
    <hyperlink ref="C7345" r:id="rId7208"/>
    <hyperlink ref="C7346" r:id="rId7209"/>
    <hyperlink ref="C7347" r:id="rId7210"/>
    <hyperlink ref="C7348" r:id="rId7211"/>
    <hyperlink ref="C7349" r:id="rId7212"/>
    <hyperlink ref="C7350" r:id="rId7213"/>
    <hyperlink ref="C7351" r:id="rId7214"/>
    <hyperlink ref="C7352" r:id="rId7215"/>
    <hyperlink ref="C7353" r:id="rId7216"/>
    <hyperlink ref="C7354" r:id="rId7217"/>
    <hyperlink ref="C7355" r:id="rId7218"/>
    <hyperlink ref="C7356" r:id="rId7219"/>
    <hyperlink ref="C7357" r:id="rId7220"/>
    <hyperlink ref="C7358" r:id="rId7221"/>
    <hyperlink ref="C7359" r:id="rId7222"/>
    <hyperlink ref="C7360" r:id="rId7223"/>
    <hyperlink ref="C7361" r:id="rId7224"/>
    <hyperlink ref="C7362" r:id="rId7225"/>
    <hyperlink ref="C7363" r:id="rId7226"/>
    <hyperlink ref="C7364" r:id="rId7227"/>
    <hyperlink ref="C7365" r:id="rId7228"/>
    <hyperlink ref="C7366" r:id="rId7229"/>
    <hyperlink ref="C7367" r:id="rId7230"/>
    <hyperlink ref="C7368" r:id="rId7231"/>
    <hyperlink ref="C7369" r:id="rId7232"/>
    <hyperlink ref="C7370" r:id="rId7233"/>
    <hyperlink ref="C7371" r:id="rId7234"/>
    <hyperlink ref="C7372" r:id="rId7235"/>
    <hyperlink ref="C7373" r:id="rId7236"/>
    <hyperlink ref="C7374" r:id="rId7237"/>
    <hyperlink ref="C7375" r:id="rId7238"/>
    <hyperlink ref="C7376" r:id="rId7239"/>
    <hyperlink ref="C7377" r:id="rId7240"/>
    <hyperlink ref="C7378" r:id="rId7241"/>
    <hyperlink ref="C7379" r:id="rId7242"/>
    <hyperlink ref="C7380" r:id="rId7243"/>
    <hyperlink ref="C7381" r:id="rId7244"/>
    <hyperlink ref="C7382" r:id="rId7245"/>
    <hyperlink ref="C7383" r:id="rId7246"/>
    <hyperlink ref="C7384" r:id="rId7247"/>
    <hyperlink ref="C7385" r:id="rId7248"/>
    <hyperlink ref="C7386" r:id="rId7249"/>
    <hyperlink ref="C7387" r:id="rId7250"/>
    <hyperlink ref="C7388" r:id="rId7251"/>
    <hyperlink ref="C7389" r:id="rId7252"/>
    <hyperlink ref="C7390" r:id="rId7253"/>
    <hyperlink ref="C7391" r:id="rId7254"/>
    <hyperlink ref="C7392" r:id="rId7255"/>
    <hyperlink ref="C7393" r:id="rId7256"/>
    <hyperlink ref="C7394" r:id="rId7257"/>
    <hyperlink ref="C7395" r:id="rId7258"/>
    <hyperlink ref="C7396" r:id="rId7259"/>
    <hyperlink ref="C7397" r:id="rId7260"/>
    <hyperlink ref="C7398" r:id="rId7261"/>
    <hyperlink ref="C7399" r:id="rId7262"/>
    <hyperlink ref="C7400" r:id="rId7263"/>
    <hyperlink ref="C7401" r:id="rId7264"/>
    <hyperlink ref="C7402" r:id="rId7265"/>
    <hyperlink ref="C7403" r:id="rId7266"/>
    <hyperlink ref="C7404" r:id="rId7267"/>
    <hyperlink ref="C7405" r:id="rId7268"/>
    <hyperlink ref="C7406" r:id="rId7269"/>
    <hyperlink ref="C7407" r:id="rId7270"/>
    <hyperlink ref="C7408" r:id="rId7271"/>
    <hyperlink ref="C7409" r:id="rId7272"/>
    <hyperlink ref="C7410" r:id="rId7273"/>
    <hyperlink ref="C7411" r:id="rId7274"/>
    <hyperlink ref="C7412" r:id="rId7275"/>
    <hyperlink ref="C7413" r:id="rId7276"/>
    <hyperlink ref="C7414" r:id="rId7277"/>
    <hyperlink ref="C7415" r:id="rId7278"/>
    <hyperlink ref="C7416" r:id="rId7279"/>
    <hyperlink ref="C7417" r:id="rId7280"/>
    <hyperlink ref="C7418" r:id="rId7281"/>
    <hyperlink ref="C7419" r:id="rId7282"/>
    <hyperlink ref="C7420" r:id="rId7283"/>
    <hyperlink ref="C7421" r:id="rId7284"/>
    <hyperlink ref="C7422" r:id="rId7285"/>
    <hyperlink ref="C7423" r:id="rId7286"/>
    <hyperlink ref="C7424" r:id="rId7287"/>
    <hyperlink ref="C7425" r:id="rId7288"/>
    <hyperlink ref="C7426" r:id="rId7289"/>
    <hyperlink ref="C7427" r:id="rId7290"/>
    <hyperlink ref="C7428" r:id="rId7291"/>
    <hyperlink ref="C7429" r:id="rId7292"/>
    <hyperlink ref="C7430" r:id="rId7293"/>
    <hyperlink ref="C7431" r:id="rId7294"/>
    <hyperlink ref="C7432" r:id="rId7295"/>
    <hyperlink ref="C7433" r:id="rId7296"/>
    <hyperlink ref="C7434" r:id="rId7297"/>
    <hyperlink ref="C7435" r:id="rId7298"/>
    <hyperlink ref="C7436" r:id="rId7299"/>
    <hyperlink ref="C7437" r:id="rId7300"/>
    <hyperlink ref="C7438" r:id="rId7301"/>
    <hyperlink ref="C7439" r:id="rId7302"/>
    <hyperlink ref="C7440" r:id="rId7303"/>
    <hyperlink ref="C7441" r:id="rId7304"/>
    <hyperlink ref="C7442" r:id="rId7305"/>
    <hyperlink ref="C7443" r:id="rId7306"/>
    <hyperlink ref="C7444" r:id="rId7307"/>
    <hyperlink ref="C7445" r:id="rId7308"/>
    <hyperlink ref="C7446" r:id="rId7309"/>
    <hyperlink ref="C7447" r:id="rId7310"/>
    <hyperlink ref="C7448" r:id="rId7311"/>
    <hyperlink ref="C7449" r:id="rId7312"/>
    <hyperlink ref="C7450" r:id="rId7313"/>
    <hyperlink ref="C7451" r:id="rId7314"/>
    <hyperlink ref="C7452" r:id="rId7315"/>
    <hyperlink ref="C7453" r:id="rId7316"/>
    <hyperlink ref="C7454" r:id="rId7317"/>
    <hyperlink ref="C7455" r:id="rId7318"/>
    <hyperlink ref="C7456" r:id="rId7319"/>
    <hyperlink ref="C7457" r:id="rId7320"/>
    <hyperlink ref="C7458" r:id="rId7321"/>
    <hyperlink ref="C7459" r:id="rId7322"/>
    <hyperlink ref="C7460" r:id="rId7323"/>
    <hyperlink ref="C7461" r:id="rId7324"/>
    <hyperlink ref="C7462" r:id="rId7325"/>
    <hyperlink ref="C7463" r:id="rId7326"/>
    <hyperlink ref="C7464" r:id="rId7327"/>
    <hyperlink ref="C7465" r:id="rId7328"/>
    <hyperlink ref="C7466" r:id="rId7329"/>
    <hyperlink ref="C7467" r:id="rId7330"/>
    <hyperlink ref="C7468" r:id="rId7331"/>
    <hyperlink ref="C7469" r:id="rId7332"/>
    <hyperlink ref="C7470" r:id="rId7333"/>
    <hyperlink ref="C7471" r:id="rId7334"/>
    <hyperlink ref="C7472" r:id="rId7335"/>
    <hyperlink ref="C7473" r:id="rId7336"/>
    <hyperlink ref="C7474" r:id="rId7337"/>
    <hyperlink ref="C7475" r:id="rId7338"/>
    <hyperlink ref="C7476" r:id="rId7339"/>
    <hyperlink ref="C7477" r:id="rId7340"/>
    <hyperlink ref="C7478" r:id="rId7341"/>
    <hyperlink ref="C7479" r:id="rId7342"/>
    <hyperlink ref="C7480" r:id="rId7343"/>
    <hyperlink ref="C7481" r:id="rId7344"/>
    <hyperlink ref="C7482" r:id="rId7345"/>
    <hyperlink ref="C7483" r:id="rId7346"/>
    <hyperlink ref="C7484" r:id="rId7347"/>
    <hyperlink ref="C7485" r:id="rId7348"/>
    <hyperlink ref="C7486" r:id="rId7349"/>
    <hyperlink ref="C7487" r:id="rId7350"/>
    <hyperlink ref="C7488" r:id="rId7351"/>
    <hyperlink ref="C7489" r:id="rId7352"/>
    <hyperlink ref="C7490" r:id="rId7353"/>
    <hyperlink ref="C7491" r:id="rId7354"/>
    <hyperlink ref="C7492" r:id="rId7355"/>
    <hyperlink ref="C7493" r:id="rId7356"/>
    <hyperlink ref="C7494" r:id="rId7357"/>
    <hyperlink ref="C7495" r:id="rId7358"/>
    <hyperlink ref="C7496" r:id="rId7359"/>
    <hyperlink ref="C7497" r:id="rId7360"/>
    <hyperlink ref="C7498" r:id="rId7361"/>
    <hyperlink ref="C7499" r:id="rId7362"/>
    <hyperlink ref="C7500" r:id="rId7363"/>
    <hyperlink ref="C7501" r:id="rId7364"/>
    <hyperlink ref="C7502" r:id="rId7365"/>
    <hyperlink ref="C7503" r:id="rId7366"/>
    <hyperlink ref="C7504" r:id="rId7367"/>
    <hyperlink ref="C7505" r:id="rId7368"/>
    <hyperlink ref="C7506" r:id="rId7369"/>
    <hyperlink ref="C7507" r:id="rId7370"/>
    <hyperlink ref="C7508" r:id="rId7371"/>
    <hyperlink ref="C7509" r:id="rId7372"/>
    <hyperlink ref="C7510" r:id="rId7373"/>
    <hyperlink ref="C7511" r:id="rId7374"/>
    <hyperlink ref="C7512" r:id="rId7375"/>
    <hyperlink ref="C7513" r:id="rId7376"/>
    <hyperlink ref="C7514" r:id="rId7377"/>
    <hyperlink ref="C7515" r:id="rId7378"/>
    <hyperlink ref="C7516" r:id="rId7379"/>
    <hyperlink ref="C7517" r:id="rId7380"/>
    <hyperlink ref="C7518" r:id="rId7381"/>
    <hyperlink ref="C7519" r:id="rId7382"/>
    <hyperlink ref="C7520" r:id="rId7383"/>
    <hyperlink ref="C7521" r:id="rId7384"/>
    <hyperlink ref="C7522" r:id="rId7385"/>
    <hyperlink ref="C7523" r:id="rId7386"/>
    <hyperlink ref="C7524" r:id="rId7387"/>
    <hyperlink ref="C7525" r:id="rId7388"/>
    <hyperlink ref="C7526" r:id="rId7389"/>
    <hyperlink ref="C7527" r:id="rId7390"/>
    <hyperlink ref="C7528" r:id="rId7391"/>
    <hyperlink ref="C7529" r:id="rId7392"/>
    <hyperlink ref="C7530" r:id="rId7393"/>
    <hyperlink ref="C7531" r:id="rId7394"/>
    <hyperlink ref="C7532" r:id="rId7395"/>
    <hyperlink ref="C7533" r:id="rId7396"/>
    <hyperlink ref="C7534" r:id="rId7397"/>
    <hyperlink ref="C7535" r:id="rId7398"/>
    <hyperlink ref="C7536" r:id="rId7399"/>
    <hyperlink ref="C7537" r:id="rId7400"/>
    <hyperlink ref="C7538" r:id="rId7401"/>
    <hyperlink ref="C7539" r:id="rId7402"/>
    <hyperlink ref="C7540" r:id="rId7403"/>
    <hyperlink ref="C7541" r:id="rId7404"/>
    <hyperlink ref="C7542" r:id="rId7405"/>
    <hyperlink ref="C7543" r:id="rId7406"/>
    <hyperlink ref="C7544" r:id="rId7407"/>
    <hyperlink ref="C7545" r:id="rId7408"/>
    <hyperlink ref="C7546" r:id="rId7409"/>
    <hyperlink ref="C7547" r:id="rId7410"/>
    <hyperlink ref="C7548" r:id="rId7411"/>
    <hyperlink ref="C7549" r:id="rId7412"/>
    <hyperlink ref="C7550" r:id="rId7413"/>
    <hyperlink ref="C7551" r:id="rId7414"/>
    <hyperlink ref="C7552" r:id="rId7415"/>
    <hyperlink ref="C7553" r:id="rId7416"/>
    <hyperlink ref="C7554" r:id="rId7417"/>
    <hyperlink ref="C7555" r:id="rId7418"/>
    <hyperlink ref="C7556" r:id="rId7419"/>
    <hyperlink ref="C7557" r:id="rId7420"/>
    <hyperlink ref="C7558" r:id="rId7421"/>
    <hyperlink ref="C7559" r:id="rId7422"/>
    <hyperlink ref="C7560" r:id="rId7423"/>
    <hyperlink ref="C7561" r:id="rId7424"/>
    <hyperlink ref="C7562" r:id="rId7425"/>
    <hyperlink ref="C7563" r:id="rId7426"/>
    <hyperlink ref="C7564" r:id="rId7427"/>
    <hyperlink ref="C7565" r:id="rId7428"/>
    <hyperlink ref="C7566" r:id="rId7429"/>
    <hyperlink ref="C7567" r:id="rId7430"/>
    <hyperlink ref="C7568" r:id="rId7431"/>
    <hyperlink ref="C7569" r:id="rId7432"/>
    <hyperlink ref="C7570" r:id="rId7433"/>
    <hyperlink ref="C7571" r:id="rId7434"/>
    <hyperlink ref="C7572" r:id="rId7435"/>
    <hyperlink ref="C7573" r:id="rId7436"/>
    <hyperlink ref="C7574" r:id="rId7437"/>
    <hyperlink ref="C7575" r:id="rId7438"/>
    <hyperlink ref="C7576" r:id="rId7439"/>
    <hyperlink ref="C7577" r:id="rId7440"/>
    <hyperlink ref="C7578" r:id="rId7441"/>
    <hyperlink ref="C7579" r:id="rId7442"/>
    <hyperlink ref="C7580" r:id="rId7443"/>
    <hyperlink ref="C7581" r:id="rId7444"/>
    <hyperlink ref="C7582" r:id="rId7445"/>
    <hyperlink ref="C7583" r:id="rId7446"/>
    <hyperlink ref="C7584" r:id="rId7447"/>
    <hyperlink ref="C7585" r:id="rId7448"/>
    <hyperlink ref="C7586" r:id="rId7449"/>
    <hyperlink ref="C7587" r:id="rId7450"/>
    <hyperlink ref="C7588" r:id="rId7451"/>
    <hyperlink ref="C7589" r:id="rId7452"/>
    <hyperlink ref="C7590" r:id="rId7453"/>
    <hyperlink ref="C7591" r:id="rId7454"/>
    <hyperlink ref="C7592" r:id="rId7455"/>
    <hyperlink ref="C7593" r:id="rId7456"/>
    <hyperlink ref="C7594" r:id="rId7457"/>
    <hyperlink ref="C7595" r:id="rId7458"/>
    <hyperlink ref="C7596" r:id="rId7459"/>
    <hyperlink ref="C7597" r:id="rId7460"/>
    <hyperlink ref="C7598" r:id="rId7461"/>
    <hyperlink ref="C7599" r:id="rId7462"/>
    <hyperlink ref="C7600" r:id="rId7463"/>
    <hyperlink ref="C7601" r:id="rId7464"/>
    <hyperlink ref="C7602" r:id="rId7465"/>
    <hyperlink ref="C7603" r:id="rId7466"/>
    <hyperlink ref="C7604" r:id="rId7467"/>
    <hyperlink ref="C7605" r:id="rId7468"/>
    <hyperlink ref="C7606" r:id="rId7469"/>
    <hyperlink ref="C7607" r:id="rId7470"/>
    <hyperlink ref="C7608" r:id="rId7471"/>
    <hyperlink ref="C7609" r:id="rId7472"/>
    <hyperlink ref="C7610" r:id="rId7473"/>
    <hyperlink ref="C7611" r:id="rId7474"/>
    <hyperlink ref="C7612" r:id="rId7475"/>
    <hyperlink ref="C7613" r:id="rId7476"/>
    <hyperlink ref="C7614" r:id="rId7477"/>
    <hyperlink ref="C7615" r:id="rId7478"/>
    <hyperlink ref="C7616" r:id="rId7479"/>
    <hyperlink ref="C7617" r:id="rId7480"/>
    <hyperlink ref="C7618" r:id="rId7481"/>
    <hyperlink ref="C7619" r:id="rId7482"/>
    <hyperlink ref="C7620" r:id="rId7483"/>
    <hyperlink ref="C7621" r:id="rId7484"/>
    <hyperlink ref="C7622" r:id="rId7485"/>
    <hyperlink ref="C7623" r:id="rId7486"/>
    <hyperlink ref="C7624" r:id="rId7487"/>
    <hyperlink ref="C7625" r:id="rId7488"/>
    <hyperlink ref="C7626" r:id="rId7489"/>
    <hyperlink ref="C7627" r:id="rId7490"/>
    <hyperlink ref="C7628" r:id="rId7491"/>
    <hyperlink ref="C7629" r:id="rId7492"/>
    <hyperlink ref="C7630" r:id="rId7493"/>
    <hyperlink ref="C7631" r:id="rId7494"/>
    <hyperlink ref="C7632" r:id="rId7495"/>
    <hyperlink ref="C7633" r:id="rId7496"/>
    <hyperlink ref="C7634" r:id="rId7497"/>
    <hyperlink ref="C7635" r:id="rId7498"/>
    <hyperlink ref="C7636" r:id="rId7499"/>
    <hyperlink ref="C7637" r:id="rId7500"/>
    <hyperlink ref="C7638" r:id="rId7501"/>
    <hyperlink ref="C7639" r:id="rId7502"/>
    <hyperlink ref="C7640" r:id="rId7503"/>
    <hyperlink ref="C7641" r:id="rId7504"/>
    <hyperlink ref="C7642" r:id="rId7505"/>
    <hyperlink ref="C7643" r:id="rId7506"/>
    <hyperlink ref="C7644" r:id="rId7507"/>
    <hyperlink ref="C7645" r:id="rId7508"/>
    <hyperlink ref="C7646" r:id="rId7509"/>
    <hyperlink ref="C7647" r:id="rId7510"/>
    <hyperlink ref="C7648" r:id="rId7511"/>
    <hyperlink ref="C7649" r:id="rId7512"/>
    <hyperlink ref="C7650" r:id="rId7513"/>
    <hyperlink ref="C7651" r:id="rId7514"/>
    <hyperlink ref="C7652" r:id="rId7515"/>
    <hyperlink ref="C7653" r:id="rId7516"/>
    <hyperlink ref="C7654" r:id="rId7517"/>
    <hyperlink ref="C7655" r:id="rId7518"/>
    <hyperlink ref="C7656" r:id="rId7519"/>
    <hyperlink ref="C7657" r:id="rId7520"/>
    <hyperlink ref="C7658" r:id="rId7521"/>
    <hyperlink ref="C7659" r:id="rId7522"/>
    <hyperlink ref="C7660" r:id="rId7523"/>
    <hyperlink ref="C7661" r:id="rId7524"/>
    <hyperlink ref="C7662" r:id="rId7525"/>
    <hyperlink ref="C7663" r:id="rId7526"/>
    <hyperlink ref="C7664" r:id="rId7527"/>
    <hyperlink ref="C7665" r:id="rId7528"/>
    <hyperlink ref="C7666" r:id="rId7529"/>
    <hyperlink ref="C7667" r:id="rId7530"/>
    <hyperlink ref="C7668" r:id="rId7531"/>
    <hyperlink ref="C7669" r:id="rId7532"/>
    <hyperlink ref="C7670" r:id="rId7533"/>
    <hyperlink ref="C7671" r:id="rId7534"/>
    <hyperlink ref="C7672" r:id="rId7535"/>
    <hyperlink ref="C7673" r:id="rId7536"/>
    <hyperlink ref="C7674" r:id="rId7537"/>
    <hyperlink ref="C7675" r:id="rId7538"/>
    <hyperlink ref="C7676" r:id="rId7539"/>
    <hyperlink ref="C7677" r:id="rId7540"/>
    <hyperlink ref="C7678" r:id="rId7541"/>
    <hyperlink ref="C7679" r:id="rId7542"/>
    <hyperlink ref="C7680" r:id="rId7543"/>
    <hyperlink ref="C7681" r:id="rId7544"/>
    <hyperlink ref="C7682" r:id="rId7545"/>
    <hyperlink ref="C7683" r:id="rId7546"/>
    <hyperlink ref="C7684" r:id="rId7547"/>
    <hyperlink ref="C7685" r:id="rId7548"/>
    <hyperlink ref="C7686" r:id="rId7549"/>
    <hyperlink ref="C7687" r:id="rId7550"/>
    <hyperlink ref="C7688" r:id="rId7551"/>
    <hyperlink ref="C7689" r:id="rId7552"/>
    <hyperlink ref="C7690" r:id="rId7553"/>
    <hyperlink ref="C7691" r:id="rId7554"/>
    <hyperlink ref="C7692" r:id="rId7555"/>
    <hyperlink ref="C7693" r:id="rId7556"/>
    <hyperlink ref="C7694" r:id="rId7557"/>
    <hyperlink ref="C7695" r:id="rId7558"/>
    <hyperlink ref="C7696" r:id="rId7559"/>
    <hyperlink ref="C7697" r:id="rId7560"/>
    <hyperlink ref="C7698" r:id="rId7561"/>
    <hyperlink ref="C7699" r:id="rId7562"/>
    <hyperlink ref="C7700" r:id="rId7563"/>
    <hyperlink ref="C7701" r:id="rId7564"/>
    <hyperlink ref="C7702" r:id="rId7565"/>
    <hyperlink ref="C7703" r:id="rId7566"/>
    <hyperlink ref="C7704" r:id="rId7567"/>
    <hyperlink ref="C7705" r:id="rId7568"/>
    <hyperlink ref="C7706" r:id="rId7569"/>
    <hyperlink ref="C7707" r:id="rId7570"/>
    <hyperlink ref="C7708" r:id="rId7571"/>
    <hyperlink ref="C7709" r:id="rId7572"/>
    <hyperlink ref="C7710" r:id="rId7573"/>
    <hyperlink ref="C7711" r:id="rId7574"/>
    <hyperlink ref="C7712" r:id="rId7575"/>
    <hyperlink ref="C7713" r:id="rId7576"/>
    <hyperlink ref="C7714" r:id="rId7577"/>
    <hyperlink ref="C7715" r:id="rId7578"/>
    <hyperlink ref="C7716" r:id="rId7579"/>
    <hyperlink ref="C7717" r:id="rId7580"/>
    <hyperlink ref="C7718" r:id="rId7581"/>
    <hyperlink ref="C7719" r:id="rId7582"/>
    <hyperlink ref="C7720" r:id="rId7583"/>
    <hyperlink ref="C7721" r:id="rId7584"/>
    <hyperlink ref="C7722" r:id="rId7585"/>
    <hyperlink ref="C7723" r:id="rId7586"/>
    <hyperlink ref="C7724" r:id="rId7587"/>
    <hyperlink ref="C7725" r:id="rId7588"/>
    <hyperlink ref="C7726" r:id="rId7589"/>
    <hyperlink ref="C7727" r:id="rId7590"/>
    <hyperlink ref="C7728" r:id="rId7591"/>
    <hyperlink ref="C7729" r:id="rId7592"/>
    <hyperlink ref="C7730" r:id="rId7593"/>
    <hyperlink ref="C7731" r:id="rId7594"/>
    <hyperlink ref="C7732" r:id="rId7595"/>
    <hyperlink ref="C7733" r:id="rId7596"/>
    <hyperlink ref="C7734" r:id="rId7597"/>
    <hyperlink ref="C7735" r:id="rId7598"/>
    <hyperlink ref="C7736" r:id="rId7599"/>
    <hyperlink ref="C7737" r:id="rId7600"/>
    <hyperlink ref="C7738" r:id="rId7601"/>
    <hyperlink ref="C7739" r:id="rId7602"/>
    <hyperlink ref="C7740" r:id="rId7603"/>
    <hyperlink ref="C7741" r:id="rId7604"/>
    <hyperlink ref="C7742" r:id="rId7605"/>
    <hyperlink ref="C7743" r:id="rId7606"/>
    <hyperlink ref="C7744" r:id="rId7607"/>
    <hyperlink ref="C7745" r:id="rId7608"/>
    <hyperlink ref="C7746" r:id="rId7609"/>
    <hyperlink ref="C7747" r:id="rId7610"/>
    <hyperlink ref="C7748" r:id="rId7611"/>
    <hyperlink ref="C7749" r:id="rId7612"/>
    <hyperlink ref="C7750" r:id="rId7613"/>
    <hyperlink ref="C7751" r:id="rId7614"/>
    <hyperlink ref="C7752" r:id="rId7615"/>
    <hyperlink ref="C7753" r:id="rId7616"/>
    <hyperlink ref="C7754" r:id="rId7617"/>
    <hyperlink ref="C7755" r:id="rId7618"/>
    <hyperlink ref="C7756" r:id="rId7619"/>
    <hyperlink ref="C7757" r:id="rId7620"/>
    <hyperlink ref="C7758" r:id="rId7621"/>
    <hyperlink ref="C7759" r:id="rId7622"/>
    <hyperlink ref="C7760" r:id="rId7623"/>
    <hyperlink ref="C7761" r:id="rId7624"/>
    <hyperlink ref="C7762" r:id="rId7625"/>
    <hyperlink ref="C7763" r:id="rId7626"/>
    <hyperlink ref="C7764" r:id="rId7627"/>
    <hyperlink ref="C7765" r:id="rId7628"/>
    <hyperlink ref="C7766" r:id="rId7629"/>
    <hyperlink ref="C7767" r:id="rId7630"/>
    <hyperlink ref="C7768" r:id="rId7631"/>
    <hyperlink ref="C7769" r:id="rId7632"/>
    <hyperlink ref="C7770" r:id="rId7633"/>
    <hyperlink ref="C7771" r:id="rId7634"/>
    <hyperlink ref="C7772" r:id="rId7635"/>
    <hyperlink ref="C7773" r:id="rId7636"/>
    <hyperlink ref="C7774" r:id="rId7637"/>
    <hyperlink ref="C7775" r:id="rId7638"/>
    <hyperlink ref="C7776" r:id="rId7639"/>
    <hyperlink ref="C7777" r:id="rId7640"/>
    <hyperlink ref="C7778" r:id="rId7641"/>
    <hyperlink ref="C7779" r:id="rId7642"/>
    <hyperlink ref="C7780" r:id="rId7643"/>
    <hyperlink ref="C7781" r:id="rId7644"/>
    <hyperlink ref="C7782" r:id="rId7645"/>
    <hyperlink ref="C7783" r:id="rId7646"/>
    <hyperlink ref="C7784" r:id="rId7647"/>
    <hyperlink ref="C7785" r:id="rId7648"/>
    <hyperlink ref="C7786" r:id="rId7649"/>
    <hyperlink ref="C7787" r:id="rId7650"/>
    <hyperlink ref="C7788" r:id="rId7651"/>
    <hyperlink ref="C7789" r:id="rId7652"/>
    <hyperlink ref="C7790" r:id="rId7653"/>
    <hyperlink ref="C7791" r:id="rId7654"/>
    <hyperlink ref="C7792" r:id="rId7655"/>
    <hyperlink ref="C7793" r:id="rId7656"/>
    <hyperlink ref="C7794" r:id="rId7657"/>
    <hyperlink ref="C7795" r:id="rId7658"/>
    <hyperlink ref="C7796" r:id="rId7659"/>
    <hyperlink ref="C7797" r:id="rId7660"/>
    <hyperlink ref="C7798" r:id="rId7661"/>
    <hyperlink ref="C7799" r:id="rId7662"/>
    <hyperlink ref="C7800" r:id="rId7663"/>
    <hyperlink ref="C7801" r:id="rId7664"/>
    <hyperlink ref="C7802" r:id="rId7665"/>
    <hyperlink ref="C7803" r:id="rId7666"/>
    <hyperlink ref="C7804" r:id="rId7667"/>
    <hyperlink ref="C7805" r:id="rId7668"/>
    <hyperlink ref="C7806" r:id="rId7669"/>
    <hyperlink ref="C7807" r:id="rId7670"/>
    <hyperlink ref="C7808" r:id="rId7671"/>
    <hyperlink ref="C7809" r:id="rId7672"/>
    <hyperlink ref="C7810" r:id="rId7673"/>
    <hyperlink ref="C7811" r:id="rId7674"/>
    <hyperlink ref="C7812" r:id="rId7675"/>
    <hyperlink ref="C7813" r:id="rId7676"/>
    <hyperlink ref="C7814" r:id="rId7677"/>
    <hyperlink ref="C7815" r:id="rId7678"/>
    <hyperlink ref="C7816" r:id="rId7679"/>
    <hyperlink ref="C7817" r:id="rId7680"/>
    <hyperlink ref="C7818" r:id="rId7681"/>
    <hyperlink ref="C7819" r:id="rId7682"/>
    <hyperlink ref="C7820" r:id="rId7683"/>
    <hyperlink ref="C7821" r:id="rId7684"/>
    <hyperlink ref="C7822" r:id="rId7685"/>
    <hyperlink ref="C7823" r:id="rId7686"/>
    <hyperlink ref="C7824" r:id="rId7687"/>
    <hyperlink ref="C7825" r:id="rId7688"/>
    <hyperlink ref="C7826" r:id="rId7689"/>
    <hyperlink ref="C7827" r:id="rId7690"/>
    <hyperlink ref="C7828" r:id="rId7691"/>
    <hyperlink ref="C7829" r:id="rId7692"/>
    <hyperlink ref="C7830" r:id="rId7693"/>
    <hyperlink ref="C7831" r:id="rId7694"/>
    <hyperlink ref="C7832" r:id="rId7695"/>
    <hyperlink ref="C7833" r:id="rId7696"/>
    <hyperlink ref="C7834" r:id="rId7697"/>
    <hyperlink ref="C7835" r:id="rId7698"/>
    <hyperlink ref="C7836" r:id="rId7699"/>
    <hyperlink ref="C7837" r:id="rId7700"/>
    <hyperlink ref="C7838" r:id="rId7701"/>
    <hyperlink ref="C7839" r:id="rId7702"/>
    <hyperlink ref="C7840" r:id="rId7703"/>
    <hyperlink ref="C7841" r:id="rId7704"/>
    <hyperlink ref="C7842" r:id="rId7705"/>
    <hyperlink ref="C7843" r:id="rId7706"/>
    <hyperlink ref="C7844" r:id="rId7707"/>
    <hyperlink ref="C7845" r:id="rId7708"/>
    <hyperlink ref="C7846" r:id="rId7709"/>
    <hyperlink ref="C7847" r:id="rId7710"/>
    <hyperlink ref="C7848" r:id="rId7711"/>
    <hyperlink ref="C7849" r:id="rId7712"/>
    <hyperlink ref="C7850" r:id="rId7713"/>
    <hyperlink ref="C7851" r:id="rId7714"/>
    <hyperlink ref="C7852" r:id="rId7715"/>
    <hyperlink ref="C7853" r:id="rId7716"/>
    <hyperlink ref="C7854" r:id="rId7717"/>
    <hyperlink ref="C7855" r:id="rId7718"/>
    <hyperlink ref="C7856" r:id="rId7719"/>
    <hyperlink ref="C7857" r:id="rId7720"/>
    <hyperlink ref="C7858" r:id="rId7721"/>
    <hyperlink ref="C7859" r:id="rId7722"/>
    <hyperlink ref="C7860" r:id="rId7723"/>
    <hyperlink ref="C7861" r:id="rId7724"/>
    <hyperlink ref="C7862" r:id="rId7725"/>
    <hyperlink ref="C7863" r:id="rId7726"/>
    <hyperlink ref="C7864" r:id="rId7727"/>
    <hyperlink ref="C7865" r:id="rId7728"/>
    <hyperlink ref="C7866" r:id="rId7729"/>
    <hyperlink ref="C7867" r:id="rId7730"/>
    <hyperlink ref="C7868" r:id="rId7731"/>
    <hyperlink ref="C7869" r:id="rId7732"/>
    <hyperlink ref="C7870" r:id="rId7733"/>
    <hyperlink ref="C7871" r:id="rId7734"/>
    <hyperlink ref="C7872" r:id="rId7735"/>
    <hyperlink ref="C7873" r:id="rId7736"/>
    <hyperlink ref="C7874" r:id="rId7737"/>
    <hyperlink ref="C7875" r:id="rId7738"/>
    <hyperlink ref="C7876" r:id="rId7739"/>
    <hyperlink ref="C7877" r:id="rId7740"/>
    <hyperlink ref="C7878" r:id="rId7741"/>
    <hyperlink ref="C7879" r:id="rId7742"/>
    <hyperlink ref="C7880" r:id="rId7743"/>
    <hyperlink ref="C7881" r:id="rId7744"/>
    <hyperlink ref="C7882" r:id="rId7745"/>
    <hyperlink ref="C7883" r:id="rId7746"/>
    <hyperlink ref="C7884" r:id="rId7747"/>
    <hyperlink ref="C7885" r:id="rId7748"/>
    <hyperlink ref="C7886" r:id="rId7749"/>
    <hyperlink ref="C7887" r:id="rId7750"/>
    <hyperlink ref="C7888" r:id="rId7751"/>
    <hyperlink ref="C7889" r:id="rId7752"/>
    <hyperlink ref="C7890" r:id="rId7753"/>
    <hyperlink ref="C7891" r:id="rId7754"/>
    <hyperlink ref="C7892" r:id="rId7755"/>
    <hyperlink ref="C7893" r:id="rId7756"/>
    <hyperlink ref="C7894" r:id="rId7757"/>
    <hyperlink ref="C7895" r:id="rId7758"/>
    <hyperlink ref="C7896" r:id="rId7759"/>
    <hyperlink ref="C7897" r:id="rId7760"/>
    <hyperlink ref="C7898" r:id="rId7761"/>
    <hyperlink ref="C7899" r:id="rId7762"/>
    <hyperlink ref="C7900" r:id="rId7763"/>
    <hyperlink ref="C7901" r:id="rId7764"/>
    <hyperlink ref="C7902" r:id="rId7765"/>
    <hyperlink ref="C7903" r:id="rId7766"/>
    <hyperlink ref="C7904" r:id="rId7767"/>
    <hyperlink ref="C7905" r:id="rId7768"/>
    <hyperlink ref="C7906" r:id="rId7769"/>
    <hyperlink ref="C7907" r:id="rId7770"/>
    <hyperlink ref="C7908" r:id="rId7771"/>
    <hyperlink ref="C7909" r:id="rId7772"/>
    <hyperlink ref="C7910" r:id="rId7773"/>
    <hyperlink ref="C7911" r:id="rId7774"/>
    <hyperlink ref="C7912" r:id="rId7775"/>
    <hyperlink ref="C7913" r:id="rId7776"/>
    <hyperlink ref="C7914" r:id="rId7777"/>
    <hyperlink ref="C7915" r:id="rId7778"/>
    <hyperlink ref="C7916" r:id="rId7779"/>
    <hyperlink ref="C7917" r:id="rId7780"/>
    <hyperlink ref="C7918" r:id="rId7781"/>
    <hyperlink ref="C7919" r:id="rId7782"/>
    <hyperlink ref="C7920" r:id="rId7783"/>
    <hyperlink ref="C7921" r:id="rId7784"/>
    <hyperlink ref="C7922" r:id="rId7785"/>
    <hyperlink ref="C7923" r:id="rId7786"/>
    <hyperlink ref="C7924" r:id="rId7787"/>
    <hyperlink ref="C7925" r:id="rId7788"/>
    <hyperlink ref="C7926" r:id="rId7789"/>
    <hyperlink ref="C7927" r:id="rId7790"/>
    <hyperlink ref="C7928" r:id="rId7791"/>
    <hyperlink ref="C7929" r:id="rId7792"/>
    <hyperlink ref="C7930" r:id="rId7793"/>
    <hyperlink ref="C7931" r:id="rId7794"/>
    <hyperlink ref="C7932" r:id="rId7795"/>
    <hyperlink ref="C7933" r:id="rId7796"/>
    <hyperlink ref="C7934" r:id="rId7797"/>
    <hyperlink ref="C7935" r:id="rId7798"/>
    <hyperlink ref="C7936" r:id="rId7799"/>
    <hyperlink ref="C7937" r:id="rId7800"/>
    <hyperlink ref="C7938" r:id="rId7801"/>
    <hyperlink ref="C7939" r:id="rId7802"/>
    <hyperlink ref="C7940" r:id="rId7803"/>
    <hyperlink ref="C7941" r:id="rId7804"/>
    <hyperlink ref="C7942" r:id="rId7805"/>
    <hyperlink ref="C7943" r:id="rId7806"/>
    <hyperlink ref="C7944" r:id="rId7807"/>
    <hyperlink ref="C7945" r:id="rId7808"/>
    <hyperlink ref="C7946" r:id="rId7809"/>
    <hyperlink ref="C7947" r:id="rId7810"/>
    <hyperlink ref="C7948" r:id="rId7811"/>
    <hyperlink ref="C7949" r:id="rId7812"/>
    <hyperlink ref="C7950" r:id="rId7813"/>
    <hyperlink ref="C7951" r:id="rId7814"/>
    <hyperlink ref="C7952" r:id="rId7815"/>
    <hyperlink ref="C7953" r:id="rId7816"/>
    <hyperlink ref="C7954" r:id="rId7817"/>
    <hyperlink ref="C7955" r:id="rId7818"/>
    <hyperlink ref="C7956" r:id="rId7819"/>
    <hyperlink ref="C7957" r:id="rId7820"/>
    <hyperlink ref="C7958" r:id="rId7821"/>
    <hyperlink ref="C7959" r:id="rId7822"/>
    <hyperlink ref="C7960" r:id="rId7823"/>
    <hyperlink ref="C7961" r:id="rId7824"/>
    <hyperlink ref="C7962" r:id="rId7825"/>
    <hyperlink ref="C7963" r:id="rId7826"/>
    <hyperlink ref="C7964" r:id="rId7827"/>
    <hyperlink ref="C7965" r:id="rId7828"/>
    <hyperlink ref="C7966" r:id="rId7829"/>
    <hyperlink ref="C7967" r:id="rId7830"/>
    <hyperlink ref="C7968" r:id="rId7831"/>
    <hyperlink ref="C7969" r:id="rId7832"/>
    <hyperlink ref="C7970" r:id="rId7833"/>
    <hyperlink ref="C7971" r:id="rId7834"/>
    <hyperlink ref="C7972" r:id="rId7835"/>
    <hyperlink ref="C7973" r:id="rId7836"/>
    <hyperlink ref="C7974" r:id="rId7837"/>
    <hyperlink ref="C7975" r:id="rId7838"/>
    <hyperlink ref="C7976" r:id="rId7839"/>
    <hyperlink ref="C7977" r:id="rId7840"/>
    <hyperlink ref="C7978" r:id="rId7841"/>
    <hyperlink ref="C7979" r:id="rId7842"/>
    <hyperlink ref="C7980" r:id="rId7843"/>
    <hyperlink ref="C7981" r:id="rId7844"/>
    <hyperlink ref="C7982" r:id="rId7845"/>
    <hyperlink ref="C7983" r:id="rId7846"/>
    <hyperlink ref="C7984" r:id="rId7847"/>
    <hyperlink ref="C7985" r:id="rId7848"/>
    <hyperlink ref="C7986" r:id="rId7849"/>
    <hyperlink ref="C7987" r:id="rId7850"/>
    <hyperlink ref="C7988" r:id="rId7851"/>
    <hyperlink ref="C7989" r:id="rId7852"/>
    <hyperlink ref="C7990" r:id="rId7853"/>
    <hyperlink ref="C7991" r:id="rId7854"/>
    <hyperlink ref="C7992" r:id="rId7855"/>
    <hyperlink ref="C7993" r:id="rId7856"/>
    <hyperlink ref="C7994" r:id="rId7857"/>
    <hyperlink ref="C7995" r:id="rId7858"/>
    <hyperlink ref="C7996" r:id="rId7859"/>
    <hyperlink ref="C7997" r:id="rId7860"/>
    <hyperlink ref="C7998" r:id="rId7861"/>
    <hyperlink ref="C7999" r:id="rId7862"/>
    <hyperlink ref="C8000" r:id="rId7863"/>
    <hyperlink ref="C8001" r:id="rId7864"/>
    <hyperlink ref="C8002" r:id="rId7865"/>
    <hyperlink ref="C8003" r:id="rId7866"/>
    <hyperlink ref="C8004" r:id="rId7867"/>
    <hyperlink ref="C8005" r:id="rId7868"/>
    <hyperlink ref="C8006" r:id="rId7869"/>
    <hyperlink ref="C8007" r:id="rId7870"/>
    <hyperlink ref="C8008" r:id="rId7871"/>
    <hyperlink ref="C8009" r:id="rId7872"/>
    <hyperlink ref="C8010" r:id="rId7873"/>
    <hyperlink ref="C8011" r:id="rId7874"/>
    <hyperlink ref="C8012" r:id="rId7875"/>
    <hyperlink ref="C8013" r:id="rId7876"/>
    <hyperlink ref="C8014" r:id="rId7877"/>
    <hyperlink ref="C8015" r:id="rId7878"/>
    <hyperlink ref="C8016" r:id="rId7879"/>
    <hyperlink ref="C8017" r:id="rId7880"/>
    <hyperlink ref="C8018" r:id="rId7881"/>
    <hyperlink ref="C8019" r:id="rId7882"/>
    <hyperlink ref="C8020" r:id="rId7883"/>
    <hyperlink ref="C8021" r:id="rId7884"/>
    <hyperlink ref="C8022" r:id="rId7885"/>
    <hyperlink ref="C8023" r:id="rId7886"/>
    <hyperlink ref="C8024" r:id="rId7887"/>
    <hyperlink ref="C8025" r:id="rId7888"/>
    <hyperlink ref="C8026" r:id="rId7889"/>
    <hyperlink ref="C8027" r:id="rId7890"/>
    <hyperlink ref="C8028" r:id="rId7891"/>
    <hyperlink ref="C8029" r:id="rId7892"/>
    <hyperlink ref="C8030" r:id="rId7893"/>
    <hyperlink ref="C8031" r:id="rId7894"/>
    <hyperlink ref="C8032" r:id="rId7895"/>
    <hyperlink ref="C8033" r:id="rId7896"/>
    <hyperlink ref="C8034" r:id="rId7897"/>
    <hyperlink ref="C8035" r:id="rId7898"/>
    <hyperlink ref="C8036" r:id="rId7899"/>
    <hyperlink ref="C8037" r:id="rId7900"/>
    <hyperlink ref="C8038" r:id="rId7901"/>
    <hyperlink ref="C8039" r:id="rId7902"/>
    <hyperlink ref="C8040" r:id="rId7903"/>
    <hyperlink ref="C8041" r:id="rId7904"/>
    <hyperlink ref="C8042" r:id="rId7905"/>
    <hyperlink ref="C8043" r:id="rId7906"/>
    <hyperlink ref="C8044" r:id="rId7907"/>
    <hyperlink ref="C8045" r:id="rId7908"/>
    <hyperlink ref="C8046" r:id="rId7909"/>
    <hyperlink ref="C8047" r:id="rId7910"/>
    <hyperlink ref="C8048" r:id="rId7911"/>
    <hyperlink ref="C8049" r:id="rId7912"/>
    <hyperlink ref="C8050" r:id="rId7913"/>
    <hyperlink ref="C8051" r:id="rId7914"/>
    <hyperlink ref="C8052" r:id="rId7915"/>
    <hyperlink ref="C8053" r:id="rId7916"/>
    <hyperlink ref="C8054" r:id="rId7917"/>
    <hyperlink ref="C8055" r:id="rId7918"/>
    <hyperlink ref="C8056" r:id="rId7919"/>
    <hyperlink ref="C8057" r:id="rId7920"/>
    <hyperlink ref="C8058" r:id="rId7921"/>
    <hyperlink ref="C8059" r:id="rId7922"/>
    <hyperlink ref="C8060" r:id="rId7923"/>
    <hyperlink ref="C8061" r:id="rId7924"/>
    <hyperlink ref="C8062" r:id="rId7925"/>
    <hyperlink ref="C8063" r:id="rId7926"/>
    <hyperlink ref="C8064" r:id="rId7927"/>
    <hyperlink ref="C8065" r:id="rId7928"/>
    <hyperlink ref="C8066" r:id="rId7929"/>
    <hyperlink ref="C8067" r:id="rId7930"/>
    <hyperlink ref="C8068" r:id="rId7931"/>
    <hyperlink ref="C8069" r:id="rId7932"/>
    <hyperlink ref="C8070" r:id="rId7933"/>
    <hyperlink ref="C8071" r:id="rId7934"/>
    <hyperlink ref="C8072" r:id="rId7935"/>
    <hyperlink ref="C8073" r:id="rId7936"/>
    <hyperlink ref="C8074" r:id="rId7937"/>
    <hyperlink ref="C8075" r:id="rId7938"/>
    <hyperlink ref="C8076" r:id="rId7939"/>
    <hyperlink ref="C8077" r:id="rId7940"/>
    <hyperlink ref="C8078" r:id="rId7941"/>
    <hyperlink ref="C8079" r:id="rId7942"/>
    <hyperlink ref="C8080" r:id="rId7943"/>
    <hyperlink ref="C8081" r:id="rId7944"/>
    <hyperlink ref="C8082" r:id="rId7945"/>
    <hyperlink ref="C8083" r:id="rId7946"/>
    <hyperlink ref="C8084" r:id="rId7947"/>
    <hyperlink ref="C8085" r:id="rId7948"/>
    <hyperlink ref="C8086" r:id="rId7949"/>
    <hyperlink ref="C8087" r:id="rId7950"/>
    <hyperlink ref="C8088" r:id="rId7951"/>
    <hyperlink ref="C8089" r:id="rId7952"/>
    <hyperlink ref="C8090" r:id="rId7953"/>
    <hyperlink ref="C8091" r:id="rId7954"/>
    <hyperlink ref="C8092" r:id="rId7955"/>
    <hyperlink ref="C8093" r:id="rId7956"/>
    <hyperlink ref="C8094" r:id="rId7957"/>
    <hyperlink ref="C8095" r:id="rId7958"/>
    <hyperlink ref="C8096" r:id="rId7959"/>
    <hyperlink ref="C8097" r:id="rId7960"/>
    <hyperlink ref="C8098" r:id="rId7961"/>
    <hyperlink ref="C8099" r:id="rId7962"/>
    <hyperlink ref="C8100" r:id="rId7963"/>
    <hyperlink ref="C8101" r:id="rId7964"/>
    <hyperlink ref="C8102" r:id="rId7965"/>
    <hyperlink ref="C8103" r:id="rId7966"/>
    <hyperlink ref="C8104" r:id="rId7967"/>
    <hyperlink ref="C8105" r:id="rId7968"/>
    <hyperlink ref="C8106" r:id="rId7969"/>
    <hyperlink ref="C8107" r:id="rId7970"/>
    <hyperlink ref="C8108" r:id="rId7971"/>
    <hyperlink ref="C8109" r:id="rId7972"/>
    <hyperlink ref="C8110" r:id="rId7973"/>
    <hyperlink ref="C8111" r:id="rId7974"/>
    <hyperlink ref="C8112" r:id="rId7975"/>
    <hyperlink ref="C8113" r:id="rId7976"/>
    <hyperlink ref="C8114" r:id="rId7977"/>
    <hyperlink ref="C8115" r:id="rId7978"/>
    <hyperlink ref="C8116" r:id="rId7979"/>
    <hyperlink ref="C8117" r:id="rId7980"/>
    <hyperlink ref="C8118" r:id="rId7981"/>
    <hyperlink ref="C8119" r:id="rId7982"/>
    <hyperlink ref="C8120" r:id="rId7983"/>
    <hyperlink ref="C8121" r:id="rId7984"/>
    <hyperlink ref="C8122" r:id="rId7985"/>
    <hyperlink ref="C8123" r:id="rId7986"/>
    <hyperlink ref="C8124" r:id="rId7987"/>
    <hyperlink ref="C8125" r:id="rId7988"/>
    <hyperlink ref="C8126" r:id="rId7989"/>
    <hyperlink ref="C8127" r:id="rId7990"/>
    <hyperlink ref="C8128" r:id="rId7991"/>
    <hyperlink ref="C8129" r:id="rId7992"/>
    <hyperlink ref="C8130" r:id="rId7993"/>
    <hyperlink ref="C8131" r:id="rId7994"/>
    <hyperlink ref="C8132" r:id="rId7995"/>
    <hyperlink ref="C8133" r:id="rId7996"/>
    <hyperlink ref="C8134" r:id="rId7997"/>
    <hyperlink ref="C8135" r:id="rId7998"/>
    <hyperlink ref="C8136" r:id="rId7999"/>
    <hyperlink ref="C8137" r:id="rId8000"/>
    <hyperlink ref="C8138" r:id="rId8001"/>
    <hyperlink ref="C8139" r:id="rId8002"/>
    <hyperlink ref="C8140" r:id="rId8003"/>
    <hyperlink ref="C8141" r:id="rId8004"/>
    <hyperlink ref="C8142" r:id="rId8005"/>
    <hyperlink ref="C8143" r:id="rId8006"/>
    <hyperlink ref="C8144" r:id="rId8007"/>
    <hyperlink ref="C8145" r:id="rId8008"/>
    <hyperlink ref="C8146" r:id="rId8009"/>
    <hyperlink ref="C8147" r:id="rId8010"/>
    <hyperlink ref="C8148" r:id="rId8011"/>
    <hyperlink ref="C8149" r:id="rId8012"/>
    <hyperlink ref="C8150" r:id="rId8013"/>
    <hyperlink ref="C8151" r:id="rId8014"/>
    <hyperlink ref="C8152" r:id="rId8015"/>
    <hyperlink ref="C8153" r:id="rId8016"/>
    <hyperlink ref="C8154" r:id="rId8017"/>
    <hyperlink ref="C8155" r:id="rId8018"/>
    <hyperlink ref="C8156" r:id="rId8019"/>
    <hyperlink ref="C8157" r:id="rId8020"/>
    <hyperlink ref="C8158" r:id="rId8021"/>
    <hyperlink ref="C8159" r:id="rId8022"/>
    <hyperlink ref="C8160" r:id="rId8023"/>
    <hyperlink ref="C8161" r:id="rId8024"/>
    <hyperlink ref="C8162" r:id="rId8025"/>
    <hyperlink ref="C8163" r:id="rId8026"/>
    <hyperlink ref="C8164" r:id="rId8027"/>
    <hyperlink ref="C8165" r:id="rId8028"/>
    <hyperlink ref="C8166" r:id="rId8029"/>
    <hyperlink ref="C8167" r:id="rId8030"/>
    <hyperlink ref="C8168" r:id="rId8031"/>
    <hyperlink ref="C8169" r:id="rId8032"/>
    <hyperlink ref="C8170" r:id="rId8033"/>
    <hyperlink ref="C8171" r:id="rId8034"/>
    <hyperlink ref="C8172" r:id="rId8035"/>
    <hyperlink ref="C8173" r:id="rId8036"/>
    <hyperlink ref="C8174" r:id="rId8037"/>
    <hyperlink ref="C8175" r:id="rId8038"/>
    <hyperlink ref="C8176" r:id="rId8039"/>
    <hyperlink ref="C8177" r:id="rId8040"/>
    <hyperlink ref="C8178" r:id="rId8041"/>
    <hyperlink ref="C8179" r:id="rId8042"/>
    <hyperlink ref="C8180" r:id="rId8043"/>
    <hyperlink ref="C8181" r:id="rId8044"/>
    <hyperlink ref="C8182" r:id="rId8045"/>
    <hyperlink ref="C8183" r:id="rId8046"/>
    <hyperlink ref="C8184" r:id="rId8047"/>
    <hyperlink ref="C8185" r:id="rId8048"/>
    <hyperlink ref="C8186" r:id="rId8049"/>
    <hyperlink ref="C8187" r:id="rId8050"/>
    <hyperlink ref="C8188" r:id="rId8051"/>
    <hyperlink ref="C8189" r:id="rId8052"/>
    <hyperlink ref="C8190" r:id="rId8053"/>
    <hyperlink ref="C8191" r:id="rId8054"/>
    <hyperlink ref="C8192" r:id="rId8055"/>
    <hyperlink ref="C8193" r:id="rId8056"/>
    <hyperlink ref="C8194" r:id="rId8057"/>
    <hyperlink ref="C8195" r:id="rId8058"/>
    <hyperlink ref="C8196" r:id="rId8059"/>
    <hyperlink ref="C8197" r:id="rId8060"/>
    <hyperlink ref="C8198" r:id="rId8061"/>
    <hyperlink ref="C8199" r:id="rId8062"/>
    <hyperlink ref="C8200" r:id="rId8063"/>
    <hyperlink ref="C8201" r:id="rId8064"/>
    <hyperlink ref="C8202" r:id="rId8065"/>
    <hyperlink ref="C8203" r:id="rId8066"/>
    <hyperlink ref="C8204" r:id="rId8067"/>
    <hyperlink ref="C8205" r:id="rId8068"/>
    <hyperlink ref="C8206" r:id="rId8069"/>
    <hyperlink ref="C8207" r:id="rId8070"/>
    <hyperlink ref="C8208" r:id="rId8071"/>
    <hyperlink ref="C8209" r:id="rId8072"/>
    <hyperlink ref="C8210" r:id="rId8073"/>
    <hyperlink ref="C8211" r:id="rId8074"/>
    <hyperlink ref="C8212" r:id="rId8075"/>
    <hyperlink ref="C8213" r:id="rId8076"/>
    <hyperlink ref="C8214" r:id="rId8077"/>
    <hyperlink ref="C8215" r:id="rId8078"/>
    <hyperlink ref="C8216" r:id="rId8079"/>
    <hyperlink ref="C8217" r:id="rId8080"/>
    <hyperlink ref="C8218" r:id="rId8081"/>
    <hyperlink ref="C8219" r:id="rId8082"/>
    <hyperlink ref="C8220" r:id="rId8083"/>
    <hyperlink ref="C8221" r:id="rId8084"/>
    <hyperlink ref="C8222" r:id="rId8085"/>
    <hyperlink ref="C8223" r:id="rId8086"/>
    <hyperlink ref="C8224" r:id="rId8087"/>
    <hyperlink ref="C8225" r:id="rId8088"/>
    <hyperlink ref="C8226" r:id="rId8089"/>
    <hyperlink ref="C8227" r:id="rId8090"/>
    <hyperlink ref="C8228" r:id="rId8091"/>
    <hyperlink ref="C8229" r:id="rId8092"/>
    <hyperlink ref="C8230" r:id="rId8093"/>
    <hyperlink ref="C8231" r:id="rId8094"/>
    <hyperlink ref="C8232" r:id="rId8095"/>
    <hyperlink ref="C8233" r:id="rId8096"/>
    <hyperlink ref="C8234" r:id="rId8097"/>
    <hyperlink ref="C8235" r:id="rId8098"/>
    <hyperlink ref="C8236" r:id="rId8099"/>
    <hyperlink ref="C8237" r:id="rId8100"/>
    <hyperlink ref="C8238" r:id="rId8101"/>
    <hyperlink ref="C8239" r:id="rId8102"/>
    <hyperlink ref="C8240" r:id="rId8103"/>
    <hyperlink ref="C8241" r:id="rId8104"/>
    <hyperlink ref="C8242" r:id="rId8105"/>
    <hyperlink ref="C8243" r:id="rId8106"/>
    <hyperlink ref="C8244" r:id="rId8107"/>
    <hyperlink ref="C8245" r:id="rId8108"/>
    <hyperlink ref="C8246" r:id="rId8109"/>
    <hyperlink ref="C8247" r:id="rId8110"/>
    <hyperlink ref="C8248" r:id="rId8111"/>
    <hyperlink ref="C8249" r:id="rId8112"/>
    <hyperlink ref="C8250" r:id="rId8113"/>
    <hyperlink ref="C8251" r:id="rId8114"/>
    <hyperlink ref="C8252" r:id="rId8115"/>
    <hyperlink ref="C8253" r:id="rId8116"/>
    <hyperlink ref="C8254" r:id="rId8117"/>
    <hyperlink ref="C8255" r:id="rId8118"/>
    <hyperlink ref="C8256" r:id="rId8119"/>
    <hyperlink ref="C8257" r:id="rId8120"/>
    <hyperlink ref="C8258" r:id="rId8121"/>
    <hyperlink ref="C8259" r:id="rId8122"/>
    <hyperlink ref="C8260" r:id="rId8123"/>
    <hyperlink ref="C8261" r:id="rId8124"/>
    <hyperlink ref="C8262" r:id="rId8125"/>
    <hyperlink ref="C8263" r:id="rId8126"/>
    <hyperlink ref="C8264" r:id="rId8127"/>
    <hyperlink ref="C8265" r:id="rId8128"/>
    <hyperlink ref="C8266" r:id="rId8129"/>
    <hyperlink ref="C8267" r:id="rId8130"/>
    <hyperlink ref="C8268" r:id="rId8131"/>
    <hyperlink ref="C8269" r:id="rId8132"/>
    <hyperlink ref="C8270" r:id="rId8133"/>
    <hyperlink ref="C8271" r:id="rId8134"/>
    <hyperlink ref="C8272" r:id="rId8135"/>
    <hyperlink ref="C8273" r:id="rId8136"/>
    <hyperlink ref="C8274" r:id="rId8137"/>
    <hyperlink ref="C8275" r:id="rId8138"/>
    <hyperlink ref="C8276" r:id="rId8139"/>
    <hyperlink ref="C8277" r:id="rId8140"/>
    <hyperlink ref="C8278" r:id="rId8141"/>
    <hyperlink ref="C8279" r:id="rId8142"/>
    <hyperlink ref="C8280" r:id="rId8143"/>
    <hyperlink ref="C8281" r:id="rId8144"/>
    <hyperlink ref="C8282" r:id="rId8145"/>
    <hyperlink ref="C8283" r:id="rId8146"/>
    <hyperlink ref="C8284" r:id="rId8147"/>
    <hyperlink ref="C8285" r:id="rId8148"/>
    <hyperlink ref="C8286" r:id="rId8149"/>
    <hyperlink ref="C8287" r:id="rId8150"/>
    <hyperlink ref="C8288" r:id="rId8151"/>
    <hyperlink ref="C8289" r:id="rId8152"/>
    <hyperlink ref="C8290" r:id="rId8153"/>
    <hyperlink ref="C8291" r:id="rId8154"/>
    <hyperlink ref="C8292" r:id="rId8155"/>
    <hyperlink ref="C8293" r:id="rId8156"/>
    <hyperlink ref="C8294" r:id="rId8157"/>
    <hyperlink ref="C8295" r:id="rId8158"/>
    <hyperlink ref="C8296" r:id="rId8159"/>
    <hyperlink ref="C8297" r:id="rId8160"/>
    <hyperlink ref="C8298" r:id="rId8161"/>
    <hyperlink ref="C8299" r:id="rId8162"/>
    <hyperlink ref="C8300" r:id="rId8163"/>
    <hyperlink ref="C8301" r:id="rId8164"/>
    <hyperlink ref="C8302" r:id="rId8165"/>
    <hyperlink ref="C8303" r:id="rId8166"/>
    <hyperlink ref="C8304" r:id="rId8167"/>
    <hyperlink ref="C8305" r:id="rId8168"/>
    <hyperlink ref="C8306" r:id="rId8169"/>
    <hyperlink ref="C8307" r:id="rId8170"/>
    <hyperlink ref="C8308" r:id="rId8171"/>
    <hyperlink ref="C8309" r:id="rId8172"/>
    <hyperlink ref="C8310" r:id="rId8173"/>
    <hyperlink ref="C8311" r:id="rId8174"/>
    <hyperlink ref="C8312" r:id="rId8175"/>
    <hyperlink ref="C8313" r:id="rId8176"/>
    <hyperlink ref="C8314" r:id="rId8177"/>
    <hyperlink ref="C8315" r:id="rId8178"/>
    <hyperlink ref="C8316" r:id="rId8179"/>
    <hyperlink ref="C8317" r:id="rId8180"/>
    <hyperlink ref="C8318" r:id="rId8181"/>
    <hyperlink ref="C8319" r:id="rId8182"/>
    <hyperlink ref="C8320" r:id="rId8183"/>
    <hyperlink ref="C8321" r:id="rId8184"/>
    <hyperlink ref="C8322" r:id="rId8185"/>
    <hyperlink ref="C8323" r:id="rId8186"/>
    <hyperlink ref="C8324" r:id="rId8187"/>
    <hyperlink ref="C8325" r:id="rId8188"/>
    <hyperlink ref="C8326" r:id="rId8189"/>
    <hyperlink ref="C8327" r:id="rId8190"/>
    <hyperlink ref="C8328" r:id="rId8191"/>
    <hyperlink ref="C8329" r:id="rId8192"/>
    <hyperlink ref="C8330" r:id="rId8193"/>
    <hyperlink ref="C8331" r:id="rId8194"/>
    <hyperlink ref="C8332" r:id="rId8195"/>
    <hyperlink ref="C8333" r:id="rId8196"/>
    <hyperlink ref="C8334" r:id="rId8197"/>
    <hyperlink ref="C8335" r:id="rId8198"/>
    <hyperlink ref="C8336" r:id="rId8199"/>
    <hyperlink ref="C8337" r:id="rId8200"/>
    <hyperlink ref="C8338" r:id="rId8201"/>
    <hyperlink ref="C8339" r:id="rId8202"/>
    <hyperlink ref="C8340" r:id="rId8203"/>
    <hyperlink ref="C8341" r:id="rId8204"/>
    <hyperlink ref="C8342" r:id="rId8205"/>
    <hyperlink ref="C8343" r:id="rId8206"/>
    <hyperlink ref="C8344" r:id="rId8207"/>
    <hyperlink ref="C8345" r:id="rId8208"/>
    <hyperlink ref="C8346" r:id="rId8209"/>
    <hyperlink ref="C8347" r:id="rId8210"/>
    <hyperlink ref="C8348" r:id="rId8211"/>
    <hyperlink ref="C8349" r:id="rId8212"/>
    <hyperlink ref="C8350" r:id="rId8213"/>
    <hyperlink ref="C8351" r:id="rId8214"/>
    <hyperlink ref="C8352" r:id="rId8215"/>
    <hyperlink ref="C8353" r:id="rId8216"/>
    <hyperlink ref="C8354" r:id="rId8217"/>
    <hyperlink ref="C8355" r:id="rId8218"/>
    <hyperlink ref="C8356" r:id="rId8219"/>
    <hyperlink ref="C8357" r:id="rId8220"/>
    <hyperlink ref="C8358" r:id="rId8221"/>
    <hyperlink ref="C8359" r:id="rId8222"/>
    <hyperlink ref="C8360" r:id="rId8223"/>
    <hyperlink ref="C8361" r:id="rId8224"/>
    <hyperlink ref="C8362" r:id="rId8225"/>
    <hyperlink ref="C8363" r:id="rId8226"/>
    <hyperlink ref="C8364" r:id="rId8227"/>
    <hyperlink ref="C8365" r:id="rId8228"/>
    <hyperlink ref="C8366" r:id="rId8229"/>
    <hyperlink ref="C8367" r:id="rId8230"/>
    <hyperlink ref="C8368" r:id="rId8231"/>
    <hyperlink ref="C8369" r:id="rId8232"/>
    <hyperlink ref="C8370" r:id="rId8233"/>
    <hyperlink ref="C8371" r:id="rId8234"/>
    <hyperlink ref="C8372" r:id="rId8235"/>
    <hyperlink ref="C8373" r:id="rId8236"/>
    <hyperlink ref="C8374" r:id="rId8237"/>
    <hyperlink ref="C8375" r:id="rId8238"/>
    <hyperlink ref="C8376" r:id="rId8239"/>
    <hyperlink ref="C8377" r:id="rId8240"/>
    <hyperlink ref="C8378" r:id="rId8241"/>
    <hyperlink ref="C8379" r:id="rId8242"/>
    <hyperlink ref="C8380" r:id="rId8243"/>
    <hyperlink ref="C8381" r:id="rId8244"/>
    <hyperlink ref="C8382" r:id="rId8245"/>
    <hyperlink ref="C8383" r:id="rId8246"/>
    <hyperlink ref="C8384" r:id="rId8247"/>
    <hyperlink ref="C8385" r:id="rId8248"/>
    <hyperlink ref="C8386" r:id="rId8249"/>
    <hyperlink ref="C8387" r:id="rId8250"/>
    <hyperlink ref="C8388" r:id="rId8251"/>
    <hyperlink ref="C8389" r:id="rId8252"/>
    <hyperlink ref="C8390" r:id="rId8253"/>
    <hyperlink ref="C8391" r:id="rId8254"/>
    <hyperlink ref="C8392" r:id="rId8255"/>
    <hyperlink ref="C8393" r:id="rId8256"/>
    <hyperlink ref="C8394" r:id="rId8257"/>
    <hyperlink ref="C8395" r:id="rId8258"/>
    <hyperlink ref="C8396" r:id="rId8259"/>
    <hyperlink ref="C8397" r:id="rId8260"/>
    <hyperlink ref="C8398" r:id="rId8261"/>
    <hyperlink ref="C8399" r:id="rId8262"/>
    <hyperlink ref="C8400" r:id="rId8263"/>
    <hyperlink ref="C8401" r:id="rId8264"/>
    <hyperlink ref="C8402" r:id="rId8265"/>
    <hyperlink ref="C8403" r:id="rId8266"/>
    <hyperlink ref="C8404" r:id="rId8267"/>
    <hyperlink ref="C8405" r:id="rId8268"/>
    <hyperlink ref="C8406" r:id="rId8269"/>
    <hyperlink ref="C8407" r:id="rId8270"/>
    <hyperlink ref="C8408" r:id="rId8271"/>
    <hyperlink ref="C8409" r:id="rId8272"/>
    <hyperlink ref="C8410" r:id="rId8273"/>
    <hyperlink ref="C8411" r:id="rId8274"/>
    <hyperlink ref="C8412" r:id="rId8275"/>
    <hyperlink ref="C8413" r:id="rId8276"/>
    <hyperlink ref="C8414" r:id="rId8277"/>
    <hyperlink ref="C8415" r:id="rId8278"/>
    <hyperlink ref="C8416" r:id="rId8279"/>
    <hyperlink ref="C8417" r:id="rId8280"/>
    <hyperlink ref="C8418" r:id="rId8281"/>
    <hyperlink ref="C8419" r:id="rId8282"/>
    <hyperlink ref="C8420" r:id="rId8283"/>
    <hyperlink ref="C8421" r:id="rId8284"/>
    <hyperlink ref="C8422" r:id="rId8285"/>
    <hyperlink ref="C8423" r:id="rId8286"/>
    <hyperlink ref="C8424" r:id="rId8287"/>
    <hyperlink ref="C8425" r:id="rId8288"/>
    <hyperlink ref="C8426" r:id="rId8289"/>
    <hyperlink ref="C8427" r:id="rId8290"/>
    <hyperlink ref="C8428" r:id="rId8291"/>
    <hyperlink ref="C8429" r:id="rId8292"/>
    <hyperlink ref="C8430" r:id="rId8293"/>
    <hyperlink ref="C8431" r:id="rId8294"/>
    <hyperlink ref="C8432" r:id="rId8295"/>
    <hyperlink ref="C8433" r:id="rId8296"/>
    <hyperlink ref="C8434" r:id="rId8297"/>
    <hyperlink ref="C8435" r:id="rId8298"/>
    <hyperlink ref="C8436" r:id="rId8299"/>
    <hyperlink ref="C8437" r:id="rId8300"/>
    <hyperlink ref="C8438" r:id="rId8301"/>
    <hyperlink ref="C8439" r:id="rId8302"/>
    <hyperlink ref="C8440" r:id="rId8303"/>
    <hyperlink ref="C8441" r:id="rId8304"/>
    <hyperlink ref="C8442" r:id="rId8305"/>
    <hyperlink ref="C8443" r:id="rId8306"/>
    <hyperlink ref="C8444" r:id="rId8307"/>
    <hyperlink ref="C8445" r:id="rId8308"/>
    <hyperlink ref="C8446" r:id="rId8309"/>
    <hyperlink ref="C8447" r:id="rId8310"/>
    <hyperlink ref="C8448" r:id="rId8311"/>
    <hyperlink ref="C8449" r:id="rId8312"/>
    <hyperlink ref="C8450" r:id="rId8313"/>
    <hyperlink ref="C8451" r:id="rId8314"/>
    <hyperlink ref="C8452" r:id="rId8315"/>
    <hyperlink ref="C8453" r:id="rId8316"/>
    <hyperlink ref="C8454" r:id="rId8317"/>
    <hyperlink ref="C8455" r:id="rId8318"/>
    <hyperlink ref="C8456" r:id="rId8319"/>
    <hyperlink ref="C8457" r:id="rId8320"/>
    <hyperlink ref="C8458" r:id="rId8321"/>
    <hyperlink ref="C8459" r:id="rId8322"/>
    <hyperlink ref="C8460" r:id="rId8323"/>
    <hyperlink ref="C8461" r:id="rId8324"/>
    <hyperlink ref="C8462" r:id="rId8325"/>
    <hyperlink ref="C8463" r:id="rId8326"/>
    <hyperlink ref="C8464" r:id="rId8327"/>
    <hyperlink ref="C8465" r:id="rId8328"/>
    <hyperlink ref="C8466" r:id="rId8329"/>
    <hyperlink ref="C8467" r:id="rId8330"/>
    <hyperlink ref="C8468" r:id="rId8331"/>
    <hyperlink ref="C8469" r:id="rId8332"/>
    <hyperlink ref="C8470" r:id="rId8333"/>
    <hyperlink ref="C8471" r:id="rId8334"/>
    <hyperlink ref="C8472" r:id="rId8335"/>
    <hyperlink ref="C8473" r:id="rId8336"/>
    <hyperlink ref="C8474" r:id="rId8337"/>
    <hyperlink ref="C8475" r:id="rId8338"/>
    <hyperlink ref="C8476" r:id="rId8339"/>
    <hyperlink ref="C8477" r:id="rId8340"/>
    <hyperlink ref="C8478" r:id="rId8341"/>
    <hyperlink ref="C8479" r:id="rId8342"/>
    <hyperlink ref="C8480" r:id="rId8343"/>
    <hyperlink ref="C8481" r:id="rId8344"/>
    <hyperlink ref="C8482" r:id="rId8345"/>
    <hyperlink ref="C8483" r:id="rId8346"/>
    <hyperlink ref="C8484" r:id="rId8347"/>
    <hyperlink ref="C8485" r:id="rId8348"/>
    <hyperlink ref="C8486" r:id="rId8349"/>
    <hyperlink ref="C8487" r:id="rId8350"/>
    <hyperlink ref="C8488" r:id="rId8351"/>
    <hyperlink ref="C8489" r:id="rId8352"/>
    <hyperlink ref="C8490" r:id="rId8353"/>
    <hyperlink ref="C8491" r:id="rId8354"/>
    <hyperlink ref="C8492" r:id="rId8355"/>
    <hyperlink ref="C8493" r:id="rId8356"/>
    <hyperlink ref="C8494" r:id="rId8357"/>
    <hyperlink ref="C8495" r:id="rId8358"/>
    <hyperlink ref="C8496" r:id="rId8359"/>
    <hyperlink ref="C8497" r:id="rId8360"/>
    <hyperlink ref="C8498" r:id="rId8361"/>
    <hyperlink ref="C8499" r:id="rId8362"/>
    <hyperlink ref="C8500" r:id="rId8363"/>
    <hyperlink ref="C8501" r:id="rId8364"/>
    <hyperlink ref="C8502" r:id="rId8365"/>
    <hyperlink ref="C8503" r:id="rId8366"/>
    <hyperlink ref="C8504" r:id="rId8367"/>
    <hyperlink ref="C8505" r:id="rId8368"/>
    <hyperlink ref="C8506" r:id="rId8369"/>
    <hyperlink ref="C8507" r:id="rId8370"/>
    <hyperlink ref="C8508" r:id="rId8371"/>
    <hyperlink ref="C8509" r:id="rId8372"/>
    <hyperlink ref="C8510" r:id="rId8373"/>
    <hyperlink ref="C8511" r:id="rId8374"/>
    <hyperlink ref="C8512" r:id="rId8375"/>
    <hyperlink ref="C8513" r:id="rId8376"/>
    <hyperlink ref="C8514" r:id="rId8377"/>
    <hyperlink ref="C8515" r:id="rId8378"/>
    <hyperlink ref="C8516" r:id="rId8379"/>
    <hyperlink ref="C8517" r:id="rId8380"/>
    <hyperlink ref="C8518" r:id="rId8381"/>
    <hyperlink ref="C8519" r:id="rId8382"/>
    <hyperlink ref="C8520" r:id="rId8383"/>
    <hyperlink ref="C8521" r:id="rId8384"/>
    <hyperlink ref="C8522" r:id="rId8385"/>
    <hyperlink ref="C8523" r:id="rId8386"/>
    <hyperlink ref="C8524" r:id="rId8387"/>
    <hyperlink ref="C8525" r:id="rId8388"/>
    <hyperlink ref="C8526" r:id="rId8389"/>
    <hyperlink ref="C8527" r:id="rId8390"/>
    <hyperlink ref="C8528" r:id="rId8391"/>
    <hyperlink ref="C8529" r:id="rId8392"/>
    <hyperlink ref="C8530" r:id="rId8393"/>
    <hyperlink ref="C8531" r:id="rId8394"/>
    <hyperlink ref="C8532" r:id="rId8395"/>
    <hyperlink ref="C8533" r:id="rId8396"/>
    <hyperlink ref="C8534" r:id="rId8397"/>
    <hyperlink ref="C8535" r:id="rId8398"/>
    <hyperlink ref="C8536" r:id="rId8399"/>
    <hyperlink ref="C8537" r:id="rId8400"/>
    <hyperlink ref="C8538" r:id="rId8401"/>
    <hyperlink ref="C8539" r:id="rId8402"/>
    <hyperlink ref="C8540" r:id="rId8403"/>
    <hyperlink ref="C8541" r:id="rId8404"/>
    <hyperlink ref="C8542" r:id="rId8405"/>
    <hyperlink ref="C8543" r:id="rId8406"/>
    <hyperlink ref="C8544" r:id="rId8407"/>
    <hyperlink ref="C8545" r:id="rId8408"/>
    <hyperlink ref="C8546" r:id="rId8409"/>
    <hyperlink ref="C8547" r:id="rId8410"/>
    <hyperlink ref="C8548" r:id="rId8411"/>
    <hyperlink ref="C8549" r:id="rId8412"/>
    <hyperlink ref="C8550" r:id="rId8413"/>
    <hyperlink ref="C8551" r:id="rId8414"/>
    <hyperlink ref="C8552" r:id="rId8415"/>
    <hyperlink ref="C8553" r:id="rId8416"/>
    <hyperlink ref="C8554" r:id="rId8417"/>
    <hyperlink ref="C8555" r:id="rId8418"/>
    <hyperlink ref="C8556" r:id="rId8419"/>
    <hyperlink ref="C8557" r:id="rId8420"/>
    <hyperlink ref="C8558" r:id="rId8421"/>
    <hyperlink ref="C8559" r:id="rId8422"/>
    <hyperlink ref="C8560" r:id="rId8423"/>
    <hyperlink ref="C8561" r:id="rId8424"/>
    <hyperlink ref="C8562" r:id="rId8425"/>
    <hyperlink ref="C8563" r:id="rId8426"/>
    <hyperlink ref="C8564" r:id="rId8427"/>
    <hyperlink ref="C8565" r:id="rId8428"/>
    <hyperlink ref="C8566" r:id="rId8429"/>
    <hyperlink ref="C8567" r:id="rId8430"/>
    <hyperlink ref="C8568" r:id="rId8431"/>
    <hyperlink ref="C8569" r:id="rId8432"/>
    <hyperlink ref="C8570" r:id="rId8433"/>
    <hyperlink ref="C8571" r:id="rId8434"/>
    <hyperlink ref="C8572" r:id="rId8435"/>
    <hyperlink ref="C8573" r:id="rId8436"/>
    <hyperlink ref="C8574" r:id="rId8437"/>
    <hyperlink ref="C8575" r:id="rId8438"/>
    <hyperlink ref="C8576" r:id="rId8439"/>
    <hyperlink ref="C8577" r:id="rId8440"/>
    <hyperlink ref="C8578" r:id="rId8441"/>
    <hyperlink ref="C8579" r:id="rId8442"/>
    <hyperlink ref="C8580" r:id="rId8443"/>
    <hyperlink ref="C8581" r:id="rId8444"/>
    <hyperlink ref="C8582" r:id="rId8445"/>
    <hyperlink ref="C8583" r:id="rId8446"/>
    <hyperlink ref="C8584" r:id="rId8447"/>
    <hyperlink ref="C8585" r:id="rId8448"/>
    <hyperlink ref="C8586" r:id="rId8449"/>
    <hyperlink ref="C8587" r:id="rId8450"/>
    <hyperlink ref="C8588" r:id="rId8451"/>
    <hyperlink ref="C8589" r:id="rId8452"/>
    <hyperlink ref="C8590" r:id="rId8453"/>
    <hyperlink ref="C8591" r:id="rId8454"/>
    <hyperlink ref="C8592" r:id="rId8455"/>
    <hyperlink ref="C8593" r:id="rId8456"/>
    <hyperlink ref="C8594" r:id="rId8457"/>
    <hyperlink ref="C8595" r:id="rId8458"/>
    <hyperlink ref="C8596" r:id="rId8459"/>
    <hyperlink ref="C8597" r:id="rId8460"/>
    <hyperlink ref="C8598" r:id="rId8461"/>
    <hyperlink ref="C8599" r:id="rId8462"/>
    <hyperlink ref="C8600" r:id="rId8463"/>
    <hyperlink ref="C8601" r:id="rId8464"/>
    <hyperlink ref="C8602" r:id="rId8465"/>
    <hyperlink ref="C8603" r:id="rId8466"/>
    <hyperlink ref="C8604" r:id="rId8467"/>
    <hyperlink ref="C8605" r:id="rId8468"/>
    <hyperlink ref="C8606" r:id="rId8469"/>
    <hyperlink ref="C8607" r:id="rId8470"/>
    <hyperlink ref="C8608" r:id="rId8471"/>
    <hyperlink ref="C8609" r:id="rId8472"/>
    <hyperlink ref="C8610" r:id="rId8473"/>
    <hyperlink ref="C8611" r:id="rId8474"/>
    <hyperlink ref="C8612" r:id="rId8475"/>
    <hyperlink ref="C8613" r:id="rId8476"/>
    <hyperlink ref="C8614" r:id="rId8477"/>
    <hyperlink ref="C8615" r:id="rId8478"/>
    <hyperlink ref="C8616" r:id="rId8479"/>
    <hyperlink ref="C8617" r:id="rId8480"/>
    <hyperlink ref="C8618" r:id="rId8481"/>
    <hyperlink ref="C8619" r:id="rId8482"/>
    <hyperlink ref="C8620" r:id="rId8483"/>
    <hyperlink ref="C8621" r:id="rId8484"/>
    <hyperlink ref="C8622" r:id="rId8485"/>
    <hyperlink ref="C8623" r:id="rId8486"/>
    <hyperlink ref="C8624" r:id="rId8487"/>
    <hyperlink ref="C8625" r:id="rId8488"/>
    <hyperlink ref="C8626" r:id="rId8489"/>
    <hyperlink ref="C8627" r:id="rId8490"/>
    <hyperlink ref="C8628" r:id="rId8491"/>
    <hyperlink ref="C8629" r:id="rId8492"/>
    <hyperlink ref="C8630" r:id="rId8493"/>
    <hyperlink ref="C8631" r:id="rId8494"/>
    <hyperlink ref="C8632" r:id="rId8495"/>
    <hyperlink ref="C8633" r:id="rId8496"/>
    <hyperlink ref="C8634" r:id="rId8497"/>
    <hyperlink ref="C8635" r:id="rId8498"/>
    <hyperlink ref="C8636" r:id="rId8499"/>
    <hyperlink ref="C8637" r:id="rId8500"/>
    <hyperlink ref="C8638" r:id="rId8501"/>
    <hyperlink ref="C8639" r:id="rId8502"/>
    <hyperlink ref="C8640" r:id="rId8503"/>
    <hyperlink ref="C8641" r:id="rId8504"/>
    <hyperlink ref="C8642" r:id="rId8505"/>
    <hyperlink ref="C8643" r:id="rId8506"/>
    <hyperlink ref="C8644" r:id="rId8507"/>
    <hyperlink ref="C8645" r:id="rId8508"/>
    <hyperlink ref="C8646" r:id="rId8509"/>
    <hyperlink ref="C8647" r:id="rId8510"/>
    <hyperlink ref="C8648" r:id="rId8511"/>
    <hyperlink ref="C8649" r:id="rId8512"/>
    <hyperlink ref="C8650" r:id="rId8513"/>
    <hyperlink ref="C8651" r:id="rId8514"/>
    <hyperlink ref="C8652" r:id="rId8515"/>
    <hyperlink ref="C8653" r:id="rId8516"/>
    <hyperlink ref="C8654" r:id="rId8517"/>
    <hyperlink ref="C8655" r:id="rId8518"/>
    <hyperlink ref="C8656" r:id="rId8519"/>
    <hyperlink ref="C8657" r:id="rId8520"/>
    <hyperlink ref="C8658" r:id="rId8521"/>
    <hyperlink ref="C8659" r:id="rId8522"/>
    <hyperlink ref="C8660" r:id="rId8523"/>
    <hyperlink ref="C8661" r:id="rId8524"/>
    <hyperlink ref="C8662" r:id="rId8525"/>
    <hyperlink ref="C8663" r:id="rId8526"/>
    <hyperlink ref="C8664" r:id="rId8527"/>
    <hyperlink ref="C8665" r:id="rId8528"/>
    <hyperlink ref="C8666" r:id="rId8529"/>
    <hyperlink ref="C8667" r:id="rId8530"/>
    <hyperlink ref="C8668" r:id="rId8531"/>
    <hyperlink ref="C8669" r:id="rId8532"/>
    <hyperlink ref="C8670" r:id="rId8533"/>
    <hyperlink ref="C8671" r:id="rId8534"/>
    <hyperlink ref="C8672" r:id="rId8535"/>
    <hyperlink ref="C8673" r:id="rId8536"/>
    <hyperlink ref="C8674" r:id="rId8537"/>
    <hyperlink ref="C8675" r:id="rId8538"/>
    <hyperlink ref="C8676" r:id="rId8539"/>
    <hyperlink ref="C8677" r:id="rId8540"/>
    <hyperlink ref="C8678" r:id="rId8541"/>
    <hyperlink ref="C8679" r:id="rId8542"/>
    <hyperlink ref="C8680" r:id="rId8543"/>
    <hyperlink ref="C8681" r:id="rId8544"/>
    <hyperlink ref="C8682" r:id="rId8545"/>
    <hyperlink ref="C8683" r:id="rId8546"/>
    <hyperlink ref="C8684" r:id="rId8547"/>
    <hyperlink ref="C8685" r:id="rId8548"/>
    <hyperlink ref="C8686" r:id="rId8549"/>
    <hyperlink ref="C8687" r:id="rId8550"/>
    <hyperlink ref="C8688" r:id="rId8551"/>
    <hyperlink ref="C8689" r:id="rId8552"/>
    <hyperlink ref="C8690" r:id="rId8553"/>
    <hyperlink ref="C8691" r:id="rId8554"/>
    <hyperlink ref="C8692" r:id="rId8555"/>
    <hyperlink ref="C8693" r:id="rId8556"/>
    <hyperlink ref="C8694" r:id="rId8557"/>
    <hyperlink ref="C8695" r:id="rId8558"/>
    <hyperlink ref="C8696" r:id="rId8559"/>
    <hyperlink ref="C8697" r:id="rId8560"/>
    <hyperlink ref="C8698" r:id="rId8561"/>
    <hyperlink ref="C8699" r:id="rId8562"/>
    <hyperlink ref="C8700" r:id="rId8563"/>
    <hyperlink ref="C8701" r:id="rId8564"/>
    <hyperlink ref="C8702" r:id="rId8565"/>
    <hyperlink ref="C8703" r:id="rId8566"/>
    <hyperlink ref="C8704" r:id="rId8567"/>
    <hyperlink ref="C8705" r:id="rId8568"/>
    <hyperlink ref="C8706" r:id="rId8569"/>
    <hyperlink ref="C8707" r:id="rId8570"/>
    <hyperlink ref="C8708" r:id="rId8571"/>
    <hyperlink ref="C8709" r:id="rId8572"/>
    <hyperlink ref="C8710" r:id="rId8573"/>
    <hyperlink ref="C8711" r:id="rId8574"/>
    <hyperlink ref="C8712" r:id="rId8575"/>
    <hyperlink ref="C8713" r:id="rId8576"/>
    <hyperlink ref="C8714" r:id="rId8577"/>
    <hyperlink ref="C8715" r:id="rId8578"/>
    <hyperlink ref="C8716" r:id="rId8579"/>
    <hyperlink ref="C8717" r:id="rId8580"/>
    <hyperlink ref="C8718" r:id="rId8581"/>
    <hyperlink ref="C8719" r:id="rId8582"/>
    <hyperlink ref="C8720" r:id="rId8583"/>
    <hyperlink ref="C8721" r:id="rId8584"/>
    <hyperlink ref="C8722" r:id="rId8585"/>
    <hyperlink ref="C8723" r:id="rId8586"/>
    <hyperlink ref="C8724" r:id="rId8587"/>
    <hyperlink ref="C8725" r:id="rId8588"/>
    <hyperlink ref="C8726" r:id="rId8589"/>
    <hyperlink ref="C8727" r:id="rId8590"/>
    <hyperlink ref="C8728" r:id="rId8591"/>
    <hyperlink ref="C8729" r:id="rId8592"/>
    <hyperlink ref="C8730" r:id="rId8593"/>
    <hyperlink ref="C8731" r:id="rId8594"/>
    <hyperlink ref="C8732" r:id="rId8595"/>
    <hyperlink ref="C8733" r:id="rId8596"/>
    <hyperlink ref="C8734" r:id="rId8597"/>
    <hyperlink ref="C8735" r:id="rId8598"/>
    <hyperlink ref="C8736" r:id="rId8599"/>
    <hyperlink ref="C8737" r:id="rId8600"/>
    <hyperlink ref="C8738" r:id="rId8601"/>
    <hyperlink ref="C8739" r:id="rId8602"/>
    <hyperlink ref="C8740" r:id="rId8603"/>
    <hyperlink ref="C8741" r:id="rId8604"/>
    <hyperlink ref="C8742" r:id="rId8605"/>
    <hyperlink ref="C8743" r:id="rId8606"/>
    <hyperlink ref="C8744" r:id="rId8607"/>
    <hyperlink ref="C8745" r:id="rId8608"/>
    <hyperlink ref="C8746" r:id="rId8609"/>
    <hyperlink ref="C8747" r:id="rId8610"/>
    <hyperlink ref="C8748" r:id="rId8611"/>
    <hyperlink ref="C8749" r:id="rId8612"/>
    <hyperlink ref="C8750" r:id="rId8613"/>
    <hyperlink ref="C8751" r:id="rId8614"/>
    <hyperlink ref="C8752" r:id="rId8615"/>
    <hyperlink ref="C8753" r:id="rId8616"/>
    <hyperlink ref="C8754" r:id="rId8617"/>
    <hyperlink ref="C8755" r:id="rId8618"/>
    <hyperlink ref="C8756" r:id="rId8619"/>
    <hyperlink ref="C8757" r:id="rId8620"/>
    <hyperlink ref="C8758" r:id="rId8621"/>
    <hyperlink ref="C8759" r:id="rId8622"/>
    <hyperlink ref="C8760" r:id="rId8623"/>
    <hyperlink ref="C8761" r:id="rId8624"/>
    <hyperlink ref="C8762" r:id="rId8625"/>
    <hyperlink ref="C8763" r:id="rId8626"/>
    <hyperlink ref="C8764" r:id="rId8627"/>
    <hyperlink ref="C8765" r:id="rId8628"/>
    <hyperlink ref="C8766" r:id="rId8629"/>
    <hyperlink ref="C8767" r:id="rId8630"/>
    <hyperlink ref="C8768" r:id="rId8631"/>
    <hyperlink ref="C8769" r:id="rId8632"/>
    <hyperlink ref="C8770" r:id="rId8633"/>
    <hyperlink ref="C8771" r:id="rId8634"/>
    <hyperlink ref="C8772" r:id="rId8635"/>
    <hyperlink ref="C8773" r:id="rId8636"/>
    <hyperlink ref="C8774" r:id="rId8637"/>
    <hyperlink ref="C8775" r:id="rId8638"/>
    <hyperlink ref="C8776" r:id="rId8639"/>
    <hyperlink ref="C8777" r:id="rId8640"/>
    <hyperlink ref="C8778" r:id="rId8641"/>
    <hyperlink ref="C8779" r:id="rId8642"/>
    <hyperlink ref="C8780" r:id="rId8643"/>
    <hyperlink ref="C8781" r:id="rId8644"/>
    <hyperlink ref="C8782" r:id="rId8645"/>
    <hyperlink ref="C8783" r:id="rId8646"/>
    <hyperlink ref="C8784" r:id="rId8647"/>
    <hyperlink ref="C8785" r:id="rId8648"/>
    <hyperlink ref="C8786" r:id="rId8649"/>
    <hyperlink ref="C8787" r:id="rId8650"/>
    <hyperlink ref="C8788" r:id="rId8651"/>
    <hyperlink ref="C8789" r:id="rId8652"/>
    <hyperlink ref="C8790" r:id="rId8653"/>
    <hyperlink ref="C8791" r:id="rId8654"/>
    <hyperlink ref="C8792" r:id="rId8655"/>
    <hyperlink ref="C8793" r:id="rId8656"/>
    <hyperlink ref="C8794" r:id="rId8657"/>
    <hyperlink ref="C8795" r:id="rId8658"/>
    <hyperlink ref="C8796" r:id="rId8659"/>
    <hyperlink ref="C8797" r:id="rId8660"/>
    <hyperlink ref="C8798" r:id="rId8661"/>
    <hyperlink ref="C8799" r:id="rId8662"/>
    <hyperlink ref="C8800" r:id="rId8663"/>
    <hyperlink ref="C8801" r:id="rId8664"/>
    <hyperlink ref="C8802" r:id="rId8665"/>
    <hyperlink ref="C8803" r:id="rId8666"/>
    <hyperlink ref="C8804" r:id="rId8667"/>
    <hyperlink ref="C8805" r:id="rId8668"/>
    <hyperlink ref="C8806" r:id="rId8669"/>
    <hyperlink ref="C8807" r:id="rId8670"/>
    <hyperlink ref="C8808" r:id="rId8671"/>
    <hyperlink ref="C8809" r:id="rId8672"/>
    <hyperlink ref="C8810" r:id="rId8673"/>
    <hyperlink ref="C8811" r:id="rId8674"/>
    <hyperlink ref="C8812" r:id="rId8675"/>
    <hyperlink ref="C8813" r:id="rId8676"/>
    <hyperlink ref="C8814" r:id="rId8677"/>
    <hyperlink ref="C8815" r:id="rId8678"/>
    <hyperlink ref="C8816" r:id="rId8679"/>
    <hyperlink ref="C8817" r:id="rId8680"/>
    <hyperlink ref="C8818" r:id="rId8681"/>
    <hyperlink ref="C8819" r:id="rId8682"/>
    <hyperlink ref="C8820" r:id="rId8683"/>
    <hyperlink ref="C8821" r:id="rId8684"/>
    <hyperlink ref="C8822" r:id="rId8685"/>
    <hyperlink ref="C8823" r:id="rId8686"/>
    <hyperlink ref="C8824" r:id="rId8687"/>
    <hyperlink ref="C8825" r:id="rId8688"/>
    <hyperlink ref="C8826" r:id="rId8689"/>
    <hyperlink ref="C8827" r:id="rId8690"/>
    <hyperlink ref="C8828" r:id="rId8691"/>
    <hyperlink ref="C8829" r:id="rId8692"/>
    <hyperlink ref="C8830" r:id="rId8693"/>
    <hyperlink ref="C8831" r:id="rId8694"/>
    <hyperlink ref="C8832" r:id="rId8695"/>
    <hyperlink ref="C8833" r:id="rId8696"/>
    <hyperlink ref="C8834" r:id="rId8697"/>
    <hyperlink ref="C8835" r:id="rId8698"/>
    <hyperlink ref="C8836" r:id="rId8699"/>
    <hyperlink ref="C8837" r:id="rId8700"/>
    <hyperlink ref="C8838" r:id="rId8701"/>
    <hyperlink ref="C8839" r:id="rId8702"/>
    <hyperlink ref="C8840" r:id="rId8703"/>
    <hyperlink ref="C8841" r:id="rId8704"/>
    <hyperlink ref="C8842" r:id="rId8705"/>
    <hyperlink ref="C8843" r:id="rId8706"/>
    <hyperlink ref="C8844" r:id="rId8707"/>
    <hyperlink ref="C8845" r:id="rId8708"/>
    <hyperlink ref="C8846" r:id="rId8709"/>
    <hyperlink ref="C8847" r:id="rId8710"/>
    <hyperlink ref="C8848" r:id="rId8711"/>
    <hyperlink ref="C8849" r:id="rId8712"/>
    <hyperlink ref="C8850" r:id="rId8713"/>
    <hyperlink ref="C8851" r:id="rId8714"/>
    <hyperlink ref="C8852" r:id="rId8715"/>
    <hyperlink ref="C8853" r:id="rId8716"/>
    <hyperlink ref="C8854" r:id="rId8717"/>
    <hyperlink ref="C8855" r:id="rId8718"/>
    <hyperlink ref="C8856" r:id="rId8719"/>
    <hyperlink ref="C8857" r:id="rId8720"/>
    <hyperlink ref="C8858" r:id="rId8721"/>
    <hyperlink ref="C8859" r:id="rId8722"/>
    <hyperlink ref="C8860" r:id="rId8723"/>
    <hyperlink ref="C8861" r:id="rId8724"/>
    <hyperlink ref="C8862" r:id="rId8725"/>
    <hyperlink ref="C8863" r:id="rId8726"/>
    <hyperlink ref="C8864" r:id="rId8727"/>
    <hyperlink ref="C8865" r:id="rId8728"/>
    <hyperlink ref="C8866" r:id="rId8729"/>
    <hyperlink ref="C8867" r:id="rId8730"/>
    <hyperlink ref="C8868" r:id="rId8731"/>
    <hyperlink ref="C8869" r:id="rId8732"/>
    <hyperlink ref="C8870" r:id="rId8733"/>
    <hyperlink ref="C8871" r:id="rId8734"/>
    <hyperlink ref="C8872" r:id="rId8735"/>
    <hyperlink ref="C8873" r:id="rId8736"/>
    <hyperlink ref="C8874" r:id="rId8737"/>
    <hyperlink ref="C8875" r:id="rId8738"/>
    <hyperlink ref="C8876" r:id="rId8739"/>
    <hyperlink ref="C8877" r:id="rId8740"/>
    <hyperlink ref="C8878" r:id="rId8741"/>
    <hyperlink ref="C8879" r:id="rId8742"/>
    <hyperlink ref="C8880" r:id="rId8743"/>
    <hyperlink ref="C8881" r:id="rId8744"/>
    <hyperlink ref="C8882" r:id="rId8745"/>
    <hyperlink ref="C8883" r:id="rId8746"/>
    <hyperlink ref="C8884" r:id="rId8747"/>
    <hyperlink ref="C8885" r:id="rId8748"/>
    <hyperlink ref="C8886" r:id="rId8749"/>
    <hyperlink ref="C8887" r:id="rId8750"/>
    <hyperlink ref="C8888" r:id="rId8751"/>
    <hyperlink ref="C8889" r:id="rId8752"/>
    <hyperlink ref="C8890" r:id="rId8753"/>
    <hyperlink ref="C8891" r:id="rId8754"/>
    <hyperlink ref="C8892" r:id="rId8755"/>
    <hyperlink ref="C8893" r:id="rId8756"/>
    <hyperlink ref="C8894" r:id="rId8757"/>
    <hyperlink ref="C8895" r:id="rId8758"/>
    <hyperlink ref="C8896" r:id="rId8759"/>
    <hyperlink ref="C8897" r:id="rId8760"/>
    <hyperlink ref="C8898" r:id="rId8761"/>
    <hyperlink ref="C8899" r:id="rId8762"/>
    <hyperlink ref="C8900" r:id="rId8763"/>
    <hyperlink ref="C8901" r:id="rId8764"/>
    <hyperlink ref="C8902" r:id="rId8765"/>
    <hyperlink ref="C8903" r:id="rId8766"/>
    <hyperlink ref="C8904" r:id="rId8767"/>
    <hyperlink ref="C8905" r:id="rId8768"/>
    <hyperlink ref="C8906" r:id="rId8769"/>
    <hyperlink ref="C8907" r:id="rId8770"/>
    <hyperlink ref="C8908" r:id="rId8771"/>
    <hyperlink ref="C8909" r:id="rId8772"/>
    <hyperlink ref="C8910" r:id="rId8773"/>
    <hyperlink ref="C8911" r:id="rId8774"/>
    <hyperlink ref="C8912" r:id="rId8775"/>
    <hyperlink ref="C8913" r:id="rId8776"/>
    <hyperlink ref="C8914" r:id="rId8777"/>
    <hyperlink ref="C8915" r:id="rId8778"/>
    <hyperlink ref="C8916" r:id="rId8779"/>
    <hyperlink ref="C8917" r:id="rId8780"/>
    <hyperlink ref="C8918" r:id="rId8781"/>
    <hyperlink ref="C8919" r:id="rId8782"/>
    <hyperlink ref="C8920" r:id="rId8783"/>
    <hyperlink ref="C8921" r:id="rId8784"/>
    <hyperlink ref="C8922" r:id="rId8785"/>
    <hyperlink ref="C8923" r:id="rId8786"/>
    <hyperlink ref="C8924" r:id="rId8787"/>
    <hyperlink ref="C8925" r:id="rId8788"/>
    <hyperlink ref="C8926" r:id="rId8789"/>
    <hyperlink ref="C8927" r:id="rId8790"/>
    <hyperlink ref="C8928" r:id="rId8791"/>
    <hyperlink ref="C8929" r:id="rId8792"/>
    <hyperlink ref="C8930" r:id="rId8793"/>
    <hyperlink ref="C8931" r:id="rId8794"/>
    <hyperlink ref="C8932" r:id="rId8795"/>
    <hyperlink ref="C8933" r:id="rId8796"/>
    <hyperlink ref="C8934" r:id="rId8797"/>
    <hyperlink ref="C8935" r:id="rId8798"/>
    <hyperlink ref="C8936" r:id="rId8799"/>
    <hyperlink ref="C8937" r:id="rId8800"/>
    <hyperlink ref="C8938" r:id="rId8801"/>
    <hyperlink ref="C8939" r:id="rId8802"/>
    <hyperlink ref="C8940" r:id="rId8803"/>
    <hyperlink ref="C8941" r:id="rId8804"/>
    <hyperlink ref="C8942" r:id="rId8805"/>
    <hyperlink ref="C8943" r:id="rId8806"/>
    <hyperlink ref="C8944" r:id="rId8807"/>
    <hyperlink ref="C8945" r:id="rId8808"/>
    <hyperlink ref="C8946" r:id="rId8809"/>
    <hyperlink ref="C8947" r:id="rId8810"/>
    <hyperlink ref="C8948" r:id="rId8811"/>
    <hyperlink ref="C8949" r:id="rId8812"/>
    <hyperlink ref="C8950" r:id="rId8813"/>
    <hyperlink ref="C8951" r:id="rId8814"/>
    <hyperlink ref="C8952" r:id="rId8815"/>
    <hyperlink ref="C8953" r:id="rId8816"/>
    <hyperlink ref="C8954" r:id="rId8817"/>
    <hyperlink ref="C8955" r:id="rId8818"/>
    <hyperlink ref="C8956" r:id="rId8819"/>
    <hyperlink ref="C8957" r:id="rId8820"/>
    <hyperlink ref="C8958" r:id="rId8821"/>
    <hyperlink ref="C8959" r:id="rId8822"/>
    <hyperlink ref="C8960" r:id="rId8823"/>
    <hyperlink ref="C8961" r:id="rId8824"/>
    <hyperlink ref="C8962" r:id="rId8825"/>
    <hyperlink ref="C8963" r:id="rId8826"/>
    <hyperlink ref="C8964" r:id="rId8827"/>
    <hyperlink ref="C8965" r:id="rId8828"/>
    <hyperlink ref="C8966" r:id="rId8829"/>
    <hyperlink ref="C8967" r:id="rId8830"/>
    <hyperlink ref="C8968" r:id="rId8831"/>
    <hyperlink ref="C8969" r:id="rId8832"/>
    <hyperlink ref="C8970" r:id="rId8833"/>
    <hyperlink ref="C8971" r:id="rId8834"/>
    <hyperlink ref="C8972" r:id="rId8835"/>
    <hyperlink ref="C8973" r:id="rId8836"/>
    <hyperlink ref="C8974" r:id="rId8837"/>
    <hyperlink ref="C8975" r:id="rId8838"/>
    <hyperlink ref="C8976" r:id="rId8839"/>
    <hyperlink ref="C8977" r:id="rId8840"/>
    <hyperlink ref="C8978" r:id="rId8841"/>
    <hyperlink ref="C8979" r:id="rId8842"/>
    <hyperlink ref="C8980" r:id="rId8843"/>
    <hyperlink ref="C8981" r:id="rId8844"/>
    <hyperlink ref="C8982" r:id="rId8845"/>
    <hyperlink ref="C8983" r:id="rId8846"/>
    <hyperlink ref="C8984" r:id="rId8847"/>
    <hyperlink ref="C8985" r:id="rId8848"/>
    <hyperlink ref="C8986" r:id="rId8849"/>
    <hyperlink ref="C8987" r:id="rId8850"/>
    <hyperlink ref="C8988" r:id="rId8851"/>
    <hyperlink ref="C8989" r:id="rId8852"/>
    <hyperlink ref="C8990" r:id="rId8853"/>
    <hyperlink ref="C8991" r:id="rId8854"/>
    <hyperlink ref="C8992" r:id="rId8855"/>
    <hyperlink ref="C8993" r:id="rId8856"/>
    <hyperlink ref="C8994" r:id="rId8857"/>
    <hyperlink ref="C8995" r:id="rId8858"/>
    <hyperlink ref="C8996" r:id="rId8859"/>
    <hyperlink ref="C8997" r:id="rId8860"/>
    <hyperlink ref="C8998" r:id="rId8861"/>
    <hyperlink ref="C8999" r:id="rId8862"/>
    <hyperlink ref="C9000" r:id="rId8863"/>
    <hyperlink ref="C9001" r:id="rId8864"/>
    <hyperlink ref="C9002" r:id="rId8865"/>
    <hyperlink ref="C9003" r:id="rId8866"/>
    <hyperlink ref="C9004" r:id="rId8867"/>
    <hyperlink ref="C9005" r:id="rId8868"/>
    <hyperlink ref="C9006" r:id="rId8869"/>
    <hyperlink ref="C9007" r:id="rId8870"/>
    <hyperlink ref="C9008" r:id="rId8871"/>
    <hyperlink ref="C9009" r:id="rId8872"/>
    <hyperlink ref="C9010" r:id="rId8873"/>
    <hyperlink ref="C9011" r:id="rId8874"/>
    <hyperlink ref="C9012" r:id="rId8875"/>
    <hyperlink ref="C9013" r:id="rId8876"/>
    <hyperlink ref="C9014" r:id="rId8877"/>
    <hyperlink ref="C9015" r:id="rId8878"/>
    <hyperlink ref="C9016" r:id="rId8879"/>
    <hyperlink ref="C9017" r:id="rId8880"/>
    <hyperlink ref="C9018" r:id="rId8881"/>
    <hyperlink ref="C9019" r:id="rId8882"/>
    <hyperlink ref="C9020" r:id="rId8883"/>
    <hyperlink ref="C9021" r:id="rId8884"/>
    <hyperlink ref="C9022" r:id="rId8885"/>
    <hyperlink ref="C9023" r:id="rId8886"/>
    <hyperlink ref="C9024" r:id="rId8887"/>
    <hyperlink ref="C9025" r:id="rId8888"/>
    <hyperlink ref="C9026" r:id="rId8889"/>
    <hyperlink ref="C9027" r:id="rId8890"/>
    <hyperlink ref="C9028" r:id="rId8891"/>
    <hyperlink ref="C9029" r:id="rId8892"/>
    <hyperlink ref="C9030" r:id="rId8893"/>
    <hyperlink ref="C9031" r:id="rId8894"/>
    <hyperlink ref="C9032" r:id="rId8895"/>
    <hyperlink ref="C9033" r:id="rId8896"/>
    <hyperlink ref="C9034" r:id="rId8897"/>
    <hyperlink ref="C9035" r:id="rId8898"/>
    <hyperlink ref="C9036" r:id="rId8899"/>
    <hyperlink ref="C9037" r:id="rId8900"/>
    <hyperlink ref="C9038" r:id="rId8901"/>
    <hyperlink ref="C9039" r:id="rId8902"/>
    <hyperlink ref="C9040" r:id="rId8903"/>
    <hyperlink ref="C9041" r:id="rId8904"/>
    <hyperlink ref="C9042" r:id="rId8905"/>
    <hyperlink ref="C9043" r:id="rId8906"/>
    <hyperlink ref="C9044" r:id="rId8907"/>
    <hyperlink ref="C9045" r:id="rId8908"/>
    <hyperlink ref="C9046" r:id="rId8909"/>
    <hyperlink ref="C9047" r:id="rId8910"/>
    <hyperlink ref="C9048" r:id="rId8911"/>
    <hyperlink ref="C9049" r:id="rId8912"/>
    <hyperlink ref="C9050" r:id="rId8913"/>
    <hyperlink ref="C9051" r:id="rId8914"/>
    <hyperlink ref="C9052" r:id="rId8915"/>
    <hyperlink ref="C9053" r:id="rId8916"/>
    <hyperlink ref="C9054" r:id="rId8917"/>
    <hyperlink ref="C9055" r:id="rId8918"/>
    <hyperlink ref="C9056" r:id="rId8919"/>
    <hyperlink ref="C9057" r:id="rId8920"/>
    <hyperlink ref="C9058" r:id="rId8921"/>
    <hyperlink ref="C9059" r:id="rId8922"/>
    <hyperlink ref="C9060" r:id="rId8923"/>
    <hyperlink ref="C9061" r:id="rId8924"/>
    <hyperlink ref="C9062" r:id="rId8925"/>
    <hyperlink ref="C9063" r:id="rId8926"/>
    <hyperlink ref="C9064" r:id="rId8927"/>
    <hyperlink ref="C9065" r:id="rId8928"/>
    <hyperlink ref="C9066" r:id="rId8929"/>
    <hyperlink ref="C9067" r:id="rId8930"/>
    <hyperlink ref="C9068" r:id="rId8931"/>
    <hyperlink ref="C9069" r:id="rId8932"/>
    <hyperlink ref="C9070" r:id="rId8933"/>
    <hyperlink ref="C9071" r:id="rId8934"/>
    <hyperlink ref="C9072" r:id="rId8935"/>
    <hyperlink ref="C9073" r:id="rId8936"/>
    <hyperlink ref="C9074" r:id="rId8937"/>
    <hyperlink ref="C9075" r:id="rId8938"/>
    <hyperlink ref="C9076" r:id="rId8939"/>
    <hyperlink ref="C9077" r:id="rId8940"/>
    <hyperlink ref="C9078" r:id="rId8941"/>
    <hyperlink ref="C9079" r:id="rId8942"/>
    <hyperlink ref="C9080" r:id="rId8943"/>
    <hyperlink ref="C9081" r:id="rId8944"/>
    <hyperlink ref="C9082" r:id="rId8945"/>
    <hyperlink ref="C9083" r:id="rId8946"/>
    <hyperlink ref="C9084" r:id="rId8947"/>
    <hyperlink ref="C9085" r:id="rId8948"/>
    <hyperlink ref="C9086" r:id="rId8949"/>
    <hyperlink ref="C9087" r:id="rId8950"/>
    <hyperlink ref="C9088" r:id="rId8951"/>
    <hyperlink ref="C9089" r:id="rId8952"/>
    <hyperlink ref="C9090" r:id="rId8953"/>
    <hyperlink ref="C9091" r:id="rId8954"/>
    <hyperlink ref="C9092" r:id="rId8955"/>
    <hyperlink ref="C9093" r:id="rId8956"/>
    <hyperlink ref="C9094" r:id="rId8957"/>
    <hyperlink ref="C9095" r:id="rId8958"/>
    <hyperlink ref="C9096" r:id="rId8959"/>
    <hyperlink ref="C9097" r:id="rId8960"/>
    <hyperlink ref="C9098" r:id="rId8961"/>
    <hyperlink ref="C9099" r:id="rId8962"/>
    <hyperlink ref="C9100" r:id="rId8963"/>
    <hyperlink ref="C9101" r:id="rId8964"/>
    <hyperlink ref="C9102" r:id="rId8965"/>
    <hyperlink ref="C9103" r:id="rId8966"/>
    <hyperlink ref="C9104" r:id="rId8967"/>
    <hyperlink ref="C9105" r:id="rId8968"/>
    <hyperlink ref="C9106" r:id="rId8969"/>
    <hyperlink ref="C9107" r:id="rId8970"/>
    <hyperlink ref="C9108" r:id="rId8971"/>
    <hyperlink ref="C9109" r:id="rId8972"/>
    <hyperlink ref="C9110" r:id="rId8973"/>
    <hyperlink ref="C9111" r:id="rId8974"/>
    <hyperlink ref="C9112" r:id="rId8975"/>
    <hyperlink ref="C9113" r:id="rId8976"/>
    <hyperlink ref="C9114" r:id="rId8977"/>
    <hyperlink ref="C9115" r:id="rId8978"/>
    <hyperlink ref="C9116" r:id="rId8979"/>
    <hyperlink ref="C9117" r:id="rId8980"/>
    <hyperlink ref="C9118" r:id="rId8981"/>
    <hyperlink ref="C9119" r:id="rId8982"/>
    <hyperlink ref="C9120" r:id="rId8983"/>
    <hyperlink ref="C9121" r:id="rId8984"/>
    <hyperlink ref="C9122" r:id="rId8985"/>
    <hyperlink ref="C9123" r:id="rId8986"/>
    <hyperlink ref="C9124" r:id="rId8987"/>
    <hyperlink ref="C9125" r:id="rId8988"/>
    <hyperlink ref="C9126" r:id="rId8989"/>
    <hyperlink ref="C9127" r:id="rId8990"/>
    <hyperlink ref="C9128" r:id="rId8991"/>
    <hyperlink ref="C9129" r:id="rId8992"/>
    <hyperlink ref="C9130" r:id="rId8993"/>
    <hyperlink ref="C9131" r:id="rId8994"/>
    <hyperlink ref="C9132" r:id="rId8995"/>
    <hyperlink ref="C9133" r:id="rId8996"/>
    <hyperlink ref="C9134" r:id="rId8997"/>
    <hyperlink ref="C9135" r:id="rId8998"/>
    <hyperlink ref="C9136" r:id="rId8999"/>
    <hyperlink ref="C9137" r:id="rId9000"/>
    <hyperlink ref="C9138" r:id="rId9001"/>
    <hyperlink ref="C9139" r:id="rId9002"/>
    <hyperlink ref="C9140" r:id="rId9003"/>
    <hyperlink ref="C9141" r:id="rId9004"/>
    <hyperlink ref="C9142" r:id="rId9005"/>
    <hyperlink ref="C9143" r:id="rId9006"/>
    <hyperlink ref="C9144" r:id="rId9007"/>
    <hyperlink ref="C9145" r:id="rId9008"/>
    <hyperlink ref="C9146" r:id="rId9009"/>
    <hyperlink ref="C9147" r:id="rId9010"/>
    <hyperlink ref="C9148" r:id="rId9011"/>
    <hyperlink ref="C9149" r:id="rId9012"/>
    <hyperlink ref="C9150" r:id="rId9013"/>
    <hyperlink ref="C9151" r:id="rId9014"/>
    <hyperlink ref="C9152" r:id="rId9015"/>
    <hyperlink ref="C9153" r:id="rId9016"/>
    <hyperlink ref="C9154" r:id="rId9017"/>
    <hyperlink ref="C9155" r:id="rId9018"/>
    <hyperlink ref="C9156" r:id="rId9019"/>
    <hyperlink ref="C9157" r:id="rId9020"/>
    <hyperlink ref="C9158" r:id="rId9021"/>
    <hyperlink ref="C9159" r:id="rId9022"/>
    <hyperlink ref="C9160" r:id="rId9023"/>
    <hyperlink ref="C9161" r:id="rId9024"/>
    <hyperlink ref="C9162" r:id="rId9025"/>
    <hyperlink ref="C9163" r:id="rId9026"/>
    <hyperlink ref="C9164" r:id="rId9027"/>
    <hyperlink ref="C9165" r:id="rId9028"/>
    <hyperlink ref="C9166" r:id="rId9029"/>
    <hyperlink ref="C9167" r:id="rId9030"/>
    <hyperlink ref="C9168" r:id="rId9031"/>
    <hyperlink ref="C9169" r:id="rId9032"/>
    <hyperlink ref="C9170" r:id="rId9033"/>
    <hyperlink ref="C9171" r:id="rId9034"/>
    <hyperlink ref="C9172" r:id="rId9035"/>
    <hyperlink ref="C9173" r:id="rId9036"/>
    <hyperlink ref="C9174" r:id="rId9037"/>
    <hyperlink ref="C9175" r:id="rId9038"/>
    <hyperlink ref="C9176" r:id="rId9039"/>
    <hyperlink ref="C9177" r:id="rId9040"/>
    <hyperlink ref="C9178" r:id="rId9041"/>
    <hyperlink ref="C9179" r:id="rId9042"/>
    <hyperlink ref="C9180" r:id="rId9043"/>
    <hyperlink ref="C9181" r:id="rId9044"/>
    <hyperlink ref="C9182" r:id="rId9045"/>
    <hyperlink ref="C9183" r:id="rId9046"/>
    <hyperlink ref="C9184" r:id="rId9047"/>
    <hyperlink ref="C9185" r:id="rId9048"/>
    <hyperlink ref="C9186" r:id="rId9049"/>
    <hyperlink ref="C9187" r:id="rId9050"/>
    <hyperlink ref="C9188" r:id="rId9051"/>
    <hyperlink ref="C9189" r:id="rId9052"/>
    <hyperlink ref="C9190" r:id="rId9053"/>
    <hyperlink ref="C9191" r:id="rId9054"/>
    <hyperlink ref="C9192" r:id="rId9055"/>
    <hyperlink ref="C9193" r:id="rId9056"/>
    <hyperlink ref="C9194" r:id="rId9057"/>
    <hyperlink ref="C9195" r:id="rId9058"/>
    <hyperlink ref="C9196" r:id="rId9059"/>
    <hyperlink ref="C9197" r:id="rId9060"/>
    <hyperlink ref="C9198" r:id="rId9061"/>
    <hyperlink ref="C9199" r:id="rId9062"/>
    <hyperlink ref="C9200" r:id="rId9063"/>
    <hyperlink ref="C9201" r:id="rId9064"/>
    <hyperlink ref="C9202" r:id="rId9065"/>
    <hyperlink ref="C9203" r:id="rId9066"/>
    <hyperlink ref="C9204" r:id="rId9067"/>
    <hyperlink ref="C9205" r:id="rId9068"/>
    <hyperlink ref="C9206" r:id="rId9069"/>
    <hyperlink ref="C9207" r:id="rId9070"/>
    <hyperlink ref="C9208" r:id="rId9071"/>
    <hyperlink ref="C9209" r:id="rId9072"/>
    <hyperlink ref="C9210" r:id="rId9073"/>
    <hyperlink ref="C9211" r:id="rId9074"/>
    <hyperlink ref="C9212" r:id="rId9075"/>
    <hyperlink ref="C9213" r:id="rId9076"/>
    <hyperlink ref="C9214" r:id="rId9077"/>
    <hyperlink ref="C9215" r:id="rId9078"/>
    <hyperlink ref="C9216" r:id="rId9079"/>
    <hyperlink ref="C9217" r:id="rId9080"/>
    <hyperlink ref="C9218" r:id="rId9081"/>
    <hyperlink ref="C9219" r:id="rId9082"/>
    <hyperlink ref="C9220" r:id="rId9083"/>
    <hyperlink ref="C9221" r:id="rId9084"/>
    <hyperlink ref="C9222" r:id="rId9085"/>
    <hyperlink ref="C9223" r:id="rId9086"/>
    <hyperlink ref="C9224" r:id="rId9087"/>
    <hyperlink ref="C9225" r:id="rId9088"/>
    <hyperlink ref="C9226" r:id="rId9089"/>
    <hyperlink ref="C9227" r:id="rId9090"/>
    <hyperlink ref="C9228" r:id="rId9091"/>
    <hyperlink ref="C9229" r:id="rId9092"/>
    <hyperlink ref="C9230" r:id="rId9093"/>
    <hyperlink ref="C9231" r:id="rId9094"/>
    <hyperlink ref="C9232" r:id="rId9095"/>
    <hyperlink ref="C9233" r:id="rId9096"/>
    <hyperlink ref="C9234" r:id="rId9097"/>
    <hyperlink ref="C9235" r:id="rId9098"/>
    <hyperlink ref="C9236" r:id="rId9099"/>
    <hyperlink ref="C9237" r:id="rId9100"/>
    <hyperlink ref="C9238" r:id="rId9101"/>
    <hyperlink ref="C9239" r:id="rId9102"/>
    <hyperlink ref="C9240" r:id="rId9103"/>
    <hyperlink ref="C9241" r:id="rId9104"/>
    <hyperlink ref="C9242" r:id="rId9105"/>
    <hyperlink ref="C9243" r:id="rId9106"/>
    <hyperlink ref="C9244" r:id="rId9107"/>
    <hyperlink ref="C9245" r:id="rId9108"/>
    <hyperlink ref="C9246" r:id="rId9109"/>
    <hyperlink ref="C9247" r:id="rId9110"/>
    <hyperlink ref="C9248" r:id="rId9111"/>
    <hyperlink ref="C9249" r:id="rId9112"/>
    <hyperlink ref="C9250" r:id="rId9113"/>
    <hyperlink ref="C9251" r:id="rId9114"/>
    <hyperlink ref="C9252" r:id="rId9115"/>
    <hyperlink ref="C9253" r:id="rId9116"/>
    <hyperlink ref="C9254" r:id="rId9117"/>
    <hyperlink ref="C9255" r:id="rId9118"/>
    <hyperlink ref="C9256" r:id="rId9119"/>
    <hyperlink ref="C9257" r:id="rId9120"/>
    <hyperlink ref="C9258" r:id="rId9121"/>
    <hyperlink ref="C9259" r:id="rId9122"/>
    <hyperlink ref="C9260" r:id="rId9123"/>
    <hyperlink ref="C9261" r:id="rId9124"/>
    <hyperlink ref="C9262" r:id="rId9125"/>
    <hyperlink ref="C9263" r:id="rId9126"/>
    <hyperlink ref="C9264" r:id="rId9127"/>
    <hyperlink ref="C9265" r:id="rId9128"/>
    <hyperlink ref="C9266" r:id="rId9129"/>
    <hyperlink ref="C9267" r:id="rId9130"/>
    <hyperlink ref="C9268" r:id="rId9131"/>
    <hyperlink ref="C9269" r:id="rId9132"/>
    <hyperlink ref="C9270" r:id="rId9133"/>
    <hyperlink ref="C9271" r:id="rId9134"/>
    <hyperlink ref="C9272" r:id="rId9135"/>
    <hyperlink ref="C9273" r:id="rId9136"/>
    <hyperlink ref="C9274" r:id="rId9137"/>
    <hyperlink ref="C9275" r:id="rId9138"/>
    <hyperlink ref="C9276" r:id="rId9139"/>
    <hyperlink ref="C9277" r:id="rId9140"/>
    <hyperlink ref="C9278" r:id="rId9141"/>
    <hyperlink ref="C9279" r:id="rId9142"/>
    <hyperlink ref="C9280" r:id="rId9143"/>
    <hyperlink ref="C9281" r:id="rId9144"/>
    <hyperlink ref="C9282" r:id="rId9145"/>
    <hyperlink ref="C9283" r:id="rId9146"/>
    <hyperlink ref="C9284" r:id="rId9147"/>
    <hyperlink ref="C9285" r:id="rId9148"/>
    <hyperlink ref="C9286" r:id="rId9149"/>
    <hyperlink ref="C9287" r:id="rId9150"/>
    <hyperlink ref="C9288" r:id="rId9151"/>
    <hyperlink ref="C9289" r:id="rId9152"/>
    <hyperlink ref="C9290" r:id="rId9153"/>
    <hyperlink ref="C9291" r:id="rId9154"/>
    <hyperlink ref="C9292" r:id="rId9155"/>
    <hyperlink ref="C9293" r:id="rId9156"/>
    <hyperlink ref="C9294" r:id="rId9157"/>
    <hyperlink ref="C9295" r:id="rId9158"/>
    <hyperlink ref="C9296" r:id="rId9159"/>
    <hyperlink ref="C9297" r:id="rId9160"/>
    <hyperlink ref="C9298" r:id="rId9161"/>
    <hyperlink ref="C9299" r:id="rId9162"/>
    <hyperlink ref="C9300" r:id="rId9163"/>
    <hyperlink ref="C9301" r:id="rId9164"/>
    <hyperlink ref="C9302" r:id="rId9165"/>
    <hyperlink ref="C9303" r:id="rId9166"/>
    <hyperlink ref="C9304" r:id="rId9167"/>
    <hyperlink ref="C9305" r:id="rId9168"/>
    <hyperlink ref="C9306" r:id="rId9169"/>
    <hyperlink ref="C9307" r:id="rId9170"/>
    <hyperlink ref="C9308" r:id="rId9171"/>
    <hyperlink ref="C9309" r:id="rId9172"/>
    <hyperlink ref="C9310" r:id="rId9173"/>
    <hyperlink ref="C9311" r:id="rId9174"/>
    <hyperlink ref="C9312" r:id="rId9175"/>
    <hyperlink ref="C9313" r:id="rId9176"/>
    <hyperlink ref="C9314" r:id="rId9177"/>
    <hyperlink ref="C9315" r:id="rId9178"/>
    <hyperlink ref="C9316" r:id="rId9179"/>
    <hyperlink ref="C9317" r:id="rId9180"/>
    <hyperlink ref="C9318" r:id="rId9181"/>
    <hyperlink ref="C9319" r:id="rId9182"/>
    <hyperlink ref="C9320" r:id="rId9183"/>
    <hyperlink ref="C9321" r:id="rId9184"/>
    <hyperlink ref="C9322" r:id="rId9185"/>
    <hyperlink ref="C9323" r:id="rId9186"/>
    <hyperlink ref="C9324" r:id="rId9187"/>
    <hyperlink ref="C9325" r:id="rId9188"/>
    <hyperlink ref="C9326" r:id="rId9189"/>
    <hyperlink ref="C9327" r:id="rId9190"/>
    <hyperlink ref="C9328" r:id="rId9191"/>
    <hyperlink ref="C9329" r:id="rId9192"/>
    <hyperlink ref="C9330" r:id="rId9193"/>
    <hyperlink ref="C9331" r:id="rId9194"/>
    <hyperlink ref="C9332" r:id="rId9195"/>
    <hyperlink ref="C9333" r:id="rId9196"/>
    <hyperlink ref="C9334" r:id="rId9197"/>
    <hyperlink ref="C9335" r:id="rId9198"/>
    <hyperlink ref="C9336" r:id="rId9199"/>
    <hyperlink ref="C9337" r:id="rId9200"/>
    <hyperlink ref="C9338" r:id="rId9201"/>
    <hyperlink ref="C9339" r:id="rId9202"/>
    <hyperlink ref="C9340" r:id="rId9203"/>
    <hyperlink ref="C9341" r:id="rId9204"/>
    <hyperlink ref="C9342" r:id="rId9205"/>
    <hyperlink ref="C9343" r:id="rId9206"/>
    <hyperlink ref="C9344" r:id="rId9207"/>
    <hyperlink ref="C9345" r:id="rId9208"/>
    <hyperlink ref="C9346" r:id="rId9209"/>
    <hyperlink ref="C9347" r:id="rId9210"/>
    <hyperlink ref="C9348" r:id="rId9211"/>
    <hyperlink ref="C9349" r:id="rId9212"/>
    <hyperlink ref="C9350" r:id="rId9213"/>
    <hyperlink ref="C9351" r:id="rId9214"/>
    <hyperlink ref="C9352" r:id="rId9215"/>
    <hyperlink ref="C9353" r:id="rId9216"/>
    <hyperlink ref="C9354" r:id="rId9217"/>
    <hyperlink ref="C9355" r:id="rId9218"/>
    <hyperlink ref="C9356" r:id="rId9219"/>
    <hyperlink ref="C9357" r:id="rId9220"/>
    <hyperlink ref="C9358" r:id="rId9221"/>
    <hyperlink ref="C9359" r:id="rId9222"/>
    <hyperlink ref="C9360" r:id="rId9223"/>
    <hyperlink ref="C9361" r:id="rId9224"/>
    <hyperlink ref="C9362" r:id="rId9225"/>
    <hyperlink ref="C9363" r:id="rId9226"/>
    <hyperlink ref="C9364" r:id="rId9227"/>
    <hyperlink ref="C9365" r:id="rId9228"/>
    <hyperlink ref="C9366" r:id="rId9229"/>
    <hyperlink ref="C9367" r:id="rId9230"/>
    <hyperlink ref="C9368" r:id="rId9231"/>
    <hyperlink ref="C9369" r:id="rId9232"/>
    <hyperlink ref="C9370" r:id="rId9233"/>
    <hyperlink ref="C9371" r:id="rId9234"/>
    <hyperlink ref="C9372" r:id="rId9235"/>
    <hyperlink ref="C9373" r:id="rId9236"/>
    <hyperlink ref="C9374" r:id="rId9237"/>
    <hyperlink ref="C9375" r:id="rId9238"/>
    <hyperlink ref="C9376" r:id="rId9239"/>
    <hyperlink ref="C9377" r:id="rId9240"/>
    <hyperlink ref="C9378" r:id="rId9241"/>
    <hyperlink ref="C9379" r:id="rId9242"/>
    <hyperlink ref="C9380" r:id="rId9243"/>
    <hyperlink ref="C9381" r:id="rId9244"/>
    <hyperlink ref="C9382" r:id="rId9245"/>
    <hyperlink ref="C9383" r:id="rId9246"/>
    <hyperlink ref="C9384" r:id="rId9247"/>
    <hyperlink ref="C9385" r:id="rId9248"/>
    <hyperlink ref="C9386" r:id="rId9249"/>
    <hyperlink ref="C9387" r:id="rId9250"/>
    <hyperlink ref="C9388" r:id="rId9251"/>
    <hyperlink ref="C9389" r:id="rId9252"/>
    <hyperlink ref="C9390" r:id="rId9253"/>
    <hyperlink ref="C9391" r:id="rId9254"/>
    <hyperlink ref="C9392" r:id="rId9255"/>
    <hyperlink ref="C9393" r:id="rId9256"/>
    <hyperlink ref="C9394" r:id="rId9257"/>
    <hyperlink ref="C9395" r:id="rId9258"/>
    <hyperlink ref="C9396" r:id="rId9259"/>
    <hyperlink ref="C9397" r:id="rId9260"/>
    <hyperlink ref="C9398" r:id="rId9261"/>
    <hyperlink ref="C9399" r:id="rId9262"/>
    <hyperlink ref="C9400" r:id="rId9263"/>
    <hyperlink ref="C9401" r:id="rId9264"/>
    <hyperlink ref="C9402" r:id="rId9265"/>
    <hyperlink ref="C9403" r:id="rId9266"/>
    <hyperlink ref="C9404" r:id="rId9267"/>
    <hyperlink ref="C9405" r:id="rId9268"/>
    <hyperlink ref="C9406" r:id="rId9269"/>
    <hyperlink ref="C9407" r:id="rId9270"/>
    <hyperlink ref="C9408" r:id="rId9271"/>
    <hyperlink ref="C9409" r:id="rId9272"/>
    <hyperlink ref="C9410" r:id="rId9273"/>
    <hyperlink ref="C9411" r:id="rId9274"/>
    <hyperlink ref="C9412" r:id="rId9275"/>
    <hyperlink ref="C9413" r:id="rId9276"/>
    <hyperlink ref="C9414" r:id="rId9277"/>
    <hyperlink ref="C9415" r:id="rId9278"/>
    <hyperlink ref="C9416" r:id="rId9279"/>
    <hyperlink ref="C9417" r:id="rId9280"/>
    <hyperlink ref="C9418" r:id="rId9281"/>
    <hyperlink ref="C9419" r:id="rId9282"/>
    <hyperlink ref="C9420" r:id="rId9283"/>
    <hyperlink ref="C9421" r:id="rId9284"/>
    <hyperlink ref="C9422" r:id="rId9285"/>
    <hyperlink ref="C9423" r:id="rId9286"/>
    <hyperlink ref="C9424" r:id="rId9287"/>
    <hyperlink ref="C9425" r:id="rId9288"/>
    <hyperlink ref="C9426" r:id="rId9289"/>
    <hyperlink ref="C9427" r:id="rId9290"/>
    <hyperlink ref="C9428" r:id="rId9291"/>
    <hyperlink ref="C9429" r:id="rId9292"/>
    <hyperlink ref="C9430" r:id="rId9293"/>
    <hyperlink ref="C9431" r:id="rId9294"/>
    <hyperlink ref="C9432" r:id="rId9295"/>
    <hyperlink ref="C9433" r:id="rId9296"/>
    <hyperlink ref="C9434" r:id="rId9297"/>
    <hyperlink ref="C9435" r:id="rId9298"/>
    <hyperlink ref="C9436" r:id="rId9299"/>
    <hyperlink ref="C9437" r:id="rId9300"/>
    <hyperlink ref="C9438" r:id="rId9301"/>
    <hyperlink ref="C9439" r:id="rId9302"/>
    <hyperlink ref="C9440" r:id="rId9303"/>
    <hyperlink ref="C9441" r:id="rId9304"/>
    <hyperlink ref="C9442" r:id="rId9305"/>
    <hyperlink ref="C9443" r:id="rId9306"/>
    <hyperlink ref="C9444" r:id="rId9307"/>
    <hyperlink ref="C9445" r:id="rId9308"/>
    <hyperlink ref="C9446" r:id="rId9309"/>
    <hyperlink ref="C9447" r:id="rId9310"/>
    <hyperlink ref="C9448" r:id="rId9311"/>
    <hyperlink ref="C9449" r:id="rId9312"/>
    <hyperlink ref="C9450" r:id="rId9313"/>
    <hyperlink ref="C9451" r:id="rId9314"/>
    <hyperlink ref="C9452" r:id="rId9315"/>
    <hyperlink ref="C9453" r:id="rId9316"/>
    <hyperlink ref="C9454" r:id="rId9317"/>
    <hyperlink ref="C9455" r:id="rId9318"/>
    <hyperlink ref="C9456" r:id="rId9319"/>
    <hyperlink ref="C9457" r:id="rId9320"/>
    <hyperlink ref="C9458" r:id="rId9321"/>
    <hyperlink ref="C9459" r:id="rId9322"/>
    <hyperlink ref="C9460" r:id="rId9323"/>
    <hyperlink ref="C9461" r:id="rId9324"/>
    <hyperlink ref="C9462" r:id="rId9325"/>
    <hyperlink ref="C9463" r:id="rId9326"/>
    <hyperlink ref="C9464" r:id="rId9327"/>
    <hyperlink ref="C9465" r:id="rId9328"/>
    <hyperlink ref="C9466" r:id="rId9329"/>
    <hyperlink ref="C9467" r:id="rId9330"/>
    <hyperlink ref="C9468" r:id="rId9331"/>
    <hyperlink ref="C9469" r:id="rId9332"/>
    <hyperlink ref="C9470" r:id="rId9333"/>
    <hyperlink ref="C9471" r:id="rId9334"/>
    <hyperlink ref="C9472" r:id="rId9335"/>
    <hyperlink ref="C9473" r:id="rId9336"/>
    <hyperlink ref="C9474" r:id="rId9337"/>
    <hyperlink ref="C9475" r:id="rId9338"/>
    <hyperlink ref="C9476" r:id="rId9339"/>
    <hyperlink ref="C9477" r:id="rId9340"/>
    <hyperlink ref="C9478" r:id="rId9341"/>
    <hyperlink ref="C9479" r:id="rId9342"/>
    <hyperlink ref="C9480" r:id="rId9343"/>
    <hyperlink ref="C9481" r:id="rId9344"/>
    <hyperlink ref="C9482" r:id="rId9345"/>
    <hyperlink ref="C9483" r:id="rId9346"/>
    <hyperlink ref="C9484" r:id="rId9347"/>
    <hyperlink ref="C9485" r:id="rId9348"/>
    <hyperlink ref="C9486" r:id="rId9349"/>
    <hyperlink ref="C9487" r:id="rId9350"/>
    <hyperlink ref="C9488" r:id="rId9351"/>
    <hyperlink ref="C9489" r:id="rId9352"/>
    <hyperlink ref="C9490" r:id="rId9353"/>
    <hyperlink ref="C9491" r:id="rId9354"/>
    <hyperlink ref="C9492" r:id="rId9355"/>
    <hyperlink ref="C9493" r:id="rId9356"/>
    <hyperlink ref="C9494" r:id="rId9357"/>
    <hyperlink ref="C9495" r:id="rId9358"/>
    <hyperlink ref="C9496" r:id="rId9359"/>
    <hyperlink ref="C9497" r:id="rId9360"/>
    <hyperlink ref="C9498" r:id="rId9361"/>
    <hyperlink ref="C9499" r:id="rId9362"/>
    <hyperlink ref="C9500" r:id="rId9363"/>
    <hyperlink ref="C9501" r:id="rId9364"/>
    <hyperlink ref="C9502" r:id="rId9365"/>
    <hyperlink ref="C9503" r:id="rId9366"/>
    <hyperlink ref="C9504" r:id="rId9367"/>
    <hyperlink ref="C9505" r:id="rId9368"/>
    <hyperlink ref="C9506" r:id="rId9369"/>
    <hyperlink ref="C9507" r:id="rId9370"/>
    <hyperlink ref="C9508" r:id="rId9371"/>
    <hyperlink ref="C9509" r:id="rId9372"/>
    <hyperlink ref="C9510" r:id="rId9373"/>
    <hyperlink ref="C9511" r:id="rId9374"/>
    <hyperlink ref="C9512" r:id="rId9375"/>
    <hyperlink ref="C9513" r:id="rId9376"/>
    <hyperlink ref="C9514" r:id="rId9377"/>
    <hyperlink ref="C9515" r:id="rId9378"/>
    <hyperlink ref="C9516" r:id="rId9379"/>
    <hyperlink ref="C9517" r:id="rId9380"/>
    <hyperlink ref="C9518" r:id="rId9381"/>
    <hyperlink ref="C9519" r:id="rId9382"/>
    <hyperlink ref="C9520" r:id="rId9383"/>
    <hyperlink ref="C9521" r:id="rId9384"/>
    <hyperlink ref="C9522" r:id="rId9385"/>
    <hyperlink ref="C9523" r:id="rId9386"/>
    <hyperlink ref="C9524" r:id="rId9387"/>
    <hyperlink ref="C9525" r:id="rId9388"/>
    <hyperlink ref="C9526" r:id="rId9389"/>
    <hyperlink ref="C9527" r:id="rId9390"/>
    <hyperlink ref="C9528" r:id="rId9391"/>
    <hyperlink ref="C9529" r:id="rId9392"/>
    <hyperlink ref="C9530" r:id="rId9393"/>
    <hyperlink ref="C9531" r:id="rId9394"/>
    <hyperlink ref="C9532" r:id="rId9395"/>
    <hyperlink ref="C9533" r:id="rId9396"/>
    <hyperlink ref="C9534" r:id="rId9397"/>
    <hyperlink ref="C9535" r:id="rId9398"/>
    <hyperlink ref="C9536" r:id="rId9399"/>
    <hyperlink ref="C9537" r:id="rId9400"/>
    <hyperlink ref="C9538" r:id="rId9401"/>
    <hyperlink ref="C9539" r:id="rId9402"/>
    <hyperlink ref="C9540" r:id="rId9403"/>
    <hyperlink ref="C9541" r:id="rId9404"/>
    <hyperlink ref="C9542" r:id="rId9405"/>
    <hyperlink ref="C9543" r:id="rId9406"/>
    <hyperlink ref="C9544" r:id="rId9407"/>
    <hyperlink ref="C9545" r:id="rId9408"/>
    <hyperlink ref="C9546" r:id="rId9409"/>
    <hyperlink ref="C9547" r:id="rId9410"/>
    <hyperlink ref="C9548" r:id="rId9411"/>
    <hyperlink ref="C9549" r:id="rId9412"/>
    <hyperlink ref="C9550" r:id="rId9413"/>
    <hyperlink ref="C9551" r:id="rId9414"/>
    <hyperlink ref="C9552" r:id="rId9415"/>
    <hyperlink ref="C9553" r:id="rId9416"/>
    <hyperlink ref="C9554" r:id="rId9417"/>
    <hyperlink ref="C9555" r:id="rId9418"/>
    <hyperlink ref="C9556" r:id="rId9419"/>
    <hyperlink ref="C9557" r:id="rId9420"/>
    <hyperlink ref="C9558" r:id="rId9421"/>
    <hyperlink ref="C9559" r:id="rId9422"/>
    <hyperlink ref="C9560" r:id="rId9423"/>
    <hyperlink ref="C9561" r:id="rId9424"/>
    <hyperlink ref="C9562" r:id="rId9425"/>
    <hyperlink ref="C9563" r:id="rId9426"/>
    <hyperlink ref="C9564" r:id="rId9427"/>
    <hyperlink ref="C9565" r:id="rId9428"/>
    <hyperlink ref="C9566" r:id="rId9429"/>
    <hyperlink ref="C9567" r:id="rId9430"/>
    <hyperlink ref="C9568" r:id="rId9431"/>
    <hyperlink ref="C9569" r:id="rId9432"/>
    <hyperlink ref="C9570" r:id="rId9433"/>
    <hyperlink ref="C9571" r:id="rId9434"/>
    <hyperlink ref="C9572" r:id="rId9435"/>
    <hyperlink ref="C9573" r:id="rId9436"/>
    <hyperlink ref="C9574" r:id="rId9437"/>
    <hyperlink ref="C9575" r:id="rId9438"/>
    <hyperlink ref="C9576" r:id="rId9439"/>
    <hyperlink ref="C9577" r:id="rId9440"/>
    <hyperlink ref="C9578" r:id="rId9441"/>
    <hyperlink ref="C9579" r:id="rId9442"/>
    <hyperlink ref="C9580" r:id="rId9443"/>
    <hyperlink ref="C9581" r:id="rId9444"/>
    <hyperlink ref="C9582" r:id="rId9445"/>
    <hyperlink ref="C9583" r:id="rId9446"/>
    <hyperlink ref="C9584" r:id="rId9447"/>
    <hyperlink ref="C9585" r:id="rId9448"/>
    <hyperlink ref="C9586" r:id="rId9449"/>
    <hyperlink ref="C9587" r:id="rId9450"/>
    <hyperlink ref="C9588" r:id="rId9451"/>
    <hyperlink ref="C9589" r:id="rId9452"/>
    <hyperlink ref="C9590" r:id="rId9453"/>
    <hyperlink ref="C9591" r:id="rId9454"/>
    <hyperlink ref="C9592" r:id="rId9455"/>
    <hyperlink ref="C9593" r:id="rId9456"/>
    <hyperlink ref="C9594" r:id="rId9457"/>
    <hyperlink ref="C9595" r:id="rId9458"/>
    <hyperlink ref="C9596" r:id="rId9459"/>
    <hyperlink ref="C9597" r:id="rId9460"/>
    <hyperlink ref="C9598" r:id="rId9461"/>
    <hyperlink ref="C9599" r:id="rId9462"/>
    <hyperlink ref="C9600" r:id="rId9463"/>
    <hyperlink ref="C9601" r:id="rId9464"/>
    <hyperlink ref="C9602" r:id="rId9465"/>
    <hyperlink ref="C9603" r:id="rId9466"/>
    <hyperlink ref="C9604" r:id="rId9467"/>
    <hyperlink ref="C9605" r:id="rId9468"/>
    <hyperlink ref="C9606" r:id="rId9469"/>
    <hyperlink ref="C9607" r:id="rId9470"/>
    <hyperlink ref="C9608" r:id="rId9471"/>
    <hyperlink ref="C9609" r:id="rId9472"/>
    <hyperlink ref="C9610" r:id="rId9473"/>
    <hyperlink ref="C9611" r:id="rId9474"/>
    <hyperlink ref="C9612" r:id="rId9475"/>
    <hyperlink ref="C9613" r:id="rId9476"/>
    <hyperlink ref="C9614" r:id="rId9477"/>
    <hyperlink ref="C9615" r:id="rId9478"/>
    <hyperlink ref="C9616" r:id="rId9479"/>
    <hyperlink ref="C9617" r:id="rId9480"/>
    <hyperlink ref="C9618" r:id="rId9481"/>
    <hyperlink ref="C9619" r:id="rId9482"/>
    <hyperlink ref="C9620" r:id="rId9483"/>
    <hyperlink ref="C9621" r:id="rId9484"/>
    <hyperlink ref="C9622" r:id="rId9485"/>
    <hyperlink ref="C9623" r:id="rId9486"/>
    <hyperlink ref="C9624" r:id="rId9487"/>
    <hyperlink ref="C9625" r:id="rId9488"/>
    <hyperlink ref="C9626" r:id="rId9489"/>
    <hyperlink ref="C9627" r:id="rId9490"/>
    <hyperlink ref="C9628" r:id="rId9491"/>
    <hyperlink ref="C9629" r:id="rId9492"/>
    <hyperlink ref="C9630" r:id="rId9493"/>
    <hyperlink ref="C9631" r:id="rId9494"/>
    <hyperlink ref="C9632" r:id="rId9495"/>
    <hyperlink ref="C9633" r:id="rId9496"/>
    <hyperlink ref="C9634" r:id="rId9497"/>
    <hyperlink ref="C9635" r:id="rId9498"/>
    <hyperlink ref="C9636" r:id="rId9499"/>
    <hyperlink ref="C9637" r:id="rId9500"/>
    <hyperlink ref="C9638" r:id="rId9501"/>
    <hyperlink ref="C9639" r:id="rId9502"/>
    <hyperlink ref="C9640" r:id="rId9503"/>
    <hyperlink ref="C9641" r:id="rId9504"/>
    <hyperlink ref="C9642" r:id="rId9505"/>
    <hyperlink ref="C9643" r:id="rId9506"/>
    <hyperlink ref="C9644" r:id="rId9507"/>
    <hyperlink ref="C9645" r:id="rId9508"/>
    <hyperlink ref="C9646" r:id="rId9509"/>
    <hyperlink ref="C9647" r:id="rId9510"/>
    <hyperlink ref="C9648" r:id="rId9511"/>
    <hyperlink ref="C9649" r:id="rId9512"/>
    <hyperlink ref="C9650" r:id="rId9513"/>
    <hyperlink ref="C9651" r:id="rId9514"/>
    <hyperlink ref="C9652" r:id="rId9515"/>
    <hyperlink ref="C9653" r:id="rId9516"/>
    <hyperlink ref="C9654" r:id="rId9517"/>
    <hyperlink ref="C9655" r:id="rId9518"/>
    <hyperlink ref="C9656" r:id="rId9519"/>
    <hyperlink ref="C9657" r:id="rId9520"/>
    <hyperlink ref="C9658" r:id="rId9521"/>
    <hyperlink ref="C9659" r:id="rId9522"/>
    <hyperlink ref="C9660" r:id="rId9523"/>
    <hyperlink ref="C9661" r:id="rId9524"/>
    <hyperlink ref="C9662" r:id="rId9525"/>
    <hyperlink ref="C9663" r:id="rId9526"/>
    <hyperlink ref="C9664" r:id="rId9527"/>
    <hyperlink ref="C9665" r:id="rId9528"/>
    <hyperlink ref="C9666" r:id="rId9529"/>
    <hyperlink ref="C9667" r:id="rId9530"/>
    <hyperlink ref="C9668" r:id="rId9531"/>
    <hyperlink ref="C9669" r:id="rId9532"/>
    <hyperlink ref="C9670" r:id="rId9533"/>
    <hyperlink ref="C9671" r:id="rId9534"/>
    <hyperlink ref="C9672" r:id="rId9535"/>
    <hyperlink ref="C9673" r:id="rId9536"/>
    <hyperlink ref="C9674" r:id="rId9537"/>
    <hyperlink ref="C9675" r:id="rId9538"/>
    <hyperlink ref="C9676" r:id="rId9539"/>
    <hyperlink ref="C9677" r:id="rId9540"/>
    <hyperlink ref="C9678" r:id="rId9541"/>
    <hyperlink ref="C9679" r:id="rId9542"/>
    <hyperlink ref="C9680" r:id="rId9543"/>
    <hyperlink ref="C9681" r:id="rId9544"/>
    <hyperlink ref="C9682" r:id="rId9545"/>
    <hyperlink ref="C9683" r:id="rId9546"/>
    <hyperlink ref="C9684" r:id="rId9547"/>
    <hyperlink ref="C9685" r:id="rId9548"/>
    <hyperlink ref="C9686" r:id="rId9549"/>
    <hyperlink ref="C9687" r:id="rId9550"/>
    <hyperlink ref="C9688" r:id="rId9551"/>
    <hyperlink ref="C9689" r:id="rId9552"/>
    <hyperlink ref="C9690" r:id="rId9553"/>
    <hyperlink ref="C9691" r:id="rId9554"/>
    <hyperlink ref="C9692" r:id="rId9555"/>
    <hyperlink ref="C9693" r:id="rId9556"/>
    <hyperlink ref="C9694" r:id="rId9557"/>
    <hyperlink ref="C9695" r:id="rId9558"/>
    <hyperlink ref="C9696" r:id="rId9559"/>
    <hyperlink ref="C9697" r:id="rId9560"/>
    <hyperlink ref="C9698" r:id="rId9561"/>
    <hyperlink ref="C9699" r:id="rId9562"/>
    <hyperlink ref="C9700" r:id="rId9563"/>
    <hyperlink ref="C9701" r:id="rId9564"/>
    <hyperlink ref="C9702" r:id="rId9565"/>
    <hyperlink ref="C9703" r:id="rId9566"/>
    <hyperlink ref="C9704" r:id="rId9567"/>
    <hyperlink ref="C9705" r:id="rId9568"/>
    <hyperlink ref="C9706" r:id="rId9569"/>
    <hyperlink ref="C9707" r:id="rId9570"/>
    <hyperlink ref="C9708" r:id="rId9571"/>
    <hyperlink ref="C9709" r:id="rId9572"/>
    <hyperlink ref="C9710" r:id="rId9573"/>
    <hyperlink ref="C9711" r:id="rId9574"/>
    <hyperlink ref="C9712" r:id="rId9575"/>
    <hyperlink ref="C9713" r:id="rId9576"/>
    <hyperlink ref="C9714" r:id="rId9577"/>
    <hyperlink ref="C9715" r:id="rId9578"/>
    <hyperlink ref="C9716" r:id="rId9579"/>
    <hyperlink ref="C9717" r:id="rId9580"/>
    <hyperlink ref="C9718" r:id="rId9581"/>
    <hyperlink ref="C9719" r:id="rId9582"/>
    <hyperlink ref="C9720" r:id="rId9583"/>
    <hyperlink ref="C9721" r:id="rId9584"/>
    <hyperlink ref="C9722" r:id="rId9585"/>
    <hyperlink ref="C9723" r:id="rId9586"/>
    <hyperlink ref="C9724" r:id="rId9587"/>
    <hyperlink ref="C9725" r:id="rId9588"/>
    <hyperlink ref="C9726" r:id="rId9589"/>
    <hyperlink ref="C9727" r:id="rId9590"/>
    <hyperlink ref="C9728" r:id="rId9591"/>
    <hyperlink ref="C9729" r:id="rId9592"/>
    <hyperlink ref="C9730" r:id="rId9593"/>
    <hyperlink ref="C9731" r:id="rId9594"/>
    <hyperlink ref="C9732" r:id="rId9595"/>
    <hyperlink ref="C9733" r:id="rId9596"/>
    <hyperlink ref="C9734" r:id="rId9597"/>
    <hyperlink ref="C9735" r:id="rId9598"/>
    <hyperlink ref="C9736" r:id="rId9599"/>
    <hyperlink ref="C9737" r:id="rId9600"/>
    <hyperlink ref="C9738" r:id="rId9601"/>
    <hyperlink ref="C9739" r:id="rId9602"/>
    <hyperlink ref="C9740" r:id="rId9603"/>
    <hyperlink ref="C9741" r:id="rId9604"/>
    <hyperlink ref="C9742" r:id="rId9605"/>
    <hyperlink ref="C9743" r:id="rId9606"/>
    <hyperlink ref="C9744" r:id="rId9607"/>
    <hyperlink ref="C9745" r:id="rId9608"/>
    <hyperlink ref="C9746" r:id="rId9609"/>
    <hyperlink ref="C9747" r:id="rId9610"/>
    <hyperlink ref="C9748" r:id="rId9611"/>
    <hyperlink ref="C9749" r:id="rId9612"/>
    <hyperlink ref="C9750" r:id="rId9613"/>
    <hyperlink ref="C9751" r:id="rId9614"/>
    <hyperlink ref="C9752" r:id="rId9615"/>
    <hyperlink ref="C9753" r:id="rId9616"/>
    <hyperlink ref="C9754" r:id="rId9617"/>
    <hyperlink ref="C9755" r:id="rId9618"/>
    <hyperlink ref="C9756" r:id="rId9619"/>
    <hyperlink ref="C9757" r:id="rId9620"/>
    <hyperlink ref="C9758" r:id="rId9621"/>
    <hyperlink ref="C9759" r:id="rId9622"/>
    <hyperlink ref="C9760" r:id="rId9623"/>
    <hyperlink ref="C9761" r:id="rId9624"/>
    <hyperlink ref="C9762" r:id="rId9625"/>
    <hyperlink ref="C9763" r:id="rId9626"/>
    <hyperlink ref="C9764" r:id="rId9627"/>
    <hyperlink ref="C9765" r:id="rId9628"/>
    <hyperlink ref="C9766" r:id="rId9629"/>
    <hyperlink ref="C9767" r:id="rId9630"/>
    <hyperlink ref="C9768" r:id="rId9631"/>
    <hyperlink ref="C9769" r:id="rId9632"/>
    <hyperlink ref="C9770" r:id="rId9633"/>
    <hyperlink ref="C9771" r:id="rId9634"/>
    <hyperlink ref="C9772" r:id="rId9635"/>
    <hyperlink ref="C9773" r:id="rId9636"/>
    <hyperlink ref="C9774" r:id="rId9637"/>
    <hyperlink ref="C9775" r:id="rId9638"/>
    <hyperlink ref="C9776" r:id="rId9639"/>
    <hyperlink ref="C9777" r:id="rId9640"/>
    <hyperlink ref="C9778" r:id="rId9641"/>
    <hyperlink ref="C9779" r:id="rId9642"/>
    <hyperlink ref="C9780" r:id="rId9643"/>
    <hyperlink ref="C9781" r:id="rId9644"/>
    <hyperlink ref="C9782" r:id="rId9645"/>
    <hyperlink ref="C9783" r:id="rId9646"/>
    <hyperlink ref="C9784" r:id="rId9647"/>
    <hyperlink ref="C9785" r:id="rId9648"/>
    <hyperlink ref="C9786" r:id="rId9649"/>
    <hyperlink ref="C9787" r:id="rId9650"/>
    <hyperlink ref="C9788" r:id="rId9651"/>
    <hyperlink ref="C9789" r:id="rId9652"/>
    <hyperlink ref="C9790" r:id="rId9653"/>
    <hyperlink ref="C9791" r:id="rId9654"/>
    <hyperlink ref="C9792" r:id="rId9655"/>
    <hyperlink ref="C9793" r:id="rId9656"/>
    <hyperlink ref="C9794" r:id="rId9657"/>
    <hyperlink ref="C9795" r:id="rId9658"/>
    <hyperlink ref="C9796" r:id="rId9659"/>
    <hyperlink ref="C9797" r:id="rId9660"/>
    <hyperlink ref="C9798" r:id="rId9661"/>
    <hyperlink ref="C9799" r:id="rId9662"/>
    <hyperlink ref="C9800" r:id="rId9663"/>
    <hyperlink ref="C9801" r:id="rId9664"/>
    <hyperlink ref="C9802" r:id="rId9665"/>
    <hyperlink ref="C9803" r:id="rId9666"/>
    <hyperlink ref="C9804" r:id="rId9667"/>
    <hyperlink ref="C9805" r:id="rId9668"/>
    <hyperlink ref="C9806" r:id="rId9669"/>
    <hyperlink ref="C9807" r:id="rId9670"/>
    <hyperlink ref="C9808" r:id="rId9671"/>
    <hyperlink ref="C9809" r:id="rId9672"/>
    <hyperlink ref="C9810" r:id="rId9673"/>
    <hyperlink ref="C9811" r:id="rId9674"/>
    <hyperlink ref="C9812" r:id="rId9675"/>
    <hyperlink ref="C9813" r:id="rId9676"/>
    <hyperlink ref="C9814" r:id="rId9677"/>
    <hyperlink ref="C9815" r:id="rId9678"/>
    <hyperlink ref="C9816" r:id="rId9679"/>
    <hyperlink ref="C9817" r:id="rId9680"/>
    <hyperlink ref="C9818" r:id="rId9681"/>
    <hyperlink ref="C9819" r:id="rId9682"/>
    <hyperlink ref="C9820" r:id="rId9683"/>
    <hyperlink ref="C9821" r:id="rId9684"/>
    <hyperlink ref="C9822" r:id="rId9685"/>
    <hyperlink ref="C9823" r:id="rId9686"/>
    <hyperlink ref="C9824" r:id="rId9687"/>
    <hyperlink ref="C9825" r:id="rId9688"/>
    <hyperlink ref="C9826" r:id="rId9689"/>
    <hyperlink ref="C9827" r:id="rId9690"/>
    <hyperlink ref="C9828" r:id="rId9691"/>
    <hyperlink ref="C9829" r:id="rId9692"/>
    <hyperlink ref="C9830" r:id="rId9693"/>
    <hyperlink ref="C9831" r:id="rId9694"/>
    <hyperlink ref="C9832" r:id="rId9695"/>
    <hyperlink ref="C9833" r:id="rId9696"/>
    <hyperlink ref="C9834" r:id="rId9697"/>
    <hyperlink ref="C9835" r:id="rId9698"/>
    <hyperlink ref="C9836" r:id="rId9699"/>
    <hyperlink ref="C9837" r:id="rId9700"/>
    <hyperlink ref="C9838" r:id="rId9701"/>
    <hyperlink ref="C9839" r:id="rId9702"/>
    <hyperlink ref="C9840" r:id="rId9703"/>
    <hyperlink ref="C9841" r:id="rId9704"/>
    <hyperlink ref="C9842" r:id="rId9705"/>
    <hyperlink ref="C9843" r:id="rId9706"/>
    <hyperlink ref="C9844" r:id="rId9707"/>
    <hyperlink ref="C9845" r:id="rId9708"/>
    <hyperlink ref="C9846" r:id="rId9709"/>
    <hyperlink ref="C9847" r:id="rId9710"/>
    <hyperlink ref="C9848" r:id="rId9711"/>
    <hyperlink ref="C9849" r:id="rId9712"/>
    <hyperlink ref="C9850" r:id="rId9713"/>
    <hyperlink ref="C9851" r:id="rId9714"/>
    <hyperlink ref="C9852" r:id="rId9715"/>
    <hyperlink ref="C9853" r:id="rId9716"/>
    <hyperlink ref="C9854" r:id="rId9717"/>
    <hyperlink ref="C9855" r:id="rId9718"/>
    <hyperlink ref="C9856" r:id="rId9719"/>
    <hyperlink ref="C9857" r:id="rId9720"/>
    <hyperlink ref="C9858" r:id="rId9721"/>
    <hyperlink ref="C9859" r:id="rId9722"/>
    <hyperlink ref="C9860" r:id="rId9723"/>
    <hyperlink ref="C9861" r:id="rId9724"/>
    <hyperlink ref="C9862" r:id="rId9725"/>
    <hyperlink ref="C9863" r:id="rId9726"/>
    <hyperlink ref="C9864" r:id="rId9727"/>
    <hyperlink ref="C9865" r:id="rId9728"/>
    <hyperlink ref="C9866" r:id="rId9729"/>
    <hyperlink ref="C9867" r:id="rId9730"/>
    <hyperlink ref="C9868" r:id="rId9731"/>
    <hyperlink ref="C9869" r:id="rId9732"/>
    <hyperlink ref="C9870" r:id="rId9733"/>
    <hyperlink ref="C9871" r:id="rId9734"/>
    <hyperlink ref="C9872" r:id="rId9735"/>
    <hyperlink ref="C9873" r:id="rId9736"/>
    <hyperlink ref="C9874" r:id="rId9737"/>
    <hyperlink ref="C9875" r:id="rId9738"/>
    <hyperlink ref="C9876" r:id="rId9739"/>
    <hyperlink ref="C9877" r:id="rId9740"/>
    <hyperlink ref="C9878" r:id="rId9741"/>
    <hyperlink ref="C9879" r:id="rId9742"/>
    <hyperlink ref="C9880" r:id="rId9743"/>
    <hyperlink ref="C9881" r:id="rId9744"/>
    <hyperlink ref="C9882" r:id="rId9745"/>
    <hyperlink ref="C9883" r:id="rId9746"/>
    <hyperlink ref="C9884" r:id="rId9747"/>
    <hyperlink ref="C9885" r:id="rId9748"/>
    <hyperlink ref="C9886" r:id="rId9749"/>
    <hyperlink ref="C9887" r:id="rId9750"/>
    <hyperlink ref="C9888" r:id="rId9751"/>
    <hyperlink ref="C9889" r:id="rId9752"/>
    <hyperlink ref="C9890" r:id="rId9753"/>
    <hyperlink ref="C9891" r:id="rId9754"/>
    <hyperlink ref="C9892" r:id="rId9755"/>
    <hyperlink ref="C9893" r:id="rId9756"/>
    <hyperlink ref="C9894" r:id="rId9757"/>
    <hyperlink ref="C9895" r:id="rId9758"/>
    <hyperlink ref="C9896" r:id="rId9759"/>
    <hyperlink ref="C9897" r:id="rId9760"/>
    <hyperlink ref="C9898" r:id="rId9761"/>
    <hyperlink ref="C9899" r:id="rId9762"/>
    <hyperlink ref="C9900" r:id="rId9763"/>
    <hyperlink ref="C9901" r:id="rId9764"/>
    <hyperlink ref="C9902" r:id="rId9765"/>
    <hyperlink ref="C9903" r:id="rId9766"/>
    <hyperlink ref="C9904" r:id="rId9767"/>
    <hyperlink ref="C9905" r:id="rId9768"/>
    <hyperlink ref="C9906" r:id="rId9769"/>
    <hyperlink ref="C9907" r:id="rId9770"/>
    <hyperlink ref="C9908" r:id="rId9771"/>
    <hyperlink ref="C9909" r:id="rId9772"/>
    <hyperlink ref="C9910" r:id="rId9773"/>
    <hyperlink ref="C9911" r:id="rId9774"/>
    <hyperlink ref="C9912" r:id="rId9775"/>
    <hyperlink ref="C9913" r:id="rId9776"/>
    <hyperlink ref="C9914" r:id="rId9777"/>
    <hyperlink ref="C9915" r:id="rId9778"/>
    <hyperlink ref="C9916" r:id="rId9779"/>
    <hyperlink ref="C9917" r:id="rId9780"/>
    <hyperlink ref="C9918" r:id="rId9781"/>
    <hyperlink ref="C9919" r:id="rId9782"/>
    <hyperlink ref="C9920" r:id="rId9783"/>
    <hyperlink ref="C9921" r:id="rId9784"/>
    <hyperlink ref="C9922" r:id="rId9785"/>
    <hyperlink ref="C9923" r:id="rId9786"/>
    <hyperlink ref="C9924" r:id="rId9787"/>
    <hyperlink ref="C9925" r:id="rId9788"/>
    <hyperlink ref="C9926" r:id="rId9789"/>
    <hyperlink ref="C9927" r:id="rId9790"/>
    <hyperlink ref="C9928" r:id="rId9791"/>
    <hyperlink ref="C9929" r:id="rId9792"/>
    <hyperlink ref="C9930" r:id="rId9793"/>
    <hyperlink ref="C9931" r:id="rId9794"/>
    <hyperlink ref="C9932" r:id="rId9795"/>
    <hyperlink ref="C9933" r:id="rId9796"/>
    <hyperlink ref="C9934" r:id="rId9797"/>
    <hyperlink ref="C9935" r:id="rId9798"/>
    <hyperlink ref="C9936" r:id="rId9799"/>
    <hyperlink ref="C9937" r:id="rId9800"/>
    <hyperlink ref="C9938" r:id="rId9801"/>
    <hyperlink ref="C9939" r:id="rId9802"/>
    <hyperlink ref="C9940" r:id="rId9803"/>
    <hyperlink ref="C9941" r:id="rId9804"/>
    <hyperlink ref="C9942" r:id="rId9805"/>
    <hyperlink ref="C9943" r:id="rId9806"/>
    <hyperlink ref="C9944" r:id="rId9807"/>
    <hyperlink ref="C9945" r:id="rId9808"/>
    <hyperlink ref="C9946" r:id="rId9809"/>
    <hyperlink ref="C9947" r:id="rId9810"/>
    <hyperlink ref="C9948" r:id="rId9811"/>
    <hyperlink ref="C9949" r:id="rId9812"/>
    <hyperlink ref="C9950" r:id="rId9813"/>
    <hyperlink ref="C9951" r:id="rId9814"/>
    <hyperlink ref="C9952" r:id="rId9815"/>
    <hyperlink ref="C9953" r:id="rId9816"/>
    <hyperlink ref="C9954" r:id="rId9817"/>
    <hyperlink ref="C9955" r:id="rId9818"/>
    <hyperlink ref="C9956" r:id="rId9819"/>
    <hyperlink ref="C9957" r:id="rId9820"/>
    <hyperlink ref="C9958" r:id="rId9821"/>
    <hyperlink ref="C9959" r:id="rId9822"/>
    <hyperlink ref="C9960" r:id="rId9823"/>
    <hyperlink ref="C9961" r:id="rId9824"/>
    <hyperlink ref="C9962" r:id="rId9825"/>
    <hyperlink ref="C9963" r:id="rId9826"/>
    <hyperlink ref="C9964" r:id="rId9827"/>
    <hyperlink ref="C9965" r:id="rId9828"/>
    <hyperlink ref="C9966" r:id="rId9829"/>
    <hyperlink ref="C9967" r:id="rId9830"/>
    <hyperlink ref="C9968" r:id="rId9831"/>
    <hyperlink ref="C9969" r:id="rId9832"/>
    <hyperlink ref="C9970" r:id="rId9833"/>
    <hyperlink ref="C9971" r:id="rId9834"/>
    <hyperlink ref="C9972" r:id="rId9835"/>
    <hyperlink ref="C9973" r:id="rId9836"/>
    <hyperlink ref="C9974" r:id="rId9837"/>
    <hyperlink ref="C9975" r:id="rId9838"/>
    <hyperlink ref="C9976" r:id="rId9839"/>
    <hyperlink ref="C9977" r:id="rId9840"/>
    <hyperlink ref="C9978" r:id="rId9841"/>
    <hyperlink ref="C9979" r:id="rId9842"/>
    <hyperlink ref="C9980" r:id="rId9843"/>
    <hyperlink ref="C9981" r:id="rId9844"/>
    <hyperlink ref="C9982" r:id="rId9845"/>
    <hyperlink ref="C9983" r:id="rId9846"/>
    <hyperlink ref="C9984" r:id="rId9847"/>
    <hyperlink ref="C9985" r:id="rId9848"/>
    <hyperlink ref="C9986" r:id="rId9849"/>
    <hyperlink ref="C9987" r:id="rId9850"/>
    <hyperlink ref="C9988" r:id="rId9851"/>
    <hyperlink ref="C9989" r:id="rId9852"/>
    <hyperlink ref="C9990" r:id="rId9853"/>
    <hyperlink ref="C9991" r:id="rId9854"/>
    <hyperlink ref="C9992" r:id="rId9855"/>
    <hyperlink ref="C9993" r:id="rId9856"/>
    <hyperlink ref="C9994" r:id="rId9857"/>
    <hyperlink ref="C9995" r:id="rId9858"/>
    <hyperlink ref="C9996" r:id="rId9859"/>
    <hyperlink ref="C9997" r:id="rId9860"/>
    <hyperlink ref="C9998" r:id="rId9861"/>
    <hyperlink ref="C9999" r:id="rId9862"/>
    <hyperlink ref="C10000" r:id="rId9863"/>
    <hyperlink ref="C10001" r:id="rId9864"/>
    <hyperlink ref="C10002" r:id="rId9865"/>
    <hyperlink ref="C10003" r:id="rId9866"/>
    <hyperlink ref="C10004" r:id="rId9867"/>
    <hyperlink ref="C10005" r:id="rId9868"/>
    <hyperlink ref="C10006" r:id="rId9869"/>
    <hyperlink ref="C10007" r:id="rId9870"/>
    <hyperlink ref="C10008" r:id="rId9871"/>
    <hyperlink ref="C10009" r:id="rId9872"/>
    <hyperlink ref="C10010" r:id="rId9873"/>
    <hyperlink ref="C10011" r:id="rId9874"/>
    <hyperlink ref="C10012" r:id="rId9875"/>
    <hyperlink ref="C10013" r:id="rId9876"/>
    <hyperlink ref="C10014" r:id="rId9877"/>
    <hyperlink ref="C10015" r:id="rId9878"/>
    <hyperlink ref="C10016" r:id="rId9879"/>
    <hyperlink ref="C10017" r:id="rId9880"/>
    <hyperlink ref="C10018" r:id="rId9881"/>
    <hyperlink ref="C10019" r:id="rId9882"/>
    <hyperlink ref="C10020" r:id="rId9883"/>
    <hyperlink ref="C10021" r:id="rId9884"/>
    <hyperlink ref="C10022" r:id="rId9885"/>
    <hyperlink ref="C10023" r:id="rId9886"/>
    <hyperlink ref="C10024" r:id="rId9887"/>
    <hyperlink ref="C10025" r:id="rId9888"/>
    <hyperlink ref="C10026" r:id="rId9889"/>
    <hyperlink ref="C10027" r:id="rId9890"/>
    <hyperlink ref="C10028" r:id="rId9891"/>
    <hyperlink ref="C10029" r:id="rId9892"/>
    <hyperlink ref="C10030" r:id="rId9893"/>
    <hyperlink ref="C10031" r:id="rId9894"/>
    <hyperlink ref="C10032" r:id="rId9895"/>
    <hyperlink ref="C10033" r:id="rId9896"/>
    <hyperlink ref="C10034" r:id="rId9897"/>
    <hyperlink ref="C10035" r:id="rId9898"/>
    <hyperlink ref="C10036" r:id="rId9899"/>
    <hyperlink ref="C10037" r:id="rId9900"/>
    <hyperlink ref="C10038" r:id="rId9901"/>
    <hyperlink ref="C10039" r:id="rId9902"/>
    <hyperlink ref="C10040" r:id="rId9903"/>
    <hyperlink ref="C10041" r:id="rId9904"/>
    <hyperlink ref="C10042" r:id="rId9905"/>
    <hyperlink ref="C10043" r:id="rId9906"/>
    <hyperlink ref="C10044" r:id="rId9907"/>
    <hyperlink ref="C10045" r:id="rId9908"/>
    <hyperlink ref="C10046" r:id="rId9909"/>
    <hyperlink ref="C10047" r:id="rId9910"/>
    <hyperlink ref="C10048" r:id="rId9911"/>
    <hyperlink ref="C10049" r:id="rId9912"/>
    <hyperlink ref="C10050" r:id="rId9913"/>
    <hyperlink ref="C10051" r:id="rId9914"/>
    <hyperlink ref="C10052" r:id="rId9915"/>
    <hyperlink ref="C10053" r:id="rId9916"/>
    <hyperlink ref="C10054" r:id="rId9917"/>
    <hyperlink ref="C10055" r:id="rId9918"/>
    <hyperlink ref="C10056" r:id="rId9919"/>
    <hyperlink ref="C10057" r:id="rId9920"/>
    <hyperlink ref="C10058" r:id="rId9921"/>
    <hyperlink ref="C10059" r:id="rId9922"/>
    <hyperlink ref="C10060" r:id="rId9923"/>
    <hyperlink ref="C10061" r:id="rId9924"/>
    <hyperlink ref="C10062" r:id="rId9925"/>
    <hyperlink ref="C10063" r:id="rId9926"/>
    <hyperlink ref="C10064" r:id="rId9927"/>
    <hyperlink ref="C10065" r:id="rId9928"/>
    <hyperlink ref="C10066" r:id="rId9929"/>
    <hyperlink ref="C10067" r:id="rId9930"/>
    <hyperlink ref="C10068" r:id="rId9931"/>
    <hyperlink ref="C10069" r:id="rId9932"/>
    <hyperlink ref="C10070" r:id="rId9933"/>
    <hyperlink ref="C10071" r:id="rId9934"/>
    <hyperlink ref="C10072" r:id="rId9935"/>
    <hyperlink ref="C10073" r:id="rId9936"/>
    <hyperlink ref="C10074" r:id="rId9937"/>
    <hyperlink ref="C10075" r:id="rId9938"/>
    <hyperlink ref="C10076" r:id="rId9939"/>
    <hyperlink ref="C10077" r:id="rId9940"/>
    <hyperlink ref="C10078" r:id="rId9941"/>
    <hyperlink ref="C10079" r:id="rId9942"/>
    <hyperlink ref="C10080" r:id="rId9943"/>
    <hyperlink ref="C10081" r:id="rId9944"/>
    <hyperlink ref="C10082" r:id="rId9945"/>
    <hyperlink ref="C10083" r:id="rId9946"/>
    <hyperlink ref="C10084" r:id="rId9947"/>
    <hyperlink ref="C10085" r:id="rId9948"/>
    <hyperlink ref="C10086" r:id="rId9949"/>
    <hyperlink ref="C10087" r:id="rId9950"/>
    <hyperlink ref="C10088" r:id="rId9951"/>
    <hyperlink ref="C10089" r:id="rId9952"/>
    <hyperlink ref="C10090" r:id="rId9953"/>
    <hyperlink ref="C10091" r:id="rId9954"/>
    <hyperlink ref="C10092" r:id="rId9955"/>
    <hyperlink ref="C10093" r:id="rId9956"/>
    <hyperlink ref="C10094" r:id="rId9957"/>
    <hyperlink ref="C10095" r:id="rId9958"/>
    <hyperlink ref="C10096" r:id="rId9959"/>
    <hyperlink ref="C10097" r:id="rId9960"/>
    <hyperlink ref="C10098" r:id="rId9961"/>
    <hyperlink ref="C10099" r:id="rId9962"/>
    <hyperlink ref="C10100" r:id="rId9963"/>
    <hyperlink ref="C10101" r:id="rId9964"/>
    <hyperlink ref="C10102" r:id="rId9965"/>
    <hyperlink ref="C10103" r:id="rId9966"/>
    <hyperlink ref="C10104" r:id="rId9967"/>
    <hyperlink ref="C10105" r:id="rId9968"/>
    <hyperlink ref="C10106" r:id="rId9969"/>
    <hyperlink ref="C10107" r:id="rId9970"/>
    <hyperlink ref="C10108" r:id="rId9971"/>
    <hyperlink ref="C10109" r:id="rId9972"/>
    <hyperlink ref="C10110" r:id="rId9973"/>
    <hyperlink ref="C10111" r:id="rId9974"/>
    <hyperlink ref="C10112" r:id="rId9975"/>
    <hyperlink ref="C10113" r:id="rId9976"/>
    <hyperlink ref="C10114" r:id="rId9977"/>
    <hyperlink ref="C10115" r:id="rId9978"/>
    <hyperlink ref="C10116" r:id="rId9979"/>
    <hyperlink ref="C10117" r:id="rId9980"/>
    <hyperlink ref="C10118" r:id="rId9981"/>
    <hyperlink ref="C10119" r:id="rId9982"/>
    <hyperlink ref="C10120" r:id="rId9983"/>
    <hyperlink ref="C10121" r:id="rId9984"/>
    <hyperlink ref="C10122" r:id="rId9985"/>
    <hyperlink ref="C10123" r:id="rId9986"/>
    <hyperlink ref="C10124" r:id="rId9987"/>
    <hyperlink ref="C10125" r:id="rId9988"/>
    <hyperlink ref="C10126" r:id="rId9989"/>
    <hyperlink ref="C10127" r:id="rId9990"/>
    <hyperlink ref="C10128" r:id="rId9991"/>
    <hyperlink ref="C10129" r:id="rId9992"/>
    <hyperlink ref="C10130" r:id="rId9993"/>
    <hyperlink ref="C10131" r:id="rId9994"/>
    <hyperlink ref="C10132" r:id="rId9995"/>
    <hyperlink ref="C10133" r:id="rId9996"/>
    <hyperlink ref="C10134" r:id="rId9997"/>
    <hyperlink ref="C10135" r:id="rId9998"/>
    <hyperlink ref="C10136" r:id="rId9999"/>
    <hyperlink ref="C10137" r:id="rId10000"/>
    <hyperlink ref="C10138" r:id="rId10001"/>
    <hyperlink ref="C10139" r:id="rId10002"/>
    <hyperlink ref="C10140" r:id="rId10003"/>
    <hyperlink ref="C10141" r:id="rId10004"/>
    <hyperlink ref="C10142" r:id="rId10005"/>
    <hyperlink ref="C10143" r:id="rId10006"/>
    <hyperlink ref="C10144" r:id="rId10007"/>
    <hyperlink ref="C10145" r:id="rId10008"/>
    <hyperlink ref="C10146" r:id="rId10009"/>
    <hyperlink ref="C10147" r:id="rId10010"/>
    <hyperlink ref="C10148" r:id="rId10011"/>
    <hyperlink ref="C10149" r:id="rId10012"/>
    <hyperlink ref="C10150" r:id="rId10013"/>
    <hyperlink ref="C10151" r:id="rId10014"/>
    <hyperlink ref="C10152" r:id="rId10015"/>
    <hyperlink ref="C10153" r:id="rId10016"/>
    <hyperlink ref="C10154" r:id="rId10017"/>
    <hyperlink ref="C10155" r:id="rId10018"/>
    <hyperlink ref="C10156" r:id="rId10019"/>
    <hyperlink ref="C10157" r:id="rId10020"/>
    <hyperlink ref="C10158" r:id="rId10021"/>
    <hyperlink ref="C10159" r:id="rId10022"/>
    <hyperlink ref="C10160" r:id="rId10023"/>
    <hyperlink ref="C10161" r:id="rId10024"/>
    <hyperlink ref="C10162" r:id="rId10025"/>
    <hyperlink ref="C10163" r:id="rId10026"/>
    <hyperlink ref="C10164" r:id="rId10027"/>
    <hyperlink ref="C10165" r:id="rId10028"/>
    <hyperlink ref="C10166" r:id="rId10029"/>
    <hyperlink ref="C10167" r:id="rId10030"/>
    <hyperlink ref="C10168" r:id="rId10031"/>
    <hyperlink ref="C10169" r:id="rId10032"/>
    <hyperlink ref="C10170" r:id="rId10033"/>
    <hyperlink ref="C10171" r:id="rId10034"/>
    <hyperlink ref="C10172" r:id="rId10035"/>
    <hyperlink ref="C10173" r:id="rId10036"/>
    <hyperlink ref="C10174" r:id="rId10037"/>
    <hyperlink ref="C10175" r:id="rId10038"/>
    <hyperlink ref="C10176" r:id="rId10039"/>
    <hyperlink ref="C10177" r:id="rId10040"/>
    <hyperlink ref="C10178" r:id="rId10041"/>
    <hyperlink ref="C10179" r:id="rId10042"/>
    <hyperlink ref="C10180" r:id="rId10043"/>
    <hyperlink ref="C10181" r:id="rId10044"/>
    <hyperlink ref="C10182" r:id="rId10045"/>
    <hyperlink ref="C10183" r:id="rId10046"/>
    <hyperlink ref="C10184" r:id="rId10047"/>
    <hyperlink ref="C10185" r:id="rId10048"/>
    <hyperlink ref="C10186" r:id="rId10049"/>
    <hyperlink ref="C10187" r:id="rId10050"/>
    <hyperlink ref="C10188" r:id="rId10051"/>
    <hyperlink ref="C10189" r:id="rId10052"/>
    <hyperlink ref="C10190" r:id="rId10053"/>
    <hyperlink ref="C10191" r:id="rId10054"/>
    <hyperlink ref="C10192" r:id="rId10055"/>
    <hyperlink ref="C10193" r:id="rId10056"/>
    <hyperlink ref="C10194" r:id="rId10057"/>
    <hyperlink ref="C10195" r:id="rId10058"/>
    <hyperlink ref="C10196" r:id="rId10059"/>
    <hyperlink ref="C10197" r:id="rId10060"/>
    <hyperlink ref="C10198" r:id="rId10061"/>
    <hyperlink ref="C10199" r:id="rId10062"/>
    <hyperlink ref="C10200" r:id="rId10063"/>
    <hyperlink ref="C10201" r:id="rId10064"/>
    <hyperlink ref="C10202" r:id="rId10065"/>
    <hyperlink ref="C10203" r:id="rId10066"/>
    <hyperlink ref="C10204" r:id="rId10067"/>
    <hyperlink ref="C10205" r:id="rId10068"/>
    <hyperlink ref="C10206" r:id="rId10069"/>
    <hyperlink ref="C10207" r:id="rId10070"/>
    <hyperlink ref="C10208" r:id="rId10071"/>
    <hyperlink ref="C10209" r:id="rId10072"/>
    <hyperlink ref="C10210" r:id="rId10073"/>
    <hyperlink ref="C10211" r:id="rId10074"/>
    <hyperlink ref="C10212" r:id="rId10075"/>
    <hyperlink ref="C10213" r:id="rId10076"/>
    <hyperlink ref="C10214" r:id="rId10077"/>
    <hyperlink ref="C10215" r:id="rId10078"/>
    <hyperlink ref="C10216" r:id="rId10079"/>
    <hyperlink ref="C10217" r:id="rId10080"/>
    <hyperlink ref="C10218" r:id="rId10081"/>
    <hyperlink ref="C10219" r:id="rId10082"/>
    <hyperlink ref="C10220" r:id="rId10083"/>
    <hyperlink ref="C10221" r:id="rId10084"/>
    <hyperlink ref="C10222" r:id="rId10085"/>
    <hyperlink ref="C10223" r:id="rId10086"/>
    <hyperlink ref="C10224" r:id="rId10087"/>
    <hyperlink ref="C10225" r:id="rId10088"/>
    <hyperlink ref="C10226" r:id="rId10089"/>
    <hyperlink ref="C10227" r:id="rId10090"/>
    <hyperlink ref="C10228" r:id="rId10091"/>
    <hyperlink ref="C10229" r:id="rId10092"/>
    <hyperlink ref="C10230" r:id="rId10093"/>
    <hyperlink ref="C10231" r:id="rId10094"/>
    <hyperlink ref="C10232" r:id="rId10095"/>
    <hyperlink ref="C10233" r:id="rId10096"/>
    <hyperlink ref="C10234" r:id="rId10097"/>
    <hyperlink ref="C10235" r:id="rId10098"/>
    <hyperlink ref="C10236" r:id="rId10099"/>
    <hyperlink ref="C10237" r:id="rId10100"/>
    <hyperlink ref="C10238" r:id="rId10101"/>
    <hyperlink ref="C10239" r:id="rId10102"/>
    <hyperlink ref="C10240" r:id="rId10103"/>
    <hyperlink ref="C10241" r:id="rId10104"/>
    <hyperlink ref="C10242" r:id="rId10105"/>
    <hyperlink ref="C10243" r:id="rId10106"/>
    <hyperlink ref="C10244" r:id="rId10107"/>
    <hyperlink ref="C10245" r:id="rId10108"/>
    <hyperlink ref="C10246" r:id="rId10109"/>
    <hyperlink ref="C10247" r:id="rId10110"/>
    <hyperlink ref="C10248" r:id="rId10111"/>
    <hyperlink ref="C10249" r:id="rId10112"/>
    <hyperlink ref="C10250" r:id="rId10113"/>
    <hyperlink ref="C10251" r:id="rId10114"/>
    <hyperlink ref="C10252" r:id="rId10115"/>
    <hyperlink ref="C10253" r:id="rId10116"/>
    <hyperlink ref="C10254" r:id="rId10117"/>
    <hyperlink ref="C10255" r:id="rId10118"/>
    <hyperlink ref="C10256" r:id="rId10119"/>
    <hyperlink ref="C10257" r:id="rId10120"/>
    <hyperlink ref="C10258" r:id="rId10121"/>
    <hyperlink ref="C10259" r:id="rId10122"/>
    <hyperlink ref="C10260" r:id="rId10123"/>
    <hyperlink ref="C10261" r:id="rId10124"/>
    <hyperlink ref="C10262" r:id="rId10125"/>
    <hyperlink ref="C10263" r:id="rId10126"/>
    <hyperlink ref="C10264" r:id="rId10127"/>
    <hyperlink ref="C10265" r:id="rId10128"/>
    <hyperlink ref="C10266" r:id="rId10129"/>
    <hyperlink ref="C10267" r:id="rId10130"/>
    <hyperlink ref="C10268" r:id="rId10131"/>
    <hyperlink ref="C10269" r:id="rId10132"/>
    <hyperlink ref="C10270" r:id="rId10133"/>
    <hyperlink ref="C10271" r:id="rId10134"/>
    <hyperlink ref="C10272" r:id="rId10135"/>
    <hyperlink ref="C10273" r:id="rId10136"/>
    <hyperlink ref="C10274" r:id="rId10137"/>
    <hyperlink ref="C10275" r:id="rId10138"/>
    <hyperlink ref="C10276" r:id="rId10139"/>
    <hyperlink ref="C10277" r:id="rId10140"/>
    <hyperlink ref="C10278" r:id="rId10141"/>
    <hyperlink ref="C10279" r:id="rId10142"/>
    <hyperlink ref="C10280" r:id="rId10143"/>
    <hyperlink ref="C10281" r:id="rId10144"/>
    <hyperlink ref="C10282" r:id="rId10145"/>
    <hyperlink ref="C10283" r:id="rId10146"/>
    <hyperlink ref="C10284" r:id="rId10147"/>
    <hyperlink ref="C10285" r:id="rId10148"/>
    <hyperlink ref="C10286" r:id="rId10149"/>
    <hyperlink ref="C10287" r:id="rId10150"/>
    <hyperlink ref="C10288" r:id="rId10151"/>
    <hyperlink ref="C10289" r:id="rId10152"/>
    <hyperlink ref="C10290" r:id="rId10153"/>
    <hyperlink ref="C10291" r:id="rId10154"/>
    <hyperlink ref="C10292" r:id="rId10155"/>
    <hyperlink ref="C10293" r:id="rId10156"/>
    <hyperlink ref="C10294" r:id="rId10157"/>
    <hyperlink ref="C10295" r:id="rId10158"/>
    <hyperlink ref="C10296" r:id="rId10159"/>
    <hyperlink ref="C10297" r:id="rId10160"/>
    <hyperlink ref="C10298" r:id="rId10161"/>
    <hyperlink ref="C10299" r:id="rId10162"/>
    <hyperlink ref="C10300" r:id="rId10163"/>
    <hyperlink ref="C10301" r:id="rId10164"/>
    <hyperlink ref="C10302" r:id="rId10165"/>
    <hyperlink ref="C10303" r:id="rId10166"/>
    <hyperlink ref="C10304" r:id="rId10167"/>
    <hyperlink ref="C10305" r:id="rId10168"/>
    <hyperlink ref="C10306" r:id="rId10169"/>
    <hyperlink ref="C10307" r:id="rId10170"/>
    <hyperlink ref="C10308" r:id="rId10171"/>
    <hyperlink ref="C10309" r:id="rId10172"/>
    <hyperlink ref="C10310" r:id="rId10173"/>
    <hyperlink ref="C10311" r:id="rId10174"/>
    <hyperlink ref="C10312" r:id="rId10175"/>
    <hyperlink ref="C10313" r:id="rId10176"/>
    <hyperlink ref="C10314" r:id="rId10177"/>
    <hyperlink ref="C10315" r:id="rId10178"/>
    <hyperlink ref="C10316" r:id="rId10179"/>
    <hyperlink ref="C10317" r:id="rId10180"/>
    <hyperlink ref="C10318" r:id="rId10181"/>
    <hyperlink ref="C10319" r:id="rId10182"/>
    <hyperlink ref="C10320" r:id="rId10183"/>
    <hyperlink ref="C10321" r:id="rId10184"/>
    <hyperlink ref="C10322" r:id="rId10185"/>
    <hyperlink ref="C10323" r:id="rId10186"/>
    <hyperlink ref="C10324" r:id="rId10187"/>
    <hyperlink ref="C10325" r:id="rId10188"/>
    <hyperlink ref="C10326" r:id="rId10189"/>
    <hyperlink ref="C10327" r:id="rId10190"/>
    <hyperlink ref="C10328" r:id="rId10191"/>
    <hyperlink ref="C10329" r:id="rId10192"/>
    <hyperlink ref="C10330" r:id="rId10193"/>
    <hyperlink ref="C10331" r:id="rId10194"/>
    <hyperlink ref="C10332" r:id="rId10195"/>
    <hyperlink ref="C10333" r:id="rId10196"/>
    <hyperlink ref="C10334" r:id="rId10197"/>
    <hyperlink ref="C10335" r:id="rId10198"/>
    <hyperlink ref="C10336" r:id="rId10199"/>
    <hyperlink ref="C10337" r:id="rId10200"/>
    <hyperlink ref="C10338" r:id="rId10201"/>
    <hyperlink ref="C10339" r:id="rId10202"/>
    <hyperlink ref="C10340" r:id="rId10203"/>
    <hyperlink ref="C10341" r:id="rId10204"/>
    <hyperlink ref="C10342" r:id="rId10205"/>
    <hyperlink ref="C10343" r:id="rId10206"/>
    <hyperlink ref="C10344" r:id="rId10207"/>
    <hyperlink ref="C10345" r:id="rId10208"/>
    <hyperlink ref="C10346" r:id="rId10209"/>
    <hyperlink ref="C10347" r:id="rId10210"/>
    <hyperlink ref="C10348" r:id="rId10211"/>
    <hyperlink ref="C10349" r:id="rId10212"/>
    <hyperlink ref="C10350" r:id="rId10213"/>
    <hyperlink ref="C10351" r:id="rId10214"/>
    <hyperlink ref="C10352" r:id="rId10215"/>
    <hyperlink ref="C10353" r:id="rId10216"/>
    <hyperlink ref="C10354" r:id="rId10217"/>
    <hyperlink ref="C10355" r:id="rId10218"/>
    <hyperlink ref="C10356" r:id="rId10219"/>
    <hyperlink ref="C10357" r:id="rId10220"/>
    <hyperlink ref="C10358" r:id="rId10221"/>
    <hyperlink ref="C10359" r:id="rId10222"/>
    <hyperlink ref="C10360" r:id="rId10223"/>
    <hyperlink ref="C10361" r:id="rId10224"/>
    <hyperlink ref="C10362" r:id="rId10225"/>
    <hyperlink ref="C10363" r:id="rId10226"/>
    <hyperlink ref="C10364" r:id="rId10227"/>
    <hyperlink ref="C10365" r:id="rId10228"/>
    <hyperlink ref="C10366" r:id="rId10229"/>
    <hyperlink ref="C10367" r:id="rId10230"/>
    <hyperlink ref="C10368" r:id="rId10231"/>
    <hyperlink ref="C10369" r:id="rId10232"/>
    <hyperlink ref="C10370" r:id="rId10233"/>
    <hyperlink ref="C10371" r:id="rId10234"/>
    <hyperlink ref="C10372" r:id="rId10235"/>
    <hyperlink ref="C10373" r:id="rId10236"/>
    <hyperlink ref="C10374" r:id="rId10237"/>
    <hyperlink ref="C10375" r:id="rId10238"/>
    <hyperlink ref="C10376" r:id="rId10239"/>
    <hyperlink ref="C10377" r:id="rId10240"/>
    <hyperlink ref="C10378" r:id="rId10241"/>
    <hyperlink ref="C10379" r:id="rId10242"/>
    <hyperlink ref="C10380" r:id="rId10243"/>
    <hyperlink ref="C10381" r:id="rId10244"/>
    <hyperlink ref="C10382" r:id="rId10245"/>
    <hyperlink ref="C10383" r:id="rId10246"/>
    <hyperlink ref="C10384" r:id="rId10247"/>
    <hyperlink ref="C10385" r:id="rId10248"/>
    <hyperlink ref="C10386" r:id="rId10249"/>
    <hyperlink ref="C10387" r:id="rId10250"/>
    <hyperlink ref="C10388" r:id="rId10251"/>
    <hyperlink ref="C10389" r:id="rId10252"/>
    <hyperlink ref="C10390" r:id="rId10253"/>
    <hyperlink ref="C10391" r:id="rId10254"/>
    <hyperlink ref="C10392" r:id="rId10255"/>
    <hyperlink ref="C10393" r:id="rId10256"/>
    <hyperlink ref="C10394" r:id="rId10257"/>
    <hyperlink ref="C10395" r:id="rId10258"/>
    <hyperlink ref="C10396" r:id="rId10259"/>
    <hyperlink ref="C10397" r:id="rId10260"/>
    <hyperlink ref="C10398" r:id="rId10261"/>
    <hyperlink ref="C10399" r:id="rId10262"/>
    <hyperlink ref="C10400" r:id="rId10263"/>
    <hyperlink ref="C10401" r:id="rId10264"/>
    <hyperlink ref="C10402" r:id="rId10265"/>
    <hyperlink ref="C10403" r:id="rId10266"/>
    <hyperlink ref="C10404" r:id="rId10267"/>
    <hyperlink ref="C10405" r:id="rId10268"/>
    <hyperlink ref="C10406" r:id="rId10269"/>
    <hyperlink ref="C10407" r:id="rId10270"/>
    <hyperlink ref="C10408" r:id="rId10271"/>
    <hyperlink ref="C10409" r:id="rId10272"/>
    <hyperlink ref="C10410" r:id="rId10273"/>
    <hyperlink ref="C10411" r:id="rId10274"/>
    <hyperlink ref="C10412" r:id="rId10275"/>
    <hyperlink ref="C10413" r:id="rId10276"/>
    <hyperlink ref="C10414" r:id="rId10277"/>
    <hyperlink ref="C10415" r:id="rId10278"/>
    <hyperlink ref="C10416" r:id="rId10279"/>
    <hyperlink ref="C10417" r:id="rId10280"/>
    <hyperlink ref="C10418" r:id="rId10281"/>
    <hyperlink ref="C10419" r:id="rId10282"/>
    <hyperlink ref="C10420" r:id="rId10283"/>
    <hyperlink ref="C10421" r:id="rId10284"/>
    <hyperlink ref="C10422" r:id="rId10285"/>
    <hyperlink ref="C10423" r:id="rId10286"/>
    <hyperlink ref="C10424" r:id="rId10287"/>
    <hyperlink ref="C10425" r:id="rId10288"/>
    <hyperlink ref="C10426" r:id="rId10289"/>
    <hyperlink ref="C10427" r:id="rId10290"/>
    <hyperlink ref="C10428" r:id="rId10291"/>
    <hyperlink ref="C10429" r:id="rId10292"/>
    <hyperlink ref="C10430" r:id="rId10293"/>
    <hyperlink ref="C10431" r:id="rId10294"/>
    <hyperlink ref="C10432" r:id="rId10295"/>
    <hyperlink ref="C10433" r:id="rId10296"/>
    <hyperlink ref="C10434" r:id="rId10297"/>
    <hyperlink ref="C10435" r:id="rId10298"/>
    <hyperlink ref="C10436" r:id="rId10299"/>
    <hyperlink ref="C10437" r:id="rId10300"/>
    <hyperlink ref="C10438" r:id="rId10301"/>
    <hyperlink ref="C10439" r:id="rId10302"/>
    <hyperlink ref="C10440" r:id="rId10303"/>
    <hyperlink ref="C10441" r:id="rId10304"/>
    <hyperlink ref="C10442" r:id="rId10305"/>
    <hyperlink ref="C10443" r:id="rId10306"/>
    <hyperlink ref="C10444" r:id="rId10307"/>
    <hyperlink ref="C10445" r:id="rId10308"/>
    <hyperlink ref="C10446" r:id="rId10309"/>
    <hyperlink ref="C10447" r:id="rId10310"/>
    <hyperlink ref="C10448" r:id="rId10311"/>
    <hyperlink ref="C10449" r:id="rId10312"/>
    <hyperlink ref="C10450" r:id="rId10313"/>
    <hyperlink ref="C10451" r:id="rId10314"/>
    <hyperlink ref="C10452" r:id="rId10315"/>
    <hyperlink ref="C10453" r:id="rId10316"/>
    <hyperlink ref="C10454" r:id="rId10317"/>
    <hyperlink ref="C10455" r:id="rId10318"/>
    <hyperlink ref="C10456" r:id="rId10319"/>
    <hyperlink ref="C10457" r:id="rId10320"/>
    <hyperlink ref="C10458" r:id="rId10321"/>
    <hyperlink ref="C10459" r:id="rId10322"/>
    <hyperlink ref="C10460" r:id="rId10323"/>
    <hyperlink ref="C10461" r:id="rId10324"/>
    <hyperlink ref="C10462" r:id="rId10325"/>
    <hyperlink ref="C10463" r:id="rId10326"/>
    <hyperlink ref="C10464" r:id="rId10327"/>
    <hyperlink ref="C10465" r:id="rId10328"/>
    <hyperlink ref="C10466" r:id="rId10329"/>
    <hyperlink ref="C10467" r:id="rId10330"/>
    <hyperlink ref="C10468" r:id="rId10331"/>
    <hyperlink ref="C10469" r:id="rId10332"/>
    <hyperlink ref="C10470" r:id="rId10333"/>
    <hyperlink ref="C10471" r:id="rId10334"/>
    <hyperlink ref="C10472" r:id="rId10335"/>
    <hyperlink ref="C10473" r:id="rId10336"/>
    <hyperlink ref="C10474" r:id="rId10337"/>
    <hyperlink ref="C10475" r:id="rId10338"/>
    <hyperlink ref="C10476" r:id="rId10339"/>
    <hyperlink ref="C10477" r:id="rId10340"/>
    <hyperlink ref="C10478" r:id="rId10341"/>
    <hyperlink ref="C10479" r:id="rId10342"/>
    <hyperlink ref="C10480" r:id="rId10343"/>
    <hyperlink ref="C10481" r:id="rId10344"/>
    <hyperlink ref="C10482" r:id="rId10345"/>
    <hyperlink ref="C10483" r:id="rId10346"/>
    <hyperlink ref="C10484" r:id="rId10347"/>
    <hyperlink ref="C10485" r:id="rId10348"/>
    <hyperlink ref="C10486" r:id="rId10349"/>
    <hyperlink ref="C10487" r:id="rId10350"/>
    <hyperlink ref="C10488" r:id="rId10351"/>
    <hyperlink ref="C10489" r:id="rId10352"/>
    <hyperlink ref="C10490" r:id="rId10353"/>
    <hyperlink ref="C10491" r:id="rId10354"/>
    <hyperlink ref="C10492" r:id="rId10355"/>
    <hyperlink ref="C10493" r:id="rId10356"/>
    <hyperlink ref="C10494" r:id="rId10357"/>
    <hyperlink ref="C10495" r:id="rId10358"/>
    <hyperlink ref="C10496" r:id="rId10359"/>
    <hyperlink ref="C10497" r:id="rId10360"/>
    <hyperlink ref="C10498" r:id="rId10361"/>
    <hyperlink ref="C10499" r:id="rId10362"/>
    <hyperlink ref="C10500" r:id="rId10363"/>
    <hyperlink ref="C10501" r:id="rId10364"/>
    <hyperlink ref="C10502" r:id="rId10365"/>
    <hyperlink ref="C10503" r:id="rId10366"/>
    <hyperlink ref="C10504" r:id="rId10367"/>
    <hyperlink ref="C10505" r:id="rId10368"/>
    <hyperlink ref="C10506" r:id="rId10369"/>
    <hyperlink ref="C10507" r:id="rId10370"/>
    <hyperlink ref="C10508" r:id="rId10371"/>
    <hyperlink ref="C10509" r:id="rId10372"/>
    <hyperlink ref="C10510" r:id="rId10373"/>
    <hyperlink ref="C10511" r:id="rId10374"/>
    <hyperlink ref="C10512" r:id="rId10375"/>
    <hyperlink ref="C10513" r:id="rId10376"/>
    <hyperlink ref="C10514" r:id="rId10377"/>
    <hyperlink ref="C10515" r:id="rId10378"/>
    <hyperlink ref="C10516" r:id="rId10379"/>
    <hyperlink ref="C10517" r:id="rId10380"/>
    <hyperlink ref="C10518" r:id="rId10381"/>
    <hyperlink ref="C10519" r:id="rId10382"/>
    <hyperlink ref="C10520" r:id="rId10383"/>
    <hyperlink ref="C10521" r:id="rId10384"/>
    <hyperlink ref="C10522" r:id="rId10385"/>
    <hyperlink ref="C10523" r:id="rId10386"/>
    <hyperlink ref="C10524" r:id="rId10387"/>
    <hyperlink ref="C10525" r:id="rId10388"/>
    <hyperlink ref="C10526" r:id="rId10389"/>
    <hyperlink ref="C10527" r:id="rId10390"/>
    <hyperlink ref="C10528" r:id="rId10391"/>
    <hyperlink ref="C10529" r:id="rId10392"/>
    <hyperlink ref="C10530" r:id="rId10393"/>
    <hyperlink ref="C10531" r:id="rId10394"/>
    <hyperlink ref="C10532" r:id="rId10395"/>
    <hyperlink ref="C10533" r:id="rId10396"/>
    <hyperlink ref="C10534" r:id="rId10397"/>
    <hyperlink ref="C10535" r:id="rId10398"/>
    <hyperlink ref="C10536" r:id="rId10399"/>
    <hyperlink ref="C10537" r:id="rId10400"/>
    <hyperlink ref="C10538" r:id="rId10401"/>
    <hyperlink ref="C10539" r:id="rId10402"/>
    <hyperlink ref="C10540" r:id="rId10403"/>
    <hyperlink ref="C10541" r:id="rId10404"/>
    <hyperlink ref="C10542" r:id="rId10405"/>
    <hyperlink ref="C10543" r:id="rId10406"/>
    <hyperlink ref="C10544" r:id="rId10407"/>
    <hyperlink ref="C10545" r:id="rId10408"/>
    <hyperlink ref="C10546" r:id="rId10409"/>
    <hyperlink ref="C10547" r:id="rId10410"/>
    <hyperlink ref="C10548" r:id="rId10411"/>
    <hyperlink ref="C10549" r:id="rId10412"/>
    <hyperlink ref="C10550" r:id="rId10413"/>
    <hyperlink ref="C10551" r:id="rId10414"/>
    <hyperlink ref="C10552" r:id="rId10415"/>
    <hyperlink ref="C10553" r:id="rId10416"/>
    <hyperlink ref="C10554" r:id="rId10417"/>
    <hyperlink ref="C10555" r:id="rId10418"/>
    <hyperlink ref="C10556" r:id="rId10419"/>
    <hyperlink ref="C10557" r:id="rId10420"/>
    <hyperlink ref="C10558" r:id="rId10421"/>
    <hyperlink ref="C10559" r:id="rId10422"/>
    <hyperlink ref="C10560" r:id="rId10423"/>
    <hyperlink ref="C10561" r:id="rId10424"/>
    <hyperlink ref="C10562" r:id="rId10425"/>
    <hyperlink ref="C10563" r:id="rId10426"/>
    <hyperlink ref="C10564" r:id="rId10427"/>
    <hyperlink ref="C10565" r:id="rId10428"/>
    <hyperlink ref="C10566" r:id="rId10429"/>
    <hyperlink ref="C10567" r:id="rId10430"/>
    <hyperlink ref="C10568" r:id="rId10431"/>
    <hyperlink ref="C10569" r:id="rId10432"/>
    <hyperlink ref="C10570" r:id="rId10433"/>
    <hyperlink ref="C10571" r:id="rId10434"/>
    <hyperlink ref="C10572" r:id="rId10435"/>
    <hyperlink ref="C10573" r:id="rId10436"/>
    <hyperlink ref="C10574" r:id="rId10437"/>
    <hyperlink ref="C10575" r:id="rId10438"/>
    <hyperlink ref="C10576" r:id="rId10439"/>
    <hyperlink ref="C10577" r:id="rId10440"/>
    <hyperlink ref="C10578" r:id="rId10441"/>
    <hyperlink ref="C10579" r:id="rId10442"/>
    <hyperlink ref="C10580" r:id="rId10443"/>
    <hyperlink ref="C10581" r:id="rId10444"/>
    <hyperlink ref="C10582" r:id="rId10445"/>
    <hyperlink ref="C10583" r:id="rId10446"/>
    <hyperlink ref="C10584" r:id="rId10447"/>
    <hyperlink ref="C10585" r:id="rId10448"/>
    <hyperlink ref="C10586" r:id="rId10449"/>
    <hyperlink ref="C10587" r:id="rId10450"/>
    <hyperlink ref="C10588" r:id="rId10451"/>
    <hyperlink ref="C10589" r:id="rId10452"/>
    <hyperlink ref="C10590" r:id="rId10453"/>
    <hyperlink ref="C10591" r:id="rId10454"/>
    <hyperlink ref="C10592" r:id="rId10455"/>
    <hyperlink ref="C10593" r:id="rId10456"/>
    <hyperlink ref="C10594" r:id="rId10457"/>
    <hyperlink ref="C10595" r:id="rId10458"/>
    <hyperlink ref="C10596" r:id="rId10459"/>
    <hyperlink ref="C10597" r:id="rId10460"/>
    <hyperlink ref="C10598" r:id="rId10461"/>
    <hyperlink ref="C10599" r:id="rId10462"/>
    <hyperlink ref="C10600" r:id="rId10463"/>
    <hyperlink ref="C10601" r:id="rId10464"/>
    <hyperlink ref="C10602" r:id="rId10465"/>
    <hyperlink ref="C10603" r:id="rId10466"/>
    <hyperlink ref="C10604" r:id="rId10467"/>
    <hyperlink ref="C10605" r:id="rId10468"/>
    <hyperlink ref="C10606" r:id="rId10469"/>
    <hyperlink ref="C10607" r:id="rId10470"/>
    <hyperlink ref="C10608" r:id="rId10471"/>
    <hyperlink ref="C10609" r:id="rId10472"/>
    <hyperlink ref="C10610" r:id="rId10473"/>
    <hyperlink ref="C10611" r:id="rId10474"/>
    <hyperlink ref="C10612" r:id="rId10475"/>
    <hyperlink ref="C10613" r:id="rId10476"/>
    <hyperlink ref="C10614" r:id="rId10477"/>
    <hyperlink ref="C10615" r:id="rId10478"/>
    <hyperlink ref="C10616" r:id="rId10479"/>
    <hyperlink ref="C10617" r:id="rId10480"/>
    <hyperlink ref="C10618" r:id="rId10481"/>
    <hyperlink ref="C10619" r:id="rId10482"/>
    <hyperlink ref="C10620" r:id="rId10483"/>
    <hyperlink ref="C10621" r:id="rId10484"/>
    <hyperlink ref="C10622" r:id="rId10485"/>
    <hyperlink ref="C10623" r:id="rId10486"/>
    <hyperlink ref="C10624" r:id="rId10487"/>
    <hyperlink ref="C10625" r:id="rId10488"/>
    <hyperlink ref="C10626" r:id="rId10489"/>
    <hyperlink ref="C10627" r:id="rId10490"/>
    <hyperlink ref="C10628" r:id="rId10491"/>
    <hyperlink ref="C10629" r:id="rId10492"/>
    <hyperlink ref="C10630" r:id="rId10493"/>
    <hyperlink ref="C10631" r:id="rId10494"/>
    <hyperlink ref="C10632" r:id="rId10495"/>
    <hyperlink ref="C10633" r:id="rId10496"/>
    <hyperlink ref="C10634" r:id="rId10497"/>
    <hyperlink ref="C10635" r:id="rId10498"/>
    <hyperlink ref="C10636" r:id="rId10499"/>
    <hyperlink ref="C10637" r:id="rId10500"/>
    <hyperlink ref="C10638" r:id="rId10501"/>
    <hyperlink ref="C10639" r:id="rId10502"/>
    <hyperlink ref="C10640" r:id="rId10503"/>
    <hyperlink ref="C10641" r:id="rId10504"/>
    <hyperlink ref="C10642" r:id="rId10505"/>
    <hyperlink ref="C10643" r:id="rId10506"/>
    <hyperlink ref="C10644" r:id="rId10507"/>
    <hyperlink ref="C10645" r:id="rId10508"/>
    <hyperlink ref="C10646" r:id="rId10509"/>
    <hyperlink ref="C10647" r:id="rId10510"/>
    <hyperlink ref="C10648" r:id="rId10511"/>
    <hyperlink ref="C10649" r:id="rId10512"/>
    <hyperlink ref="C10650" r:id="rId10513"/>
    <hyperlink ref="C10651" r:id="rId10514"/>
    <hyperlink ref="C10652" r:id="rId10515"/>
    <hyperlink ref="C10653" r:id="rId10516"/>
    <hyperlink ref="C10654" r:id="rId10517"/>
    <hyperlink ref="C10655" r:id="rId10518"/>
    <hyperlink ref="C10656" r:id="rId10519"/>
    <hyperlink ref="C10657" r:id="rId10520"/>
    <hyperlink ref="C10658" r:id="rId10521"/>
    <hyperlink ref="C10659" r:id="rId10522"/>
    <hyperlink ref="C10660" r:id="rId10523"/>
    <hyperlink ref="C10661" r:id="rId10524"/>
    <hyperlink ref="C10662" r:id="rId10525"/>
    <hyperlink ref="C10663" r:id="rId10526"/>
    <hyperlink ref="C10664" r:id="rId10527"/>
    <hyperlink ref="C10665" r:id="rId10528"/>
    <hyperlink ref="C10666" r:id="rId10529"/>
    <hyperlink ref="C10667" r:id="rId10530"/>
    <hyperlink ref="C10668" r:id="rId10531"/>
    <hyperlink ref="C10669" r:id="rId10532"/>
    <hyperlink ref="C10670" r:id="rId10533"/>
    <hyperlink ref="C10671" r:id="rId10534"/>
    <hyperlink ref="C10672" r:id="rId10535"/>
    <hyperlink ref="C10673" r:id="rId10536"/>
    <hyperlink ref="C10674" r:id="rId10537"/>
    <hyperlink ref="C10675" r:id="rId10538"/>
    <hyperlink ref="C10676" r:id="rId10539"/>
    <hyperlink ref="C10677" r:id="rId10540"/>
    <hyperlink ref="C10678" r:id="rId10541"/>
    <hyperlink ref="C10679" r:id="rId10542"/>
    <hyperlink ref="C10680" r:id="rId10543"/>
    <hyperlink ref="C10681" r:id="rId10544"/>
    <hyperlink ref="C10682" r:id="rId10545"/>
    <hyperlink ref="C10683" r:id="rId10546"/>
    <hyperlink ref="C10684" r:id="rId10547"/>
    <hyperlink ref="C10685" r:id="rId10548"/>
    <hyperlink ref="C10686" r:id="rId10549"/>
    <hyperlink ref="C10687" r:id="rId10550"/>
    <hyperlink ref="C10688" r:id="rId10551"/>
    <hyperlink ref="C10689" r:id="rId10552"/>
    <hyperlink ref="C10690" r:id="rId10553"/>
    <hyperlink ref="C10691" r:id="rId10554"/>
    <hyperlink ref="C10692" r:id="rId10555"/>
    <hyperlink ref="C10693" r:id="rId10556"/>
    <hyperlink ref="C10694" r:id="rId10557"/>
    <hyperlink ref="C10695" r:id="rId10558"/>
    <hyperlink ref="C10696" r:id="rId10559"/>
    <hyperlink ref="C10697" r:id="rId10560"/>
    <hyperlink ref="C10698" r:id="rId10561"/>
    <hyperlink ref="C10699" r:id="rId10562"/>
    <hyperlink ref="C10700" r:id="rId10563"/>
    <hyperlink ref="C10701" r:id="rId10564"/>
    <hyperlink ref="C10702" r:id="rId10565"/>
    <hyperlink ref="C10703" r:id="rId10566"/>
    <hyperlink ref="C10704" r:id="rId10567"/>
    <hyperlink ref="C10705" r:id="rId10568"/>
    <hyperlink ref="C10706" r:id="rId10569"/>
    <hyperlink ref="C10707" r:id="rId10570"/>
    <hyperlink ref="C10708" r:id="rId10571"/>
    <hyperlink ref="C10709" r:id="rId10572"/>
    <hyperlink ref="C10710" r:id="rId10573"/>
    <hyperlink ref="C10711" r:id="rId10574"/>
    <hyperlink ref="C10712" r:id="rId10575"/>
    <hyperlink ref="C10713" r:id="rId10576"/>
    <hyperlink ref="C10714" r:id="rId10577"/>
    <hyperlink ref="C10715" r:id="rId10578"/>
    <hyperlink ref="C10716" r:id="rId10579"/>
    <hyperlink ref="C10717" r:id="rId10580"/>
    <hyperlink ref="C10718" r:id="rId10581"/>
    <hyperlink ref="C10719" r:id="rId10582"/>
    <hyperlink ref="C10720" r:id="rId10583"/>
    <hyperlink ref="C10721" r:id="rId10584"/>
    <hyperlink ref="C10722" r:id="rId10585"/>
    <hyperlink ref="C10723" r:id="rId10586"/>
    <hyperlink ref="C10724" r:id="rId10587"/>
    <hyperlink ref="C10725" r:id="rId10588"/>
    <hyperlink ref="C10726" r:id="rId10589"/>
    <hyperlink ref="C10727" r:id="rId10590"/>
    <hyperlink ref="C10728" r:id="rId10591"/>
    <hyperlink ref="C10729" r:id="rId10592"/>
    <hyperlink ref="C10730" r:id="rId10593"/>
    <hyperlink ref="C10731" r:id="rId10594"/>
    <hyperlink ref="C10732" r:id="rId10595"/>
    <hyperlink ref="C10733" r:id="rId10596"/>
    <hyperlink ref="C10734" r:id="rId10597"/>
    <hyperlink ref="C10735" r:id="rId10598"/>
    <hyperlink ref="C10736" r:id="rId10599"/>
    <hyperlink ref="C10737" r:id="rId10600"/>
    <hyperlink ref="C10738" r:id="rId10601"/>
    <hyperlink ref="C10739" r:id="rId10602"/>
    <hyperlink ref="C10740" r:id="rId10603"/>
    <hyperlink ref="C10741" r:id="rId10604"/>
    <hyperlink ref="C10742" r:id="rId10605"/>
    <hyperlink ref="C10743" r:id="rId10606"/>
    <hyperlink ref="C10744" r:id="rId10607"/>
    <hyperlink ref="C10745" r:id="rId10608"/>
    <hyperlink ref="C10746" r:id="rId10609"/>
    <hyperlink ref="C10747" r:id="rId10610"/>
    <hyperlink ref="C10748" r:id="rId10611"/>
    <hyperlink ref="C10749" r:id="rId10612"/>
    <hyperlink ref="C10750" r:id="rId10613"/>
    <hyperlink ref="C10751" r:id="rId10614"/>
    <hyperlink ref="C10752" r:id="rId10615"/>
    <hyperlink ref="C10753" r:id="rId10616"/>
    <hyperlink ref="C10754" r:id="rId10617"/>
    <hyperlink ref="C10755" r:id="rId10618"/>
    <hyperlink ref="C10756" r:id="rId10619"/>
    <hyperlink ref="C10757" r:id="rId10620"/>
    <hyperlink ref="C10758" r:id="rId10621"/>
    <hyperlink ref="C10759" r:id="rId10622"/>
    <hyperlink ref="C10760" r:id="rId10623"/>
    <hyperlink ref="C10761" r:id="rId10624"/>
    <hyperlink ref="C10762" r:id="rId10625"/>
    <hyperlink ref="C10763" r:id="rId10626"/>
    <hyperlink ref="C10764" r:id="rId10627"/>
    <hyperlink ref="C10765" r:id="rId10628"/>
    <hyperlink ref="C10766" r:id="rId10629"/>
    <hyperlink ref="C10767" r:id="rId10630"/>
    <hyperlink ref="C10768" r:id="rId10631"/>
    <hyperlink ref="C10769" r:id="rId10632"/>
    <hyperlink ref="C10770" r:id="rId10633"/>
    <hyperlink ref="C10771" r:id="rId10634"/>
    <hyperlink ref="C10772" r:id="rId10635"/>
    <hyperlink ref="C10773" r:id="rId10636"/>
    <hyperlink ref="C10774" r:id="rId10637"/>
    <hyperlink ref="C10775" r:id="rId10638"/>
    <hyperlink ref="C10776" r:id="rId10639"/>
    <hyperlink ref="C10777" r:id="rId10640"/>
    <hyperlink ref="C10778" r:id="rId10641"/>
    <hyperlink ref="C10779" r:id="rId10642"/>
    <hyperlink ref="C10780" r:id="rId10643"/>
    <hyperlink ref="C10781" r:id="rId10644"/>
    <hyperlink ref="C10782" r:id="rId10645"/>
    <hyperlink ref="C10783" r:id="rId10646"/>
    <hyperlink ref="C10784" r:id="rId10647"/>
    <hyperlink ref="C10785" r:id="rId10648"/>
    <hyperlink ref="C10786" r:id="rId10649"/>
    <hyperlink ref="C10787" r:id="rId10650"/>
    <hyperlink ref="C10788" r:id="rId10651"/>
    <hyperlink ref="C10789" r:id="rId10652"/>
    <hyperlink ref="C10790" r:id="rId10653"/>
    <hyperlink ref="C10791" r:id="rId10654"/>
    <hyperlink ref="C10792" r:id="rId10655"/>
    <hyperlink ref="C10793" r:id="rId10656"/>
    <hyperlink ref="C10794" r:id="rId10657"/>
    <hyperlink ref="C10795" r:id="rId10658"/>
    <hyperlink ref="C10796" r:id="rId10659"/>
    <hyperlink ref="C10797" r:id="rId10660"/>
    <hyperlink ref="C10798" r:id="rId10661"/>
    <hyperlink ref="C10799" r:id="rId10662"/>
    <hyperlink ref="C10800" r:id="rId10663"/>
    <hyperlink ref="C10801" r:id="rId10664"/>
    <hyperlink ref="C10802" r:id="rId10665"/>
    <hyperlink ref="C10803" r:id="rId10666"/>
    <hyperlink ref="C10804" r:id="rId10667"/>
    <hyperlink ref="C10805" r:id="rId10668"/>
    <hyperlink ref="C10806" r:id="rId10669"/>
    <hyperlink ref="C10807" r:id="rId10670"/>
    <hyperlink ref="C10808" r:id="rId10671"/>
    <hyperlink ref="C10809" r:id="rId10672"/>
    <hyperlink ref="C10810" r:id="rId10673"/>
    <hyperlink ref="C10811" r:id="rId10674"/>
    <hyperlink ref="C10812" r:id="rId10675"/>
    <hyperlink ref="C10813" r:id="rId10676"/>
    <hyperlink ref="C10814" r:id="rId10677"/>
    <hyperlink ref="C10815" r:id="rId10678"/>
    <hyperlink ref="C10816" r:id="rId10679"/>
    <hyperlink ref="C10817" r:id="rId10680"/>
    <hyperlink ref="C10818" r:id="rId10681"/>
    <hyperlink ref="C10819" r:id="rId10682"/>
    <hyperlink ref="C10820" r:id="rId10683"/>
    <hyperlink ref="C10821" r:id="rId10684"/>
    <hyperlink ref="C10822" r:id="rId10685"/>
    <hyperlink ref="C10823" r:id="rId10686"/>
    <hyperlink ref="C10824" r:id="rId10687"/>
    <hyperlink ref="C10825" r:id="rId10688"/>
    <hyperlink ref="C10826" r:id="rId10689"/>
    <hyperlink ref="C10827" r:id="rId10690"/>
    <hyperlink ref="C10828" r:id="rId10691"/>
    <hyperlink ref="C10829" r:id="rId10692"/>
    <hyperlink ref="C10830" r:id="rId10693"/>
    <hyperlink ref="C10831" r:id="rId10694"/>
    <hyperlink ref="C10832" r:id="rId10695"/>
    <hyperlink ref="C10833" r:id="rId10696"/>
    <hyperlink ref="C10834" r:id="rId10697"/>
    <hyperlink ref="C10835" r:id="rId10698"/>
    <hyperlink ref="C10836" r:id="rId10699"/>
    <hyperlink ref="C10837" r:id="rId10700"/>
    <hyperlink ref="C10838" r:id="rId10701"/>
    <hyperlink ref="C10839" r:id="rId10702"/>
    <hyperlink ref="C10840" r:id="rId10703"/>
    <hyperlink ref="C10841" r:id="rId10704"/>
    <hyperlink ref="C10842" r:id="rId10705"/>
    <hyperlink ref="C10843" r:id="rId10706"/>
    <hyperlink ref="C10844" r:id="rId10707"/>
    <hyperlink ref="C10845" r:id="rId10708"/>
    <hyperlink ref="C10846" r:id="rId10709"/>
    <hyperlink ref="C10847" r:id="rId10710"/>
    <hyperlink ref="C10848" r:id="rId10711"/>
    <hyperlink ref="C10849" r:id="rId10712"/>
    <hyperlink ref="C10850" r:id="rId10713"/>
    <hyperlink ref="C10851" r:id="rId10714"/>
    <hyperlink ref="C10852" r:id="rId10715"/>
    <hyperlink ref="C10853" r:id="rId10716"/>
    <hyperlink ref="C10854" r:id="rId10717"/>
    <hyperlink ref="C10855" r:id="rId10718"/>
    <hyperlink ref="C10856" r:id="rId10719"/>
    <hyperlink ref="C10857" r:id="rId10720"/>
    <hyperlink ref="C10858" r:id="rId10721"/>
    <hyperlink ref="C10859" r:id="rId10722"/>
    <hyperlink ref="C10860" r:id="rId10723"/>
    <hyperlink ref="C10861" r:id="rId10724"/>
    <hyperlink ref="C10862" r:id="rId10725"/>
    <hyperlink ref="C10863" r:id="rId10726"/>
    <hyperlink ref="C10864" r:id="rId10727"/>
    <hyperlink ref="C10865" r:id="rId10728"/>
    <hyperlink ref="C10866" r:id="rId10729"/>
    <hyperlink ref="C10867" r:id="rId10730"/>
    <hyperlink ref="C10868" r:id="rId10731"/>
    <hyperlink ref="C10869" r:id="rId10732"/>
    <hyperlink ref="C10870" r:id="rId10733"/>
    <hyperlink ref="C10871" r:id="rId10734"/>
    <hyperlink ref="C10872" r:id="rId10735"/>
    <hyperlink ref="C10873" r:id="rId10736"/>
    <hyperlink ref="C10874" r:id="rId10737"/>
    <hyperlink ref="C10875" r:id="rId10738"/>
    <hyperlink ref="C10876" r:id="rId10739"/>
    <hyperlink ref="C10877" r:id="rId10740"/>
    <hyperlink ref="C10878" r:id="rId10741"/>
    <hyperlink ref="C10879" r:id="rId10742"/>
    <hyperlink ref="C10880" r:id="rId10743"/>
    <hyperlink ref="C10881" r:id="rId10744"/>
    <hyperlink ref="C10882" r:id="rId10745"/>
    <hyperlink ref="C10883" r:id="rId10746"/>
    <hyperlink ref="C10884" r:id="rId10747"/>
    <hyperlink ref="C10885" r:id="rId10748"/>
    <hyperlink ref="C10886" r:id="rId10749"/>
    <hyperlink ref="C10887" r:id="rId10750"/>
    <hyperlink ref="C10888" r:id="rId10751"/>
    <hyperlink ref="C10889" r:id="rId10752"/>
    <hyperlink ref="C10890" r:id="rId10753"/>
    <hyperlink ref="C10891" r:id="rId10754"/>
    <hyperlink ref="C10892" r:id="rId10755"/>
    <hyperlink ref="C10893" r:id="rId10756"/>
    <hyperlink ref="C10894" r:id="rId10757"/>
    <hyperlink ref="C10895" r:id="rId10758"/>
    <hyperlink ref="C10896" r:id="rId10759"/>
    <hyperlink ref="C10897" r:id="rId10760"/>
    <hyperlink ref="C10898" r:id="rId10761"/>
    <hyperlink ref="C10899" r:id="rId10762"/>
    <hyperlink ref="C10900" r:id="rId10763"/>
    <hyperlink ref="C10901" r:id="rId10764"/>
    <hyperlink ref="C10902" r:id="rId10765"/>
    <hyperlink ref="C10903" r:id="rId10766"/>
    <hyperlink ref="C10904" r:id="rId10767"/>
    <hyperlink ref="C10905" r:id="rId10768"/>
    <hyperlink ref="C10906" r:id="rId10769"/>
    <hyperlink ref="C10907" r:id="rId10770"/>
    <hyperlink ref="C10908" r:id="rId10771"/>
    <hyperlink ref="C10909" r:id="rId10772"/>
    <hyperlink ref="C10910" r:id="rId10773"/>
    <hyperlink ref="C10911" r:id="rId10774"/>
    <hyperlink ref="C10912" r:id="rId10775"/>
    <hyperlink ref="C10913" r:id="rId10776"/>
    <hyperlink ref="C10914" r:id="rId10777"/>
    <hyperlink ref="C10915" r:id="rId10778"/>
    <hyperlink ref="C10916" r:id="rId10779"/>
    <hyperlink ref="C10917" r:id="rId10780"/>
    <hyperlink ref="C10918" r:id="rId10781"/>
    <hyperlink ref="C10919" r:id="rId10782"/>
    <hyperlink ref="C10920" r:id="rId10783"/>
    <hyperlink ref="C10921" r:id="rId10784"/>
    <hyperlink ref="C10922" r:id="rId10785"/>
    <hyperlink ref="C10923" r:id="rId10786"/>
    <hyperlink ref="C10924" r:id="rId10787"/>
    <hyperlink ref="C10925" r:id="rId10788"/>
    <hyperlink ref="C10926" r:id="rId10789"/>
    <hyperlink ref="C10927" r:id="rId10790"/>
    <hyperlink ref="C10928" r:id="rId10791"/>
    <hyperlink ref="C10929" r:id="rId10792"/>
    <hyperlink ref="C10930" r:id="rId10793"/>
    <hyperlink ref="C10931" r:id="rId10794"/>
    <hyperlink ref="C10932" r:id="rId10795"/>
    <hyperlink ref="C10933" r:id="rId10796"/>
    <hyperlink ref="C10934" r:id="rId10797"/>
    <hyperlink ref="C10935" r:id="rId10798"/>
    <hyperlink ref="C10936" r:id="rId10799"/>
    <hyperlink ref="C10937" r:id="rId10800"/>
    <hyperlink ref="C10938" r:id="rId10801"/>
    <hyperlink ref="C10939" r:id="rId10802"/>
    <hyperlink ref="C10940" r:id="rId10803"/>
    <hyperlink ref="C10941" r:id="rId10804"/>
    <hyperlink ref="C10942" r:id="rId10805"/>
    <hyperlink ref="C10943" r:id="rId10806"/>
    <hyperlink ref="C10944" r:id="rId10807"/>
    <hyperlink ref="C10945" r:id="rId10808"/>
    <hyperlink ref="C10946" r:id="rId10809"/>
    <hyperlink ref="C10947" r:id="rId10810"/>
    <hyperlink ref="C10948" r:id="rId10811"/>
    <hyperlink ref="C10949" r:id="rId10812"/>
    <hyperlink ref="C10950" r:id="rId10813"/>
    <hyperlink ref="C10951" r:id="rId10814"/>
    <hyperlink ref="C10952" r:id="rId10815"/>
    <hyperlink ref="C10953" r:id="rId10816"/>
    <hyperlink ref="C10954" r:id="rId10817"/>
    <hyperlink ref="C10955" r:id="rId10818"/>
    <hyperlink ref="C10956" r:id="rId10819"/>
    <hyperlink ref="C10957" r:id="rId10820"/>
    <hyperlink ref="C10958" r:id="rId10821"/>
    <hyperlink ref="C10959" r:id="rId10822"/>
    <hyperlink ref="C10960" r:id="rId10823"/>
    <hyperlink ref="C10961" r:id="rId10824"/>
    <hyperlink ref="C10962" r:id="rId10825"/>
    <hyperlink ref="C10963" r:id="rId10826"/>
    <hyperlink ref="C10964" r:id="rId10827"/>
    <hyperlink ref="C10965" r:id="rId10828"/>
    <hyperlink ref="C10966" r:id="rId10829"/>
    <hyperlink ref="C10967" r:id="rId10830"/>
    <hyperlink ref="C10968" r:id="rId10831"/>
    <hyperlink ref="C10969" r:id="rId10832"/>
    <hyperlink ref="C10970" r:id="rId10833"/>
    <hyperlink ref="C10971" r:id="rId10834"/>
    <hyperlink ref="C10972" r:id="rId10835"/>
    <hyperlink ref="C10973" r:id="rId10836"/>
    <hyperlink ref="C10974" r:id="rId10837"/>
    <hyperlink ref="C10975" r:id="rId10838"/>
    <hyperlink ref="C10976" r:id="rId10839"/>
    <hyperlink ref="C10977" r:id="rId10840"/>
    <hyperlink ref="C10978" r:id="rId10841"/>
    <hyperlink ref="C10979" r:id="rId10842"/>
    <hyperlink ref="C10980" r:id="rId10843"/>
    <hyperlink ref="C10981" r:id="rId10844"/>
    <hyperlink ref="C10982" r:id="rId10845"/>
    <hyperlink ref="C10983" r:id="rId10846"/>
    <hyperlink ref="C10984" r:id="rId10847"/>
    <hyperlink ref="C10985" r:id="rId10848"/>
    <hyperlink ref="C10986" r:id="rId10849"/>
    <hyperlink ref="C10987" r:id="rId10850"/>
    <hyperlink ref="C10988" r:id="rId10851"/>
    <hyperlink ref="C10989" r:id="rId10852"/>
    <hyperlink ref="C10990" r:id="rId10853"/>
    <hyperlink ref="C10991" r:id="rId10854"/>
    <hyperlink ref="C10992" r:id="rId10855"/>
    <hyperlink ref="C10993" r:id="rId10856"/>
    <hyperlink ref="C10994" r:id="rId10857"/>
    <hyperlink ref="C10995" r:id="rId10858"/>
    <hyperlink ref="C10996" r:id="rId10859"/>
    <hyperlink ref="C10997" r:id="rId10860"/>
    <hyperlink ref="C10998" r:id="rId10861"/>
    <hyperlink ref="C10999" r:id="rId10862"/>
    <hyperlink ref="C11000" r:id="rId10863"/>
    <hyperlink ref="C11001" r:id="rId10864"/>
    <hyperlink ref="C11002" r:id="rId10865"/>
    <hyperlink ref="C11003" r:id="rId10866"/>
    <hyperlink ref="C11004" r:id="rId10867"/>
    <hyperlink ref="C11005" r:id="rId10868"/>
    <hyperlink ref="C11006" r:id="rId10869"/>
    <hyperlink ref="C11007" r:id="rId10870"/>
    <hyperlink ref="C11008" r:id="rId10871"/>
    <hyperlink ref="C11009" r:id="rId10872"/>
    <hyperlink ref="C11010" r:id="rId10873"/>
    <hyperlink ref="C11011" r:id="rId10874"/>
    <hyperlink ref="C11012" r:id="rId10875"/>
    <hyperlink ref="C11013" r:id="rId10876"/>
    <hyperlink ref="C11014" r:id="rId10877"/>
    <hyperlink ref="C11015" r:id="rId10878"/>
    <hyperlink ref="C11016" r:id="rId10879"/>
    <hyperlink ref="C11017" r:id="rId10880"/>
    <hyperlink ref="C11018" r:id="rId10881"/>
    <hyperlink ref="C11019" r:id="rId10882"/>
    <hyperlink ref="C11020" r:id="rId10883"/>
    <hyperlink ref="C11021" r:id="rId10884"/>
    <hyperlink ref="C11022" r:id="rId10885"/>
    <hyperlink ref="C11023" r:id="rId10886"/>
    <hyperlink ref="C11024" r:id="rId10887"/>
    <hyperlink ref="C11025" r:id="rId10888"/>
    <hyperlink ref="C11026" r:id="rId10889"/>
    <hyperlink ref="C11027" r:id="rId10890"/>
    <hyperlink ref="C11028" r:id="rId10891"/>
    <hyperlink ref="C11029" r:id="rId10892"/>
    <hyperlink ref="C11030" r:id="rId10893"/>
    <hyperlink ref="C11031" r:id="rId10894"/>
    <hyperlink ref="C11032" r:id="rId10895"/>
    <hyperlink ref="C11033" r:id="rId10896"/>
    <hyperlink ref="C11034" r:id="rId10897"/>
    <hyperlink ref="C11035" r:id="rId10898"/>
    <hyperlink ref="C11036" r:id="rId10899"/>
    <hyperlink ref="C11037" r:id="rId10900"/>
    <hyperlink ref="C11038" r:id="rId10901"/>
    <hyperlink ref="C11039" r:id="rId10902"/>
    <hyperlink ref="C11040" r:id="rId10903"/>
    <hyperlink ref="C11041" r:id="rId10904"/>
    <hyperlink ref="C11042" r:id="rId10905"/>
    <hyperlink ref="C11043" r:id="rId10906"/>
    <hyperlink ref="C11044" r:id="rId10907"/>
    <hyperlink ref="C11045" r:id="rId10908"/>
    <hyperlink ref="C11046" r:id="rId10909"/>
    <hyperlink ref="C11047" r:id="rId10910"/>
    <hyperlink ref="C11048" r:id="rId10911"/>
    <hyperlink ref="C11049" r:id="rId10912"/>
    <hyperlink ref="C11050" r:id="rId10913"/>
    <hyperlink ref="C11051" r:id="rId10914"/>
    <hyperlink ref="C11052" r:id="rId10915"/>
    <hyperlink ref="C11053" r:id="rId10916"/>
    <hyperlink ref="C11054" r:id="rId10917"/>
    <hyperlink ref="C11055" r:id="rId10918"/>
    <hyperlink ref="C11056" r:id="rId10919"/>
    <hyperlink ref="C11057" r:id="rId10920"/>
    <hyperlink ref="C11058" r:id="rId10921"/>
    <hyperlink ref="C11059" r:id="rId10922"/>
    <hyperlink ref="C11060" r:id="rId10923"/>
    <hyperlink ref="C11061" r:id="rId10924"/>
    <hyperlink ref="C11062" r:id="rId10925"/>
    <hyperlink ref="C11063" r:id="rId10926"/>
    <hyperlink ref="C11064" r:id="rId10927"/>
    <hyperlink ref="C11065" r:id="rId10928"/>
    <hyperlink ref="C11066" r:id="rId10929"/>
    <hyperlink ref="C11067" r:id="rId10930"/>
    <hyperlink ref="C11068" r:id="rId10931"/>
    <hyperlink ref="C11069" r:id="rId10932"/>
    <hyperlink ref="C11070" r:id="rId10933"/>
    <hyperlink ref="C11071" r:id="rId10934"/>
    <hyperlink ref="C11072" r:id="rId10935"/>
    <hyperlink ref="C11073" r:id="rId10936"/>
    <hyperlink ref="C11074" r:id="rId10937"/>
    <hyperlink ref="C11075" r:id="rId10938"/>
    <hyperlink ref="C11076" r:id="rId10939"/>
    <hyperlink ref="C11077" r:id="rId10940"/>
    <hyperlink ref="C11078" r:id="rId10941"/>
    <hyperlink ref="C11079" r:id="rId10942"/>
    <hyperlink ref="C11080" r:id="rId10943"/>
    <hyperlink ref="C11081" r:id="rId10944"/>
    <hyperlink ref="C11082" r:id="rId10945"/>
    <hyperlink ref="C11083" r:id="rId10946"/>
    <hyperlink ref="C11084" r:id="rId10947"/>
    <hyperlink ref="C11085" r:id="rId10948"/>
    <hyperlink ref="C11086" r:id="rId10949"/>
    <hyperlink ref="C11087" r:id="rId10950"/>
    <hyperlink ref="C11088" r:id="rId10951"/>
    <hyperlink ref="C11089" r:id="rId10952"/>
    <hyperlink ref="C11090" r:id="rId10953"/>
    <hyperlink ref="C11091" r:id="rId10954"/>
    <hyperlink ref="C11092" r:id="rId10955"/>
    <hyperlink ref="C11093" r:id="rId10956"/>
    <hyperlink ref="C11094" r:id="rId10957"/>
    <hyperlink ref="C11095" r:id="rId10958"/>
    <hyperlink ref="C11096" r:id="rId10959"/>
    <hyperlink ref="C11097" r:id="rId10960"/>
    <hyperlink ref="C11098" r:id="rId10961"/>
    <hyperlink ref="C11099" r:id="rId10962"/>
    <hyperlink ref="C11100" r:id="rId10963"/>
    <hyperlink ref="C11101" r:id="rId10964"/>
    <hyperlink ref="C11102" r:id="rId10965"/>
    <hyperlink ref="C11103" r:id="rId10966"/>
    <hyperlink ref="C11104" r:id="rId10967"/>
    <hyperlink ref="C11105" r:id="rId10968"/>
    <hyperlink ref="C11106" r:id="rId10969"/>
    <hyperlink ref="C11107" r:id="rId10970"/>
    <hyperlink ref="C11108" r:id="rId10971"/>
    <hyperlink ref="C11109" r:id="rId10972"/>
    <hyperlink ref="C11110" r:id="rId10973"/>
    <hyperlink ref="C11111" r:id="rId10974"/>
    <hyperlink ref="C11112" r:id="rId10975"/>
    <hyperlink ref="C11113" r:id="rId10976"/>
    <hyperlink ref="C11114" r:id="rId10977"/>
    <hyperlink ref="C11115" r:id="rId10978"/>
    <hyperlink ref="C11116" r:id="rId10979"/>
    <hyperlink ref="C11117" r:id="rId10980"/>
    <hyperlink ref="C11118" r:id="rId10981"/>
    <hyperlink ref="C11119" r:id="rId10982"/>
    <hyperlink ref="C11120" r:id="rId10983"/>
    <hyperlink ref="C11121" r:id="rId10984"/>
    <hyperlink ref="C11122" r:id="rId10985"/>
    <hyperlink ref="C11123" r:id="rId10986"/>
    <hyperlink ref="C11124" r:id="rId10987"/>
    <hyperlink ref="C11125" r:id="rId10988"/>
    <hyperlink ref="C11126" r:id="rId10989"/>
    <hyperlink ref="C11127" r:id="rId10990"/>
    <hyperlink ref="C11128" r:id="rId10991"/>
    <hyperlink ref="C11129" r:id="rId10992"/>
    <hyperlink ref="C11130" r:id="rId10993"/>
    <hyperlink ref="C11131" r:id="rId10994"/>
    <hyperlink ref="C11132" r:id="rId10995"/>
    <hyperlink ref="C11133" r:id="rId10996"/>
    <hyperlink ref="C11134" r:id="rId10997"/>
    <hyperlink ref="C11135" r:id="rId10998"/>
    <hyperlink ref="C11136" r:id="rId10999"/>
    <hyperlink ref="C11137" r:id="rId11000"/>
    <hyperlink ref="C11138" r:id="rId11001"/>
    <hyperlink ref="C11139" r:id="rId11002"/>
    <hyperlink ref="C11140" r:id="rId11003"/>
    <hyperlink ref="C11141" r:id="rId11004"/>
    <hyperlink ref="C11142" r:id="rId11005"/>
    <hyperlink ref="C11143" r:id="rId11006"/>
    <hyperlink ref="C11144" r:id="rId11007"/>
    <hyperlink ref="C11145" r:id="rId11008"/>
    <hyperlink ref="C11146" r:id="rId11009"/>
    <hyperlink ref="C11147" r:id="rId11010"/>
    <hyperlink ref="C11148" r:id="rId11011"/>
    <hyperlink ref="C11149" r:id="rId11012"/>
    <hyperlink ref="C11150" r:id="rId11013"/>
    <hyperlink ref="C11151" r:id="rId11014"/>
    <hyperlink ref="C11152" r:id="rId11015"/>
    <hyperlink ref="C11153" r:id="rId11016"/>
    <hyperlink ref="C11154" r:id="rId11017"/>
    <hyperlink ref="C11155" r:id="rId11018"/>
    <hyperlink ref="C11156" r:id="rId11019"/>
    <hyperlink ref="C11157" r:id="rId11020"/>
    <hyperlink ref="C11158" r:id="rId11021"/>
    <hyperlink ref="C11159" r:id="rId11022"/>
    <hyperlink ref="C11160" r:id="rId11023"/>
    <hyperlink ref="C11161" r:id="rId11024"/>
    <hyperlink ref="C11162" r:id="rId11025"/>
    <hyperlink ref="C11163" r:id="rId11026"/>
    <hyperlink ref="C11164" r:id="rId11027"/>
    <hyperlink ref="C11165" r:id="rId11028"/>
    <hyperlink ref="C11166" r:id="rId11029"/>
    <hyperlink ref="C11167" r:id="rId11030"/>
    <hyperlink ref="C11168" r:id="rId11031"/>
    <hyperlink ref="C11169" r:id="rId11032"/>
    <hyperlink ref="C11170" r:id="rId11033"/>
    <hyperlink ref="C11171" r:id="rId11034"/>
    <hyperlink ref="C11172" r:id="rId11035"/>
    <hyperlink ref="C11173" r:id="rId11036"/>
    <hyperlink ref="C11174" r:id="rId11037"/>
    <hyperlink ref="C11175" r:id="rId11038"/>
    <hyperlink ref="C11176" r:id="rId11039"/>
    <hyperlink ref="C11177" r:id="rId11040"/>
    <hyperlink ref="C11178" r:id="rId11041"/>
    <hyperlink ref="C11179" r:id="rId11042"/>
    <hyperlink ref="C11180" r:id="rId11043"/>
    <hyperlink ref="C11181" r:id="rId11044"/>
    <hyperlink ref="C11182" r:id="rId11045"/>
    <hyperlink ref="C11183" r:id="rId11046"/>
    <hyperlink ref="C11184" r:id="rId11047"/>
    <hyperlink ref="C11185" r:id="rId11048"/>
    <hyperlink ref="C11186" r:id="rId11049"/>
    <hyperlink ref="C11187" r:id="rId11050"/>
    <hyperlink ref="C11188" r:id="rId11051"/>
    <hyperlink ref="C11189" r:id="rId11052"/>
    <hyperlink ref="C11190" r:id="rId11053"/>
    <hyperlink ref="C11191" r:id="rId11054"/>
    <hyperlink ref="C11192" r:id="rId11055"/>
    <hyperlink ref="C11193" r:id="rId11056"/>
    <hyperlink ref="C11194" r:id="rId11057"/>
    <hyperlink ref="C11195" r:id="rId11058"/>
    <hyperlink ref="C11196" r:id="rId11059"/>
    <hyperlink ref="C11197" r:id="rId11060"/>
    <hyperlink ref="C11198" r:id="rId11061"/>
    <hyperlink ref="C11199" r:id="rId11062"/>
    <hyperlink ref="C11200" r:id="rId11063"/>
    <hyperlink ref="C11201" r:id="rId11064"/>
    <hyperlink ref="C11202" r:id="rId11065"/>
    <hyperlink ref="C11203" r:id="rId11066"/>
    <hyperlink ref="C11204" r:id="rId11067"/>
    <hyperlink ref="C11205" r:id="rId11068"/>
    <hyperlink ref="C11206" r:id="rId11069"/>
    <hyperlink ref="C11207" r:id="rId11070"/>
    <hyperlink ref="C11208" r:id="rId11071"/>
    <hyperlink ref="C11209" r:id="rId11072"/>
    <hyperlink ref="C11210" r:id="rId11073"/>
    <hyperlink ref="C11211" r:id="rId11074"/>
    <hyperlink ref="C11212" r:id="rId11075"/>
    <hyperlink ref="C11213" r:id="rId11076"/>
    <hyperlink ref="C11214" r:id="rId11077"/>
    <hyperlink ref="C11215" r:id="rId11078"/>
    <hyperlink ref="C11216" r:id="rId11079"/>
    <hyperlink ref="C11217" r:id="rId11080"/>
    <hyperlink ref="C11218" r:id="rId11081"/>
    <hyperlink ref="C11219" r:id="rId11082"/>
    <hyperlink ref="C11220" r:id="rId11083"/>
    <hyperlink ref="C11221" r:id="rId11084"/>
    <hyperlink ref="C11222" r:id="rId11085"/>
    <hyperlink ref="C11223" r:id="rId11086"/>
    <hyperlink ref="C11224" r:id="rId11087"/>
    <hyperlink ref="C11225" r:id="rId11088"/>
    <hyperlink ref="C11226" r:id="rId11089"/>
    <hyperlink ref="C11227" r:id="rId11090"/>
    <hyperlink ref="C11228" r:id="rId11091"/>
    <hyperlink ref="C11229" r:id="rId11092"/>
    <hyperlink ref="C11230" r:id="rId11093"/>
    <hyperlink ref="C11231" r:id="rId11094"/>
    <hyperlink ref="C11232" r:id="rId11095"/>
    <hyperlink ref="C11233" r:id="rId11096"/>
    <hyperlink ref="C11234" r:id="rId11097"/>
    <hyperlink ref="C11235" r:id="rId11098"/>
    <hyperlink ref="C11236" r:id="rId11099"/>
    <hyperlink ref="C11237" r:id="rId11100"/>
    <hyperlink ref="C11238" r:id="rId11101"/>
    <hyperlink ref="C11239" r:id="rId11102"/>
    <hyperlink ref="C11240" r:id="rId11103"/>
    <hyperlink ref="C11241" r:id="rId11104"/>
    <hyperlink ref="C11242" r:id="rId11105"/>
    <hyperlink ref="C11243" r:id="rId11106"/>
    <hyperlink ref="C11244" r:id="rId11107"/>
    <hyperlink ref="C11245" r:id="rId11108"/>
    <hyperlink ref="C11246" r:id="rId11109"/>
    <hyperlink ref="C11247" r:id="rId11110"/>
    <hyperlink ref="C11248" r:id="rId11111"/>
    <hyperlink ref="C11249" r:id="rId11112"/>
    <hyperlink ref="C11250" r:id="rId11113"/>
    <hyperlink ref="C11251" r:id="rId11114"/>
    <hyperlink ref="C11252" r:id="rId11115"/>
    <hyperlink ref="C11253" r:id="rId11116"/>
    <hyperlink ref="C11254" r:id="rId11117"/>
    <hyperlink ref="C11255" r:id="rId11118"/>
    <hyperlink ref="C11256" r:id="rId11119"/>
    <hyperlink ref="C11257" r:id="rId11120"/>
    <hyperlink ref="C11258" r:id="rId11121"/>
    <hyperlink ref="C11259" r:id="rId11122"/>
    <hyperlink ref="C11260" r:id="rId11123"/>
    <hyperlink ref="C11261" r:id="rId11124"/>
    <hyperlink ref="C11262" r:id="rId11125"/>
    <hyperlink ref="C11263" r:id="rId11126"/>
    <hyperlink ref="C11264" r:id="rId11127"/>
    <hyperlink ref="C11265" r:id="rId11128"/>
    <hyperlink ref="C11266" r:id="rId11129"/>
    <hyperlink ref="C11267" r:id="rId11130"/>
    <hyperlink ref="C11268" r:id="rId11131"/>
    <hyperlink ref="C11269" r:id="rId11132"/>
    <hyperlink ref="C11270" r:id="rId11133"/>
    <hyperlink ref="C11271" r:id="rId11134"/>
    <hyperlink ref="C11272" r:id="rId11135"/>
    <hyperlink ref="C11273" r:id="rId11136"/>
    <hyperlink ref="C11274" r:id="rId11137"/>
    <hyperlink ref="C11275" r:id="rId11138"/>
    <hyperlink ref="C11276" r:id="rId11139"/>
    <hyperlink ref="C11277" r:id="rId11140"/>
    <hyperlink ref="C11278" r:id="rId11141"/>
    <hyperlink ref="C11279" r:id="rId11142"/>
    <hyperlink ref="C11280" r:id="rId11143"/>
    <hyperlink ref="C11281" r:id="rId11144"/>
    <hyperlink ref="C11282" r:id="rId11145"/>
    <hyperlink ref="C11283" r:id="rId11146"/>
    <hyperlink ref="C11284" r:id="rId11147"/>
    <hyperlink ref="C11285" r:id="rId11148"/>
    <hyperlink ref="C11286" r:id="rId11149"/>
    <hyperlink ref="C11287" r:id="rId11150"/>
    <hyperlink ref="C11288" r:id="rId11151"/>
    <hyperlink ref="C11289" r:id="rId11152"/>
    <hyperlink ref="C11290" r:id="rId11153"/>
    <hyperlink ref="C11291" r:id="rId11154"/>
    <hyperlink ref="C11292" r:id="rId11155"/>
    <hyperlink ref="C11293" r:id="rId11156"/>
    <hyperlink ref="C11294" r:id="rId11157"/>
    <hyperlink ref="C11295" r:id="rId11158"/>
    <hyperlink ref="C11296" r:id="rId11159"/>
    <hyperlink ref="C11297" r:id="rId11160"/>
    <hyperlink ref="C11298" r:id="rId11161"/>
    <hyperlink ref="C11299" r:id="rId11162"/>
    <hyperlink ref="C11300" r:id="rId11163"/>
    <hyperlink ref="C11301" r:id="rId11164"/>
    <hyperlink ref="C11302" r:id="rId11165"/>
    <hyperlink ref="C11303" r:id="rId11166"/>
    <hyperlink ref="C11304" r:id="rId11167"/>
    <hyperlink ref="C11305" r:id="rId11168"/>
    <hyperlink ref="C11306" r:id="rId11169"/>
    <hyperlink ref="C11307" r:id="rId11170"/>
    <hyperlink ref="C11308" r:id="rId11171"/>
    <hyperlink ref="C11309" r:id="rId11172"/>
    <hyperlink ref="C11310" r:id="rId11173"/>
    <hyperlink ref="C11311" r:id="rId11174"/>
    <hyperlink ref="C11312" r:id="rId11175"/>
    <hyperlink ref="C11313" r:id="rId11176"/>
    <hyperlink ref="C11314" r:id="rId11177"/>
    <hyperlink ref="C11315" r:id="rId11178"/>
    <hyperlink ref="C11316" r:id="rId11179"/>
    <hyperlink ref="C11317" r:id="rId11180"/>
    <hyperlink ref="C11318" r:id="rId11181"/>
    <hyperlink ref="C11319" r:id="rId11182"/>
    <hyperlink ref="C11320" r:id="rId11183"/>
    <hyperlink ref="C11321" r:id="rId11184"/>
    <hyperlink ref="C11322" r:id="rId11185"/>
    <hyperlink ref="C11323" r:id="rId11186"/>
    <hyperlink ref="C11324" r:id="rId11187"/>
    <hyperlink ref="C11325" r:id="rId11188"/>
    <hyperlink ref="C11326" r:id="rId11189"/>
    <hyperlink ref="C11327" r:id="rId11190"/>
    <hyperlink ref="C11328" r:id="rId11191"/>
    <hyperlink ref="C11329" r:id="rId11192"/>
    <hyperlink ref="C11330" r:id="rId11193"/>
    <hyperlink ref="C11331" r:id="rId11194"/>
    <hyperlink ref="C11332" r:id="rId11195"/>
    <hyperlink ref="C11333" r:id="rId11196"/>
    <hyperlink ref="C11334" r:id="rId11197"/>
    <hyperlink ref="C11335" r:id="rId11198"/>
    <hyperlink ref="C11336" r:id="rId11199"/>
    <hyperlink ref="C11337" r:id="rId11200"/>
    <hyperlink ref="C11338" r:id="rId11201"/>
    <hyperlink ref="C11339" r:id="rId11202"/>
    <hyperlink ref="C11340" r:id="rId11203"/>
    <hyperlink ref="C11341" r:id="rId11204"/>
    <hyperlink ref="C11342" r:id="rId11205"/>
    <hyperlink ref="C11343" r:id="rId11206"/>
    <hyperlink ref="C11344" r:id="rId11207"/>
    <hyperlink ref="C11345" r:id="rId11208"/>
    <hyperlink ref="C11346" r:id="rId11209"/>
    <hyperlink ref="C11347" r:id="rId11210"/>
    <hyperlink ref="C11348" r:id="rId11211"/>
    <hyperlink ref="C11349" r:id="rId11212"/>
    <hyperlink ref="C11350" r:id="rId11213"/>
    <hyperlink ref="C11351" r:id="rId11214"/>
    <hyperlink ref="C11352" r:id="rId11215"/>
    <hyperlink ref="C11353" r:id="rId11216"/>
    <hyperlink ref="C11354" r:id="rId11217"/>
    <hyperlink ref="C11355" r:id="rId11218"/>
    <hyperlink ref="C11356" r:id="rId11219"/>
    <hyperlink ref="C11357" r:id="rId11220"/>
    <hyperlink ref="C11358" r:id="rId11221"/>
    <hyperlink ref="C11359" r:id="rId11222"/>
    <hyperlink ref="C11360" r:id="rId11223"/>
    <hyperlink ref="C11361" r:id="rId11224"/>
    <hyperlink ref="C11362" r:id="rId11225"/>
    <hyperlink ref="C11363" r:id="rId11226"/>
    <hyperlink ref="C11364" r:id="rId11227"/>
    <hyperlink ref="C11365" r:id="rId11228"/>
    <hyperlink ref="C11366" r:id="rId11229"/>
    <hyperlink ref="C11367" r:id="rId11230"/>
    <hyperlink ref="C11368" r:id="rId11231"/>
    <hyperlink ref="C11369" r:id="rId11232"/>
    <hyperlink ref="C11370" r:id="rId11233"/>
    <hyperlink ref="C11371" r:id="rId11234"/>
    <hyperlink ref="C11372" r:id="rId11235"/>
    <hyperlink ref="C11373" r:id="rId11236"/>
    <hyperlink ref="C11374" r:id="rId11237"/>
    <hyperlink ref="C11375" r:id="rId11238"/>
    <hyperlink ref="C11376" r:id="rId11239"/>
    <hyperlink ref="C11377" r:id="rId11240"/>
    <hyperlink ref="C11378" r:id="rId11241"/>
    <hyperlink ref="C11379" r:id="rId11242"/>
    <hyperlink ref="C11380" r:id="rId11243"/>
    <hyperlink ref="C11381" r:id="rId11244"/>
    <hyperlink ref="C11382" r:id="rId11245"/>
    <hyperlink ref="C11383" r:id="rId11246"/>
    <hyperlink ref="C11384" r:id="rId11247"/>
    <hyperlink ref="C11385" r:id="rId11248"/>
    <hyperlink ref="C11386" r:id="rId11249"/>
    <hyperlink ref="C11387" r:id="rId11250"/>
    <hyperlink ref="C11388" r:id="rId11251"/>
    <hyperlink ref="C11389" r:id="rId11252"/>
    <hyperlink ref="C11390" r:id="rId11253"/>
    <hyperlink ref="C11391" r:id="rId11254"/>
    <hyperlink ref="C11392" r:id="rId11255"/>
    <hyperlink ref="C11393" r:id="rId11256"/>
    <hyperlink ref="C11394" r:id="rId11257"/>
    <hyperlink ref="C11395" r:id="rId11258"/>
    <hyperlink ref="C11396" r:id="rId11259"/>
    <hyperlink ref="C11397" r:id="rId11260"/>
    <hyperlink ref="C11398" r:id="rId11261"/>
    <hyperlink ref="C11399" r:id="rId11262"/>
    <hyperlink ref="C11400" r:id="rId11263"/>
    <hyperlink ref="C11401" r:id="rId11264"/>
    <hyperlink ref="C11402" r:id="rId11265"/>
    <hyperlink ref="C11403" r:id="rId11266"/>
    <hyperlink ref="C11404" r:id="rId11267"/>
    <hyperlink ref="C11405" r:id="rId11268"/>
    <hyperlink ref="C11406" r:id="rId11269"/>
    <hyperlink ref="C11407" r:id="rId11270"/>
    <hyperlink ref="C11408" r:id="rId11271"/>
    <hyperlink ref="C11409" r:id="rId11272"/>
    <hyperlink ref="C11410" r:id="rId11273"/>
    <hyperlink ref="C11411" r:id="rId11274"/>
    <hyperlink ref="C11412" r:id="rId11275"/>
    <hyperlink ref="C11413" r:id="rId11276"/>
    <hyperlink ref="C11414" r:id="rId11277"/>
    <hyperlink ref="C11415" r:id="rId11278"/>
    <hyperlink ref="C11416" r:id="rId11279"/>
    <hyperlink ref="C11417" r:id="rId11280"/>
    <hyperlink ref="C11418" r:id="rId11281"/>
    <hyperlink ref="C11419" r:id="rId11282"/>
    <hyperlink ref="C11420" r:id="rId11283"/>
    <hyperlink ref="C11421" r:id="rId11284"/>
    <hyperlink ref="C11422" r:id="rId11285"/>
    <hyperlink ref="C11423" r:id="rId11286"/>
    <hyperlink ref="C11424" r:id="rId11287"/>
    <hyperlink ref="C11425" r:id="rId11288"/>
    <hyperlink ref="C11426" r:id="rId11289"/>
    <hyperlink ref="C11427" r:id="rId11290"/>
    <hyperlink ref="C11428" r:id="rId11291"/>
    <hyperlink ref="C11429" r:id="rId11292"/>
    <hyperlink ref="C11430" r:id="rId11293"/>
    <hyperlink ref="C11431" r:id="rId11294"/>
    <hyperlink ref="C11432" r:id="rId11295"/>
    <hyperlink ref="C11433" r:id="rId11296"/>
    <hyperlink ref="C11434" r:id="rId11297"/>
    <hyperlink ref="C11435" r:id="rId11298"/>
    <hyperlink ref="C11436" r:id="rId11299"/>
    <hyperlink ref="C11437" r:id="rId11300"/>
    <hyperlink ref="C11438" r:id="rId11301"/>
    <hyperlink ref="C11439" r:id="rId11302"/>
    <hyperlink ref="C11440" r:id="rId11303"/>
    <hyperlink ref="C11441" r:id="rId11304"/>
    <hyperlink ref="C11442" r:id="rId11305"/>
    <hyperlink ref="C11443" r:id="rId11306"/>
    <hyperlink ref="C11444" r:id="rId11307"/>
    <hyperlink ref="C11445" r:id="rId11308"/>
    <hyperlink ref="C11446" r:id="rId11309"/>
    <hyperlink ref="C11447" r:id="rId11310"/>
    <hyperlink ref="C11448" r:id="rId11311"/>
    <hyperlink ref="C11449" r:id="rId11312"/>
    <hyperlink ref="C11450" r:id="rId11313"/>
    <hyperlink ref="C11451" r:id="rId11314"/>
    <hyperlink ref="C11452" r:id="rId11315"/>
    <hyperlink ref="C11453" r:id="rId11316"/>
    <hyperlink ref="C11454" r:id="rId11317"/>
    <hyperlink ref="C11455" r:id="rId11318"/>
    <hyperlink ref="C11456" r:id="rId11319"/>
    <hyperlink ref="C11457" r:id="rId11320"/>
    <hyperlink ref="C11458" r:id="rId11321"/>
    <hyperlink ref="C11459" r:id="rId11322"/>
    <hyperlink ref="C11460" r:id="rId11323"/>
    <hyperlink ref="C11461" r:id="rId11324"/>
    <hyperlink ref="C11462" r:id="rId11325"/>
    <hyperlink ref="C11463" r:id="rId11326"/>
    <hyperlink ref="C11464" r:id="rId11327"/>
    <hyperlink ref="C11465" r:id="rId11328"/>
    <hyperlink ref="C11466" r:id="rId11329"/>
    <hyperlink ref="C11467" r:id="rId11330"/>
    <hyperlink ref="C11468" r:id="rId11331"/>
    <hyperlink ref="C11469" r:id="rId11332"/>
    <hyperlink ref="C11470" r:id="rId11333"/>
    <hyperlink ref="C11471" r:id="rId11334"/>
    <hyperlink ref="C11472" r:id="rId11335"/>
    <hyperlink ref="C11473" r:id="rId11336"/>
    <hyperlink ref="C11474" r:id="rId11337"/>
    <hyperlink ref="C11475" r:id="rId11338"/>
    <hyperlink ref="C11476" r:id="rId11339"/>
    <hyperlink ref="C11477" r:id="rId11340"/>
    <hyperlink ref="C11478" r:id="rId11341"/>
    <hyperlink ref="C11479" r:id="rId11342"/>
    <hyperlink ref="C11480" r:id="rId11343"/>
    <hyperlink ref="C11481" r:id="rId11344"/>
    <hyperlink ref="C11482" r:id="rId11345"/>
    <hyperlink ref="C11483" r:id="rId11346"/>
    <hyperlink ref="C11484" r:id="rId11347"/>
    <hyperlink ref="C11485" r:id="rId11348"/>
    <hyperlink ref="C11486" r:id="rId11349"/>
    <hyperlink ref="C11487" r:id="rId11350"/>
    <hyperlink ref="C11488" r:id="rId11351"/>
    <hyperlink ref="C11489" r:id="rId11352"/>
    <hyperlink ref="C11490" r:id="rId11353"/>
    <hyperlink ref="C11491" r:id="rId11354"/>
    <hyperlink ref="C11492" r:id="rId11355"/>
    <hyperlink ref="C11493" r:id="rId11356"/>
    <hyperlink ref="C11494" r:id="rId11357"/>
    <hyperlink ref="C11495" r:id="rId11358"/>
    <hyperlink ref="C11496" r:id="rId11359"/>
    <hyperlink ref="C11497" r:id="rId11360"/>
    <hyperlink ref="C11498" r:id="rId11361"/>
    <hyperlink ref="C11499" r:id="rId11362"/>
    <hyperlink ref="C11500" r:id="rId11363"/>
    <hyperlink ref="C11501" r:id="rId11364"/>
    <hyperlink ref="C11502" r:id="rId11365"/>
    <hyperlink ref="C11503" r:id="rId11366"/>
    <hyperlink ref="C11504" r:id="rId11367"/>
    <hyperlink ref="C11505" r:id="rId11368"/>
    <hyperlink ref="C11506" r:id="rId11369"/>
    <hyperlink ref="C11507" r:id="rId11370"/>
    <hyperlink ref="C11508" r:id="rId11371"/>
    <hyperlink ref="C11509" r:id="rId11372"/>
    <hyperlink ref="C11510" r:id="rId11373"/>
    <hyperlink ref="C11511" r:id="rId11374"/>
    <hyperlink ref="C11512" r:id="rId11375"/>
    <hyperlink ref="C11513" r:id="rId11376"/>
    <hyperlink ref="C11514" r:id="rId11377"/>
    <hyperlink ref="C11515" r:id="rId11378"/>
    <hyperlink ref="C11516" r:id="rId11379"/>
    <hyperlink ref="C11517" r:id="rId11380"/>
    <hyperlink ref="C11518" r:id="rId11381"/>
    <hyperlink ref="C11519" r:id="rId11382"/>
    <hyperlink ref="C11520" r:id="rId11383"/>
    <hyperlink ref="C11521" r:id="rId11384"/>
    <hyperlink ref="C11522" r:id="rId11385"/>
    <hyperlink ref="C11523" r:id="rId11386"/>
    <hyperlink ref="C11524" r:id="rId11387"/>
    <hyperlink ref="C11525" r:id="rId11388"/>
    <hyperlink ref="C11526" r:id="rId11389"/>
    <hyperlink ref="C11527" r:id="rId11390"/>
    <hyperlink ref="C11528" r:id="rId11391"/>
    <hyperlink ref="C11529" r:id="rId11392"/>
    <hyperlink ref="C11530" r:id="rId11393"/>
    <hyperlink ref="C11531" r:id="rId11394"/>
    <hyperlink ref="C11532" r:id="rId11395"/>
    <hyperlink ref="C11533" r:id="rId11396"/>
    <hyperlink ref="C11534" r:id="rId11397"/>
    <hyperlink ref="C11535" r:id="rId11398"/>
    <hyperlink ref="C11536" r:id="rId11399"/>
    <hyperlink ref="C11537" r:id="rId11400"/>
    <hyperlink ref="C11538" r:id="rId11401"/>
    <hyperlink ref="C11539" r:id="rId11402"/>
    <hyperlink ref="C11540" r:id="rId11403"/>
    <hyperlink ref="C11541" r:id="rId11404"/>
    <hyperlink ref="C11542" r:id="rId11405"/>
    <hyperlink ref="C11543" r:id="rId11406"/>
    <hyperlink ref="C11544" r:id="rId11407"/>
    <hyperlink ref="C11545" r:id="rId11408"/>
    <hyperlink ref="C11546" r:id="rId11409"/>
    <hyperlink ref="C11547" r:id="rId11410"/>
    <hyperlink ref="C11548" r:id="rId11411"/>
    <hyperlink ref="C11549" r:id="rId11412"/>
    <hyperlink ref="C11550" r:id="rId11413"/>
    <hyperlink ref="C11551" r:id="rId11414"/>
    <hyperlink ref="C11552" r:id="rId11415"/>
    <hyperlink ref="C11553" r:id="rId11416"/>
    <hyperlink ref="C11554" r:id="rId11417"/>
    <hyperlink ref="C11555" r:id="rId11418"/>
    <hyperlink ref="C11556" r:id="rId11419"/>
    <hyperlink ref="C11557" r:id="rId11420"/>
    <hyperlink ref="C11558" r:id="rId11421"/>
    <hyperlink ref="C11559" r:id="rId11422"/>
    <hyperlink ref="C11560" r:id="rId11423"/>
    <hyperlink ref="C11561" r:id="rId11424"/>
    <hyperlink ref="C11562" r:id="rId11425"/>
    <hyperlink ref="C11563" r:id="rId11426"/>
    <hyperlink ref="C11564" r:id="rId11427"/>
    <hyperlink ref="C11565" r:id="rId11428"/>
    <hyperlink ref="C11566" r:id="rId11429"/>
    <hyperlink ref="C11567" r:id="rId11430"/>
    <hyperlink ref="C11568" r:id="rId11431"/>
    <hyperlink ref="C11569" r:id="rId11432"/>
    <hyperlink ref="C11570" r:id="rId11433"/>
    <hyperlink ref="C11571" r:id="rId11434"/>
    <hyperlink ref="C11572" r:id="rId11435"/>
    <hyperlink ref="C11573" r:id="rId11436"/>
    <hyperlink ref="C11574" r:id="rId11437"/>
    <hyperlink ref="C11575" r:id="rId11438"/>
    <hyperlink ref="C11576" r:id="rId11439"/>
    <hyperlink ref="C11577" r:id="rId11440"/>
    <hyperlink ref="C11578" r:id="rId11441"/>
    <hyperlink ref="C11579" r:id="rId11442"/>
    <hyperlink ref="C11580" r:id="rId11443"/>
    <hyperlink ref="C11581" r:id="rId11444"/>
    <hyperlink ref="C11582" r:id="rId11445"/>
    <hyperlink ref="C11583" r:id="rId11446"/>
    <hyperlink ref="C11584" r:id="rId11447"/>
    <hyperlink ref="C11585" r:id="rId11448"/>
    <hyperlink ref="C11586" r:id="rId11449"/>
    <hyperlink ref="C11587" r:id="rId11450"/>
    <hyperlink ref="C11588" r:id="rId11451"/>
    <hyperlink ref="C11589" r:id="rId11452"/>
    <hyperlink ref="C11590" r:id="rId11453"/>
    <hyperlink ref="C11591" r:id="rId11454"/>
    <hyperlink ref="C11592" r:id="rId11455"/>
    <hyperlink ref="C11593" r:id="rId11456"/>
    <hyperlink ref="C11594" r:id="rId11457"/>
    <hyperlink ref="C11595" r:id="rId11458"/>
    <hyperlink ref="C11596" r:id="rId11459"/>
    <hyperlink ref="C11597" r:id="rId11460"/>
    <hyperlink ref="C11598" r:id="rId11461"/>
    <hyperlink ref="C11599" r:id="rId11462"/>
    <hyperlink ref="C11600" r:id="rId11463"/>
    <hyperlink ref="C11601" r:id="rId11464"/>
    <hyperlink ref="C11602" r:id="rId11465"/>
    <hyperlink ref="C11603" r:id="rId11466"/>
    <hyperlink ref="C11604" r:id="rId11467"/>
    <hyperlink ref="C11605" r:id="rId11468"/>
    <hyperlink ref="C11606" r:id="rId11469"/>
    <hyperlink ref="C11607" r:id="rId11470"/>
    <hyperlink ref="C11608" r:id="rId11471"/>
    <hyperlink ref="C11609" r:id="rId11472"/>
    <hyperlink ref="C11610" r:id="rId11473"/>
    <hyperlink ref="C11611" r:id="rId11474"/>
    <hyperlink ref="C11612" r:id="rId11475"/>
    <hyperlink ref="C11613" r:id="rId11476"/>
    <hyperlink ref="C11614" r:id="rId11477"/>
    <hyperlink ref="C11615" r:id="rId11478"/>
    <hyperlink ref="C11616" r:id="rId11479"/>
    <hyperlink ref="C11617" r:id="rId11480"/>
    <hyperlink ref="C11618" r:id="rId11481"/>
    <hyperlink ref="C11619" r:id="rId11482"/>
    <hyperlink ref="C11620" r:id="rId11483"/>
    <hyperlink ref="C11621" r:id="rId11484"/>
    <hyperlink ref="C11622" r:id="rId11485"/>
    <hyperlink ref="C11623" r:id="rId11486"/>
    <hyperlink ref="C11624" r:id="rId11487"/>
    <hyperlink ref="C11625" r:id="rId11488"/>
    <hyperlink ref="C11626" r:id="rId11489"/>
    <hyperlink ref="C11627" r:id="rId11490"/>
    <hyperlink ref="C11628" r:id="rId11491"/>
    <hyperlink ref="C11629" r:id="rId11492"/>
    <hyperlink ref="C11630" r:id="rId11493"/>
    <hyperlink ref="C11631" r:id="rId11494"/>
    <hyperlink ref="C11632" r:id="rId11495"/>
    <hyperlink ref="C11633" r:id="rId11496"/>
    <hyperlink ref="C11634" r:id="rId11497"/>
    <hyperlink ref="C11635" r:id="rId11498"/>
    <hyperlink ref="C11636" r:id="rId11499"/>
    <hyperlink ref="C11637" r:id="rId11500"/>
    <hyperlink ref="C11638" r:id="rId11501"/>
    <hyperlink ref="C11639" r:id="rId11502"/>
    <hyperlink ref="C11640" r:id="rId11503"/>
    <hyperlink ref="C11641" r:id="rId11504"/>
    <hyperlink ref="C11642" r:id="rId11505"/>
    <hyperlink ref="C11643" r:id="rId11506"/>
    <hyperlink ref="C11644" r:id="rId11507"/>
    <hyperlink ref="C11645" r:id="rId11508"/>
    <hyperlink ref="C11646" r:id="rId11509"/>
    <hyperlink ref="C11647" r:id="rId11510"/>
    <hyperlink ref="C11648" r:id="rId11511"/>
    <hyperlink ref="C11649" r:id="rId11512"/>
    <hyperlink ref="C11650" r:id="rId11513"/>
    <hyperlink ref="C11651" r:id="rId11514"/>
    <hyperlink ref="C11652" r:id="rId11515"/>
    <hyperlink ref="C11653" r:id="rId11516"/>
    <hyperlink ref="C11654" r:id="rId11517"/>
    <hyperlink ref="C11655" r:id="rId11518"/>
    <hyperlink ref="C11656" r:id="rId11519"/>
    <hyperlink ref="C11657" r:id="rId11520"/>
    <hyperlink ref="C11658" r:id="rId11521"/>
    <hyperlink ref="C11659" r:id="rId11522"/>
    <hyperlink ref="C11660" r:id="rId11523"/>
    <hyperlink ref="C11661" r:id="rId11524"/>
    <hyperlink ref="C11662" r:id="rId11525"/>
    <hyperlink ref="C11663" r:id="rId11526"/>
    <hyperlink ref="C11664" r:id="rId11527"/>
    <hyperlink ref="C11665" r:id="rId11528"/>
    <hyperlink ref="C11666" r:id="rId11529"/>
    <hyperlink ref="C11667" r:id="rId11530"/>
    <hyperlink ref="C11668" r:id="rId11531"/>
    <hyperlink ref="C11669" r:id="rId11532"/>
    <hyperlink ref="C11670" r:id="rId11533"/>
    <hyperlink ref="C11671" r:id="rId11534"/>
    <hyperlink ref="C11672" r:id="rId11535"/>
    <hyperlink ref="C11673" r:id="rId11536"/>
    <hyperlink ref="C11674" r:id="rId11537"/>
    <hyperlink ref="C11675" r:id="rId11538"/>
    <hyperlink ref="C11676" r:id="rId11539"/>
    <hyperlink ref="C11677" r:id="rId11540"/>
    <hyperlink ref="C11678" r:id="rId11541"/>
    <hyperlink ref="C11679" r:id="rId11542"/>
    <hyperlink ref="C11680" r:id="rId11543"/>
    <hyperlink ref="C11681" r:id="rId11544"/>
    <hyperlink ref="C11682" r:id="rId11545"/>
    <hyperlink ref="C11683" r:id="rId11546"/>
    <hyperlink ref="C11684" r:id="rId11547"/>
    <hyperlink ref="C11685" r:id="rId11548"/>
    <hyperlink ref="C11686" r:id="rId11549"/>
    <hyperlink ref="C11687" r:id="rId11550"/>
    <hyperlink ref="C11688" r:id="rId11551"/>
    <hyperlink ref="C11689" r:id="rId11552"/>
    <hyperlink ref="C11690" r:id="rId11553"/>
    <hyperlink ref="C11691" r:id="rId11554"/>
    <hyperlink ref="C11692" r:id="rId11555"/>
    <hyperlink ref="C11693" r:id="rId11556"/>
    <hyperlink ref="C11694" r:id="rId11557"/>
    <hyperlink ref="C11695" r:id="rId11558"/>
    <hyperlink ref="C11696" r:id="rId11559"/>
    <hyperlink ref="C11697" r:id="rId11560"/>
    <hyperlink ref="C11698" r:id="rId11561"/>
    <hyperlink ref="C11699" r:id="rId11562"/>
    <hyperlink ref="C11700" r:id="rId11563"/>
    <hyperlink ref="C11701" r:id="rId11564"/>
    <hyperlink ref="C11702" r:id="rId11565"/>
    <hyperlink ref="C11703" r:id="rId11566"/>
    <hyperlink ref="C11704" r:id="rId11567"/>
    <hyperlink ref="C11705" r:id="rId11568"/>
    <hyperlink ref="C11706" r:id="rId11569"/>
    <hyperlink ref="C11707" r:id="rId11570"/>
    <hyperlink ref="C11708" r:id="rId11571"/>
    <hyperlink ref="C11709" r:id="rId11572"/>
    <hyperlink ref="C11710" r:id="rId11573"/>
    <hyperlink ref="C11711" r:id="rId11574"/>
    <hyperlink ref="C11712" r:id="rId11575"/>
    <hyperlink ref="C11713" r:id="rId11576"/>
    <hyperlink ref="C11714" r:id="rId11577"/>
    <hyperlink ref="C11715" r:id="rId11578"/>
    <hyperlink ref="C11716" r:id="rId11579"/>
    <hyperlink ref="C11717" r:id="rId11580"/>
    <hyperlink ref="C11718" r:id="rId11581"/>
    <hyperlink ref="C11719" r:id="rId11582"/>
    <hyperlink ref="C11720" r:id="rId11583"/>
    <hyperlink ref="C11721" r:id="rId11584"/>
    <hyperlink ref="C11722" r:id="rId11585"/>
    <hyperlink ref="C11723" r:id="rId11586"/>
    <hyperlink ref="C11724" r:id="rId11587"/>
    <hyperlink ref="C11725" r:id="rId11588"/>
    <hyperlink ref="C11726" r:id="rId11589"/>
    <hyperlink ref="C11727" r:id="rId11590"/>
    <hyperlink ref="C11728" r:id="rId11591"/>
    <hyperlink ref="C11729" r:id="rId11592"/>
    <hyperlink ref="C11730" r:id="rId11593"/>
    <hyperlink ref="C11731" r:id="rId11594"/>
    <hyperlink ref="C11732" r:id="rId11595"/>
    <hyperlink ref="C11733" r:id="rId11596"/>
    <hyperlink ref="C11734" r:id="rId11597"/>
    <hyperlink ref="C11735" r:id="rId11598"/>
    <hyperlink ref="C11736" r:id="rId11599"/>
    <hyperlink ref="C11737" r:id="rId11600"/>
    <hyperlink ref="C11738" r:id="rId11601"/>
    <hyperlink ref="C11739" r:id="rId11602"/>
    <hyperlink ref="C11740" r:id="rId11603"/>
    <hyperlink ref="C11741" r:id="rId11604"/>
    <hyperlink ref="C11742" r:id="rId11605"/>
    <hyperlink ref="C11743" r:id="rId11606"/>
    <hyperlink ref="C11744" r:id="rId11607"/>
    <hyperlink ref="C11745" r:id="rId11608"/>
    <hyperlink ref="C11746" r:id="rId11609"/>
    <hyperlink ref="C11747" r:id="rId11610"/>
    <hyperlink ref="C11748" r:id="rId11611"/>
    <hyperlink ref="C11749" r:id="rId11612"/>
    <hyperlink ref="C11750" r:id="rId11613"/>
    <hyperlink ref="C11751" r:id="rId11614"/>
    <hyperlink ref="C11752" r:id="rId11615"/>
    <hyperlink ref="C11753" r:id="rId11616"/>
    <hyperlink ref="C11754" r:id="rId11617"/>
    <hyperlink ref="C11755" r:id="rId11618"/>
    <hyperlink ref="C11756" r:id="rId11619"/>
    <hyperlink ref="C11757" r:id="rId11620"/>
    <hyperlink ref="C11758" r:id="rId11621"/>
    <hyperlink ref="C11759" r:id="rId11622"/>
    <hyperlink ref="C11760" r:id="rId11623"/>
    <hyperlink ref="C11761" r:id="rId11624"/>
    <hyperlink ref="C11762" r:id="rId11625"/>
    <hyperlink ref="C11763" r:id="rId11626"/>
    <hyperlink ref="C11764" r:id="rId11627"/>
    <hyperlink ref="C11765" r:id="rId11628"/>
    <hyperlink ref="C11766" r:id="rId11629"/>
    <hyperlink ref="C11767" r:id="rId11630"/>
    <hyperlink ref="C11768" r:id="rId11631"/>
    <hyperlink ref="C11769" r:id="rId11632"/>
    <hyperlink ref="C11770" r:id="rId11633"/>
    <hyperlink ref="C11771" r:id="rId11634"/>
    <hyperlink ref="C11772" r:id="rId11635"/>
    <hyperlink ref="C11773" r:id="rId11636"/>
    <hyperlink ref="C11774" r:id="rId11637"/>
    <hyperlink ref="C11775" r:id="rId11638"/>
    <hyperlink ref="C11776" r:id="rId11639"/>
    <hyperlink ref="C11777" r:id="rId11640"/>
    <hyperlink ref="C11778" r:id="rId11641"/>
    <hyperlink ref="C11779" r:id="rId11642"/>
    <hyperlink ref="C11780" r:id="rId11643"/>
    <hyperlink ref="C11781" r:id="rId11644"/>
    <hyperlink ref="C11782" r:id="rId11645"/>
    <hyperlink ref="C11783" r:id="rId11646"/>
    <hyperlink ref="C11784" r:id="rId11647"/>
    <hyperlink ref="C11785" r:id="rId11648"/>
    <hyperlink ref="C11786" r:id="rId11649"/>
    <hyperlink ref="C11787" r:id="rId11650"/>
    <hyperlink ref="C11788" r:id="rId11651"/>
    <hyperlink ref="C11789" r:id="rId11652"/>
    <hyperlink ref="C11790" r:id="rId11653"/>
    <hyperlink ref="C11791" r:id="rId11654"/>
    <hyperlink ref="C11792" r:id="rId11655"/>
    <hyperlink ref="C11793" r:id="rId11656"/>
    <hyperlink ref="C11794" r:id="rId11657"/>
    <hyperlink ref="C11795" r:id="rId11658"/>
    <hyperlink ref="C11796" r:id="rId11659"/>
    <hyperlink ref="C11797" r:id="rId11660"/>
    <hyperlink ref="C11798" r:id="rId11661"/>
    <hyperlink ref="C11799" r:id="rId11662"/>
    <hyperlink ref="C11800" r:id="rId11663"/>
    <hyperlink ref="C11801" r:id="rId11664"/>
    <hyperlink ref="C11802" r:id="rId11665"/>
    <hyperlink ref="C11803" r:id="rId11666"/>
    <hyperlink ref="C11804" r:id="rId11667"/>
    <hyperlink ref="C11805" r:id="rId11668"/>
    <hyperlink ref="C11806" r:id="rId11669"/>
    <hyperlink ref="C11807" r:id="rId11670"/>
    <hyperlink ref="C11808" r:id="rId11671"/>
    <hyperlink ref="C11809" r:id="rId11672"/>
    <hyperlink ref="C11810" r:id="rId11673"/>
    <hyperlink ref="C11811" r:id="rId11674"/>
    <hyperlink ref="C11812" r:id="rId11675"/>
    <hyperlink ref="C11813" r:id="rId11676"/>
    <hyperlink ref="C11814" r:id="rId11677"/>
    <hyperlink ref="C11815" r:id="rId11678"/>
    <hyperlink ref="C11816" r:id="rId11679"/>
    <hyperlink ref="C11817" r:id="rId11680"/>
    <hyperlink ref="C11818" r:id="rId11681"/>
    <hyperlink ref="C11819" r:id="rId11682"/>
    <hyperlink ref="C11820" r:id="rId11683"/>
    <hyperlink ref="C11821" r:id="rId11684"/>
    <hyperlink ref="C11822" r:id="rId11685"/>
    <hyperlink ref="C11823" r:id="rId11686"/>
    <hyperlink ref="C11824" r:id="rId11687"/>
    <hyperlink ref="C11825" r:id="rId11688"/>
    <hyperlink ref="C11826" r:id="rId11689"/>
    <hyperlink ref="C11827" r:id="rId11690"/>
    <hyperlink ref="C11828" r:id="rId11691"/>
    <hyperlink ref="C11829" r:id="rId11692"/>
    <hyperlink ref="C11830" r:id="rId11693"/>
    <hyperlink ref="C11831" r:id="rId11694"/>
    <hyperlink ref="C11832" r:id="rId11695"/>
    <hyperlink ref="C11833" r:id="rId11696"/>
    <hyperlink ref="C11834" r:id="rId11697"/>
    <hyperlink ref="C11835" r:id="rId11698"/>
    <hyperlink ref="C11836" r:id="rId11699"/>
    <hyperlink ref="C11837" r:id="rId11700"/>
    <hyperlink ref="C11838" r:id="rId11701"/>
    <hyperlink ref="C11839" r:id="rId11702"/>
    <hyperlink ref="C11840" r:id="rId11703"/>
    <hyperlink ref="C11841" r:id="rId11704"/>
    <hyperlink ref="C11842" r:id="rId11705"/>
    <hyperlink ref="C11843" r:id="rId11706"/>
    <hyperlink ref="C11844" r:id="rId11707"/>
    <hyperlink ref="C11845" r:id="rId11708"/>
    <hyperlink ref="C11846" r:id="rId11709"/>
    <hyperlink ref="C11847" r:id="rId11710"/>
    <hyperlink ref="C11848" r:id="rId11711"/>
    <hyperlink ref="C11849" r:id="rId11712"/>
    <hyperlink ref="C11850" r:id="rId11713"/>
    <hyperlink ref="C11851" r:id="rId11714"/>
    <hyperlink ref="C11852" r:id="rId11715"/>
    <hyperlink ref="C11853" r:id="rId11716"/>
    <hyperlink ref="C11854" r:id="rId11717"/>
    <hyperlink ref="C11855" r:id="rId11718"/>
    <hyperlink ref="C11856" r:id="rId11719"/>
    <hyperlink ref="C11857" r:id="rId11720"/>
    <hyperlink ref="C11858" r:id="rId11721"/>
    <hyperlink ref="C11859" r:id="rId11722"/>
    <hyperlink ref="C11860" r:id="rId11723"/>
    <hyperlink ref="C11861" r:id="rId11724"/>
    <hyperlink ref="C11862" r:id="rId11725"/>
    <hyperlink ref="C11863" r:id="rId11726"/>
    <hyperlink ref="C11864" r:id="rId11727"/>
    <hyperlink ref="C11865" r:id="rId11728"/>
    <hyperlink ref="C11866" r:id="rId11729"/>
    <hyperlink ref="C11867" r:id="rId11730"/>
    <hyperlink ref="C11868" r:id="rId11731"/>
    <hyperlink ref="C11869" r:id="rId11732"/>
    <hyperlink ref="C11870" r:id="rId11733"/>
    <hyperlink ref="C11871" r:id="rId11734"/>
    <hyperlink ref="C11872" r:id="rId11735"/>
    <hyperlink ref="C11873" r:id="rId11736"/>
    <hyperlink ref="C11874" r:id="rId11737"/>
    <hyperlink ref="C11875" r:id="rId11738"/>
    <hyperlink ref="C11876" r:id="rId11739"/>
    <hyperlink ref="C11877" r:id="rId11740"/>
    <hyperlink ref="C11878" r:id="rId11741"/>
    <hyperlink ref="C11879" r:id="rId11742"/>
    <hyperlink ref="C11880" r:id="rId11743"/>
    <hyperlink ref="C11881" r:id="rId11744"/>
    <hyperlink ref="C11882" r:id="rId11745"/>
    <hyperlink ref="C11883" r:id="rId11746"/>
    <hyperlink ref="C11884" r:id="rId11747"/>
    <hyperlink ref="C11885" r:id="rId11748"/>
    <hyperlink ref="C11886" r:id="rId11749"/>
    <hyperlink ref="C11887" r:id="rId11750"/>
    <hyperlink ref="C11888" r:id="rId11751"/>
    <hyperlink ref="C11889" r:id="rId11752"/>
    <hyperlink ref="C11890" r:id="rId11753"/>
    <hyperlink ref="C11891" r:id="rId11754"/>
    <hyperlink ref="C11892" r:id="rId11755"/>
    <hyperlink ref="C11893" r:id="rId11756"/>
    <hyperlink ref="C11894" r:id="rId11757"/>
    <hyperlink ref="C11895" r:id="rId11758"/>
    <hyperlink ref="C11896" r:id="rId11759"/>
    <hyperlink ref="C11897" r:id="rId11760"/>
    <hyperlink ref="C11898" r:id="rId11761"/>
    <hyperlink ref="C11899" r:id="rId11762"/>
    <hyperlink ref="C11900" r:id="rId11763"/>
    <hyperlink ref="C11901" r:id="rId11764"/>
    <hyperlink ref="C11902" r:id="rId11765"/>
    <hyperlink ref="C11903" r:id="rId11766"/>
    <hyperlink ref="C11904" r:id="rId11767"/>
    <hyperlink ref="C11905" r:id="rId11768"/>
    <hyperlink ref="C11906" r:id="rId11769"/>
    <hyperlink ref="C11907" r:id="rId11770"/>
    <hyperlink ref="C11908" r:id="rId11771"/>
    <hyperlink ref="C11909" r:id="rId11772"/>
    <hyperlink ref="C11910" r:id="rId11773"/>
    <hyperlink ref="C11911" r:id="rId11774"/>
    <hyperlink ref="C11912" r:id="rId11775"/>
    <hyperlink ref="C11913" r:id="rId11776"/>
    <hyperlink ref="C11914" r:id="rId11777"/>
    <hyperlink ref="C11915" r:id="rId11778"/>
    <hyperlink ref="C11916" r:id="rId11779"/>
    <hyperlink ref="C11917" r:id="rId11780"/>
    <hyperlink ref="C11918" r:id="rId11781"/>
    <hyperlink ref="C11919" r:id="rId11782"/>
    <hyperlink ref="C11920" r:id="rId11783"/>
    <hyperlink ref="C11921" r:id="rId11784"/>
    <hyperlink ref="C11922" r:id="rId11785"/>
    <hyperlink ref="C11923" r:id="rId11786"/>
    <hyperlink ref="C11924" r:id="rId11787"/>
    <hyperlink ref="C11925" r:id="rId11788"/>
    <hyperlink ref="C11926" r:id="rId11789"/>
    <hyperlink ref="C11927" r:id="rId11790"/>
    <hyperlink ref="C11928" r:id="rId11791"/>
    <hyperlink ref="C11929" r:id="rId11792"/>
    <hyperlink ref="C11930" r:id="rId11793"/>
    <hyperlink ref="C11931" r:id="rId11794"/>
    <hyperlink ref="C11932" r:id="rId11795"/>
    <hyperlink ref="C11933" r:id="rId11796"/>
    <hyperlink ref="C11934" r:id="rId11797"/>
    <hyperlink ref="C11935" r:id="rId11798"/>
    <hyperlink ref="C11936" r:id="rId11799"/>
    <hyperlink ref="C11937" r:id="rId11800"/>
    <hyperlink ref="C11938" r:id="rId11801"/>
    <hyperlink ref="C11939" r:id="rId11802"/>
    <hyperlink ref="C11940" r:id="rId11803"/>
    <hyperlink ref="C11941" r:id="rId11804"/>
    <hyperlink ref="C11942" r:id="rId11805"/>
    <hyperlink ref="C11943" r:id="rId11806"/>
    <hyperlink ref="C11944" r:id="rId11807"/>
    <hyperlink ref="C11945" r:id="rId11808"/>
    <hyperlink ref="C11946" r:id="rId11809"/>
    <hyperlink ref="C11947" r:id="rId11810"/>
    <hyperlink ref="C11948" r:id="rId11811"/>
    <hyperlink ref="C11949" r:id="rId11812"/>
    <hyperlink ref="C11950" r:id="rId11813"/>
    <hyperlink ref="C11951" r:id="rId11814"/>
    <hyperlink ref="C11952" r:id="rId11815"/>
    <hyperlink ref="C11953" r:id="rId11816"/>
    <hyperlink ref="C11954" r:id="rId11817"/>
    <hyperlink ref="C11955" r:id="rId11818"/>
    <hyperlink ref="C11956" r:id="rId11819"/>
    <hyperlink ref="C11957" r:id="rId11820"/>
    <hyperlink ref="C11958" r:id="rId11821"/>
    <hyperlink ref="C11959" r:id="rId11822"/>
    <hyperlink ref="C11960" r:id="rId11823"/>
    <hyperlink ref="C11961" r:id="rId11824"/>
    <hyperlink ref="C11962" r:id="rId11825"/>
    <hyperlink ref="C11963" r:id="rId11826"/>
    <hyperlink ref="C11964" r:id="rId11827"/>
    <hyperlink ref="C11965" r:id="rId11828"/>
    <hyperlink ref="C11966" r:id="rId11829"/>
    <hyperlink ref="C11967" r:id="rId11830"/>
    <hyperlink ref="C11968" r:id="rId11831"/>
    <hyperlink ref="C11969" r:id="rId11832"/>
    <hyperlink ref="C11970" r:id="rId11833"/>
    <hyperlink ref="C11971" r:id="rId11834"/>
    <hyperlink ref="C11972" r:id="rId11835"/>
    <hyperlink ref="C11973" r:id="rId11836"/>
    <hyperlink ref="C11974" r:id="rId11837"/>
    <hyperlink ref="C11975" r:id="rId11838"/>
    <hyperlink ref="C11976" r:id="rId11839"/>
    <hyperlink ref="C11977" r:id="rId11840"/>
    <hyperlink ref="C11978" r:id="rId11841"/>
    <hyperlink ref="C11979" r:id="rId11842"/>
    <hyperlink ref="C11980" r:id="rId11843"/>
    <hyperlink ref="C11981" r:id="rId11844"/>
    <hyperlink ref="C11982" r:id="rId11845"/>
    <hyperlink ref="C11983" r:id="rId11846"/>
    <hyperlink ref="C11984" r:id="rId11847"/>
    <hyperlink ref="C11985" r:id="rId11848"/>
    <hyperlink ref="C11986" r:id="rId11849"/>
    <hyperlink ref="C11987" r:id="rId11850"/>
    <hyperlink ref="C11988" r:id="rId11851"/>
    <hyperlink ref="C11989" r:id="rId11852"/>
    <hyperlink ref="C11990" r:id="rId11853"/>
    <hyperlink ref="C11991" r:id="rId11854"/>
    <hyperlink ref="C11992" r:id="rId11855"/>
    <hyperlink ref="C11993" r:id="rId11856"/>
    <hyperlink ref="C11994" r:id="rId11857"/>
    <hyperlink ref="C11995" r:id="rId11858"/>
    <hyperlink ref="C11996" r:id="rId11859"/>
    <hyperlink ref="C11997" r:id="rId11860"/>
    <hyperlink ref="C11998" r:id="rId11861"/>
    <hyperlink ref="C11999" r:id="rId11862"/>
    <hyperlink ref="C12000" r:id="rId11863"/>
    <hyperlink ref="C12001" r:id="rId11864"/>
    <hyperlink ref="C12002" r:id="rId11865"/>
    <hyperlink ref="C12003" r:id="rId11866"/>
    <hyperlink ref="C12004" r:id="rId11867"/>
    <hyperlink ref="C12005" r:id="rId11868"/>
    <hyperlink ref="C12006" r:id="rId11869"/>
    <hyperlink ref="C12007" r:id="rId11870"/>
    <hyperlink ref="C12008" r:id="rId11871"/>
    <hyperlink ref="C12009" r:id="rId11872"/>
    <hyperlink ref="C12010" r:id="rId11873"/>
    <hyperlink ref="C12011" r:id="rId11874"/>
    <hyperlink ref="C12012" r:id="rId11875"/>
    <hyperlink ref="C12013" r:id="rId11876"/>
    <hyperlink ref="C12014" r:id="rId11877"/>
    <hyperlink ref="C12015" r:id="rId11878"/>
    <hyperlink ref="C12016" r:id="rId11879"/>
    <hyperlink ref="C12017" r:id="rId11880"/>
    <hyperlink ref="C12018" r:id="rId11881"/>
    <hyperlink ref="C12019" r:id="rId11882"/>
    <hyperlink ref="C12020" r:id="rId11883"/>
    <hyperlink ref="C12021" r:id="rId11884"/>
    <hyperlink ref="C12022" r:id="rId11885"/>
    <hyperlink ref="C12023" r:id="rId11886"/>
    <hyperlink ref="C12024" r:id="rId11887"/>
    <hyperlink ref="C12025" r:id="rId11888"/>
    <hyperlink ref="C12026" r:id="rId11889"/>
    <hyperlink ref="C12027" r:id="rId11890"/>
    <hyperlink ref="C12028" r:id="rId11891"/>
    <hyperlink ref="C12029" r:id="rId11892"/>
    <hyperlink ref="C12030" r:id="rId11893"/>
    <hyperlink ref="C12031" r:id="rId11894"/>
    <hyperlink ref="C12032" r:id="rId11895"/>
    <hyperlink ref="C12033" r:id="rId11896"/>
    <hyperlink ref="C12034" r:id="rId11897"/>
    <hyperlink ref="C12035" r:id="rId11898"/>
    <hyperlink ref="C12036" r:id="rId11899"/>
    <hyperlink ref="C12037" r:id="rId11900"/>
    <hyperlink ref="C12038" r:id="rId11901"/>
    <hyperlink ref="C12039" r:id="rId11902"/>
    <hyperlink ref="C12040" r:id="rId11903"/>
    <hyperlink ref="C12041" r:id="rId11904"/>
    <hyperlink ref="C12042" r:id="rId11905"/>
    <hyperlink ref="C12043" r:id="rId11906"/>
    <hyperlink ref="C12044" r:id="rId11907"/>
    <hyperlink ref="C12045" r:id="rId11908"/>
    <hyperlink ref="C12046" r:id="rId11909"/>
    <hyperlink ref="C12047" r:id="rId11910"/>
    <hyperlink ref="C12048" r:id="rId11911"/>
    <hyperlink ref="C12049" r:id="rId11912"/>
    <hyperlink ref="C12050" r:id="rId11913"/>
    <hyperlink ref="C12051" r:id="rId11914"/>
    <hyperlink ref="C12052" r:id="rId11915"/>
    <hyperlink ref="C12053" r:id="rId11916"/>
    <hyperlink ref="C12054" r:id="rId11917"/>
    <hyperlink ref="C12055" r:id="rId11918"/>
    <hyperlink ref="C12056" r:id="rId11919"/>
    <hyperlink ref="C12057" r:id="rId11920"/>
    <hyperlink ref="C12058" r:id="rId11921"/>
    <hyperlink ref="C12059" r:id="rId11922"/>
    <hyperlink ref="C12060" r:id="rId11923"/>
    <hyperlink ref="C12061" r:id="rId11924"/>
    <hyperlink ref="C12062" r:id="rId11925"/>
    <hyperlink ref="C12063" r:id="rId11926"/>
    <hyperlink ref="C12064" r:id="rId11927"/>
    <hyperlink ref="C12065" r:id="rId11928"/>
    <hyperlink ref="C12066" r:id="rId11929"/>
    <hyperlink ref="C12067" r:id="rId11930"/>
    <hyperlink ref="C12068" r:id="rId11931"/>
    <hyperlink ref="C12069" r:id="rId11932"/>
    <hyperlink ref="C12070" r:id="rId11933"/>
    <hyperlink ref="C12071" r:id="rId11934"/>
    <hyperlink ref="C12072" r:id="rId11935"/>
    <hyperlink ref="C12073" r:id="rId11936"/>
    <hyperlink ref="C12074" r:id="rId11937"/>
    <hyperlink ref="C12075" r:id="rId11938"/>
    <hyperlink ref="C12076" r:id="rId11939"/>
    <hyperlink ref="C12077" r:id="rId11940"/>
    <hyperlink ref="C12078" r:id="rId11941"/>
    <hyperlink ref="C12079" r:id="rId11942"/>
    <hyperlink ref="C12080" r:id="rId11943"/>
    <hyperlink ref="C12081" r:id="rId11944"/>
    <hyperlink ref="C12082" r:id="rId11945"/>
    <hyperlink ref="C12083" r:id="rId11946"/>
    <hyperlink ref="C12084" r:id="rId11947"/>
    <hyperlink ref="C12085" r:id="rId11948"/>
    <hyperlink ref="C12086" r:id="rId11949"/>
    <hyperlink ref="C12087" r:id="rId11950"/>
    <hyperlink ref="C12088" r:id="rId11951"/>
    <hyperlink ref="C12089" r:id="rId11952"/>
    <hyperlink ref="C12090" r:id="rId11953"/>
    <hyperlink ref="C12091" r:id="rId11954"/>
    <hyperlink ref="C12092" r:id="rId11955"/>
    <hyperlink ref="C12093" r:id="rId11956"/>
    <hyperlink ref="C12094" r:id="rId11957"/>
    <hyperlink ref="C12095" r:id="rId11958"/>
    <hyperlink ref="C12096" r:id="rId11959"/>
    <hyperlink ref="C12097" r:id="rId11960"/>
    <hyperlink ref="C12098" r:id="rId11961"/>
    <hyperlink ref="C12099" r:id="rId11962"/>
    <hyperlink ref="C12100" r:id="rId11963"/>
    <hyperlink ref="C12101" r:id="rId11964"/>
    <hyperlink ref="C12102" r:id="rId11965"/>
    <hyperlink ref="C12103" r:id="rId11966"/>
    <hyperlink ref="C12104" r:id="rId11967"/>
    <hyperlink ref="C12105" r:id="rId11968"/>
    <hyperlink ref="C12106" r:id="rId11969"/>
    <hyperlink ref="C12107" r:id="rId11970"/>
    <hyperlink ref="C12108" r:id="rId11971"/>
    <hyperlink ref="C12109" r:id="rId11972"/>
    <hyperlink ref="C12110" r:id="rId11973"/>
    <hyperlink ref="C12111" r:id="rId11974"/>
    <hyperlink ref="C12112" r:id="rId11975"/>
    <hyperlink ref="C12113" r:id="rId11976"/>
    <hyperlink ref="C12114" r:id="rId11977"/>
    <hyperlink ref="C12115" r:id="rId11978"/>
    <hyperlink ref="C12116" r:id="rId11979"/>
    <hyperlink ref="C12117" r:id="rId11980"/>
    <hyperlink ref="C12118" r:id="rId11981"/>
    <hyperlink ref="C12119" r:id="rId11982"/>
    <hyperlink ref="C12120" r:id="rId11983"/>
    <hyperlink ref="C12121" r:id="rId11984"/>
    <hyperlink ref="C12122" r:id="rId11985"/>
    <hyperlink ref="C12123" r:id="rId11986"/>
    <hyperlink ref="C12124" r:id="rId11987"/>
    <hyperlink ref="C12125" r:id="rId11988"/>
    <hyperlink ref="C12126" r:id="rId11989"/>
    <hyperlink ref="C12127" r:id="rId11990"/>
    <hyperlink ref="C12128" r:id="rId11991"/>
    <hyperlink ref="C12129" r:id="rId11992"/>
    <hyperlink ref="C12130" r:id="rId11993"/>
    <hyperlink ref="C12131" r:id="rId11994"/>
    <hyperlink ref="C12132" r:id="rId11995"/>
    <hyperlink ref="C12133" r:id="rId11996"/>
    <hyperlink ref="C12134" r:id="rId11997"/>
    <hyperlink ref="C12135" r:id="rId11998"/>
    <hyperlink ref="C12136" r:id="rId11999"/>
    <hyperlink ref="C12137" r:id="rId12000"/>
    <hyperlink ref="C12138" r:id="rId12001"/>
    <hyperlink ref="C12139" r:id="rId12002"/>
    <hyperlink ref="C12140" r:id="rId12003"/>
    <hyperlink ref="C12141" r:id="rId12004"/>
    <hyperlink ref="C12142" r:id="rId12005"/>
    <hyperlink ref="C12143" r:id="rId12006"/>
    <hyperlink ref="C12144" r:id="rId12007"/>
    <hyperlink ref="C12145" r:id="rId12008"/>
    <hyperlink ref="C12146" r:id="rId12009"/>
    <hyperlink ref="C12147" r:id="rId12010"/>
    <hyperlink ref="C12148" r:id="rId12011"/>
    <hyperlink ref="C12149" r:id="rId12012"/>
    <hyperlink ref="C12150" r:id="rId12013"/>
    <hyperlink ref="C12151" r:id="rId12014"/>
    <hyperlink ref="C12152" r:id="rId12015"/>
    <hyperlink ref="C12153" r:id="rId12016"/>
    <hyperlink ref="C12154" r:id="rId12017"/>
    <hyperlink ref="C12155" r:id="rId12018"/>
    <hyperlink ref="C12156" r:id="rId12019"/>
    <hyperlink ref="C12157" r:id="rId12020"/>
    <hyperlink ref="C12158" r:id="rId12021"/>
    <hyperlink ref="C12159" r:id="rId12022"/>
    <hyperlink ref="C12160" r:id="rId12023"/>
    <hyperlink ref="C12161" r:id="rId12024"/>
    <hyperlink ref="C12162" r:id="rId12025"/>
    <hyperlink ref="C12163" r:id="rId12026"/>
    <hyperlink ref="C12164" r:id="rId12027"/>
    <hyperlink ref="C12165" r:id="rId12028"/>
    <hyperlink ref="C12166" r:id="rId12029"/>
    <hyperlink ref="C12167" r:id="rId12030"/>
    <hyperlink ref="C12168" r:id="rId12031"/>
    <hyperlink ref="C12169" r:id="rId12032"/>
    <hyperlink ref="C12170" r:id="rId12033"/>
    <hyperlink ref="C12171" r:id="rId12034"/>
    <hyperlink ref="C12172" r:id="rId12035"/>
    <hyperlink ref="C12173" r:id="rId12036"/>
    <hyperlink ref="C12174" r:id="rId12037"/>
    <hyperlink ref="C12175" r:id="rId12038"/>
    <hyperlink ref="C12176" r:id="rId12039"/>
    <hyperlink ref="C12177" r:id="rId12040"/>
    <hyperlink ref="C12178" r:id="rId12041"/>
    <hyperlink ref="C12179" r:id="rId12042"/>
    <hyperlink ref="C12180" r:id="rId12043"/>
    <hyperlink ref="C12181" r:id="rId12044"/>
    <hyperlink ref="C12182" r:id="rId12045"/>
    <hyperlink ref="C12183" r:id="rId12046"/>
    <hyperlink ref="C12184" r:id="rId12047"/>
    <hyperlink ref="C12185" r:id="rId12048"/>
    <hyperlink ref="C12186" r:id="rId12049"/>
    <hyperlink ref="C12187" r:id="rId12050"/>
    <hyperlink ref="C12188" r:id="rId12051"/>
    <hyperlink ref="C12189" r:id="rId12052"/>
    <hyperlink ref="C12190" r:id="rId12053"/>
    <hyperlink ref="C12191" r:id="rId12054"/>
    <hyperlink ref="C12192" r:id="rId12055"/>
    <hyperlink ref="C12193" r:id="rId12056"/>
    <hyperlink ref="C12194" r:id="rId12057"/>
    <hyperlink ref="C12195" r:id="rId12058"/>
    <hyperlink ref="C12196" r:id="rId12059"/>
    <hyperlink ref="C12197" r:id="rId12060"/>
    <hyperlink ref="C12198" r:id="rId12061"/>
    <hyperlink ref="C12199" r:id="rId12062"/>
    <hyperlink ref="C12200" r:id="rId12063"/>
    <hyperlink ref="C12201" r:id="rId12064"/>
    <hyperlink ref="C12202" r:id="rId12065"/>
    <hyperlink ref="C12203" r:id="rId12066"/>
    <hyperlink ref="C12204" r:id="rId12067"/>
    <hyperlink ref="C12205" r:id="rId12068"/>
    <hyperlink ref="C12206" r:id="rId12069"/>
    <hyperlink ref="C12207" r:id="rId12070"/>
    <hyperlink ref="C12208" r:id="rId12071"/>
    <hyperlink ref="C12209" r:id="rId12072"/>
    <hyperlink ref="C12210" r:id="rId12073"/>
    <hyperlink ref="C12211" r:id="rId12074"/>
    <hyperlink ref="C12212" r:id="rId12075"/>
    <hyperlink ref="C12213" r:id="rId12076"/>
    <hyperlink ref="C12214" r:id="rId12077"/>
    <hyperlink ref="C12215" r:id="rId12078"/>
    <hyperlink ref="C12216" r:id="rId12079"/>
    <hyperlink ref="C12217" r:id="rId12080"/>
    <hyperlink ref="C12218" r:id="rId12081"/>
    <hyperlink ref="C12219" r:id="rId12082"/>
    <hyperlink ref="C12220" r:id="rId12083"/>
    <hyperlink ref="C12221" r:id="rId12084"/>
    <hyperlink ref="C12222" r:id="rId12085"/>
    <hyperlink ref="C12223" r:id="rId12086"/>
    <hyperlink ref="C12224" r:id="rId12087"/>
    <hyperlink ref="C12225" r:id="rId12088"/>
    <hyperlink ref="C12226" r:id="rId12089"/>
    <hyperlink ref="C12227" r:id="rId12090"/>
    <hyperlink ref="C12228" r:id="rId12091"/>
    <hyperlink ref="C12229" r:id="rId12092"/>
    <hyperlink ref="C12230" r:id="rId12093"/>
    <hyperlink ref="C12231" r:id="rId12094"/>
    <hyperlink ref="C12232" r:id="rId12095"/>
    <hyperlink ref="C12233" r:id="rId12096"/>
    <hyperlink ref="C12234" r:id="rId12097"/>
    <hyperlink ref="C12235" r:id="rId12098"/>
    <hyperlink ref="C12236" r:id="rId12099"/>
    <hyperlink ref="C12237" r:id="rId12100"/>
    <hyperlink ref="C12238" r:id="rId12101"/>
    <hyperlink ref="C12239" r:id="rId12102"/>
    <hyperlink ref="C12240" r:id="rId12103"/>
    <hyperlink ref="C12241" r:id="rId12104"/>
    <hyperlink ref="C12242" r:id="rId12105"/>
    <hyperlink ref="C12243" r:id="rId12106"/>
    <hyperlink ref="C12244" r:id="rId12107"/>
    <hyperlink ref="C12245" r:id="rId12108"/>
    <hyperlink ref="C12246" r:id="rId12109"/>
    <hyperlink ref="C12247" r:id="rId12110"/>
    <hyperlink ref="C12248" r:id="rId12111"/>
    <hyperlink ref="C12249" r:id="rId12112"/>
    <hyperlink ref="C12250" r:id="rId12113"/>
    <hyperlink ref="C12251" r:id="rId12114"/>
    <hyperlink ref="C12252" r:id="rId12115"/>
    <hyperlink ref="C12253" r:id="rId12116"/>
    <hyperlink ref="C12254" r:id="rId12117"/>
    <hyperlink ref="C12255" r:id="rId12118"/>
    <hyperlink ref="C12256" r:id="rId12119"/>
    <hyperlink ref="C12257" r:id="rId12120"/>
    <hyperlink ref="C12258" r:id="rId12121"/>
    <hyperlink ref="C12259" r:id="rId12122"/>
    <hyperlink ref="C12260" r:id="rId12123"/>
    <hyperlink ref="C12261" r:id="rId12124"/>
    <hyperlink ref="C12262" r:id="rId12125"/>
    <hyperlink ref="C12263" r:id="rId12126"/>
    <hyperlink ref="C12264" r:id="rId12127"/>
    <hyperlink ref="C12265" r:id="rId12128"/>
    <hyperlink ref="C12266" r:id="rId12129"/>
    <hyperlink ref="C12267" r:id="rId12130"/>
    <hyperlink ref="C12268" r:id="rId12131"/>
    <hyperlink ref="C12269" r:id="rId12132"/>
    <hyperlink ref="C12270" r:id="rId12133"/>
    <hyperlink ref="C12271" r:id="rId12134"/>
    <hyperlink ref="C12272" r:id="rId12135"/>
    <hyperlink ref="C12273" r:id="rId12136"/>
    <hyperlink ref="C12274" r:id="rId12137"/>
    <hyperlink ref="C12275" r:id="rId12138"/>
    <hyperlink ref="C12276" r:id="rId12139"/>
    <hyperlink ref="C12277" r:id="rId12140"/>
    <hyperlink ref="C12278" r:id="rId12141"/>
    <hyperlink ref="C12279" r:id="rId12142"/>
    <hyperlink ref="C12280" r:id="rId12143"/>
    <hyperlink ref="C12281" r:id="rId12144"/>
    <hyperlink ref="C12282" r:id="rId12145"/>
    <hyperlink ref="C12283" r:id="rId12146"/>
    <hyperlink ref="C12284" r:id="rId12147"/>
    <hyperlink ref="C12285" r:id="rId12148"/>
    <hyperlink ref="C12286" r:id="rId12149"/>
    <hyperlink ref="C12287" r:id="rId12150"/>
    <hyperlink ref="C12288" r:id="rId12151"/>
    <hyperlink ref="C12289" r:id="rId12152"/>
    <hyperlink ref="C12290" r:id="rId12153"/>
    <hyperlink ref="C12291" r:id="rId12154"/>
    <hyperlink ref="C12292" r:id="rId12155"/>
    <hyperlink ref="C12293" r:id="rId12156"/>
    <hyperlink ref="C12294" r:id="rId12157"/>
    <hyperlink ref="C12295" r:id="rId12158"/>
    <hyperlink ref="C12296" r:id="rId12159"/>
    <hyperlink ref="C12297" r:id="rId12160"/>
    <hyperlink ref="C12298" r:id="rId12161"/>
    <hyperlink ref="C12299" r:id="rId12162"/>
    <hyperlink ref="C12300" r:id="rId12163"/>
    <hyperlink ref="C12301" r:id="rId12164"/>
    <hyperlink ref="C12302" r:id="rId12165"/>
    <hyperlink ref="C12303" r:id="rId12166"/>
    <hyperlink ref="C12304" r:id="rId12167"/>
    <hyperlink ref="C12305" r:id="rId12168"/>
    <hyperlink ref="C12306" r:id="rId12169"/>
    <hyperlink ref="C12307" r:id="rId12170"/>
    <hyperlink ref="C12308" r:id="rId12171"/>
    <hyperlink ref="C12309" r:id="rId12172"/>
    <hyperlink ref="C12310" r:id="rId12173"/>
    <hyperlink ref="C12311" r:id="rId12174"/>
    <hyperlink ref="C12312" r:id="rId12175"/>
    <hyperlink ref="C12313" r:id="rId12176"/>
    <hyperlink ref="C12314" r:id="rId12177"/>
    <hyperlink ref="C12315" r:id="rId12178"/>
    <hyperlink ref="C12316" r:id="rId12179"/>
    <hyperlink ref="C12317" r:id="rId12180"/>
    <hyperlink ref="C12318" r:id="rId12181"/>
    <hyperlink ref="C12319" r:id="rId12182"/>
    <hyperlink ref="C12320" r:id="rId12183"/>
    <hyperlink ref="C12321" r:id="rId12184"/>
    <hyperlink ref="C12322" r:id="rId12185"/>
    <hyperlink ref="C12323" r:id="rId12186"/>
    <hyperlink ref="C12324" r:id="rId12187"/>
    <hyperlink ref="C12325" r:id="rId12188"/>
    <hyperlink ref="C12326" r:id="rId12189"/>
    <hyperlink ref="C12327" r:id="rId12190"/>
    <hyperlink ref="C12328" r:id="rId12191"/>
    <hyperlink ref="C12329" r:id="rId12192"/>
    <hyperlink ref="C12330" r:id="rId12193"/>
    <hyperlink ref="C12331" r:id="rId12194"/>
    <hyperlink ref="C12332" r:id="rId12195"/>
    <hyperlink ref="C12333" r:id="rId12196"/>
    <hyperlink ref="C12334" r:id="rId12197"/>
    <hyperlink ref="C12335" r:id="rId12198"/>
    <hyperlink ref="C12336" r:id="rId12199"/>
    <hyperlink ref="C12337" r:id="rId12200"/>
    <hyperlink ref="C12338" r:id="rId12201"/>
    <hyperlink ref="C12339" r:id="rId12202"/>
    <hyperlink ref="C12340" r:id="rId12203"/>
    <hyperlink ref="C12341" r:id="rId12204"/>
    <hyperlink ref="C12342" r:id="rId12205"/>
    <hyperlink ref="C12343" r:id="rId12206"/>
    <hyperlink ref="C12344" r:id="rId12207"/>
    <hyperlink ref="C12345" r:id="rId12208"/>
    <hyperlink ref="C12346" r:id="rId12209"/>
    <hyperlink ref="C12347" r:id="rId12210"/>
    <hyperlink ref="C12348" r:id="rId12211"/>
    <hyperlink ref="C12349" r:id="rId12212"/>
    <hyperlink ref="C12350" r:id="rId12213"/>
    <hyperlink ref="C12351" r:id="rId12214"/>
    <hyperlink ref="C12352" r:id="rId12215"/>
    <hyperlink ref="C12353" r:id="rId12216"/>
    <hyperlink ref="C12354" r:id="rId12217"/>
    <hyperlink ref="C12355" r:id="rId12218"/>
    <hyperlink ref="C12356" r:id="rId12219"/>
    <hyperlink ref="C12357" r:id="rId12220"/>
    <hyperlink ref="C12358" r:id="rId12221"/>
    <hyperlink ref="C12359" r:id="rId12222"/>
    <hyperlink ref="C12360" r:id="rId12223"/>
    <hyperlink ref="C12361" r:id="rId12224"/>
    <hyperlink ref="C12362" r:id="rId12225"/>
    <hyperlink ref="C12363" r:id="rId12226"/>
    <hyperlink ref="C12364" r:id="rId12227"/>
    <hyperlink ref="C12365" r:id="rId12228"/>
    <hyperlink ref="C12366" r:id="rId12229"/>
    <hyperlink ref="C12367" r:id="rId12230"/>
    <hyperlink ref="C12368" r:id="rId12231"/>
    <hyperlink ref="C12369" r:id="rId12232"/>
    <hyperlink ref="C12370" r:id="rId12233"/>
    <hyperlink ref="C12371" r:id="rId12234"/>
    <hyperlink ref="C12372" r:id="rId12235"/>
    <hyperlink ref="C12373" r:id="rId12236"/>
    <hyperlink ref="C12374" r:id="rId12237"/>
    <hyperlink ref="C12375" r:id="rId12238"/>
    <hyperlink ref="C12376" r:id="rId12239"/>
    <hyperlink ref="C12377" r:id="rId12240"/>
    <hyperlink ref="C12378" r:id="rId12241"/>
    <hyperlink ref="C12379" r:id="rId12242"/>
    <hyperlink ref="C12380" r:id="rId12243"/>
    <hyperlink ref="C12381" r:id="rId12244"/>
    <hyperlink ref="C12382" r:id="rId12245"/>
    <hyperlink ref="C12383" r:id="rId12246"/>
    <hyperlink ref="C12384" r:id="rId12247"/>
    <hyperlink ref="C12385" r:id="rId12248"/>
    <hyperlink ref="C12386" r:id="rId12249"/>
    <hyperlink ref="C12387" r:id="rId12250"/>
    <hyperlink ref="C12388" r:id="rId12251"/>
    <hyperlink ref="C12389" r:id="rId12252"/>
    <hyperlink ref="C12390" r:id="rId12253"/>
    <hyperlink ref="C12391" r:id="rId12254"/>
    <hyperlink ref="C12392" r:id="rId12255"/>
    <hyperlink ref="C12393" r:id="rId12256"/>
    <hyperlink ref="C12394" r:id="rId12257"/>
    <hyperlink ref="C12395" r:id="rId12258"/>
    <hyperlink ref="C12396" r:id="rId12259"/>
    <hyperlink ref="C12397" r:id="rId12260"/>
    <hyperlink ref="C12398" r:id="rId12261"/>
    <hyperlink ref="C12399" r:id="rId12262"/>
    <hyperlink ref="C12400" r:id="rId12263"/>
    <hyperlink ref="C12401" r:id="rId12264"/>
    <hyperlink ref="C12402" r:id="rId12265"/>
    <hyperlink ref="C12403" r:id="rId12266"/>
    <hyperlink ref="C12404" r:id="rId12267"/>
    <hyperlink ref="C12405" r:id="rId12268"/>
    <hyperlink ref="C12406" r:id="rId12269"/>
    <hyperlink ref="C12407" r:id="rId12270"/>
    <hyperlink ref="C12408" r:id="rId12271"/>
    <hyperlink ref="C12409" r:id="rId12272"/>
    <hyperlink ref="C12410" r:id="rId12273"/>
    <hyperlink ref="C12411" r:id="rId12274"/>
    <hyperlink ref="C12412" r:id="rId12275"/>
    <hyperlink ref="C12413" r:id="rId12276"/>
    <hyperlink ref="C12414" r:id="rId12277"/>
    <hyperlink ref="C12415" r:id="rId12278"/>
    <hyperlink ref="C12416" r:id="rId12279"/>
    <hyperlink ref="C12417" r:id="rId12280"/>
    <hyperlink ref="C12418" r:id="rId12281"/>
    <hyperlink ref="C12419" r:id="rId12282"/>
    <hyperlink ref="C12420" r:id="rId12283"/>
    <hyperlink ref="C12421" r:id="rId12284"/>
    <hyperlink ref="C12422" r:id="rId12285"/>
    <hyperlink ref="C12423" r:id="rId12286"/>
    <hyperlink ref="C12424" r:id="rId12287"/>
    <hyperlink ref="C12425" r:id="rId12288"/>
    <hyperlink ref="C12426" r:id="rId12289"/>
    <hyperlink ref="C12427" r:id="rId12290"/>
    <hyperlink ref="C12428" r:id="rId12291"/>
    <hyperlink ref="C12429" r:id="rId12292"/>
    <hyperlink ref="C12430" r:id="rId12293"/>
    <hyperlink ref="C12431" r:id="rId12294"/>
    <hyperlink ref="C12432" r:id="rId12295"/>
    <hyperlink ref="C12433" r:id="rId12296"/>
    <hyperlink ref="C12434" r:id="rId12297"/>
    <hyperlink ref="C12435" r:id="rId12298"/>
    <hyperlink ref="C12436" r:id="rId12299"/>
    <hyperlink ref="C12437" r:id="rId12300"/>
    <hyperlink ref="C12438" r:id="rId12301"/>
    <hyperlink ref="C12439" r:id="rId12302"/>
    <hyperlink ref="C12440" r:id="rId12303"/>
    <hyperlink ref="C12441" r:id="rId12304"/>
    <hyperlink ref="C12442" r:id="rId12305"/>
    <hyperlink ref="C12443" r:id="rId12306"/>
    <hyperlink ref="C12444" r:id="rId12307"/>
    <hyperlink ref="C12445" r:id="rId12308"/>
    <hyperlink ref="C12446" r:id="rId12309"/>
    <hyperlink ref="C12447" r:id="rId12310"/>
    <hyperlink ref="C12448" r:id="rId12311"/>
    <hyperlink ref="C12449" r:id="rId12312"/>
    <hyperlink ref="C12450" r:id="rId12313"/>
    <hyperlink ref="C12451" r:id="rId12314"/>
    <hyperlink ref="C12452" r:id="rId12315"/>
    <hyperlink ref="C12453" r:id="rId12316"/>
    <hyperlink ref="C12454" r:id="rId12317"/>
    <hyperlink ref="C12455" r:id="rId12318"/>
    <hyperlink ref="C12456" r:id="rId12319"/>
    <hyperlink ref="C12457" r:id="rId12320"/>
    <hyperlink ref="C12458" r:id="rId12321"/>
    <hyperlink ref="C12459" r:id="rId12322"/>
    <hyperlink ref="C12460" r:id="rId12323"/>
    <hyperlink ref="C12461" r:id="rId12324"/>
    <hyperlink ref="C12462" r:id="rId12325"/>
    <hyperlink ref="C12463" r:id="rId12326"/>
    <hyperlink ref="C12464" r:id="rId12327"/>
    <hyperlink ref="C12465" r:id="rId12328"/>
    <hyperlink ref="C12466" r:id="rId12329"/>
    <hyperlink ref="C12467" r:id="rId12330"/>
    <hyperlink ref="C12468" r:id="rId12331"/>
    <hyperlink ref="C12469" r:id="rId12332"/>
    <hyperlink ref="C12470" r:id="rId12333"/>
    <hyperlink ref="C12471" r:id="rId12334"/>
    <hyperlink ref="C12472" r:id="rId12335"/>
    <hyperlink ref="C12473" r:id="rId12336"/>
    <hyperlink ref="C12474" r:id="rId12337"/>
    <hyperlink ref="C12475" r:id="rId12338"/>
    <hyperlink ref="C12476" r:id="rId12339"/>
    <hyperlink ref="C12477" r:id="rId12340"/>
    <hyperlink ref="C12478" r:id="rId12341"/>
    <hyperlink ref="C12479" r:id="rId12342"/>
    <hyperlink ref="C12480" r:id="rId12343"/>
    <hyperlink ref="C12481" r:id="rId12344"/>
    <hyperlink ref="C12482" r:id="rId12345"/>
    <hyperlink ref="C12483" r:id="rId12346"/>
    <hyperlink ref="C12484" r:id="rId12347"/>
    <hyperlink ref="C12485" r:id="rId12348"/>
    <hyperlink ref="C12486" r:id="rId12349"/>
    <hyperlink ref="C12487" r:id="rId12350"/>
    <hyperlink ref="C12488" r:id="rId12351"/>
    <hyperlink ref="C12489" r:id="rId12352"/>
    <hyperlink ref="C12490" r:id="rId12353"/>
    <hyperlink ref="C12491" r:id="rId12354"/>
    <hyperlink ref="C12492" r:id="rId12355"/>
    <hyperlink ref="C12493" r:id="rId12356"/>
    <hyperlink ref="C12494" r:id="rId12357"/>
    <hyperlink ref="C12495" r:id="rId12358"/>
    <hyperlink ref="C12496" r:id="rId12359"/>
    <hyperlink ref="C12497" r:id="rId12360"/>
    <hyperlink ref="C12498" r:id="rId12361"/>
    <hyperlink ref="C12499" r:id="rId12362"/>
    <hyperlink ref="C12500" r:id="rId12363"/>
    <hyperlink ref="C12501" r:id="rId12364"/>
    <hyperlink ref="C12502" r:id="rId12365"/>
    <hyperlink ref="C12503" r:id="rId12366"/>
    <hyperlink ref="C12504" r:id="rId12367"/>
    <hyperlink ref="C12505" r:id="rId12368"/>
    <hyperlink ref="C12506" r:id="rId12369"/>
    <hyperlink ref="C12507" r:id="rId12370"/>
    <hyperlink ref="C12508" r:id="rId12371"/>
    <hyperlink ref="C12509" r:id="rId12372"/>
    <hyperlink ref="C12510" r:id="rId12373"/>
    <hyperlink ref="C12511" r:id="rId12374"/>
    <hyperlink ref="C12512" r:id="rId12375"/>
    <hyperlink ref="C12513" r:id="rId12376"/>
    <hyperlink ref="C12514" r:id="rId12377"/>
    <hyperlink ref="C12515" r:id="rId12378"/>
    <hyperlink ref="C12516" r:id="rId12379"/>
    <hyperlink ref="C12517" r:id="rId12380"/>
    <hyperlink ref="C12518" r:id="rId12381"/>
    <hyperlink ref="C12519" r:id="rId12382"/>
    <hyperlink ref="C12520" r:id="rId12383"/>
    <hyperlink ref="C12521" r:id="rId12384"/>
    <hyperlink ref="C12522" r:id="rId12385"/>
    <hyperlink ref="C12523" r:id="rId12386"/>
    <hyperlink ref="C12524" r:id="rId12387"/>
    <hyperlink ref="C12525" r:id="rId12388"/>
    <hyperlink ref="C12526" r:id="rId12389"/>
    <hyperlink ref="C12527" r:id="rId12390"/>
    <hyperlink ref="C12528" r:id="rId12391"/>
    <hyperlink ref="C12529" r:id="rId12392"/>
    <hyperlink ref="C12530" r:id="rId12393"/>
    <hyperlink ref="C12531" r:id="rId12394"/>
    <hyperlink ref="C12532" r:id="rId12395"/>
    <hyperlink ref="C12533" r:id="rId12396"/>
    <hyperlink ref="C12534" r:id="rId12397"/>
    <hyperlink ref="C12535" r:id="rId12398"/>
    <hyperlink ref="C12536" r:id="rId12399"/>
    <hyperlink ref="C12537" r:id="rId12400"/>
    <hyperlink ref="C12538" r:id="rId12401"/>
    <hyperlink ref="C12539" r:id="rId12402"/>
    <hyperlink ref="C12540" r:id="rId12403"/>
    <hyperlink ref="C12541" r:id="rId12404"/>
    <hyperlink ref="C12542" r:id="rId12405"/>
    <hyperlink ref="C12543" r:id="rId12406"/>
    <hyperlink ref="C12544" r:id="rId12407"/>
    <hyperlink ref="C12545" r:id="rId12408"/>
    <hyperlink ref="C12546" r:id="rId12409"/>
    <hyperlink ref="C12547" r:id="rId12410"/>
    <hyperlink ref="C12548" r:id="rId12411"/>
    <hyperlink ref="C12549" r:id="rId12412"/>
    <hyperlink ref="C12550" r:id="rId12413"/>
    <hyperlink ref="C12551" r:id="rId12414"/>
    <hyperlink ref="C12552" r:id="rId12415"/>
    <hyperlink ref="C12553" r:id="rId12416"/>
    <hyperlink ref="C12554" r:id="rId12417"/>
    <hyperlink ref="C12555" r:id="rId12418"/>
    <hyperlink ref="C12556" r:id="rId12419"/>
    <hyperlink ref="C12557" r:id="rId12420"/>
    <hyperlink ref="C12558" r:id="rId12421"/>
    <hyperlink ref="C12559" r:id="rId12422"/>
    <hyperlink ref="C12560" r:id="rId12423"/>
    <hyperlink ref="C12561" r:id="rId12424"/>
    <hyperlink ref="C12562" r:id="rId12425"/>
    <hyperlink ref="C12563" r:id="rId12426"/>
    <hyperlink ref="C12564" r:id="rId12427"/>
    <hyperlink ref="C12565" r:id="rId12428"/>
    <hyperlink ref="C12566" r:id="rId12429"/>
    <hyperlink ref="C12567" r:id="rId12430"/>
    <hyperlink ref="C12568" r:id="rId12431"/>
    <hyperlink ref="C12569" r:id="rId12432"/>
    <hyperlink ref="C12570" r:id="rId12433"/>
    <hyperlink ref="C12571" r:id="rId12434"/>
    <hyperlink ref="C12572" r:id="rId12435"/>
    <hyperlink ref="C12573" r:id="rId12436"/>
    <hyperlink ref="C12574" r:id="rId12437"/>
    <hyperlink ref="C12575" r:id="rId12438"/>
    <hyperlink ref="C12576" r:id="rId12439"/>
    <hyperlink ref="C12577" r:id="rId12440"/>
    <hyperlink ref="C12578" r:id="rId12441"/>
    <hyperlink ref="C12579" r:id="rId12442"/>
    <hyperlink ref="C12580" r:id="rId12443"/>
    <hyperlink ref="C12581" r:id="rId12444"/>
    <hyperlink ref="C12582" r:id="rId12445"/>
    <hyperlink ref="C12583" r:id="rId12446"/>
    <hyperlink ref="C12584" r:id="rId12447"/>
    <hyperlink ref="C12585" r:id="rId12448"/>
    <hyperlink ref="C12586" r:id="rId12449"/>
    <hyperlink ref="C12587" r:id="rId12450"/>
    <hyperlink ref="C12588" r:id="rId12451"/>
    <hyperlink ref="C12589" r:id="rId12452"/>
    <hyperlink ref="C12590" r:id="rId12453"/>
    <hyperlink ref="C12591" r:id="rId12454"/>
    <hyperlink ref="C12592" r:id="rId12455"/>
    <hyperlink ref="C12593" r:id="rId12456"/>
    <hyperlink ref="C12594" r:id="rId12457"/>
    <hyperlink ref="C12595" r:id="rId12458"/>
    <hyperlink ref="C12596" r:id="rId12459"/>
    <hyperlink ref="C12597" r:id="rId12460"/>
    <hyperlink ref="C12598" r:id="rId12461"/>
    <hyperlink ref="C12599" r:id="rId12462"/>
    <hyperlink ref="C12600" r:id="rId12463"/>
    <hyperlink ref="C12601" r:id="rId12464"/>
    <hyperlink ref="C12602" r:id="rId12465"/>
    <hyperlink ref="C12603" r:id="rId12466"/>
    <hyperlink ref="C12604" r:id="rId12467"/>
    <hyperlink ref="C12605" r:id="rId12468"/>
    <hyperlink ref="C12606" r:id="rId12469"/>
    <hyperlink ref="C12607" r:id="rId12470"/>
    <hyperlink ref="C12608" r:id="rId12471"/>
    <hyperlink ref="C12609" r:id="rId12472"/>
    <hyperlink ref="C12610" r:id="rId12473"/>
    <hyperlink ref="C12611" r:id="rId12474"/>
    <hyperlink ref="C12612" r:id="rId12475"/>
    <hyperlink ref="C12613" r:id="rId12476"/>
    <hyperlink ref="C12614" r:id="rId12477"/>
    <hyperlink ref="C12615" r:id="rId12478"/>
    <hyperlink ref="C12616" r:id="rId12479"/>
    <hyperlink ref="C12617" r:id="rId12480"/>
    <hyperlink ref="C12618" r:id="rId12481"/>
    <hyperlink ref="C12619" r:id="rId12482"/>
    <hyperlink ref="C12620" r:id="rId12483"/>
    <hyperlink ref="C12621" r:id="rId12484"/>
    <hyperlink ref="C12622" r:id="rId12485"/>
    <hyperlink ref="C12623" r:id="rId12486"/>
    <hyperlink ref="C12624" r:id="rId12487"/>
    <hyperlink ref="C12625" r:id="rId12488"/>
    <hyperlink ref="C12626" r:id="rId12489"/>
    <hyperlink ref="C12627" r:id="rId12490"/>
    <hyperlink ref="C12628" r:id="rId12491"/>
    <hyperlink ref="C12629" r:id="rId12492"/>
    <hyperlink ref="C12630" r:id="rId12493"/>
    <hyperlink ref="C12631" r:id="rId12494"/>
    <hyperlink ref="C12632" r:id="rId12495"/>
    <hyperlink ref="C12633" r:id="rId12496"/>
    <hyperlink ref="C12634" r:id="rId12497"/>
    <hyperlink ref="C12635" r:id="rId12498"/>
    <hyperlink ref="C12636" r:id="rId12499"/>
    <hyperlink ref="C12637" r:id="rId12500"/>
    <hyperlink ref="C12638" r:id="rId12501"/>
    <hyperlink ref="C12639" r:id="rId12502"/>
    <hyperlink ref="C12640" r:id="rId12503"/>
    <hyperlink ref="C12641" r:id="rId12504"/>
    <hyperlink ref="C12642" r:id="rId12505"/>
    <hyperlink ref="C12643" r:id="rId12506"/>
    <hyperlink ref="C12644" r:id="rId12507"/>
    <hyperlink ref="C12645" r:id="rId12508"/>
    <hyperlink ref="C12646" r:id="rId12509"/>
    <hyperlink ref="C12647" r:id="rId12510"/>
    <hyperlink ref="C12648" r:id="rId12511"/>
    <hyperlink ref="C12649" r:id="rId12512"/>
    <hyperlink ref="C12650" r:id="rId12513"/>
    <hyperlink ref="C12651" r:id="rId12514"/>
    <hyperlink ref="C12652" r:id="rId12515"/>
    <hyperlink ref="C12653" r:id="rId12516"/>
    <hyperlink ref="C12654" r:id="rId12517"/>
    <hyperlink ref="C12655" r:id="rId12518"/>
    <hyperlink ref="C12656" r:id="rId12519"/>
    <hyperlink ref="C12657" r:id="rId12520"/>
    <hyperlink ref="C12658" r:id="rId12521"/>
    <hyperlink ref="C12659" r:id="rId12522"/>
    <hyperlink ref="C12660" r:id="rId12523"/>
    <hyperlink ref="C12661" r:id="rId12524"/>
    <hyperlink ref="C12662" r:id="rId12525"/>
    <hyperlink ref="C12663" r:id="rId12526"/>
    <hyperlink ref="C12664" r:id="rId12527"/>
    <hyperlink ref="C12665" r:id="rId12528"/>
    <hyperlink ref="C12666" r:id="rId12529"/>
    <hyperlink ref="C12667" r:id="rId12530"/>
    <hyperlink ref="C12668" r:id="rId12531"/>
    <hyperlink ref="C12669" r:id="rId12532"/>
    <hyperlink ref="C12670" r:id="rId12533"/>
    <hyperlink ref="C12671" r:id="rId12534"/>
    <hyperlink ref="C12672" r:id="rId12535"/>
    <hyperlink ref="C12673" r:id="rId12536"/>
    <hyperlink ref="C12674" r:id="rId12537"/>
    <hyperlink ref="C12675" r:id="rId12538"/>
    <hyperlink ref="C12676" r:id="rId12539"/>
    <hyperlink ref="C12677" r:id="rId12540"/>
    <hyperlink ref="C12678" r:id="rId12541"/>
    <hyperlink ref="C12679" r:id="rId12542"/>
    <hyperlink ref="C12680" r:id="rId12543"/>
    <hyperlink ref="C12681" r:id="rId12544"/>
    <hyperlink ref="C12682" r:id="rId12545"/>
    <hyperlink ref="C12683" r:id="rId12546"/>
    <hyperlink ref="C12684" r:id="rId12547"/>
    <hyperlink ref="C12685" r:id="rId12548"/>
    <hyperlink ref="C12686" r:id="rId12549"/>
    <hyperlink ref="C12687" r:id="rId12550"/>
    <hyperlink ref="C12688" r:id="rId12551"/>
    <hyperlink ref="C12689" r:id="rId12552"/>
    <hyperlink ref="C12690" r:id="rId12553"/>
    <hyperlink ref="C12691" r:id="rId12554"/>
    <hyperlink ref="C12692" r:id="rId12555"/>
    <hyperlink ref="C12693" r:id="rId12556"/>
    <hyperlink ref="C12694" r:id="rId12557"/>
    <hyperlink ref="C12695" r:id="rId12558"/>
    <hyperlink ref="C12696" r:id="rId12559"/>
    <hyperlink ref="C12697" r:id="rId12560"/>
    <hyperlink ref="C12698" r:id="rId12561"/>
    <hyperlink ref="C12699" r:id="rId12562"/>
    <hyperlink ref="C12700" r:id="rId12563"/>
    <hyperlink ref="C12701" r:id="rId12564"/>
    <hyperlink ref="C12702" r:id="rId12565"/>
    <hyperlink ref="C12703" r:id="rId12566"/>
    <hyperlink ref="C12704" r:id="rId12567"/>
    <hyperlink ref="C12705" r:id="rId12568"/>
    <hyperlink ref="C12706" r:id="rId12569"/>
    <hyperlink ref="C12707" r:id="rId12570"/>
    <hyperlink ref="C12708" r:id="rId12571"/>
    <hyperlink ref="C12709" r:id="rId12572"/>
    <hyperlink ref="C12710" r:id="rId12573"/>
    <hyperlink ref="C12711" r:id="rId12574"/>
    <hyperlink ref="C12712" r:id="rId12575"/>
    <hyperlink ref="C12713" r:id="rId12576"/>
    <hyperlink ref="C12714" r:id="rId12577"/>
    <hyperlink ref="C12715" r:id="rId12578"/>
    <hyperlink ref="C12716" r:id="rId12579"/>
    <hyperlink ref="C12717" r:id="rId12580"/>
    <hyperlink ref="C12718" r:id="rId12581"/>
    <hyperlink ref="C12719" r:id="rId12582"/>
    <hyperlink ref="C12720" r:id="rId12583"/>
    <hyperlink ref="C12721" r:id="rId12584"/>
    <hyperlink ref="C12722" r:id="rId12585"/>
    <hyperlink ref="C12723" r:id="rId12586"/>
    <hyperlink ref="C12724" r:id="rId12587"/>
    <hyperlink ref="C12725" r:id="rId12588"/>
    <hyperlink ref="C12726" r:id="rId12589"/>
    <hyperlink ref="C12727" r:id="rId12590"/>
    <hyperlink ref="C12728" r:id="rId12591"/>
    <hyperlink ref="C12729" r:id="rId12592"/>
    <hyperlink ref="C12730" r:id="rId12593"/>
    <hyperlink ref="C12731" r:id="rId12594"/>
    <hyperlink ref="C12732" r:id="rId12595"/>
    <hyperlink ref="C12733" r:id="rId12596"/>
    <hyperlink ref="C12734" r:id="rId12597"/>
    <hyperlink ref="C12735" r:id="rId12598"/>
    <hyperlink ref="C12736" r:id="rId12599"/>
    <hyperlink ref="C12737" r:id="rId12600"/>
    <hyperlink ref="C12738" r:id="rId12601"/>
    <hyperlink ref="C12739" r:id="rId12602"/>
    <hyperlink ref="C12740" r:id="rId12603"/>
    <hyperlink ref="C12741" r:id="rId12604"/>
    <hyperlink ref="C12742" r:id="rId12605"/>
    <hyperlink ref="C12743" r:id="rId12606"/>
    <hyperlink ref="C12744" r:id="rId12607"/>
    <hyperlink ref="C12745" r:id="rId12608"/>
    <hyperlink ref="C12746" r:id="rId12609"/>
    <hyperlink ref="C12747" r:id="rId12610"/>
    <hyperlink ref="C12748" r:id="rId12611"/>
    <hyperlink ref="C12749" r:id="rId12612"/>
    <hyperlink ref="C12750" r:id="rId12613"/>
    <hyperlink ref="C12751" r:id="rId12614"/>
    <hyperlink ref="C12752" r:id="rId12615"/>
    <hyperlink ref="C12753" r:id="rId12616"/>
    <hyperlink ref="C12754" r:id="rId12617"/>
    <hyperlink ref="C12755" r:id="rId12618"/>
    <hyperlink ref="C12756" r:id="rId12619"/>
    <hyperlink ref="C12757" r:id="rId12620"/>
    <hyperlink ref="C12758" r:id="rId12621"/>
    <hyperlink ref="C12759" r:id="rId12622"/>
    <hyperlink ref="C12760" r:id="rId12623"/>
    <hyperlink ref="C12761" r:id="rId12624"/>
    <hyperlink ref="C12762" r:id="rId12625"/>
    <hyperlink ref="C12763" r:id="rId12626"/>
    <hyperlink ref="C12764" r:id="rId12627"/>
    <hyperlink ref="C12765" r:id="rId12628"/>
    <hyperlink ref="C12766" r:id="rId12629"/>
    <hyperlink ref="C12767" r:id="rId12630"/>
    <hyperlink ref="C12768" r:id="rId12631"/>
    <hyperlink ref="C12769" r:id="rId12632"/>
    <hyperlink ref="C12770" r:id="rId12633"/>
    <hyperlink ref="C12771" r:id="rId12634"/>
    <hyperlink ref="C12772" r:id="rId12635"/>
    <hyperlink ref="C12773" r:id="rId12636"/>
    <hyperlink ref="C12774" r:id="rId12637"/>
    <hyperlink ref="C12775" r:id="rId12638"/>
    <hyperlink ref="C12776" r:id="rId12639"/>
    <hyperlink ref="C12777" r:id="rId12640"/>
    <hyperlink ref="C12778" r:id="rId12641"/>
    <hyperlink ref="C12779" r:id="rId12642"/>
    <hyperlink ref="C12780" r:id="rId12643"/>
    <hyperlink ref="C12781" r:id="rId12644"/>
    <hyperlink ref="C12782" r:id="rId12645"/>
    <hyperlink ref="C12783" r:id="rId12646"/>
    <hyperlink ref="C12784" r:id="rId12647"/>
    <hyperlink ref="C12785" r:id="rId12648"/>
    <hyperlink ref="C12786" r:id="rId12649"/>
    <hyperlink ref="C12787" r:id="rId12650"/>
    <hyperlink ref="C12788" r:id="rId12651"/>
    <hyperlink ref="C12789" r:id="rId12652"/>
    <hyperlink ref="C12790" r:id="rId12653"/>
    <hyperlink ref="C12791" r:id="rId12654"/>
    <hyperlink ref="C12792" r:id="rId12655"/>
    <hyperlink ref="C12793" r:id="rId12656"/>
    <hyperlink ref="C12794" r:id="rId12657"/>
    <hyperlink ref="C12795" r:id="rId12658"/>
    <hyperlink ref="C12796" r:id="rId12659"/>
    <hyperlink ref="C12797" r:id="rId12660"/>
    <hyperlink ref="C12798" r:id="rId12661"/>
    <hyperlink ref="C12799" r:id="rId12662"/>
    <hyperlink ref="C12800" r:id="rId12663"/>
    <hyperlink ref="C12801" r:id="rId12664"/>
    <hyperlink ref="C12802" r:id="rId12665"/>
    <hyperlink ref="C12803" r:id="rId12666"/>
    <hyperlink ref="C12804" r:id="rId12667"/>
    <hyperlink ref="C12805" r:id="rId12668"/>
    <hyperlink ref="C12806" r:id="rId12669"/>
    <hyperlink ref="C12807" r:id="rId12670"/>
    <hyperlink ref="C12808" r:id="rId12671"/>
    <hyperlink ref="C12809" r:id="rId12672"/>
    <hyperlink ref="C12810" r:id="rId12673"/>
    <hyperlink ref="C12811" r:id="rId12674"/>
    <hyperlink ref="C12812" r:id="rId12675"/>
    <hyperlink ref="C12813" r:id="rId12676"/>
    <hyperlink ref="C12814" r:id="rId12677"/>
    <hyperlink ref="C12815" r:id="rId12678"/>
    <hyperlink ref="C12816" r:id="rId12679"/>
    <hyperlink ref="C12817" r:id="rId12680"/>
    <hyperlink ref="C12818" r:id="rId12681"/>
    <hyperlink ref="C12819" r:id="rId12682"/>
    <hyperlink ref="C12820" r:id="rId12683"/>
    <hyperlink ref="C12821" r:id="rId12684"/>
    <hyperlink ref="C12822" r:id="rId12685"/>
    <hyperlink ref="C12823" r:id="rId12686"/>
    <hyperlink ref="C12824" r:id="rId12687"/>
    <hyperlink ref="C12825" r:id="rId12688"/>
    <hyperlink ref="C12826" r:id="rId12689"/>
    <hyperlink ref="C12827" r:id="rId12690"/>
    <hyperlink ref="C12828" r:id="rId12691"/>
    <hyperlink ref="C12829" r:id="rId12692"/>
    <hyperlink ref="C12830" r:id="rId12693"/>
    <hyperlink ref="C12831" r:id="rId12694"/>
    <hyperlink ref="C12832" r:id="rId12695"/>
    <hyperlink ref="C12833" r:id="rId12696"/>
    <hyperlink ref="C12834" r:id="rId12697"/>
    <hyperlink ref="C12835" r:id="rId12698"/>
    <hyperlink ref="C12836" r:id="rId12699"/>
    <hyperlink ref="C12837" r:id="rId12700"/>
    <hyperlink ref="C12838" r:id="rId12701"/>
    <hyperlink ref="C12839" r:id="rId12702"/>
    <hyperlink ref="C12840" r:id="rId12703"/>
    <hyperlink ref="C12841" r:id="rId12704"/>
    <hyperlink ref="C12842" r:id="rId12705"/>
    <hyperlink ref="C12843" r:id="rId12706"/>
    <hyperlink ref="C12844" r:id="rId12707"/>
    <hyperlink ref="C12845" r:id="rId12708"/>
    <hyperlink ref="C12846" r:id="rId12709"/>
    <hyperlink ref="C12847" r:id="rId12710"/>
    <hyperlink ref="C12848" r:id="rId12711"/>
    <hyperlink ref="C12849" r:id="rId12712"/>
    <hyperlink ref="C12850" r:id="rId12713"/>
    <hyperlink ref="C12851" r:id="rId12714"/>
    <hyperlink ref="C12852" r:id="rId12715"/>
    <hyperlink ref="C12853" r:id="rId12716"/>
    <hyperlink ref="C12854" r:id="rId12717"/>
    <hyperlink ref="C12855" r:id="rId12718"/>
    <hyperlink ref="C12856" r:id="rId12719"/>
    <hyperlink ref="C12857" r:id="rId12720"/>
    <hyperlink ref="C12858" r:id="rId12721"/>
    <hyperlink ref="C12859" r:id="rId12722"/>
    <hyperlink ref="C12860" r:id="rId12723"/>
    <hyperlink ref="C12861" r:id="rId12724"/>
    <hyperlink ref="C12862" r:id="rId12725"/>
    <hyperlink ref="C12863" r:id="rId12726"/>
    <hyperlink ref="C12864" r:id="rId12727"/>
    <hyperlink ref="C12865" r:id="rId12728"/>
    <hyperlink ref="C12866" r:id="rId12729"/>
    <hyperlink ref="C12867" r:id="rId12730"/>
    <hyperlink ref="C12868" r:id="rId12731"/>
    <hyperlink ref="C12869" r:id="rId12732"/>
    <hyperlink ref="C12870" r:id="rId12733"/>
    <hyperlink ref="C12871" r:id="rId12734"/>
    <hyperlink ref="C12872" r:id="rId12735"/>
    <hyperlink ref="C12873" r:id="rId12736"/>
    <hyperlink ref="C12874" r:id="rId12737"/>
    <hyperlink ref="C12875" r:id="rId12738"/>
    <hyperlink ref="C12876" r:id="rId12739"/>
    <hyperlink ref="C12877" r:id="rId12740"/>
    <hyperlink ref="C12878" r:id="rId12741"/>
    <hyperlink ref="C12879" r:id="rId12742"/>
    <hyperlink ref="C12880" r:id="rId12743"/>
    <hyperlink ref="C12881" r:id="rId12744"/>
    <hyperlink ref="C12882" r:id="rId12745"/>
    <hyperlink ref="C12883" r:id="rId12746"/>
    <hyperlink ref="C12884" r:id="rId12747"/>
    <hyperlink ref="C12885" r:id="rId12748"/>
    <hyperlink ref="C12886" r:id="rId12749"/>
    <hyperlink ref="C12887" r:id="rId12750"/>
    <hyperlink ref="C12888" r:id="rId12751"/>
    <hyperlink ref="C12889" r:id="rId12752"/>
    <hyperlink ref="C12890" r:id="rId12753"/>
    <hyperlink ref="C12891" r:id="rId12754"/>
    <hyperlink ref="C12892" r:id="rId12755"/>
    <hyperlink ref="C12893" r:id="rId12756"/>
    <hyperlink ref="C12894" r:id="rId12757"/>
    <hyperlink ref="C12895" r:id="rId12758"/>
    <hyperlink ref="C12896" r:id="rId12759"/>
    <hyperlink ref="C12897" r:id="rId12760"/>
    <hyperlink ref="C12898" r:id="rId12761"/>
    <hyperlink ref="C12899" r:id="rId12762"/>
    <hyperlink ref="C12900" r:id="rId12763"/>
    <hyperlink ref="C12901" r:id="rId12764"/>
    <hyperlink ref="C12902" r:id="rId12765"/>
    <hyperlink ref="C12903" r:id="rId12766"/>
    <hyperlink ref="C12904" r:id="rId12767"/>
    <hyperlink ref="C12905" r:id="rId12768"/>
    <hyperlink ref="C12906" r:id="rId12769"/>
    <hyperlink ref="C12907" r:id="rId12770"/>
    <hyperlink ref="C12908" r:id="rId12771"/>
    <hyperlink ref="C12909" r:id="rId12772"/>
    <hyperlink ref="C12910" r:id="rId12773"/>
    <hyperlink ref="C12911" r:id="rId12774"/>
    <hyperlink ref="C12912" r:id="rId12775"/>
    <hyperlink ref="C12913" r:id="rId12776"/>
    <hyperlink ref="C12914" r:id="rId12777"/>
    <hyperlink ref="C12915" r:id="rId12778"/>
    <hyperlink ref="C12916" r:id="rId12779"/>
    <hyperlink ref="C12917" r:id="rId12780"/>
    <hyperlink ref="C12918" r:id="rId12781"/>
    <hyperlink ref="C12919" r:id="rId12782"/>
    <hyperlink ref="C12920" r:id="rId12783"/>
    <hyperlink ref="C12921" r:id="rId12784"/>
    <hyperlink ref="C12922" r:id="rId12785"/>
    <hyperlink ref="C12923" r:id="rId12786"/>
    <hyperlink ref="C12924" r:id="rId12787"/>
    <hyperlink ref="C12925" r:id="rId12788"/>
    <hyperlink ref="C12926" r:id="rId12789"/>
    <hyperlink ref="C12927" r:id="rId12790"/>
    <hyperlink ref="C12928" r:id="rId12791"/>
    <hyperlink ref="C12929" r:id="rId12792"/>
    <hyperlink ref="C12930" r:id="rId12793"/>
    <hyperlink ref="C12931" r:id="rId12794"/>
    <hyperlink ref="C12932" r:id="rId12795"/>
    <hyperlink ref="C12933" r:id="rId12796"/>
    <hyperlink ref="C12934" r:id="rId12797"/>
    <hyperlink ref="C12935" r:id="rId12798"/>
    <hyperlink ref="C12936" r:id="rId12799"/>
    <hyperlink ref="C12937" r:id="rId12800"/>
    <hyperlink ref="C12938" r:id="rId12801"/>
    <hyperlink ref="C12939" r:id="rId12802"/>
    <hyperlink ref="C12940" r:id="rId12803"/>
    <hyperlink ref="C12941" r:id="rId12804"/>
    <hyperlink ref="C12942" r:id="rId12805"/>
    <hyperlink ref="C12943" r:id="rId12806"/>
    <hyperlink ref="C12944" r:id="rId12807"/>
    <hyperlink ref="C12945" r:id="rId12808"/>
    <hyperlink ref="C12946" r:id="rId12809"/>
    <hyperlink ref="C12947" r:id="rId12810"/>
    <hyperlink ref="C12948" r:id="rId12811"/>
    <hyperlink ref="C12949" r:id="rId12812"/>
    <hyperlink ref="C12950" r:id="rId12813"/>
    <hyperlink ref="C12951" r:id="rId12814"/>
    <hyperlink ref="C12952" r:id="rId12815"/>
    <hyperlink ref="C12953" r:id="rId12816"/>
    <hyperlink ref="C12954" r:id="rId12817"/>
    <hyperlink ref="C12955" r:id="rId12818"/>
    <hyperlink ref="C12956" r:id="rId12819"/>
    <hyperlink ref="C12957" r:id="rId12820"/>
    <hyperlink ref="C12958" r:id="rId12821"/>
    <hyperlink ref="C12959" r:id="rId12822"/>
    <hyperlink ref="C12960" r:id="rId12823"/>
    <hyperlink ref="C12961" r:id="rId12824"/>
    <hyperlink ref="C12962" r:id="rId12825"/>
    <hyperlink ref="C12963" r:id="rId12826"/>
    <hyperlink ref="C12964" r:id="rId12827"/>
    <hyperlink ref="C12965" r:id="rId12828"/>
    <hyperlink ref="C12966" r:id="rId12829"/>
    <hyperlink ref="C12967" r:id="rId12830"/>
    <hyperlink ref="C12968" r:id="rId12831"/>
    <hyperlink ref="C12969" r:id="rId12832"/>
    <hyperlink ref="C12970" r:id="rId12833"/>
    <hyperlink ref="C12971" r:id="rId12834"/>
    <hyperlink ref="C12972" r:id="rId12835"/>
    <hyperlink ref="C12973" r:id="rId12836"/>
    <hyperlink ref="C12974" r:id="rId12837"/>
    <hyperlink ref="C12975" r:id="rId12838"/>
    <hyperlink ref="C12976" r:id="rId12839"/>
    <hyperlink ref="C12977" r:id="rId12840"/>
    <hyperlink ref="C12978" r:id="rId12841"/>
    <hyperlink ref="C12979" r:id="rId12842"/>
    <hyperlink ref="C12980" r:id="rId12843"/>
    <hyperlink ref="C12981" r:id="rId12844"/>
    <hyperlink ref="C12982" r:id="rId12845"/>
    <hyperlink ref="C12983" r:id="rId12846"/>
    <hyperlink ref="C12984" r:id="rId12847"/>
    <hyperlink ref="C12985" r:id="rId12848"/>
    <hyperlink ref="C12986" r:id="rId12849"/>
    <hyperlink ref="C12987" r:id="rId12850"/>
    <hyperlink ref="C12988" r:id="rId12851"/>
    <hyperlink ref="C12989" r:id="rId12852"/>
    <hyperlink ref="C12990" r:id="rId12853"/>
    <hyperlink ref="C12991" r:id="rId12854"/>
    <hyperlink ref="C12992" r:id="rId12855"/>
    <hyperlink ref="C12993" r:id="rId12856"/>
    <hyperlink ref="C12994" r:id="rId12857"/>
    <hyperlink ref="C12995" r:id="rId12858"/>
    <hyperlink ref="C12996" r:id="rId12859"/>
    <hyperlink ref="C12997" r:id="rId12860"/>
    <hyperlink ref="C12998" r:id="rId12861"/>
    <hyperlink ref="C12999" r:id="rId12862"/>
    <hyperlink ref="C13000" r:id="rId12863"/>
    <hyperlink ref="C13001" r:id="rId12864"/>
    <hyperlink ref="C13002" r:id="rId12865"/>
    <hyperlink ref="C13003" r:id="rId12866"/>
    <hyperlink ref="C13004" r:id="rId12867"/>
    <hyperlink ref="C13005" r:id="rId12868"/>
    <hyperlink ref="C13006" r:id="rId12869"/>
    <hyperlink ref="C13007" r:id="rId12870"/>
    <hyperlink ref="C13008" r:id="rId12871"/>
    <hyperlink ref="C13009" r:id="rId12872"/>
    <hyperlink ref="C13010" r:id="rId12873"/>
    <hyperlink ref="C13011" r:id="rId12874"/>
    <hyperlink ref="C13012" r:id="rId12875"/>
    <hyperlink ref="C13013" r:id="rId12876"/>
    <hyperlink ref="C13014" r:id="rId12877"/>
    <hyperlink ref="C13015" r:id="rId12878"/>
    <hyperlink ref="C13016" r:id="rId12879"/>
    <hyperlink ref="C13017" r:id="rId12880"/>
    <hyperlink ref="C13018" r:id="rId12881"/>
    <hyperlink ref="C13019" r:id="rId12882"/>
    <hyperlink ref="C13020" r:id="rId12883"/>
    <hyperlink ref="C13021" r:id="rId12884"/>
    <hyperlink ref="C13022" r:id="rId12885"/>
    <hyperlink ref="C13023" r:id="rId12886"/>
    <hyperlink ref="C13024" r:id="rId12887"/>
    <hyperlink ref="C13025" r:id="rId12888"/>
    <hyperlink ref="C13026" r:id="rId12889"/>
    <hyperlink ref="C13027" r:id="rId12890"/>
    <hyperlink ref="C13028" r:id="rId12891"/>
    <hyperlink ref="C13029" r:id="rId12892"/>
    <hyperlink ref="C13030" r:id="rId12893"/>
    <hyperlink ref="C13031" r:id="rId12894"/>
    <hyperlink ref="C13032" r:id="rId12895"/>
    <hyperlink ref="C13033" r:id="rId12896"/>
    <hyperlink ref="C13034" r:id="rId12897"/>
    <hyperlink ref="C13035" r:id="rId12898"/>
    <hyperlink ref="C13036" r:id="rId12899"/>
    <hyperlink ref="C13037" r:id="rId12900"/>
    <hyperlink ref="C13038" r:id="rId12901"/>
    <hyperlink ref="C13039" r:id="rId12902"/>
    <hyperlink ref="C13040" r:id="rId12903"/>
    <hyperlink ref="C13041" r:id="rId12904"/>
    <hyperlink ref="C13042" r:id="rId12905"/>
    <hyperlink ref="C13043" r:id="rId12906"/>
    <hyperlink ref="C13044" r:id="rId12907"/>
    <hyperlink ref="C13045" r:id="rId12908"/>
    <hyperlink ref="C13046" r:id="rId12909"/>
    <hyperlink ref="C13047" r:id="rId12910"/>
    <hyperlink ref="C13048" r:id="rId12911"/>
    <hyperlink ref="C13049" r:id="rId12912"/>
    <hyperlink ref="C13050" r:id="rId12913"/>
    <hyperlink ref="C13051" r:id="rId12914"/>
    <hyperlink ref="C13052" r:id="rId12915"/>
    <hyperlink ref="C13053" r:id="rId12916"/>
    <hyperlink ref="C13054" r:id="rId12917"/>
    <hyperlink ref="C13055" r:id="rId12918"/>
    <hyperlink ref="C13056" r:id="rId12919"/>
    <hyperlink ref="C13057" r:id="rId12920"/>
    <hyperlink ref="C13058" r:id="rId12921"/>
    <hyperlink ref="C13059" r:id="rId12922"/>
    <hyperlink ref="C13060" r:id="rId12923"/>
    <hyperlink ref="C13061" r:id="rId12924"/>
    <hyperlink ref="C13062" r:id="rId12925"/>
    <hyperlink ref="C13063" r:id="rId12926"/>
    <hyperlink ref="C13064" r:id="rId12927"/>
    <hyperlink ref="C13065" r:id="rId12928"/>
    <hyperlink ref="C13066" r:id="rId12929"/>
    <hyperlink ref="C13067" r:id="rId12930"/>
    <hyperlink ref="C13068" r:id="rId12931"/>
    <hyperlink ref="C13069" r:id="rId12932"/>
    <hyperlink ref="C13070" r:id="rId12933"/>
    <hyperlink ref="C13071" r:id="rId12934"/>
    <hyperlink ref="C13072" r:id="rId12935"/>
    <hyperlink ref="C13073" r:id="rId12936"/>
    <hyperlink ref="C13074" r:id="rId12937"/>
    <hyperlink ref="C13075" r:id="rId12938"/>
    <hyperlink ref="C13076" r:id="rId12939"/>
    <hyperlink ref="C13077" r:id="rId12940"/>
    <hyperlink ref="C13078" r:id="rId12941"/>
    <hyperlink ref="C13079" r:id="rId12942"/>
    <hyperlink ref="C13080" r:id="rId12943"/>
    <hyperlink ref="C13081" r:id="rId12944"/>
    <hyperlink ref="C13082" r:id="rId12945"/>
    <hyperlink ref="C13083" r:id="rId12946"/>
    <hyperlink ref="C13084" r:id="rId12947"/>
    <hyperlink ref="C13085" r:id="rId12948"/>
    <hyperlink ref="C13086" r:id="rId12949"/>
    <hyperlink ref="C13087" r:id="rId12950"/>
    <hyperlink ref="C13088" r:id="rId12951"/>
    <hyperlink ref="C13089" r:id="rId12952"/>
    <hyperlink ref="C13090" r:id="rId12953"/>
    <hyperlink ref="C13091" r:id="rId12954"/>
    <hyperlink ref="C13092" r:id="rId12955"/>
    <hyperlink ref="C13093" r:id="rId12956"/>
    <hyperlink ref="C13094" r:id="rId12957"/>
    <hyperlink ref="C13095" r:id="rId12958"/>
    <hyperlink ref="C13096" r:id="rId12959"/>
    <hyperlink ref="C13097" r:id="rId12960"/>
    <hyperlink ref="C13098" r:id="rId12961"/>
    <hyperlink ref="C13099" r:id="rId12962"/>
    <hyperlink ref="C13100" r:id="rId12963"/>
    <hyperlink ref="C13101" r:id="rId12964"/>
    <hyperlink ref="C13102" r:id="rId12965"/>
    <hyperlink ref="C13103" r:id="rId12966"/>
    <hyperlink ref="C13104" r:id="rId12967"/>
    <hyperlink ref="C13105" r:id="rId12968"/>
    <hyperlink ref="C13106" r:id="rId12969"/>
    <hyperlink ref="C13107" r:id="rId12970"/>
    <hyperlink ref="C13108" r:id="rId12971"/>
    <hyperlink ref="C13109" r:id="rId12972"/>
    <hyperlink ref="C13110" r:id="rId12973"/>
    <hyperlink ref="C13111" r:id="rId12974"/>
    <hyperlink ref="C13112" r:id="rId12975"/>
    <hyperlink ref="C13113" r:id="rId12976"/>
    <hyperlink ref="C13114" r:id="rId12977"/>
    <hyperlink ref="C13115" r:id="rId12978"/>
    <hyperlink ref="C13116" r:id="rId12979"/>
    <hyperlink ref="C13117" r:id="rId12980"/>
    <hyperlink ref="C13118" r:id="rId12981"/>
    <hyperlink ref="C13119" r:id="rId12982"/>
    <hyperlink ref="C13120" r:id="rId12983"/>
    <hyperlink ref="C13121" r:id="rId12984"/>
    <hyperlink ref="C13122" r:id="rId12985"/>
    <hyperlink ref="C13123" r:id="rId12986"/>
    <hyperlink ref="C13124" r:id="rId12987"/>
    <hyperlink ref="C13125" r:id="rId12988"/>
    <hyperlink ref="C13126" r:id="rId12989"/>
    <hyperlink ref="C13127" r:id="rId12990"/>
    <hyperlink ref="C13128" r:id="rId12991"/>
    <hyperlink ref="C13129" r:id="rId12992"/>
    <hyperlink ref="C13130" r:id="rId12993"/>
    <hyperlink ref="C13131" r:id="rId12994"/>
    <hyperlink ref="C13132" r:id="rId12995"/>
    <hyperlink ref="C13133" r:id="rId12996"/>
    <hyperlink ref="C13134" r:id="rId12997"/>
    <hyperlink ref="C13135" r:id="rId12998"/>
    <hyperlink ref="C13136" r:id="rId12999"/>
    <hyperlink ref="C13137" r:id="rId13000"/>
    <hyperlink ref="C13138" r:id="rId13001"/>
    <hyperlink ref="C13139" r:id="rId13002"/>
    <hyperlink ref="C13140" r:id="rId13003"/>
    <hyperlink ref="C13141" r:id="rId13004"/>
    <hyperlink ref="C13142" r:id="rId13005"/>
    <hyperlink ref="C13143" r:id="rId13006"/>
    <hyperlink ref="C13144" r:id="rId13007"/>
    <hyperlink ref="C13145" r:id="rId13008"/>
    <hyperlink ref="C13146" r:id="rId13009"/>
    <hyperlink ref="C13147" r:id="rId13010"/>
    <hyperlink ref="C13148" r:id="rId13011"/>
    <hyperlink ref="C13149" r:id="rId13012"/>
    <hyperlink ref="C13150" r:id="rId13013"/>
    <hyperlink ref="C13151" r:id="rId13014"/>
    <hyperlink ref="C13152" r:id="rId13015"/>
    <hyperlink ref="C13153" r:id="rId13016"/>
    <hyperlink ref="C13154" r:id="rId13017"/>
    <hyperlink ref="C13155" r:id="rId13018"/>
    <hyperlink ref="C13156" r:id="rId13019"/>
    <hyperlink ref="C13157" r:id="rId13020"/>
    <hyperlink ref="C13158" r:id="rId13021"/>
    <hyperlink ref="C13159" r:id="rId13022"/>
    <hyperlink ref="C13160" r:id="rId13023"/>
    <hyperlink ref="C13161" r:id="rId13024"/>
    <hyperlink ref="C13162" r:id="rId13025"/>
    <hyperlink ref="C13163" r:id="rId13026"/>
    <hyperlink ref="C13164" r:id="rId13027"/>
    <hyperlink ref="C13165" r:id="rId13028"/>
    <hyperlink ref="C13166" r:id="rId13029"/>
    <hyperlink ref="C13167" r:id="rId13030"/>
    <hyperlink ref="C13168" r:id="rId13031"/>
    <hyperlink ref="C13169" r:id="rId13032"/>
    <hyperlink ref="C13170" r:id="rId13033"/>
    <hyperlink ref="C13171" r:id="rId13034"/>
    <hyperlink ref="C13172" r:id="rId13035"/>
    <hyperlink ref="C13173" r:id="rId13036"/>
    <hyperlink ref="C13174" r:id="rId13037"/>
    <hyperlink ref="C13175" r:id="rId13038"/>
    <hyperlink ref="C13176" r:id="rId13039"/>
    <hyperlink ref="C13177" r:id="rId13040"/>
    <hyperlink ref="C13178" r:id="rId13041"/>
    <hyperlink ref="C13179" r:id="rId13042"/>
    <hyperlink ref="C13180" r:id="rId13043"/>
    <hyperlink ref="C13181" r:id="rId13044"/>
    <hyperlink ref="C13182" r:id="rId13045"/>
    <hyperlink ref="C13183" r:id="rId13046"/>
    <hyperlink ref="C13184" r:id="rId13047"/>
    <hyperlink ref="C13185" r:id="rId13048"/>
    <hyperlink ref="C13186" r:id="rId13049"/>
    <hyperlink ref="C13187" r:id="rId13050"/>
    <hyperlink ref="C13188" r:id="rId13051"/>
    <hyperlink ref="C13189" r:id="rId13052"/>
    <hyperlink ref="C13190" r:id="rId13053"/>
    <hyperlink ref="C13191" r:id="rId13054"/>
    <hyperlink ref="C13192" r:id="rId13055"/>
    <hyperlink ref="C13193" r:id="rId13056"/>
    <hyperlink ref="C13194" r:id="rId13057"/>
    <hyperlink ref="C13195" r:id="rId13058"/>
    <hyperlink ref="C13196" r:id="rId13059"/>
    <hyperlink ref="C13197" r:id="rId13060"/>
    <hyperlink ref="C13198" r:id="rId13061"/>
    <hyperlink ref="C13199" r:id="rId13062"/>
    <hyperlink ref="C13200" r:id="rId13063"/>
    <hyperlink ref="C13201" r:id="rId13064"/>
    <hyperlink ref="C13202" r:id="rId13065"/>
    <hyperlink ref="C13203" r:id="rId13066"/>
    <hyperlink ref="C13204" r:id="rId13067"/>
    <hyperlink ref="C13205" r:id="rId13068"/>
    <hyperlink ref="C13206" r:id="rId13069"/>
    <hyperlink ref="C13207" r:id="rId13070"/>
    <hyperlink ref="C13208" r:id="rId13071"/>
    <hyperlink ref="C13209" r:id="rId13072"/>
    <hyperlink ref="C13210" r:id="rId13073"/>
    <hyperlink ref="C13211" r:id="rId13074"/>
    <hyperlink ref="C13212" r:id="rId13075"/>
    <hyperlink ref="C13213" r:id="rId13076"/>
    <hyperlink ref="C13214" r:id="rId13077"/>
    <hyperlink ref="C13215" r:id="rId13078"/>
    <hyperlink ref="C13216" r:id="rId13079"/>
    <hyperlink ref="C13217" r:id="rId13080"/>
    <hyperlink ref="C13218" r:id="rId13081"/>
    <hyperlink ref="C13219" r:id="rId13082"/>
    <hyperlink ref="C13220" r:id="rId13083"/>
    <hyperlink ref="C13221" r:id="rId13084"/>
    <hyperlink ref="C13222" r:id="rId13085"/>
    <hyperlink ref="C13223" r:id="rId13086"/>
    <hyperlink ref="C13224" r:id="rId13087"/>
    <hyperlink ref="C13225" r:id="rId13088"/>
    <hyperlink ref="C13226" r:id="rId13089"/>
    <hyperlink ref="C13227" r:id="rId13090"/>
    <hyperlink ref="C13228" r:id="rId13091"/>
    <hyperlink ref="C13229" r:id="rId13092"/>
    <hyperlink ref="C13230" r:id="rId13093"/>
    <hyperlink ref="C13231" r:id="rId13094"/>
    <hyperlink ref="C13232" r:id="rId13095"/>
    <hyperlink ref="C13233" r:id="rId13096"/>
    <hyperlink ref="C13234" r:id="rId13097"/>
    <hyperlink ref="C13235" r:id="rId13098"/>
    <hyperlink ref="C13236" r:id="rId13099"/>
    <hyperlink ref="C13237" r:id="rId13100"/>
    <hyperlink ref="C13238" r:id="rId13101"/>
    <hyperlink ref="C13239" r:id="rId13102"/>
    <hyperlink ref="C13240" r:id="rId13103"/>
    <hyperlink ref="C13241" r:id="rId13104"/>
    <hyperlink ref="C13242" r:id="rId13105"/>
    <hyperlink ref="C13243" r:id="rId13106"/>
    <hyperlink ref="C13244" r:id="rId13107"/>
    <hyperlink ref="C13245" r:id="rId13108"/>
    <hyperlink ref="C13246" r:id="rId13109"/>
    <hyperlink ref="C13247" r:id="rId13110"/>
    <hyperlink ref="C13248" r:id="rId13111"/>
    <hyperlink ref="C13249" r:id="rId13112"/>
    <hyperlink ref="C13250" r:id="rId13113"/>
    <hyperlink ref="C13251" r:id="rId13114"/>
    <hyperlink ref="C13252" r:id="rId13115"/>
    <hyperlink ref="C13253" r:id="rId13116"/>
    <hyperlink ref="C13254" r:id="rId13117"/>
    <hyperlink ref="C13255" r:id="rId13118"/>
    <hyperlink ref="C13256" r:id="rId13119"/>
    <hyperlink ref="C13257" r:id="rId13120"/>
    <hyperlink ref="C13258" r:id="rId13121"/>
    <hyperlink ref="C13259" r:id="rId13122"/>
    <hyperlink ref="C13260" r:id="rId13123"/>
    <hyperlink ref="C13261" r:id="rId13124"/>
    <hyperlink ref="C13262" r:id="rId13125"/>
    <hyperlink ref="C13263" r:id="rId13126"/>
    <hyperlink ref="C13264" r:id="rId13127"/>
    <hyperlink ref="C13265" r:id="rId13128"/>
    <hyperlink ref="C13266" r:id="rId13129"/>
    <hyperlink ref="C13267" r:id="rId13130"/>
    <hyperlink ref="C13268" r:id="rId13131"/>
    <hyperlink ref="C13269" r:id="rId13132"/>
    <hyperlink ref="C13270" r:id="rId13133"/>
    <hyperlink ref="C13271" r:id="rId13134"/>
    <hyperlink ref="C13272" r:id="rId13135"/>
    <hyperlink ref="C13273" r:id="rId13136"/>
    <hyperlink ref="C13274" r:id="rId13137"/>
    <hyperlink ref="C13275" r:id="rId13138"/>
    <hyperlink ref="C13276" r:id="rId13139"/>
    <hyperlink ref="C13277" r:id="rId13140"/>
    <hyperlink ref="C13278" r:id="rId13141"/>
    <hyperlink ref="C13279" r:id="rId13142"/>
    <hyperlink ref="C13280" r:id="rId13143"/>
    <hyperlink ref="C13281" r:id="rId13144"/>
    <hyperlink ref="C13282" r:id="rId13145"/>
    <hyperlink ref="C13283" r:id="rId13146"/>
    <hyperlink ref="C13284" r:id="rId13147"/>
    <hyperlink ref="C13285" r:id="rId13148"/>
    <hyperlink ref="C13286" r:id="rId13149"/>
    <hyperlink ref="C13287" r:id="rId13150"/>
    <hyperlink ref="C13288" r:id="rId13151"/>
    <hyperlink ref="C13289" r:id="rId13152"/>
    <hyperlink ref="C13290" r:id="rId13153"/>
    <hyperlink ref="C13291" r:id="rId13154"/>
    <hyperlink ref="C13292" r:id="rId13155"/>
    <hyperlink ref="C13293" r:id="rId13156"/>
    <hyperlink ref="C13294" r:id="rId13157"/>
    <hyperlink ref="C13295" r:id="rId13158"/>
    <hyperlink ref="C13296" r:id="rId13159"/>
    <hyperlink ref="C13297" r:id="rId13160"/>
    <hyperlink ref="C13298" r:id="rId13161"/>
    <hyperlink ref="C13299" r:id="rId13162"/>
    <hyperlink ref="C13300" r:id="rId13163"/>
    <hyperlink ref="C13301" r:id="rId13164"/>
    <hyperlink ref="C13302" r:id="rId13165"/>
    <hyperlink ref="C13303" r:id="rId13166"/>
    <hyperlink ref="C13304" r:id="rId13167"/>
    <hyperlink ref="C13305" r:id="rId13168"/>
    <hyperlink ref="C13306" r:id="rId13169"/>
    <hyperlink ref="C13307" r:id="rId13170"/>
    <hyperlink ref="C13308" r:id="rId13171"/>
    <hyperlink ref="C13309" r:id="rId13172"/>
    <hyperlink ref="C13310" r:id="rId13173"/>
    <hyperlink ref="C13311" r:id="rId13174"/>
    <hyperlink ref="C13312" r:id="rId13175"/>
    <hyperlink ref="C13313" r:id="rId13176"/>
    <hyperlink ref="C13314" r:id="rId13177"/>
    <hyperlink ref="C13315" r:id="rId13178"/>
    <hyperlink ref="C13316" r:id="rId13179"/>
    <hyperlink ref="C13317" r:id="rId13180"/>
    <hyperlink ref="C13318" r:id="rId13181"/>
    <hyperlink ref="C13319" r:id="rId13182"/>
    <hyperlink ref="C13320" r:id="rId13183"/>
    <hyperlink ref="C13321" r:id="rId13184"/>
    <hyperlink ref="C13322" r:id="rId13185"/>
    <hyperlink ref="C13323" r:id="rId13186"/>
    <hyperlink ref="C13324" r:id="rId13187"/>
    <hyperlink ref="C13325" r:id="rId13188"/>
    <hyperlink ref="C13326" r:id="rId13189"/>
    <hyperlink ref="C13327" r:id="rId13190"/>
    <hyperlink ref="C13328" r:id="rId13191"/>
    <hyperlink ref="C13329" r:id="rId13192"/>
    <hyperlink ref="C13330" r:id="rId13193"/>
    <hyperlink ref="C13331" r:id="rId13194"/>
    <hyperlink ref="C13332" r:id="rId13195"/>
    <hyperlink ref="C13333" r:id="rId13196"/>
    <hyperlink ref="C13334" r:id="rId13197"/>
    <hyperlink ref="C13335" r:id="rId13198"/>
    <hyperlink ref="C13336" r:id="rId13199"/>
    <hyperlink ref="C13337" r:id="rId13200"/>
    <hyperlink ref="C13338" r:id="rId13201"/>
    <hyperlink ref="C13339" r:id="rId13202"/>
    <hyperlink ref="C13340" r:id="rId13203"/>
    <hyperlink ref="C13341" r:id="rId13204"/>
    <hyperlink ref="C13342" r:id="rId13205"/>
    <hyperlink ref="C13343" r:id="rId13206"/>
    <hyperlink ref="C13344" r:id="rId13207"/>
    <hyperlink ref="C13345" r:id="rId13208"/>
    <hyperlink ref="C13346" r:id="rId13209"/>
    <hyperlink ref="C13347" r:id="rId13210"/>
    <hyperlink ref="C13348" r:id="rId13211"/>
    <hyperlink ref="C13349" r:id="rId13212"/>
    <hyperlink ref="C13350" r:id="rId13213"/>
    <hyperlink ref="C13351" r:id="rId13214"/>
    <hyperlink ref="C13352" r:id="rId13215"/>
    <hyperlink ref="C13353" r:id="rId13216"/>
    <hyperlink ref="C13354" r:id="rId13217"/>
    <hyperlink ref="C13355" r:id="rId13218"/>
    <hyperlink ref="C13356" r:id="rId13219"/>
    <hyperlink ref="C13357" r:id="rId13220"/>
    <hyperlink ref="C13358" r:id="rId13221"/>
    <hyperlink ref="C13359" r:id="rId13222"/>
    <hyperlink ref="C13360" r:id="rId13223"/>
    <hyperlink ref="C13361" r:id="rId13224"/>
    <hyperlink ref="C13362" r:id="rId13225"/>
    <hyperlink ref="C13363" r:id="rId13226"/>
    <hyperlink ref="C13364" r:id="rId13227"/>
    <hyperlink ref="C13365" r:id="rId13228"/>
    <hyperlink ref="C13366" r:id="rId13229"/>
    <hyperlink ref="C13367" r:id="rId13230"/>
    <hyperlink ref="C13368" r:id="rId13231"/>
    <hyperlink ref="C13369" r:id="rId13232"/>
    <hyperlink ref="C13370" r:id="rId13233"/>
    <hyperlink ref="C13371" r:id="rId13234"/>
    <hyperlink ref="C13372" r:id="rId13235"/>
    <hyperlink ref="C13373" r:id="rId13236"/>
    <hyperlink ref="C13374" r:id="rId13237"/>
    <hyperlink ref="C13375" r:id="rId13238"/>
    <hyperlink ref="C13376" r:id="rId13239"/>
    <hyperlink ref="C13377" r:id="rId13240"/>
    <hyperlink ref="C13378" r:id="rId13241"/>
    <hyperlink ref="C13379" r:id="rId13242"/>
    <hyperlink ref="C13380" r:id="rId13243"/>
    <hyperlink ref="C13381" r:id="rId13244"/>
    <hyperlink ref="C13382" r:id="rId13245"/>
    <hyperlink ref="C13383" r:id="rId13246"/>
    <hyperlink ref="C13384" r:id="rId13247"/>
    <hyperlink ref="C13385" r:id="rId13248"/>
    <hyperlink ref="C13386" r:id="rId13249"/>
    <hyperlink ref="C13387" r:id="rId13250"/>
    <hyperlink ref="C13388" r:id="rId13251"/>
    <hyperlink ref="C13389" r:id="rId13252"/>
    <hyperlink ref="C13390" r:id="rId13253"/>
    <hyperlink ref="C13391" r:id="rId13254"/>
    <hyperlink ref="C13392" r:id="rId13255"/>
    <hyperlink ref="C13393" r:id="rId13256"/>
    <hyperlink ref="C13394" r:id="rId13257"/>
    <hyperlink ref="C13395" r:id="rId13258"/>
    <hyperlink ref="C13396" r:id="rId13259"/>
    <hyperlink ref="C13397" r:id="rId13260"/>
    <hyperlink ref="C13398" r:id="rId13261"/>
    <hyperlink ref="C13399" r:id="rId13262"/>
    <hyperlink ref="C13400" r:id="rId13263"/>
    <hyperlink ref="C13401" r:id="rId13264"/>
    <hyperlink ref="C13402" r:id="rId13265"/>
    <hyperlink ref="C13403" r:id="rId13266"/>
    <hyperlink ref="C13404" r:id="rId13267"/>
    <hyperlink ref="C13405" r:id="rId13268"/>
    <hyperlink ref="C13406" r:id="rId13269"/>
    <hyperlink ref="C13407" r:id="rId13270"/>
    <hyperlink ref="C13408" r:id="rId13271"/>
    <hyperlink ref="C13409" r:id="rId13272"/>
    <hyperlink ref="C13410" r:id="rId13273"/>
    <hyperlink ref="C13411" r:id="rId13274"/>
    <hyperlink ref="C13412" r:id="rId13275"/>
    <hyperlink ref="C13413" r:id="rId13276"/>
    <hyperlink ref="C13414" r:id="rId13277"/>
    <hyperlink ref="C13415" r:id="rId13278"/>
    <hyperlink ref="C13416" r:id="rId13279"/>
    <hyperlink ref="C13417" r:id="rId13280"/>
    <hyperlink ref="C13418" r:id="rId13281"/>
    <hyperlink ref="C13419" r:id="rId13282"/>
    <hyperlink ref="C13420" r:id="rId13283"/>
    <hyperlink ref="C13421" r:id="rId13284"/>
    <hyperlink ref="C13422" r:id="rId13285"/>
    <hyperlink ref="C13423" r:id="rId13286"/>
    <hyperlink ref="C13424" r:id="rId13287"/>
    <hyperlink ref="C13425" r:id="rId13288"/>
    <hyperlink ref="C13426" r:id="rId13289"/>
    <hyperlink ref="C13427" r:id="rId13290"/>
    <hyperlink ref="C13428" r:id="rId13291"/>
    <hyperlink ref="C13429" r:id="rId13292"/>
    <hyperlink ref="C13430" r:id="rId13293"/>
    <hyperlink ref="C13431" r:id="rId13294"/>
    <hyperlink ref="C13432" r:id="rId13295"/>
    <hyperlink ref="C13433" r:id="rId13296"/>
    <hyperlink ref="C13434" r:id="rId13297"/>
    <hyperlink ref="C13435" r:id="rId13298"/>
    <hyperlink ref="C13436" r:id="rId13299"/>
    <hyperlink ref="C13437" r:id="rId13300"/>
    <hyperlink ref="C13438" r:id="rId13301"/>
    <hyperlink ref="C13439" r:id="rId13302"/>
    <hyperlink ref="C13440" r:id="rId13303"/>
    <hyperlink ref="C13441" r:id="rId13304"/>
    <hyperlink ref="C13442" r:id="rId13305"/>
    <hyperlink ref="C13443" r:id="rId13306"/>
    <hyperlink ref="C13444" r:id="rId13307"/>
    <hyperlink ref="C13445" r:id="rId13308"/>
    <hyperlink ref="C13446" r:id="rId13309"/>
    <hyperlink ref="C13447" r:id="rId13310"/>
    <hyperlink ref="C13448" r:id="rId13311"/>
    <hyperlink ref="C13449" r:id="rId13312"/>
    <hyperlink ref="C13450" r:id="rId13313"/>
    <hyperlink ref="C13451" r:id="rId13314"/>
    <hyperlink ref="C13452" r:id="rId13315"/>
    <hyperlink ref="C13453" r:id="rId13316"/>
    <hyperlink ref="C13454" r:id="rId13317"/>
    <hyperlink ref="C13455" r:id="rId13318"/>
    <hyperlink ref="C13456" r:id="rId13319"/>
    <hyperlink ref="C13457" r:id="rId13320"/>
    <hyperlink ref="C13458" r:id="rId13321"/>
    <hyperlink ref="C13459" r:id="rId13322"/>
    <hyperlink ref="C13460" r:id="rId13323"/>
    <hyperlink ref="C13461" r:id="rId13324"/>
    <hyperlink ref="C13462" r:id="rId13325"/>
    <hyperlink ref="C13463" r:id="rId13326"/>
    <hyperlink ref="C13464" r:id="rId13327"/>
    <hyperlink ref="C13465" r:id="rId13328"/>
    <hyperlink ref="C13466" r:id="rId13329"/>
    <hyperlink ref="C13467" r:id="rId13330"/>
    <hyperlink ref="C13468" r:id="rId13331"/>
    <hyperlink ref="C13469" r:id="rId13332"/>
    <hyperlink ref="C13470" r:id="rId13333"/>
    <hyperlink ref="C13471" r:id="rId13334"/>
    <hyperlink ref="C13472" r:id="rId13335"/>
    <hyperlink ref="C13473" r:id="rId13336"/>
    <hyperlink ref="C13474" r:id="rId13337"/>
    <hyperlink ref="C13475" r:id="rId13338"/>
    <hyperlink ref="C13476" r:id="rId13339"/>
    <hyperlink ref="C13477" r:id="rId13340"/>
    <hyperlink ref="C13478" r:id="rId13341"/>
    <hyperlink ref="C13479" r:id="rId13342"/>
    <hyperlink ref="C13480" r:id="rId13343"/>
    <hyperlink ref="C13481" r:id="rId13344"/>
    <hyperlink ref="C13482" r:id="rId13345"/>
    <hyperlink ref="C13483" r:id="rId13346"/>
    <hyperlink ref="C13484" r:id="rId13347"/>
    <hyperlink ref="C13485" r:id="rId13348"/>
    <hyperlink ref="C13486" r:id="rId13349"/>
    <hyperlink ref="C13487" r:id="rId13350"/>
    <hyperlink ref="C13488" r:id="rId13351"/>
    <hyperlink ref="C13489" r:id="rId13352"/>
    <hyperlink ref="C13490" r:id="rId13353"/>
    <hyperlink ref="C13491" r:id="rId13354"/>
    <hyperlink ref="C13492" r:id="rId13355"/>
    <hyperlink ref="C13493" r:id="rId13356"/>
    <hyperlink ref="C13494" r:id="rId13357"/>
    <hyperlink ref="C13495" r:id="rId13358"/>
    <hyperlink ref="C13496" r:id="rId13359"/>
    <hyperlink ref="C13497" r:id="rId13360"/>
    <hyperlink ref="C13498" r:id="rId13361"/>
    <hyperlink ref="C13499" r:id="rId13362"/>
    <hyperlink ref="C13500" r:id="rId13363"/>
    <hyperlink ref="C13501" r:id="rId13364"/>
    <hyperlink ref="C13502" r:id="rId13365"/>
    <hyperlink ref="C13503" r:id="rId13366"/>
    <hyperlink ref="C13504" r:id="rId13367"/>
    <hyperlink ref="C13505" r:id="rId13368"/>
    <hyperlink ref="C13506" r:id="rId13369"/>
    <hyperlink ref="C13507" r:id="rId13370"/>
    <hyperlink ref="C13508" r:id="rId13371"/>
    <hyperlink ref="C13509" r:id="rId13372"/>
    <hyperlink ref="C13510" r:id="rId13373"/>
    <hyperlink ref="C13511" r:id="rId13374"/>
    <hyperlink ref="C13512" r:id="rId13375"/>
    <hyperlink ref="C13513" r:id="rId13376"/>
    <hyperlink ref="C13514" r:id="rId13377"/>
    <hyperlink ref="C13515" r:id="rId13378"/>
    <hyperlink ref="C13516" r:id="rId13379"/>
    <hyperlink ref="C13517" r:id="rId13380"/>
    <hyperlink ref="C13518" r:id="rId13381"/>
    <hyperlink ref="C13519" r:id="rId13382"/>
    <hyperlink ref="C13520" r:id="rId13383"/>
    <hyperlink ref="C13521" r:id="rId13384"/>
    <hyperlink ref="C13522" r:id="rId13385"/>
    <hyperlink ref="C13523" r:id="rId13386"/>
    <hyperlink ref="C13524" r:id="rId13387"/>
    <hyperlink ref="C13525" r:id="rId13388"/>
    <hyperlink ref="C13526" r:id="rId13389"/>
    <hyperlink ref="C13527" r:id="rId13390"/>
    <hyperlink ref="C13528" r:id="rId13391"/>
    <hyperlink ref="C13529" r:id="rId13392"/>
    <hyperlink ref="C13530" r:id="rId13393"/>
    <hyperlink ref="C13531" r:id="rId13394"/>
    <hyperlink ref="C13532" r:id="rId13395"/>
    <hyperlink ref="C13533" r:id="rId13396"/>
    <hyperlink ref="C13534" r:id="rId13397"/>
    <hyperlink ref="C13535" r:id="rId13398"/>
    <hyperlink ref="C13536" r:id="rId13399"/>
    <hyperlink ref="C13537" r:id="rId13400"/>
    <hyperlink ref="C13538" r:id="rId13401"/>
    <hyperlink ref="C13539" r:id="rId13402"/>
    <hyperlink ref="C13540" r:id="rId13403"/>
    <hyperlink ref="C13541" r:id="rId13404"/>
    <hyperlink ref="C13542" r:id="rId13405"/>
    <hyperlink ref="C13543" r:id="rId13406"/>
    <hyperlink ref="C13544" r:id="rId13407"/>
    <hyperlink ref="C13545" r:id="rId13408"/>
    <hyperlink ref="C13546" r:id="rId13409"/>
    <hyperlink ref="C13547" r:id="rId13410"/>
    <hyperlink ref="C13548" r:id="rId13411"/>
    <hyperlink ref="C13549" r:id="rId13412"/>
    <hyperlink ref="C13550" r:id="rId13413"/>
    <hyperlink ref="C13551" r:id="rId13414"/>
    <hyperlink ref="C13552" r:id="rId13415"/>
    <hyperlink ref="C13553" r:id="rId13416"/>
    <hyperlink ref="C13554" r:id="rId13417"/>
    <hyperlink ref="C13555" r:id="rId13418"/>
    <hyperlink ref="C13556" r:id="rId13419"/>
    <hyperlink ref="C13557" r:id="rId13420"/>
    <hyperlink ref="C13558" r:id="rId13421"/>
    <hyperlink ref="C13559" r:id="rId13422"/>
    <hyperlink ref="C13560" r:id="rId13423"/>
    <hyperlink ref="C13561" r:id="rId13424"/>
    <hyperlink ref="C13562" r:id="rId13425"/>
    <hyperlink ref="C13563" r:id="rId13426"/>
    <hyperlink ref="C13564" r:id="rId13427"/>
    <hyperlink ref="C13565" r:id="rId13428"/>
    <hyperlink ref="C13566" r:id="rId13429"/>
    <hyperlink ref="C13567" r:id="rId13430"/>
    <hyperlink ref="C13568" r:id="rId13431"/>
    <hyperlink ref="C13569" r:id="rId13432"/>
    <hyperlink ref="C13570" r:id="rId13433"/>
    <hyperlink ref="C13571" r:id="rId13434"/>
    <hyperlink ref="C13572" r:id="rId13435"/>
    <hyperlink ref="C13573" r:id="rId13436"/>
    <hyperlink ref="C13574" r:id="rId13437"/>
    <hyperlink ref="C13575" r:id="rId13438"/>
    <hyperlink ref="C13576" r:id="rId13439"/>
    <hyperlink ref="C13577" r:id="rId13440"/>
    <hyperlink ref="C13578" r:id="rId13441"/>
    <hyperlink ref="C13579" r:id="rId13442"/>
    <hyperlink ref="C13580" r:id="rId13443"/>
    <hyperlink ref="C13581" r:id="rId13444"/>
    <hyperlink ref="C13582" r:id="rId13445"/>
    <hyperlink ref="C13583" r:id="rId13446"/>
    <hyperlink ref="C13584" r:id="rId13447"/>
    <hyperlink ref="C13585" r:id="rId13448"/>
    <hyperlink ref="C13586" r:id="rId13449"/>
    <hyperlink ref="C13587" r:id="rId13450"/>
    <hyperlink ref="C13588" r:id="rId13451"/>
    <hyperlink ref="C13589" r:id="rId13452"/>
    <hyperlink ref="C13590" r:id="rId13453"/>
    <hyperlink ref="C13591" r:id="rId13454"/>
    <hyperlink ref="C13592" r:id="rId13455"/>
    <hyperlink ref="C13593" r:id="rId13456"/>
    <hyperlink ref="C13594" r:id="rId13457"/>
    <hyperlink ref="C13595" r:id="rId13458"/>
    <hyperlink ref="C13596" r:id="rId13459"/>
    <hyperlink ref="C13597" r:id="rId13460"/>
    <hyperlink ref="C13598" r:id="rId13461"/>
    <hyperlink ref="C13599" r:id="rId13462"/>
    <hyperlink ref="C13600" r:id="rId13463"/>
    <hyperlink ref="C13601" r:id="rId13464"/>
    <hyperlink ref="C13602" r:id="rId13465"/>
    <hyperlink ref="C13603" r:id="rId13466"/>
    <hyperlink ref="C13604" r:id="rId13467"/>
    <hyperlink ref="C13605" r:id="rId13468"/>
    <hyperlink ref="C13606" r:id="rId13469"/>
    <hyperlink ref="C13607" r:id="rId13470"/>
    <hyperlink ref="C13608" r:id="rId13471"/>
    <hyperlink ref="C13609" r:id="rId13472"/>
    <hyperlink ref="C13610" r:id="rId13473"/>
    <hyperlink ref="C13611" r:id="rId13474"/>
    <hyperlink ref="C13612" r:id="rId13475"/>
    <hyperlink ref="C13613" r:id="rId13476"/>
    <hyperlink ref="C13614" r:id="rId13477"/>
    <hyperlink ref="C13615" r:id="rId13478"/>
    <hyperlink ref="C13616" r:id="rId13479"/>
    <hyperlink ref="C13617" r:id="rId13480"/>
    <hyperlink ref="C13618" r:id="rId13481"/>
    <hyperlink ref="C13619" r:id="rId13482"/>
    <hyperlink ref="C13620" r:id="rId13483"/>
    <hyperlink ref="C13621" r:id="rId13484"/>
    <hyperlink ref="C13622" r:id="rId13485"/>
    <hyperlink ref="C13623" r:id="rId13486"/>
    <hyperlink ref="C13624" r:id="rId13487"/>
    <hyperlink ref="C13625" r:id="rId13488"/>
    <hyperlink ref="C13626" r:id="rId13489"/>
    <hyperlink ref="C13627" r:id="rId13490"/>
    <hyperlink ref="C13628" r:id="rId13491"/>
    <hyperlink ref="C13629" r:id="rId13492"/>
    <hyperlink ref="C13630" r:id="rId13493"/>
    <hyperlink ref="C13631" r:id="rId13494"/>
    <hyperlink ref="C13632" r:id="rId13495"/>
    <hyperlink ref="C13633" r:id="rId13496"/>
    <hyperlink ref="C13634" r:id="rId13497"/>
    <hyperlink ref="C13635" r:id="rId13498"/>
    <hyperlink ref="C13636" r:id="rId13499"/>
    <hyperlink ref="C13637" r:id="rId13500"/>
    <hyperlink ref="C13638" r:id="rId13501"/>
    <hyperlink ref="C13639" r:id="rId13502"/>
    <hyperlink ref="C13640" r:id="rId13503"/>
    <hyperlink ref="C13641" r:id="rId13504"/>
    <hyperlink ref="C13642" r:id="rId13505"/>
    <hyperlink ref="C13643" r:id="rId13506"/>
    <hyperlink ref="C13644" r:id="rId13507"/>
    <hyperlink ref="C13645" r:id="rId13508"/>
    <hyperlink ref="C13646" r:id="rId13509"/>
    <hyperlink ref="C13647" r:id="rId13510"/>
    <hyperlink ref="C13648" r:id="rId13511"/>
    <hyperlink ref="C13649" r:id="rId13512"/>
    <hyperlink ref="C13650" r:id="rId13513"/>
    <hyperlink ref="C13651" r:id="rId13514"/>
    <hyperlink ref="C13652" r:id="rId13515"/>
    <hyperlink ref="C13653" r:id="rId13516"/>
    <hyperlink ref="C13654" r:id="rId13517"/>
    <hyperlink ref="C13655" r:id="rId13518"/>
    <hyperlink ref="C13656" r:id="rId13519"/>
    <hyperlink ref="C13657" r:id="rId13520"/>
    <hyperlink ref="C13658" r:id="rId13521"/>
    <hyperlink ref="C13659" r:id="rId13522"/>
    <hyperlink ref="C13660" r:id="rId13523"/>
    <hyperlink ref="C13661" r:id="rId13524"/>
    <hyperlink ref="C13662" r:id="rId13525"/>
    <hyperlink ref="C13663" r:id="rId13526"/>
    <hyperlink ref="C13664" r:id="rId13527"/>
    <hyperlink ref="C13665" r:id="rId13528"/>
    <hyperlink ref="C13666" r:id="rId13529"/>
    <hyperlink ref="C13667" r:id="rId13530"/>
    <hyperlink ref="C13668" r:id="rId13531"/>
    <hyperlink ref="C13669" r:id="rId13532"/>
    <hyperlink ref="C13670" r:id="rId13533"/>
    <hyperlink ref="C13671" r:id="rId13534"/>
    <hyperlink ref="C13672" r:id="rId13535"/>
    <hyperlink ref="C13673" r:id="rId13536"/>
    <hyperlink ref="C13674" r:id="rId13537"/>
    <hyperlink ref="C13675" r:id="rId13538"/>
    <hyperlink ref="C13676" r:id="rId13539"/>
    <hyperlink ref="C13677" r:id="rId13540"/>
    <hyperlink ref="C13678" r:id="rId13541"/>
    <hyperlink ref="C13679" r:id="rId13542"/>
    <hyperlink ref="C13680" r:id="rId13543"/>
    <hyperlink ref="C13681" r:id="rId13544"/>
    <hyperlink ref="C13682" r:id="rId13545"/>
    <hyperlink ref="C13683" r:id="rId13546"/>
    <hyperlink ref="C13684" r:id="rId13547"/>
    <hyperlink ref="C13685" r:id="rId13548"/>
    <hyperlink ref="C13686" r:id="rId13549"/>
    <hyperlink ref="C13687" r:id="rId13550"/>
    <hyperlink ref="C13688" r:id="rId13551"/>
    <hyperlink ref="C13689" r:id="rId13552"/>
    <hyperlink ref="C13690" r:id="rId13553"/>
    <hyperlink ref="C13691" r:id="rId13554"/>
    <hyperlink ref="C13692" r:id="rId13555"/>
    <hyperlink ref="C13693" r:id="rId13556"/>
    <hyperlink ref="C13694" r:id="rId13557"/>
    <hyperlink ref="C13695" r:id="rId13558"/>
    <hyperlink ref="C13696" r:id="rId13559"/>
    <hyperlink ref="C13697" r:id="rId13560"/>
    <hyperlink ref="C13698" r:id="rId13561"/>
    <hyperlink ref="C13699" r:id="rId13562"/>
    <hyperlink ref="C13700" r:id="rId13563"/>
    <hyperlink ref="C13701" r:id="rId13564"/>
    <hyperlink ref="C13702" r:id="rId13565"/>
    <hyperlink ref="C13703" r:id="rId13566"/>
    <hyperlink ref="C13704" r:id="rId13567"/>
    <hyperlink ref="C13705" r:id="rId13568"/>
    <hyperlink ref="C13706" r:id="rId13569"/>
    <hyperlink ref="C13707" r:id="rId13570"/>
    <hyperlink ref="C13708" r:id="rId13571"/>
    <hyperlink ref="C13709" r:id="rId13572"/>
    <hyperlink ref="C13710" r:id="rId13573"/>
    <hyperlink ref="C13711" r:id="rId13574"/>
    <hyperlink ref="C13712" r:id="rId13575"/>
    <hyperlink ref="C13713" r:id="rId13576"/>
    <hyperlink ref="C13714" r:id="rId13577"/>
    <hyperlink ref="C13715" r:id="rId13578"/>
    <hyperlink ref="C13716" r:id="rId13579"/>
    <hyperlink ref="C13717" r:id="rId13580"/>
    <hyperlink ref="C13718" r:id="rId13581"/>
    <hyperlink ref="C13719" r:id="rId13582"/>
    <hyperlink ref="C13720" r:id="rId13583"/>
    <hyperlink ref="C13721" r:id="rId13584"/>
    <hyperlink ref="C13722" r:id="rId13585"/>
    <hyperlink ref="C13723" r:id="rId13586"/>
    <hyperlink ref="C13724" r:id="rId13587"/>
    <hyperlink ref="C13725" r:id="rId13588"/>
    <hyperlink ref="C13726" r:id="rId13589"/>
    <hyperlink ref="C13727" r:id="rId13590"/>
    <hyperlink ref="C13728" r:id="rId13591"/>
    <hyperlink ref="C13729" r:id="rId13592"/>
    <hyperlink ref="C13730" r:id="rId13593"/>
    <hyperlink ref="C13731" r:id="rId13594"/>
    <hyperlink ref="C13732" r:id="rId13595"/>
    <hyperlink ref="C13733" r:id="rId13596"/>
    <hyperlink ref="C13734" r:id="rId13597"/>
    <hyperlink ref="C13735" r:id="rId13598"/>
    <hyperlink ref="C13736" r:id="rId13599"/>
    <hyperlink ref="C13737" r:id="rId13600"/>
    <hyperlink ref="C13738" r:id="rId13601"/>
    <hyperlink ref="C13739" r:id="rId13602"/>
    <hyperlink ref="C13740" r:id="rId13603"/>
    <hyperlink ref="C13741" r:id="rId13604"/>
    <hyperlink ref="C13742" r:id="rId13605"/>
    <hyperlink ref="C13743" r:id="rId13606"/>
    <hyperlink ref="C13744" r:id="rId13607"/>
    <hyperlink ref="C13745" r:id="rId13608"/>
    <hyperlink ref="C13746" r:id="rId13609"/>
    <hyperlink ref="C13747" r:id="rId13610"/>
    <hyperlink ref="C13748" r:id="rId13611"/>
    <hyperlink ref="C13749" r:id="rId13612"/>
    <hyperlink ref="C13750" r:id="rId13613"/>
    <hyperlink ref="C13751" r:id="rId13614"/>
    <hyperlink ref="C13752" r:id="rId13615"/>
    <hyperlink ref="C13753" r:id="rId13616"/>
    <hyperlink ref="C13754" r:id="rId13617"/>
    <hyperlink ref="C13755" r:id="rId13618"/>
    <hyperlink ref="C13756" r:id="rId13619"/>
    <hyperlink ref="C13757" r:id="rId13620"/>
    <hyperlink ref="C13758" r:id="rId13621"/>
    <hyperlink ref="C13759" r:id="rId13622"/>
    <hyperlink ref="C13760" r:id="rId13623"/>
    <hyperlink ref="C13761" r:id="rId13624"/>
    <hyperlink ref="C13762" r:id="rId13625"/>
    <hyperlink ref="C13763" r:id="rId13626"/>
    <hyperlink ref="C13764" r:id="rId13627"/>
    <hyperlink ref="C13765" r:id="rId13628"/>
    <hyperlink ref="C13766" r:id="rId13629"/>
    <hyperlink ref="C13767" r:id="rId13630"/>
    <hyperlink ref="C13768" r:id="rId13631"/>
    <hyperlink ref="C13769" r:id="rId13632"/>
    <hyperlink ref="C13770" r:id="rId13633"/>
    <hyperlink ref="C13771" r:id="rId13634"/>
    <hyperlink ref="C13772" r:id="rId13635"/>
    <hyperlink ref="C13773" r:id="rId13636"/>
    <hyperlink ref="C13774" r:id="rId13637"/>
    <hyperlink ref="C13775" r:id="rId13638"/>
    <hyperlink ref="C13776" r:id="rId13639"/>
    <hyperlink ref="C13777" r:id="rId13640"/>
    <hyperlink ref="C13778" r:id="rId13641"/>
    <hyperlink ref="C13779" r:id="rId13642"/>
    <hyperlink ref="C13780" r:id="rId13643"/>
    <hyperlink ref="C13781" r:id="rId13644"/>
    <hyperlink ref="C13782" r:id="rId13645"/>
    <hyperlink ref="C13783" r:id="rId13646"/>
    <hyperlink ref="C13784" r:id="rId13647"/>
    <hyperlink ref="C13785" r:id="rId13648"/>
    <hyperlink ref="C13786" r:id="rId13649"/>
    <hyperlink ref="C13787" r:id="rId13650"/>
    <hyperlink ref="C13788" r:id="rId13651"/>
    <hyperlink ref="C13789" r:id="rId13652"/>
    <hyperlink ref="C13790" r:id="rId13653"/>
    <hyperlink ref="C13791" r:id="rId13654"/>
    <hyperlink ref="C13792" r:id="rId13655"/>
    <hyperlink ref="C13793" r:id="rId13656"/>
    <hyperlink ref="C13794" r:id="rId13657"/>
    <hyperlink ref="C13795" r:id="rId13658"/>
    <hyperlink ref="C13796" r:id="rId13659"/>
    <hyperlink ref="C13797" r:id="rId13660"/>
    <hyperlink ref="C13798" r:id="rId13661"/>
    <hyperlink ref="C13799" r:id="rId13662"/>
    <hyperlink ref="C13800" r:id="rId13663"/>
    <hyperlink ref="C13801" r:id="rId13664"/>
    <hyperlink ref="C13802" r:id="rId13665"/>
    <hyperlink ref="C13803" r:id="rId13666"/>
    <hyperlink ref="C13804" r:id="rId13667"/>
    <hyperlink ref="C13805" r:id="rId13668"/>
    <hyperlink ref="C13806" r:id="rId13669"/>
    <hyperlink ref="C13807" r:id="rId13670"/>
    <hyperlink ref="C13808" r:id="rId13671"/>
    <hyperlink ref="C13809" r:id="rId13672"/>
    <hyperlink ref="C13810" r:id="rId13673"/>
    <hyperlink ref="C13811" r:id="rId13674"/>
    <hyperlink ref="C13812" r:id="rId13675"/>
    <hyperlink ref="C13813" r:id="rId13676"/>
    <hyperlink ref="C13814" r:id="rId13677"/>
    <hyperlink ref="C13815" r:id="rId13678"/>
    <hyperlink ref="C13816" r:id="rId13679"/>
    <hyperlink ref="C13817" r:id="rId13680"/>
    <hyperlink ref="C13818" r:id="rId13681"/>
    <hyperlink ref="C13819" r:id="rId13682"/>
    <hyperlink ref="C13820" r:id="rId13683"/>
    <hyperlink ref="C13821" r:id="rId13684"/>
    <hyperlink ref="C13822" r:id="rId13685"/>
    <hyperlink ref="C13823" r:id="rId13686"/>
    <hyperlink ref="C13824" r:id="rId13687"/>
    <hyperlink ref="C13825" r:id="rId13688"/>
    <hyperlink ref="C13826" r:id="rId13689"/>
    <hyperlink ref="C13827" r:id="rId13690"/>
    <hyperlink ref="C13828" r:id="rId13691"/>
    <hyperlink ref="C13829" r:id="rId13692"/>
    <hyperlink ref="C13830" r:id="rId13693"/>
    <hyperlink ref="C13831" r:id="rId13694"/>
    <hyperlink ref="C13832" r:id="rId13695"/>
    <hyperlink ref="C13833" r:id="rId13696"/>
    <hyperlink ref="C13834" r:id="rId13697"/>
    <hyperlink ref="C13835" r:id="rId13698"/>
    <hyperlink ref="C13836" r:id="rId13699"/>
    <hyperlink ref="C13837" r:id="rId13700"/>
    <hyperlink ref="C13838" r:id="rId13701"/>
    <hyperlink ref="C13839" r:id="rId13702"/>
    <hyperlink ref="C13840" r:id="rId13703"/>
    <hyperlink ref="C13841" r:id="rId13704"/>
    <hyperlink ref="C13842" r:id="rId13705"/>
    <hyperlink ref="C13843" r:id="rId13706"/>
    <hyperlink ref="C13844" r:id="rId13707"/>
    <hyperlink ref="C13845" r:id="rId13708"/>
    <hyperlink ref="C13846" r:id="rId13709"/>
    <hyperlink ref="C13847" r:id="rId13710"/>
    <hyperlink ref="C13848" r:id="rId13711"/>
    <hyperlink ref="C13849" r:id="rId13712"/>
    <hyperlink ref="C13850" r:id="rId13713"/>
    <hyperlink ref="C13851" r:id="rId13714"/>
    <hyperlink ref="C13852" r:id="rId13715"/>
    <hyperlink ref="C13853" r:id="rId13716"/>
    <hyperlink ref="C13854" r:id="rId13717"/>
    <hyperlink ref="C13855" r:id="rId13718"/>
    <hyperlink ref="C13856" r:id="rId13719"/>
    <hyperlink ref="C13857" r:id="rId13720"/>
    <hyperlink ref="C13858" r:id="rId13721"/>
    <hyperlink ref="C13859" r:id="rId13722"/>
    <hyperlink ref="C13860" r:id="rId13723"/>
    <hyperlink ref="C13861" r:id="rId13724"/>
    <hyperlink ref="C13862" r:id="rId13725"/>
    <hyperlink ref="C13863" r:id="rId13726"/>
    <hyperlink ref="C13864" r:id="rId13727"/>
    <hyperlink ref="C13865" r:id="rId13728"/>
    <hyperlink ref="C13866" r:id="rId13729"/>
    <hyperlink ref="C13867" r:id="rId13730"/>
    <hyperlink ref="C13868" r:id="rId13731"/>
    <hyperlink ref="C13869" r:id="rId13732"/>
    <hyperlink ref="C13870" r:id="rId13733"/>
    <hyperlink ref="C13871" r:id="rId13734"/>
    <hyperlink ref="C13872" r:id="rId13735"/>
    <hyperlink ref="C13873" r:id="rId13736"/>
    <hyperlink ref="C13874" r:id="rId13737"/>
    <hyperlink ref="C13875" r:id="rId13738"/>
    <hyperlink ref="C13876" r:id="rId13739"/>
    <hyperlink ref="C13877" r:id="rId13740"/>
    <hyperlink ref="C13878" r:id="rId13741"/>
    <hyperlink ref="C13879" r:id="rId13742"/>
    <hyperlink ref="C13880" r:id="rId13743"/>
    <hyperlink ref="C13881" r:id="rId13744"/>
    <hyperlink ref="C13882" r:id="rId13745"/>
    <hyperlink ref="C13883" r:id="rId13746"/>
    <hyperlink ref="C13884" r:id="rId13747"/>
    <hyperlink ref="C13885" r:id="rId13748"/>
    <hyperlink ref="C13886" r:id="rId13749"/>
    <hyperlink ref="C13887" r:id="rId13750"/>
    <hyperlink ref="C13888" r:id="rId13751"/>
    <hyperlink ref="C13889" r:id="rId13752"/>
    <hyperlink ref="C13890" r:id="rId13753"/>
    <hyperlink ref="C13891" r:id="rId13754"/>
    <hyperlink ref="C13892" r:id="rId13755"/>
    <hyperlink ref="C13893" r:id="rId13756"/>
    <hyperlink ref="C13894" r:id="rId13757"/>
    <hyperlink ref="C13895" r:id="rId13758"/>
    <hyperlink ref="C13896" r:id="rId13759"/>
    <hyperlink ref="C13897" r:id="rId13760"/>
    <hyperlink ref="C13898" r:id="rId13761"/>
    <hyperlink ref="C13899" r:id="rId13762"/>
    <hyperlink ref="C13900" r:id="rId13763"/>
    <hyperlink ref="C13901" r:id="rId13764"/>
    <hyperlink ref="C13902" r:id="rId13765"/>
    <hyperlink ref="C13903" r:id="rId13766"/>
    <hyperlink ref="C13904" r:id="rId13767"/>
    <hyperlink ref="C13905" r:id="rId13768"/>
    <hyperlink ref="C13906" r:id="rId13769"/>
    <hyperlink ref="C13907" r:id="rId13770"/>
    <hyperlink ref="C13908" r:id="rId13771"/>
    <hyperlink ref="C13909" r:id="rId13772"/>
    <hyperlink ref="C13910" r:id="rId13773"/>
    <hyperlink ref="C13911" r:id="rId13774"/>
    <hyperlink ref="C13912" r:id="rId13775"/>
    <hyperlink ref="C13913" r:id="rId13776"/>
    <hyperlink ref="C13914" r:id="rId13777"/>
    <hyperlink ref="C13915" r:id="rId13778"/>
    <hyperlink ref="C13916" r:id="rId13779"/>
    <hyperlink ref="C13917" r:id="rId13780"/>
    <hyperlink ref="C13918" r:id="rId13781"/>
    <hyperlink ref="C13919" r:id="rId13782"/>
    <hyperlink ref="C13920" r:id="rId13783"/>
    <hyperlink ref="C13921" r:id="rId13784"/>
    <hyperlink ref="C13922" r:id="rId13785"/>
    <hyperlink ref="C13923" r:id="rId13786"/>
    <hyperlink ref="C13924" r:id="rId13787"/>
    <hyperlink ref="C13925" r:id="rId13788"/>
    <hyperlink ref="C13926" r:id="rId13789"/>
    <hyperlink ref="C13927" r:id="rId13790"/>
    <hyperlink ref="C13928" r:id="rId13791"/>
    <hyperlink ref="C13929" r:id="rId13792"/>
    <hyperlink ref="C13930" r:id="rId13793"/>
    <hyperlink ref="C13931" r:id="rId13794"/>
    <hyperlink ref="C13932" r:id="rId13795"/>
    <hyperlink ref="C13933" r:id="rId13796"/>
    <hyperlink ref="C13934" r:id="rId13797"/>
    <hyperlink ref="C13935" r:id="rId13798"/>
    <hyperlink ref="C13936" r:id="rId13799"/>
    <hyperlink ref="C13937" r:id="rId13800"/>
    <hyperlink ref="C13938" r:id="rId13801"/>
    <hyperlink ref="C13939" r:id="rId13802"/>
    <hyperlink ref="C13940" r:id="rId13803"/>
    <hyperlink ref="C13941" r:id="rId13804"/>
    <hyperlink ref="C13942" r:id="rId13805"/>
    <hyperlink ref="C13943" r:id="rId13806"/>
    <hyperlink ref="C13944" r:id="rId13807"/>
    <hyperlink ref="C13945" r:id="rId13808"/>
    <hyperlink ref="C13946" r:id="rId13809"/>
    <hyperlink ref="C13947" r:id="rId13810"/>
    <hyperlink ref="C13948" r:id="rId13811"/>
    <hyperlink ref="C13949" r:id="rId13812"/>
    <hyperlink ref="C13950" r:id="rId13813"/>
    <hyperlink ref="C13951" r:id="rId13814"/>
    <hyperlink ref="C13952" r:id="rId13815"/>
    <hyperlink ref="C13953" r:id="rId13816"/>
    <hyperlink ref="C13954" r:id="rId13817"/>
    <hyperlink ref="C13955" r:id="rId13818"/>
    <hyperlink ref="C13956" r:id="rId13819"/>
    <hyperlink ref="C13957" r:id="rId13820"/>
    <hyperlink ref="C13958" r:id="rId13821"/>
    <hyperlink ref="C13959" r:id="rId13822"/>
    <hyperlink ref="C13960" r:id="rId13823"/>
    <hyperlink ref="C13961" r:id="rId13824"/>
    <hyperlink ref="C13962" r:id="rId13825"/>
    <hyperlink ref="C13963" r:id="rId13826"/>
    <hyperlink ref="C13964" r:id="rId13827"/>
    <hyperlink ref="C13965" r:id="rId13828"/>
    <hyperlink ref="C13966" r:id="rId13829"/>
    <hyperlink ref="C13967" r:id="rId13830"/>
    <hyperlink ref="C13968" r:id="rId13831"/>
    <hyperlink ref="C13969" r:id="rId13832"/>
    <hyperlink ref="C13970" r:id="rId13833"/>
    <hyperlink ref="C13971" r:id="rId13834"/>
    <hyperlink ref="C13972" r:id="rId13835"/>
    <hyperlink ref="C13973" r:id="rId13836"/>
    <hyperlink ref="C13974" r:id="rId13837"/>
    <hyperlink ref="C13975" r:id="rId13838"/>
    <hyperlink ref="C13976" r:id="rId13839"/>
    <hyperlink ref="C13977" r:id="rId13840"/>
    <hyperlink ref="C13978" r:id="rId13841"/>
    <hyperlink ref="C13979" r:id="rId13842"/>
    <hyperlink ref="C13980" r:id="rId13843"/>
    <hyperlink ref="C13981" r:id="rId13844"/>
    <hyperlink ref="C13982" r:id="rId13845"/>
    <hyperlink ref="C13983" r:id="rId13846"/>
    <hyperlink ref="C13984" r:id="rId13847"/>
    <hyperlink ref="C13985" r:id="rId13848"/>
    <hyperlink ref="C13986" r:id="rId13849"/>
    <hyperlink ref="C13987" r:id="rId13850"/>
    <hyperlink ref="C13988" r:id="rId13851"/>
    <hyperlink ref="C13989" r:id="rId13852"/>
    <hyperlink ref="C13990" r:id="rId13853"/>
    <hyperlink ref="C13991" r:id="rId13854"/>
    <hyperlink ref="C13992" r:id="rId13855"/>
    <hyperlink ref="C13993" r:id="rId13856"/>
    <hyperlink ref="C13994" r:id="rId13857"/>
    <hyperlink ref="C13995" r:id="rId13858"/>
    <hyperlink ref="C13996" r:id="rId13859"/>
    <hyperlink ref="C13997" r:id="rId13860"/>
    <hyperlink ref="C13998" r:id="rId13861"/>
    <hyperlink ref="C13999" r:id="rId13862"/>
    <hyperlink ref="C14000" r:id="rId13863"/>
    <hyperlink ref="C14001" r:id="rId13864"/>
    <hyperlink ref="C14002" r:id="rId13865"/>
    <hyperlink ref="C14003" r:id="rId13866"/>
    <hyperlink ref="C14004" r:id="rId13867"/>
    <hyperlink ref="C14005" r:id="rId13868"/>
    <hyperlink ref="C14006" r:id="rId13869"/>
    <hyperlink ref="C14007" r:id="rId13870"/>
    <hyperlink ref="C14008" r:id="rId13871"/>
    <hyperlink ref="C14009" r:id="rId13872"/>
    <hyperlink ref="C14010" r:id="rId13873"/>
    <hyperlink ref="C14011" r:id="rId13874"/>
    <hyperlink ref="C14012" r:id="rId13875"/>
    <hyperlink ref="C14013" r:id="rId13876"/>
    <hyperlink ref="C14014" r:id="rId13877"/>
    <hyperlink ref="C14015" r:id="rId13878"/>
    <hyperlink ref="C14016" r:id="rId13879"/>
    <hyperlink ref="C14017" r:id="rId13880"/>
    <hyperlink ref="C14018" r:id="rId13881"/>
    <hyperlink ref="C14019" r:id="rId13882"/>
    <hyperlink ref="C14020" r:id="rId13883"/>
    <hyperlink ref="C14021" r:id="rId13884"/>
    <hyperlink ref="C14022" r:id="rId13885"/>
    <hyperlink ref="C14023" r:id="rId13886"/>
    <hyperlink ref="C14024" r:id="rId13887"/>
    <hyperlink ref="C14025" r:id="rId13888"/>
    <hyperlink ref="C14026" r:id="rId13889"/>
    <hyperlink ref="C14027" r:id="rId13890"/>
    <hyperlink ref="C14028" r:id="rId13891"/>
    <hyperlink ref="C14029" r:id="rId13892"/>
    <hyperlink ref="C14030" r:id="rId13893"/>
    <hyperlink ref="C14031" r:id="rId13894"/>
    <hyperlink ref="C14032" r:id="rId13895"/>
    <hyperlink ref="C14033" r:id="rId13896"/>
    <hyperlink ref="C14034" r:id="rId13897"/>
    <hyperlink ref="C14035" r:id="rId13898"/>
    <hyperlink ref="C14036" r:id="rId13899"/>
    <hyperlink ref="C14037" r:id="rId13900"/>
    <hyperlink ref="C14038" r:id="rId13901"/>
    <hyperlink ref="C14039" r:id="rId13902"/>
    <hyperlink ref="C14040" r:id="rId13903"/>
    <hyperlink ref="C14041" r:id="rId13904"/>
    <hyperlink ref="C14042" r:id="rId13905"/>
    <hyperlink ref="C14043" r:id="rId13906"/>
    <hyperlink ref="C14044" r:id="rId13907"/>
    <hyperlink ref="C14045" r:id="rId13908"/>
    <hyperlink ref="C14046" r:id="rId13909"/>
    <hyperlink ref="C14047" r:id="rId13910"/>
    <hyperlink ref="C14048" r:id="rId13911"/>
    <hyperlink ref="C14049" r:id="rId13912"/>
    <hyperlink ref="C14050" r:id="rId13913"/>
    <hyperlink ref="C14051" r:id="rId13914"/>
    <hyperlink ref="C14052" r:id="rId13915"/>
    <hyperlink ref="C14053" r:id="rId13916"/>
    <hyperlink ref="C14054" r:id="rId13917"/>
    <hyperlink ref="C14055" r:id="rId13918"/>
    <hyperlink ref="C14056" r:id="rId13919"/>
    <hyperlink ref="C14057" r:id="rId13920"/>
    <hyperlink ref="C14058" r:id="rId13921"/>
    <hyperlink ref="C14059" r:id="rId13922"/>
    <hyperlink ref="C14060" r:id="rId13923"/>
    <hyperlink ref="C14061" r:id="rId13924"/>
    <hyperlink ref="C14062" r:id="rId13925"/>
    <hyperlink ref="C14063" r:id="rId13926"/>
    <hyperlink ref="C14064" r:id="rId13927"/>
    <hyperlink ref="C14065" r:id="rId13928"/>
    <hyperlink ref="C14066" r:id="rId13929"/>
    <hyperlink ref="C14067" r:id="rId13930"/>
    <hyperlink ref="C14068" r:id="rId13931"/>
    <hyperlink ref="C14069" r:id="rId13932"/>
    <hyperlink ref="C14070" r:id="rId13933"/>
    <hyperlink ref="C14071" r:id="rId13934"/>
    <hyperlink ref="C14072" r:id="rId13935"/>
    <hyperlink ref="C14073" r:id="rId13936"/>
    <hyperlink ref="C14074" r:id="rId13937"/>
    <hyperlink ref="C14075" r:id="rId13938"/>
    <hyperlink ref="C14076" r:id="rId13939"/>
    <hyperlink ref="C14077" r:id="rId13940"/>
    <hyperlink ref="C14078" r:id="rId13941"/>
    <hyperlink ref="C14079" r:id="rId13942"/>
    <hyperlink ref="C14080" r:id="rId13943"/>
    <hyperlink ref="C14081" r:id="rId13944"/>
    <hyperlink ref="C14082" r:id="rId13945"/>
    <hyperlink ref="C14083" r:id="rId13946"/>
    <hyperlink ref="C14084" r:id="rId13947"/>
    <hyperlink ref="C14085" r:id="rId13948"/>
    <hyperlink ref="C14086" r:id="rId13949"/>
    <hyperlink ref="C14087" r:id="rId13950"/>
    <hyperlink ref="C14088" r:id="rId13951"/>
    <hyperlink ref="C14089" r:id="rId13952"/>
    <hyperlink ref="C14090" r:id="rId13953"/>
    <hyperlink ref="C14091" r:id="rId13954"/>
    <hyperlink ref="C14092" r:id="rId13955"/>
    <hyperlink ref="C14093" r:id="rId13956"/>
    <hyperlink ref="C14094" r:id="rId13957"/>
    <hyperlink ref="C14095" r:id="rId13958"/>
    <hyperlink ref="C14096" r:id="rId13959"/>
    <hyperlink ref="C14097" r:id="rId13960"/>
    <hyperlink ref="C14098" r:id="rId13961"/>
    <hyperlink ref="C14099" r:id="rId13962"/>
    <hyperlink ref="C14100" r:id="rId13963"/>
    <hyperlink ref="C14101" r:id="rId13964"/>
    <hyperlink ref="C14102" r:id="rId13965"/>
    <hyperlink ref="C14103" r:id="rId13966"/>
    <hyperlink ref="C14104" r:id="rId13967"/>
    <hyperlink ref="C14105" r:id="rId13968"/>
    <hyperlink ref="C14106" r:id="rId13969"/>
    <hyperlink ref="C14107" r:id="rId13970"/>
    <hyperlink ref="C14108" r:id="rId13971"/>
    <hyperlink ref="C14109" r:id="rId13972"/>
    <hyperlink ref="C14110" r:id="rId13973"/>
    <hyperlink ref="C14111" r:id="rId13974"/>
    <hyperlink ref="C14112" r:id="rId13975"/>
    <hyperlink ref="C14113" r:id="rId13976"/>
    <hyperlink ref="C14114" r:id="rId13977"/>
    <hyperlink ref="C14115" r:id="rId13978"/>
    <hyperlink ref="C14116" r:id="rId13979"/>
    <hyperlink ref="C14117" r:id="rId13980"/>
    <hyperlink ref="C14118" r:id="rId13981"/>
    <hyperlink ref="C14119" r:id="rId13982"/>
    <hyperlink ref="C14120" r:id="rId13983"/>
    <hyperlink ref="C14121" r:id="rId13984"/>
    <hyperlink ref="C14122" r:id="rId13985"/>
    <hyperlink ref="C14123" r:id="rId13986"/>
    <hyperlink ref="C14124" r:id="rId13987"/>
    <hyperlink ref="C14125" r:id="rId13988"/>
    <hyperlink ref="C14126" r:id="rId13989"/>
    <hyperlink ref="C14127" r:id="rId13990"/>
    <hyperlink ref="C14128" r:id="rId13991"/>
    <hyperlink ref="C14129" r:id="rId13992"/>
    <hyperlink ref="C14130" r:id="rId13993"/>
    <hyperlink ref="C14131" r:id="rId13994"/>
    <hyperlink ref="C14132" r:id="rId13995"/>
    <hyperlink ref="C14133" r:id="rId13996"/>
    <hyperlink ref="C14134" r:id="rId13997"/>
    <hyperlink ref="C14135" r:id="rId13998"/>
    <hyperlink ref="C14136" r:id="rId13999"/>
    <hyperlink ref="C14137" r:id="rId14000"/>
    <hyperlink ref="C14138" r:id="rId14001"/>
    <hyperlink ref="C14139" r:id="rId14002"/>
    <hyperlink ref="C14140" r:id="rId14003"/>
    <hyperlink ref="C14141" r:id="rId14004"/>
    <hyperlink ref="C14142" r:id="rId14005"/>
    <hyperlink ref="C14143" r:id="rId14006"/>
    <hyperlink ref="C14144" r:id="rId14007"/>
    <hyperlink ref="C14145" r:id="rId14008"/>
    <hyperlink ref="C14146" r:id="rId14009"/>
    <hyperlink ref="C14147" r:id="rId14010"/>
    <hyperlink ref="C14148" r:id="rId14011"/>
    <hyperlink ref="C14149" r:id="rId14012"/>
    <hyperlink ref="C14150" r:id="rId14013"/>
    <hyperlink ref="C14151" r:id="rId14014"/>
    <hyperlink ref="C14152" r:id="rId14015"/>
    <hyperlink ref="C14153" r:id="rId14016"/>
    <hyperlink ref="C14154" r:id="rId14017"/>
    <hyperlink ref="C14155" r:id="rId14018"/>
    <hyperlink ref="C14156" r:id="rId14019"/>
    <hyperlink ref="C14157" r:id="rId14020"/>
    <hyperlink ref="C14158" r:id="rId14021"/>
    <hyperlink ref="C14159" r:id="rId14022"/>
    <hyperlink ref="C14160" r:id="rId14023"/>
    <hyperlink ref="C14161" r:id="rId14024"/>
    <hyperlink ref="C14162" r:id="rId14025"/>
    <hyperlink ref="C14163" r:id="rId14026"/>
    <hyperlink ref="C14164" r:id="rId14027"/>
    <hyperlink ref="C14165" r:id="rId14028"/>
    <hyperlink ref="C14166" r:id="rId14029"/>
    <hyperlink ref="C14167" r:id="rId14030"/>
    <hyperlink ref="C14168" r:id="rId14031"/>
    <hyperlink ref="C14169" r:id="rId14032"/>
    <hyperlink ref="C14170" r:id="rId14033"/>
    <hyperlink ref="C14171" r:id="rId14034"/>
    <hyperlink ref="C14172" r:id="rId14035"/>
    <hyperlink ref="C14173" r:id="rId14036"/>
    <hyperlink ref="C14174" r:id="rId14037"/>
    <hyperlink ref="C14175" r:id="rId14038"/>
    <hyperlink ref="C14176" r:id="rId14039"/>
    <hyperlink ref="C14177" r:id="rId14040"/>
    <hyperlink ref="C14178" r:id="rId14041"/>
    <hyperlink ref="C14179" r:id="rId14042"/>
    <hyperlink ref="C14180" r:id="rId14043"/>
    <hyperlink ref="C14181" r:id="rId14044"/>
    <hyperlink ref="C14182" r:id="rId14045"/>
    <hyperlink ref="C14183" r:id="rId14046"/>
    <hyperlink ref="C14184" r:id="rId14047"/>
    <hyperlink ref="C14185" r:id="rId14048"/>
    <hyperlink ref="C14186" r:id="rId14049"/>
    <hyperlink ref="C14187" r:id="rId14050"/>
    <hyperlink ref="C14188" r:id="rId14051"/>
    <hyperlink ref="C14189" r:id="rId14052"/>
    <hyperlink ref="C14190" r:id="rId14053"/>
    <hyperlink ref="C14191" r:id="rId14054"/>
    <hyperlink ref="C14192" r:id="rId14055"/>
    <hyperlink ref="C14193" r:id="rId14056"/>
    <hyperlink ref="C14194" r:id="rId14057"/>
    <hyperlink ref="C14195" r:id="rId14058"/>
    <hyperlink ref="C14196" r:id="rId14059"/>
    <hyperlink ref="C14197" r:id="rId14060"/>
    <hyperlink ref="C14198" r:id="rId14061"/>
    <hyperlink ref="C14199" r:id="rId14062"/>
    <hyperlink ref="C14200" r:id="rId14063"/>
    <hyperlink ref="C14201" r:id="rId14064"/>
    <hyperlink ref="C14202" r:id="rId14065"/>
    <hyperlink ref="C14203" r:id="rId14066"/>
    <hyperlink ref="C14204" r:id="rId14067"/>
    <hyperlink ref="C14205" r:id="rId14068"/>
    <hyperlink ref="C14206" r:id="rId14069"/>
    <hyperlink ref="C14207" r:id="rId14070"/>
    <hyperlink ref="C14208" r:id="rId14071"/>
    <hyperlink ref="C14209" r:id="rId14072"/>
    <hyperlink ref="C14210" r:id="rId14073"/>
    <hyperlink ref="C14211" r:id="rId14074"/>
    <hyperlink ref="C14212" r:id="rId14075"/>
    <hyperlink ref="C14213" r:id="rId14076"/>
    <hyperlink ref="C14214" r:id="rId14077"/>
    <hyperlink ref="C14215" r:id="rId14078"/>
    <hyperlink ref="C14216" r:id="rId14079"/>
    <hyperlink ref="C14217" r:id="rId14080"/>
    <hyperlink ref="C14218" r:id="rId14081"/>
    <hyperlink ref="C14219" r:id="rId14082"/>
    <hyperlink ref="C14220" r:id="rId14083"/>
    <hyperlink ref="C14221" r:id="rId14084"/>
    <hyperlink ref="C14222" r:id="rId14085"/>
    <hyperlink ref="C14223" r:id="rId14086"/>
    <hyperlink ref="C14224" r:id="rId14087"/>
    <hyperlink ref="C14225" r:id="rId14088"/>
    <hyperlink ref="C14226" r:id="rId14089"/>
    <hyperlink ref="C14227" r:id="rId14090"/>
    <hyperlink ref="C14228" r:id="rId14091"/>
    <hyperlink ref="C14229" r:id="rId14092"/>
    <hyperlink ref="C14230" r:id="rId14093"/>
    <hyperlink ref="C14231" r:id="rId14094"/>
    <hyperlink ref="C14232" r:id="rId14095"/>
    <hyperlink ref="C14233" r:id="rId14096"/>
    <hyperlink ref="C14234" r:id="rId14097"/>
    <hyperlink ref="C14235" r:id="rId14098"/>
    <hyperlink ref="C14236" r:id="rId14099"/>
    <hyperlink ref="C14237" r:id="rId14100"/>
    <hyperlink ref="C14238" r:id="rId14101"/>
    <hyperlink ref="C14239" r:id="rId14102"/>
    <hyperlink ref="C14240" r:id="rId14103"/>
    <hyperlink ref="C14241" r:id="rId14104"/>
    <hyperlink ref="C14242" r:id="rId14105"/>
    <hyperlink ref="C14243" r:id="rId14106"/>
    <hyperlink ref="C14244" r:id="rId14107"/>
    <hyperlink ref="C14245" r:id="rId14108"/>
    <hyperlink ref="C14246" r:id="rId14109"/>
    <hyperlink ref="C14247" r:id="rId14110"/>
    <hyperlink ref="C14248" r:id="rId14111"/>
    <hyperlink ref="C14249" r:id="rId14112"/>
    <hyperlink ref="C14250" r:id="rId14113"/>
    <hyperlink ref="C14251" r:id="rId14114"/>
    <hyperlink ref="C14252" r:id="rId14115"/>
    <hyperlink ref="C14253" r:id="rId14116"/>
    <hyperlink ref="C14254" r:id="rId14117"/>
    <hyperlink ref="C14255" r:id="rId14118"/>
    <hyperlink ref="C14256" r:id="rId14119"/>
    <hyperlink ref="C14257" r:id="rId14120"/>
    <hyperlink ref="C14258" r:id="rId14121"/>
    <hyperlink ref="C14259" r:id="rId14122"/>
    <hyperlink ref="C14260" r:id="rId14123"/>
    <hyperlink ref="C14261" r:id="rId14124"/>
    <hyperlink ref="C14262" r:id="rId14125"/>
    <hyperlink ref="C14263" r:id="rId14126"/>
    <hyperlink ref="C14264" r:id="rId14127"/>
    <hyperlink ref="C14265" r:id="rId14128"/>
    <hyperlink ref="C14266" r:id="rId14129"/>
    <hyperlink ref="C14267" r:id="rId14130"/>
    <hyperlink ref="C14268" r:id="rId14131"/>
    <hyperlink ref="C14269" r:id="rId14132"/>
    <hyperlink ref="C14270" r:id="rId14133"/>
    <hyperlink ref="C14271" r:id="rId14134"/>
    <hyperlink ref="C14272" r:id="rId14135"/>
    <hyperlink ref="C14273" r:id="rId14136"/>
    <hyperlink ref="C14274" r:id="rId14137"/>
    <hyperlink ref="C14275" r:id="rId14138"/>
    <hyperlink ref="C14276" r:id="rId14139"/>
    <hyperlink ref="C14277" r:id="rId14140"/>
    <hyperlink ref="C14278" r:id="rId14141"/>
    <hyperlink ref="C14279" r:id="rId14142"/>
    <hyperlink ref="C14280" r:id="rId14143"/>
    <hyperlink ref="C14281" r:id="rId14144"/>
    <hyperlink ref="C14282" r:id="rId14145"/>
    <hyperlink ref="C14283" r:id="rId14146"/>
    <hyperlink ref="C14284" r:id="rId14147"/>
    <hyperlink ref="C14285" r:id="rId14148"/>
    <hyperlink ref="C14286" r:id="rId14149"/>
    <hyperlink ref="C14287" r:id="rId14150"/>
    <hyperlink ref="C14288" r:id="rId14151"/>
    <hyperlink ref="C14289" r:id="rId14152"/>
    <hyperlink ref="C14290" r:id="rId14153"/>
    <hyperlink ref="C14291" r:id="rId14154"/>
    <hyperlink ref="C14292" r:id="rId14155"/>
    <hyperlink ref="C14293" r:id="rId14156"/>
    <hyperlink ref="C14294" r:id="rId14157"/>
    <hyperlink ref="C14295" r:id="rId14158"/>
    <hyperlink ref="C14296" r:id="rId14159"/>
    <hyperlink ref="C14297" r:id="rId14160"/>
    <hyperlink ref="C14298" r:id="rId14161"/>
    <hyperlink ref="C14299" r:id="rId14162"/>
    <hyperlink ref="C14300" r:id="rId14163"/>
    <hyperlink ref="C14301" r:id="rId14164"/>
    <hyperlink ref="C14302" r:id="rId14165"/>
    <hyperlink ref="C14303" r:id="rId14166"/>
    <hyperlink ref="C14304" r:id="rId14167"/>
    <hyperlink ref="C14305" r:id="rId14168"/>
    <hyperlink ref="C14306" r:id="rId14169"/>
    <hyperlink ref="C14307" r:id="rId14170"/>
    <hyperlink ref="C14308" r:id="rId14171"/>
    <hyperlink ref="C14309" r:id="rId14172"/>
    <hyperlink ref="C14310" r:id="rId14173"/>
    <hyperlink ref="C14311" r:id="rId14174"/>
    <hyperlink ref="C14312" r:id="rId14175"/>
    <hyperlink ref="C14313" r:id="rId14176"/>
    <hyperlink ref="C14314" r:id="rId14177"/>
    <hyperlink ref="C14315" r:id="rId14178"/>
    <hyperlink ref="C14316" r:id="rId14179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62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21.7109375" customWidth="1"/>
    <col min="4" max="4" width="485.7109375" customWidth="1"/>
    <col min="5" max="5" width="7.7109375" customWidth="1"/>
    <col min="6" max="6" width="11.7109375" customWidth="1"/>
    <col min="7" max="7" width="485.7109375" customWidth="1"/>
    <col min="8" max="9" width="14.7109375" customWidth="1"/>
    <col min="10" max="10" width="6.7109375" customWidth="1"/>
    <col min="11" max="11" width="13.7109375" customWidth="1"/>
  </cols>
  <sheetData>
    <row r="1" spans="1:11" s="1" customFormat="1" ht="25" customHeight="1">
      <c r="A1" s="2" t="s">
        <v>0</v>
      </c>
      <c r="B1" s="2" t="s">
        <v>14625</v>
      </c>
      <c r="C1" s="2" t="s">
        <v>1</v>
      </c>
      <c r="D1" s="2" t="s">
        <v>2</v>
      </c>
      <c r="E1" s="2" t="s">
        <v>14626</v>
      </c>
      <c r="F1" s="2" t="s">
        <v>14627</v>
      </c>
      <c r="G1" s="2" t="s">
        <v>14628</v>
      </c>
      <c r="H1" s="2" t="s">
        <v>14629</v>
      </c>
      <c r="I1" s="2" t="s">
        <v>14630</v>
      </c>
      <c r="J1" s="2" t="s">
        <v>14631</v>
      </c>
      <c r="K1" s="2" t="s">
        <v>14632</v>
      </c>
    </row>
    <row r="2" spans="1:11" s="1" customFormat="1" ht="25" customHeight="1">
      <c r="A2" s="1">
        <v>1</v>
      </c>
      <c r="C2" s="1" t="s">
        <v>3</v>
      </c>
      <c r="D2" s="1" t="s">
        <v>310</v>
      </c>
      <c r="E2" s="1" t="b">
        <v>1</v>
      </c>
      <c r="F2" s="1">
        <v>200</v>
      </c>
      <c r="G2" s="1" t="s">
        <v>310</v>
      </c>
      <c r="H2" s="1">
        <v>0</v>
      </c>
      <c r="I2" s="1" t="s">
        <v>14633</v>
      </c>
      <c r="K2" s="1">
        <v>0</v>
      </c>
    </row>
    <row r="3" spans="1:11" s="1" customFormat="1" ht="25" customHeight="1">
      <c r="A3" s="1">
        <v>2</v>
      </c>
      <c r="C3" s="1" t="s">
        <v>4</v>
      </c>
      <c r="D3" s="1" t="s">
        <v>311</v>
      </c>
      <c r="E3" s="1" t="b">
        <v>1</v>
      </c>
      <c r="F3" s="1">
        <v>200</v>
      </c>
      <c r="G3" s="1" t="s">
        <v>311</v>
      </c>
      <c r="H3" s="1">
        <v>0</v>
      </c>
      <c r="I3" s="1" t="s">
        <v>14633</v>
      </c>
      <c r="K3" s="1">
        <v>0</v>
      </c>
    </row>
    <row r="4" spans="1:11" s="1" customFormat="1" ht="25" customHeight="1">
      <c r="A4" s="1">
        <v>3</v>
      </c>
      <c r="C4" s="1" t="s">
        <v>5</v>
      </c>
      <c r="D4" s="1" t="s">
        <v>312</v>
      </c>
      <c r="E4" s="1" t="b">
        <v>1</v>
      </c>
      <c r="F4" s="1">
        <v>200</v>
      </c>
      <c r="G4" s="1" t="s">
        <v>312</v>
      </c>
      <c r="H4" s="1">
        <v>0</v>
      </c>
      <c r="I4" s="1" t="s">
        <v>14633</v>
      </c>
      <c r="K4" s="1">
        <v>0</v>
      </c>
    </row>
    <row r="5" spans="1:11" s="1" customFormat="1" ht="25" customHeight="1">
      <c r="A5" s="1">
        <v>4</v>
      </c>
      <c r="C5" s="1" t="s">
        <v>6</v>
      </c>
      <c r="D5" s="1" t="s">
        <v>313</v>
      </c>
      <c r="E5" s="1" t="b">
        <v>1</v>
      </c>
      <c r="F5" s="1">
        <v>200</v>
      </c>
      <c r="G5" s="1" t="s">
        <v>313</v>
      </c>
      <c r="H5" s="1">
        <v>0</v>
      </c>
      <c r="I5" s="1" t="s">
        <v>14633</v>
      </c>
      <c r="K5" s="1">
        <v>0</v>
      </c>
    </row>
    <row r="6" spans="1:11" s="1" customFormat="1" ht="25" customHeight="1">
      <c r="A6" s="1">
        <v>5</v>
      </c>
      <c r="C6" s="1" t="s">
        <v>7</v>
      </c>
      <c r="D6" s="1" t="s">
        <v>314</v>
      </c>
      <c r="E6" s="1" t="b">
        <v>1</v>
      </c>
      <c r="F6" s="1">
        <v>200</v>
      </c>
      <c r="G6" s="1" t="s">
        <v>314</v>
      </c>
      <c r="H6" s="1">
        <v>0</v>
      </c>
      <c r="I6" s="1" t="s">
        <v>14633</v>
      </c>
      <c r="K6" s="1">
        <v>0</v>
      </c>
    </row>
    <row r="7" spans="1:11" s="1" customFormat="1" ht="25" customHeight="1">
      <c r="A7" s="1">
        <v>6</v>
      </c>
      <c r="C7" s="1" t="s">
        <v>8</v>
      </c>
      <c r="D7" s="1" t="s">
        <v>315</v>
      </c>
      <c r="E7" s="1" t="b">
        <v>1</v>
      </c>
      <c r="F7" s="1">
        <v>200</v>
      </c>
      <c r="G7" s="1" t="s">
        <v>315</v>
      </c>
      <c r="H7" s="1">
        <v>0</v>
      </c>
      <c r="I7" s="1" t="s">
        <v>14633</v>
      </c>
      <c r="K7" s="1">
        <v>0</v>
      </c>
    </row>
    <row r="8" spans="1:11" s="1" customFormat="1" ht="25" customHeight="1">
      <c r="A8" s="1">
        <v>7</v>
      </c>
      <c r="C8" s="1" t="s">
        <v>9</v>
      </c>
      <c r="D8" s="1" t="s">
        <v>316</v>
      </c>
      <c r="E8" s="1" t="b">
        <v>1</v>
      </c>
      <c r="F8" s="1">
        <v>200</v>
      </c>
      <c r="G8" s="1" t="s">
        <v>316</v>
      </c>
      <c r="H8" s="1">
        <v>0</v>
      </c>
      <c r="I8" s="1" t="s">
        <v>14633</v>
      </c>
      <c r="K8" s="1">
        <v>0</v>
      </c>
    </row>
    <row r="9" spans="1:11" s="1" customFormat="1" ht="25" customHeight="1">
      <c r="A9" s="1">
        <v>8</v>
      </c>
      <c r="C9" s="1" t="s">
        <v>10</v>
      </c>
      <c r="D9" s="1" t="s">
        <v>317</v>
      </c>
      <c r="E9" s="1" t="b">
        <v>1</v>
      </c>
      <c r="F9" s="1">
        <v>200</v>
      </c>
      <c r="G9" s="1" t="s">
        <v>317</v>
      </c>
      <c r="H9" s="1">
        <v>0</v>
      </c>
      <c r="I9" s="1" t="s">
        <v>14633</v>
      </c>
      <c r="K9" s="1">
        <v>0</v>
      </c>
    </row>
    <row r="10" spans="1:11" s="1" customFormat="1" ht="25" customHeight="1">
      <c r="A10" s="1">
        <v>9</v>
      </c>
      <c r="C10" s="1" t="s">
        <v>11</v>
      </c>
      <c r="D10" s="1" t="s">
        <v>318</v>
      </c>
      <c r="E10" s="1" t="b">
        <v>1</v>
      </c>
      <c r="F10" s="1">
        <v>200</v>
      </c>
      <c r="G10" s="1" t="s">
        <v>318</v>
      </c>
      <c r="H10" s="1">
        <v>0</v>
      </c>
      <c r="I10" s="1" t="s">
        <v>14633</v>
      </c>
      <c r="K10" s="1">
        <v>0</v>
      </c>
    </row>
    <row r="11" spans="1:11" s="1" customFormat="1" ht="25" customHeight="1">
      <c r="A11" s="1">
        <v>10</v>
      </c>
      <c r="C11" s="1" t="s">
        <v>12</v>
      </c>
      <c r="D11" s="1" t="s">
        <v>319</v>
      </c>
      <c r="E11" s="1" t="b">
        <v>1</v>
      </c>
      <c r="F11" s="1">
        <v>200</v>
      </c>
      <c r="G11" s="1" t="s">
        <v>319</v>
      </c>
      <c r="H11" s="1">
        <v>0</v>
      </c>
      <c r="I11" s="1" t="s">
        <v>14633</v>
      </c>
      <c r="K11" s="1">
        <v>0</v>
      </c>
    </row>
    <row r="12" spans="1:11" s="1" customFormat="1" ht="25" customHeight="1">
      <c r="A12" s="1">
        <v>11</v>
      </c>
      <c r="C12" s="1" t="s">
        <v>13</v>
      </c>
      <c r="D12" s="1" t="s">
        <v>320</v>
      </c>
      <c r="E12" s="1" t="b">
        <v>1</v>
      </c>
      <c r="F12" s="1">
        <v>200</v>
      </c>
      <c r="G12" s="1" t="s">
        <v>320</v>
      </c>
      <c r="H12" s="1">
        <v>0</v>
      </c>
      <c r="I12" s="1" t="s">
        <v>14633</v>
      </c>
      <c r="K12" s="1">
        <v>0</v>
      </c>
    </row>
    <row r="13" spans="1:11" s="1" customFormat="1" ht="25" customHeight="1">
      <c r="A13" s="1">
        <v>12</v>
      </c>
      <c r="C13" s="1" t="s">
        <v>14</v>
      </c>
      <c r="D13" s="1" t="s">
        <v>321</v>
      </c>
      <c r="E13" s="1" t="b">
        <v>1</v>
      </c>
      <c r="F13" s="1">
        <v>200</v>
      </c>
      <c r="G13" s="1" t="s">
        <v>321</v>
      </c>
      <c r="H13" s="1">
        <v>0</v>
      </c>
      <c r="I13" s="1" t="s">
        <v>14633</v>
      </c>
      <c r="K13" s="1">
        <v>0</v>
      </c>
    </row>
    <row r="14" spans="1:11" s="1" customFormat="1" ht="25" customHeight="1">
      <c r="A14" s="1">
        <v>13</v>
      </c>
      <c r="C14" s="1" t="s">
        <v>15</v>
      </c>
      <c r="D14" s="1" t="s">
        <v>322</v>
      </c>
      <c r="E14" s="1" t="b">
        <v>1</v>
      </c>
      <c r="F14" s="1">
        <v>200</v>
      </c>
      <c r="G14" s="1" t="s">
        <v>322</v>
      </c>
      <c r="H14" s="1">
        <v>0</v>
      </c>
      <c r="I14" s="1" t="s">
        <v>14633</v>
      </c>
      <c r="K14" s="1">
        <v>0</v>
      </c>
    </row>
    <row r="15" spans="1:11" s="1" customFormat="1" ht="25" customHeight="1">
      <c r="A15" s="1">
        <v>14</v>
      </c>
      <c r="C15" s="1" t="s">
        <v>16</v>
      </c>
      <c r="D15" s="1" t="s">
        <v>323</v>
      </c>
      <c r="E15" s="1" t="b">
        <v>1</v>
      </c>
      <c r="F15" s="1">
        <v>200</v>
      </c>
      <c r="G15" s="1" t="s">
        <v>323</v>
      </c>
      <c r="H15" s="1">
        <v>0</v>
      </c>
      <c r="I15" s="1" t="s">
        <v>14633</v>
      </c>
      <c r="K15" s="1">
        <v>0</v>
      </c>
    </row>
    <row r="16" spans="1:11" s="1" customFormat="1" ht="25" customHeight="1">
      <c r="A16" s="1">
        <v>15</v>
      </c>
      <c r="C16" s="1" t="s">
        <v>17</v>
      </c>
      <c r="D16" s="1" t="s">
        <v>324</v>
      </c>
      <c r="E16" s="1" t="b">
        <v>1</v>
      </c>
      <c r="F16" s="1">
        <v>200</v>
      </c>
      <c r="G16" s="1" t="s">
        <v>324</v>
      </c>
      <c r="H16" s="1">
        <v>0</v>
      </c>
      <c r="I16" s="1" t="s">
        <v>14633</v>
      </c>
      <c r="K16" s="1">
        <v>0</v>
      </c>
    </row>
    <row r="17" spans="1:11" s="1" customFormat="1" ht="25" customHeight="1">
      <c r="A17" s="1">
        <v>16</v>
      </c>
      <c r="C17" s="1" t="s">
        <v>18</v>
      </c>
      <c r="D17" s="1" t="s">
        <v>325</v>
      </c>
      <c r="E17" s="1" t="b">
        <v>1</v>
      </c>
      <c r="F17" s="1">
        <v>200</v>
      </c>
      <c r="G17" s="1" t="s">
        <v>325</v>
      </c>
      <c r="H17" s="1">
        <v>0</v>
      </c>
      <c r="I17" s="1" t="s">
        <v>14633</v>
      </c>
      <c r="K17" s="1">
        <v>0</v>
      </c>
    </row>
    <row r="18" spans="1:11" s="1" customFormat="1" ht="25" customHeight="1">
      <c r="A18" s="1">
        <v>17</v>
      </c>
      <c r="C18" s="1" t="s">
        <v>19</v>
      </c>
      <c r="D18" s="1" t="s">
        <v>326</v>
      </c>
      <c r="E18" s="1" t="b">
        <v>1</v>
      </c>
      <c r="F18" s="1">
        <v>200</v>
      </c>
      <c r="G18" s="1" t="s">
        <v>326</v>
      </c>
      <c r="H18" s="1">
        <v>0</v>
      </c>
      <c r="I18" s="1" t="s">
        <v>14633</v>
      </c>
      <c r="K18" s="1">
        <v>0</v>
      </c>
    </row>
    <row r="19" spans="1:11" s="1" customFormat="1" ht="25" customHeight="1">
      <c r="A19" s="1">
        <v>18</v>
      </c>
      <c r="C19" s="1" t="s">
        <v>20</v>
      </c>
      <c r="D19" s="1" t="s">
        <v>327</v>
      </c>
      <c r="E19" s="1" t="b">
        <v>1</v>
      </c>
      <c r="F19" s="1">
        <v>200</v>
      </c>
      <c r="G19" s="1" t="s">
        <v>327</v>
      </c>
      <c r="H19" s="1">
        <v>0</v>
      </c>
      <c r="I19" s="1" t="s">
        <v>14633</v>
      </c>
      <c r="K19" s="1">
        <v>0</v>
      </c>
    </row>
    <row r="20" spans="1:11" s="1" customFormat="1" ht="25" customHeight="1">
      <c r="A20" s="1">
        <v>19</v>
      </c>
      <c r="C20" s="1" t="s">
        <v>21</v>
      </c>
      <c r="D20" s="1" t="s">
        <v>328</v>
      </c>
      <c r="E20" s="1" t="b">
        <v>1</v>
      </c>
      <c r="F20" s="1">
        <v>200</v>
      </c>
      <c r="G20" s="1" t="s">
        <v>328</v>
      </c>
      <c r="H20" s="1">
        <v>0</v>
      </c>
      <c r="I20" s="1" t="s">
        <v>14633</v>
      </c>
      <c r="K20" s="1">
        <v>0</v>
      </c>
    </row>
    <row r="21" spans="1:11" s="1" customFormat="1" ht="25" customHeight="1">
      <c r="A21" s="1">
        <v>20</v>
      </c>
      <c r="C21" s="1" t="s">
        <v>22</v>
      </c>
      <c r="D21" s="1" t="s">
        <v>329</v>
      </c>
      <c r="E21" s="1" t="b">
        <v>1</v>
      </c>
      <c r="F21" s="1">
        <v>200</v>
      </c>
      <c r="G21" s="1" t="s">
        <v>329</v>
      </c>
      <c r="H21" s="1">
        <v>0</v>
      </c>
      <c r="I21" s="1" t="s">
        <v>14633</v>
      </c>
      <c r="K21" s="1">
        <v>0</v>
      </c>
    </row>
    <row r="22" spans="1:11" s="1" customFormat="1" ht="25" customHeight="1">
      <c r="A22" s="1">
        <v>21</v>
      </c>
      <c r="C22" s="1" t="s">
        <v>23</v>
      </c>
      <c r="D22" s="1" t="s">
        <v>330</v>
      </c>
      <c r="E22" s="1" t="b">
        <v>1</v>
      </c>
      <c r="F22" s="1">
        <v>200</v>
      </c>
      <c r="G22" s="1" t="s">
        <v>330</v>
      </c>
      <c r="H22" s="1">
        <v>0</v>
      </c>
      <c r="I22" s="1" t="s">
        <v>14633</v>
      </c>
      <c r="K22" s="1">
        <v>0</v>
      </c>
    </row>
    <row r="23" spans="1:11" s="1" customFormat="1" ht="25" customHeight="1">
      <c r="A23" s="1">
        <v>22</v>
      </c>
      <c r="C23" s="1" t="s">
        <v>24</v>
      </c>
      <c r="D23" s="1" t="s">
        <v>331</v>
      </c>
      <c r="E23" s="1" t="b">
        <v>1</v>
      </c>
      <c r="F23" s="1">
        <v>200</v>
      </c>
      <c r="G23" s="1" t="s">
        <v>331</v>
      </c>
      <c r="H23" s="1">
        <v>0</v>
      </c>
      <c r="I23" s="1" t="s">
        <v>14633</v>
      </c>
      <c r="K23" s="1">
        <v>0</v>
      </c>
    </row>
    <row r="24" spans="1:11" s="1" customFormat="1" ht="25" customHeight="1">
      <c r="A24" s="1">
        <v>23</v>
      </c>
      <c r="C24" s="1" t="s">
        <v>25</v>
      </c>
      <c r="D24" s="1" t="s">
        <v>332</v>
      </c>
      <c r="E24" s="1" t="b">
        <v>1</v>
      </c>
      <c r="F24" s="1">
        <v>200</v>
      </c>
      <c r="G24" s="1" t="s">
        <v>332</v>
      </c>
      <c r="H24" s="1">
        <v>0</v>
      </c>
      <c r="I24" s="1" t="s">
        <v>14633</v>
      </c>
      <c r="K24" s="1">
        <v>0</v>
      </c>
    </row>
    <row r="25" spans="1:11" s="1" customFormat="1" ht="25" customHeight="1">
      <c r="A25" s="1">
        <v>24</v>
      </c>
      <c r="C25" s="1" t="s">
        <v>26</v>
      </c>
      <c r="D25" s="1" t="s">
        <v>333</v>
      </c>
      <c r="E25" s="1" t="b">
        <v>1</v>
      </c>
      <c r="F25" s="1">
        <v>200</v>
      </c>
      <c r="G25" s="1" t="s">
        <v>333</v>
      </c>
      <c r="H25" s="1">
        <v>0</v>
      </c>
      <c r="I25" s="1" t="s">
        <v>14633</v>
      </c>
      <c r="K25" s="1">
        <v>0</v>
      </c>
    </row>
    <row r="26" spans="1:11" s="1" customFormat="1" ht="25" customHeight="1">
      <c r="A26" s="1">
        <v>25</v>
      </c>
      <c r="C26" s="1" t="s">
        <v>27</v>
      </c>
      <c r="D26" s="1" t="s">
        <v>334</v>
      </c>
      <c r="E26" s="1" t="b">
        <v>1</v>
      </c>
      <c r="F26" s="1">
        <v>200</v>
      </c>
      <c r="G26" s="1" t="s">
        <v>334</v>
      </c>
      <c r="H26" s="1">
        <v>0</v>
      </c>
      <c r="I26" s="1" t="s">
        <v>14633</v>
      </c>
      <c r="K26" s="1">
        <v>0</v>
      </c>
    </row>
    <row r="27" spans="1:11" s="1" customFormat="1" ht="25" customHeight="1">
      <c r="A27" s="1">
        <v>26</v>
      </c>
      <c r="C27" s="1" t="s">
        <v>28</v>
      </c>
      <c r="D27" s="1" t="s">
        <v>335</v>
      </c>
      <c r="E27" s="1" t="b">
        <v>1</v>
      </c>
      <c r="F27" s="1">
        <v>200</v>
      </c>
      <c r="G27" s="1" t="s">
        <v>335</v>
      </c>
      <c r="H27" s="1">
        <v>0</v>
      </c>
      <c r="I27" s="1" t="s">
        <v>14633</v>
      </c>
      <c r="K27" s="1">
        <v>0</v>
      </c>
    </row>
    <row r="28" spans="1:11" s="1" customFormat="1" ht="25" customHeight="1">
      <c r="A28" s="1">
        <v>27</v>
      </c>
      <c r="C28" s="1" t="s">
        <v>29</v>
      </c>
      <c r="D28" s="1" t="s">
        <v>336</v>
      </c>
      <c r="E28" s="1" t="b">
        <v>1</v>
      </c>
      <c r="F28" s="1">
        <v>200</v>
      </c>
      <c r="G28" s="1" t="s">
        <v>336</v>
      </c>
      <c r="H28" s="1">
        <v>0</v>
      </c>
      <c r="I28" s="1" t="s">
        <v>14633</v>
      </c>
      <c r="K28" s="1">
        <v>0</v>
      </c>
    </row>
    <row r="29" spans="1:11" s="1" customFormat="1" ht="25" customHeight="1">
      <c r="A29" s="1">
        <v>28</v>
      </c>
      <c r="C29" s="1" t="s">
        <v>30</v>
      </c>
      <c r="D29" s="1" t="s">
        <v>337</v>
      </c>
      <c r="E29" s="1" t="b">
        <v>1</v>
      </c>
      <c r="F29" s="1">
        <v>200</v>
      </c>
      <c r="G29" s="1" t="s">
        <v>337</v>
      </c>
      <c r="H29" s="1">
        <v>0</v>
      </c>
      <c r="I29" s="1" t="s">
        <v>14633</v>
      </c>
      <c r="K29" s="1">
        <v>0</v>
      </c>
    </row>
    <row r="30" spans="1:11" s="1" customFormat="1" ht="25" customHeight="1">
      <c r="A30" s="1">
        <v>29</v>
      </c>
      <c r="C30" s="1" t="s">
        <v>31</v>
      </c>
      <c r="D30" s="1" t="s">
        <v>338</v>
      </c>
      <c r="E30" s="1" t="b">
        <v>1</v>
      </c>
      <c r="F30" s="1">
        <v>200</v>
      </c>
      <c r="G30" s="1" t="s">
        <v>338</v>
      </c>
      <c r="H30" s="1">
        <v>0</v>
      </c>
      <c r="I30" s="1" t="s">
        <v>14633</v>
      </c>
      <c r="K30" s="1">
        <v>0</v>
      </c>
    </row>
    <row r="31" spans="1:11" s="1" customFormat="1" ht="25" customHeight="1">
      <c r="A31" s="1">
        <v>30</v>
      </c>
      <c r="C31" s="1" t="s">
        <v>32</v>
      </c>
      <c r="D31" s="1" t="s">
        <v>339</v>
      </c>
      <c r="E31" s="1" t="b">
        <v>1</v>
      </c>
      <c r="F31" s="1">
        <v>200</v>
      </c>
      <c r="G31" s="1" t="s">
        <v>339</v>
      </c>
      <c r="H31" s="1">
        <v>0</v>
      </c>
      <c r="I31" s="1" t="s">
        <v>14633</v>
      </c>
      <c r="K31" s="1">
        <v>0</v>
      </c>
    </row>
    <row r="32" spans="1:11" s="1" customFormat="1" ht="25" customHeight="1">
      <c r="A32" s="1">
        <v>31</v>
      </c>
      <c r="C32" s="1" t="s">
        <v>33</v>
      </c>
      <c r="D32" s="1" t="s">
        <v>340</v>
      </c>
      <c r="E32" s="1" t="b">
        <v>1</v>
      </c>
      <c r="F32" s="1">
        <v>200</v>
      </c>
      <c r="G32" s="1" t="s">
        <v>340</v>
      </c>
      <c r="H32" s="1">
        <v>0</v>
      </c>
      <c r="I32" s="1" t="s">
        <v>14633</v>
      </c>
      <c r="K32" s="1">
        <v>0</v>
      </c>
    </row>
    <row r="33" spans="1:11" s="1" customFormat="1" ht="25" customHeight="1">
      <c r="A33" s="1">
        <v>32</v>
      </c>
      <c r="C33" s="1" t="s">
        <v>34</v>
      </c>
      <c r="D33" s="1" t="s">
        <v>341</v>
      </c>
      <c r="E33" s="1" t="b">
        <v>1</v>
      </c>
      <c r="F33" s="1">
        <v>200</v>
      </c>
      <c r="G33" s="1" t="s">
        <v>341</v>
      </c>
      <c r="H33" s="1">
        <v>0</v>
      </c>
      <c r="I33" s="1" t="s">
        <v>14633</v>
      </c>
      <c r="K33" s="1">
        <v>0</v>
      </c>
    </row>
    <row r="34" spans="1:11" s="1" customFormat="1" ht="25" customHeight="1">
      <c r="A34" s="1">
        <v>33</v>
      </c>
      <c r="C34" s="1" t="s">
        <v>35</v>
      </c>
      <c r="D34" s="1" t="s">
        <v>342</v>
      </c>
      <c r="E34" s="1" t="b">
        <v>1</v>
      </c>
      <c r="F34" s="1">
        <v>200</v>
      </c>
      <c r="G34" s="1" t="s">
        <v>342</v>
      </c>
      <c r="H34" s="1">
        <v>0</v>
      </c>
      <c r="I34" s="1" t="s">
        <v>14633</v>
      </c>
      <c r="K34" s="1">
        <v>0</v>
      </c>
    </row>
    <row r="35" spans="1:11" s="1" customFormat="1" ht="25" customHeight="1">
      <c r="A35" s="1">
        <v>34</v>
      </c>
      <c r="C35" s="1" t="s">
        <v>36</v>
      </c>
      <c r="D35" s="1" t="s">
        <v>343</v>
      </c>
      <c r="E35" s="1" t="b">
        <v>1</v>
      </c>
      <c r="F35" s="1">
        <v>200</v>
      </c>
      <c r="G35" s="1" t="s">
        <v>343</v>
      </c>
      <c r="H35" s="1">
        <v>0</v>
      </c>
      <c r="I35" s="1" t="s">
        <v>14633</v>
      </c>
      <c r="K35" s="1">
        <v>0</v>
      </c>
    </row>
    <row r="36" spans="1:11" s="1" customFormat="1" ht="25" customHeight="1">
      <c r="A36" s="1">
        <v>35</v>
      </c>
      <c r="C36" s="1" t="s">
        <v>37</v>
      </c>
      <c r="D36" s="1" t="s">
        <v>344</v>
      </c>
      <c r="E36" s="1" t="b">
        <v>1</v>
      </c>
      <c r="F36" s="1">
        <v>200</v>
      </c>
      <c r="G36" s="1" t="s">
        <v>344</v>
      </c>
      <c r="H36" s="1">
        <v>0</v>
      </c>
      <c r="I36" s="1" t="s">
        <v>14633</v>
      </c>
      <c r="K36" s="1">
        <v>0</v>
      </c>
    </row>
    <row r="37" spans="1:11" s="1" customFormat="1" ht="25" customHeight="1">
      <c r="A37" s="1">
        <v>36</v>
      </c>
      <c r="C37" s="1" t="s">
        <v>38</v>
      </c>
      <c r="D37" s="1" t="s">
        <v>345</v>
      </c>
      <c r="E37" s="1" t="b">
        <v>1</v>
      </c>
      <c r="F37" s="1">
        <v>200</v>
      </c>
      <c r="G37" s="1" t="s">
        <v>345</v>
      </c>
      <c r="H37" s="1">
        <v>0</v>
      </c>
      <c r="I37" s="1" t="s">
        <v>14633</v>
      </c>
      <c r="K37" s="1">
        <v>0</v>
      </c>
    </row>
    <row r="38" spans="1:11" s="1" customFormat="1" ht="25" customHeight="1">
      <c r="A38" s="1">
        <v>37</v>
      </c>
      <c r="C38" s="1" t="s">
        <v>39</v>
      </c>
      <c r="D38" s="1" t="s">
        <v>346</v>
      </c>
      <c r="E38" s="1" t="b">
        <v>1</v>
      </c>
      <c r="F38" s="1">
        <v>200</v>
      </c>
      <c r="G38" s="1" t="s">
        <v>346</v>
      </c>
      <c r="H38" s="1">
        <v>0</v>
      </c>
      <c r="I38" s="1" t="s">
        <v>14633</v>
      </c>
      <c r="K38" s="1">
        <v>0</v>
      </c>
    </row>
    <row r="39" spans="1:11" s="1" customFormat="1" ht="25" customHeight="1">
      <c r="A39" s="1">
        <v>38</v>
      </c>
      <c r="C39" s="1" t="s">
        <v>40</v>
      </c>
      <c r="D39" s="1" t="s">
        <v>347</v>
      </c>
      <c r="E39" s="1" t="b">
        <v>1</v>
      </c>
      <c r="F39" s="1">
        <v>200</v>
      </c>
      <c r="G39" s="1" t="s">
        <v>347</v>
      </c>
      <c r="H39" s="1">
        <v>0</v>
      </c>
      <c r="I39" s="1" t="s">
        <v>14633</v>
      </c>
      <c r="K39" s="1">
        <v>0</v>
      </c>
    </row>
    <row r="40" spans="1:11" s="1" customFormat="1" ht="25" customHeight="1">
      <c r="A40" s="1">
        <v>39</v>
      </c>
      <c r="C40" s="1" t="s">
        <v>41</v>
      </c>
      <c r="D40" s="1" t="s">
        <v>348</v>
      </c>
      <c r="E40" s="1" t="b">
        <v>1</v>
      </c>
      <c r="F40" s="1">
        <v>200</v>
      </c>
      <c r="G40" s="1" t="s">
        <v>348</v>
      </c>
      <c r="H40" s="1">
        <v>0</v>
      </c>
      <c r="I40" s="1" t="s">
        <v>14633</v>
      </c>
      <c r="K40" s="1">
        <v>0</v>
      </c>
    </row>
    <row r="41" spans="1:11" s="1" customFormat="1" ht="25" customHeight="1">
      <c r="A41" s="1">
        <v>40</v>
      </c>
      <c r="C41" s="1" t="s">
        <v>42</v>
      </c>
      <c r="D41" s="1" t="s">
        <v>349</v>
      </c>
      <c r="E41" s="1" t="b">
        <v>1</v>
      </c>
      <c r="F41" s="1">
        <v>200</v>
      </c>
      <c r="G41" s="1" t="s">
        <v>349</v>
      </c>
      <c r="H41" s="1">
        <v>0</v>
      </c>
      <c r="I41" s="1" t="s">
        <v>14633</v>
      </c>
      <c r="K41" s="1">
        <v>0</v>
      </c>
    </row>
    <row r="42" spans="1:11" s="1" customFormat="1" ht="25" customHeight="1">
      <c r="A42" s="1">
        <v>41</v>
      </c>
      <c r="C42" s="1" t="s">
        <v>43</v>
      </c>
      <c r="D42" s="1" t="s">
        <v>350</v>
      </c>
      <c r="E42" s="1" t="b">
        <v>1</v>
      </c>
      <c r="F42" s="1">
        <v>200</v>
      </c>
      <c r="G42" s="1" t="s">
        <v>350</v>
      </c>
      <c r="H42" s="1">
        <v>0</v>
      </c>
      <c r="I42" s="1" t="s">
        <v>14633</v>
      </c>
      <c r="K42" s="1">
        <v>0</v>
      </c>
    </row>
    <row r="43" spans="1:11" s="1" customFormat="1" ht="25" customHeight="1">
      <c r="A43" s="1">
        <v>42</v>
      </c>
      <c r="C43" s="1" t="s">
        <v>44</v>
      </c>
      <c r="D43" s="1" t="s">
        <v>351</v>
      </c>
      <c r="E43" s="1" t="b">
        <v>1</v>
      </c>
      <c r="F43" s="1">
        <v>200</v>
      </c>
      <c r="G43" s="1" t="s">
        <v>351</v>
      </c>
      <c r="H43" s="1">
        <v>0</v>
      </c>
      <c r="I43" s="1" t="s">
        <v>14633</v>
      </c>
      <c r="K43" s="1">
        <v>0</v>
      </c>
    </row>
    <row r="44" spans="1:11" s="1" customFormat="1" ht="25" customHeight="1">
      <c r="A44" s="1">
        <v>43</v>
      </c>
      <c r="C44" s="1" t="s">
        <v>45</v>
      </c>
      <c r="D44" s="1" t="s">
        <v>352</v>
      </c>
      <c r="E44" s="1" t="b">
        <v>1</v>
      </c>
      <c r="F44" s="1">
        <v>200</v>
      </c>
      <c r="G44" s="1" t="s">
        <v>352</v>
      </c>
      <c r="H44" s="1">
        <v>0</v>
      </c>
      <c r="I44" s="1" t="s">
        <v>14633</v>
      </c>
      <c r="K44" s="1">
        <v>0</v>
      </c>
    </row>
    <row r="45" spans="1:11" s="1" customFormat="1" ht="25" customHeight="1">
      <c r="A45" s="1">
        <v>44</v>
      </c>
      <c r="C45" s="1" t="s">
        <v>46</v>
      </c>
      <c r="D45" s="1" t="s">
        <v>353</v>
      </c>
      <c r="E45" s="1" t="b">
        <v>1</v>
      </c>
      <c r="F45" s="1">
        <v>200</v>
      </c>
      <c r="G45" s="1" t="s">
        <v>353</v>
      </c>
      <c r="H45" s="1">
        <v>0</v>
      </c>
      <c r="I45" s="1" t="s">
        <v>14633</v>
      </c>
      <c r="K45" s="1">
        <v>0</v>
      </c>
    </row>
    <row r="46" spans="1:11" s="1" customFormat="1" ht="25" customHeight="1">
      <c r="A46" s="1">
        <v>45</v>
      </c>
      <c r="C46" s="1" t="s">
        <v>47</v>
      </c>
      <c r="D46" s="1" t="s">
        <v>354</v>
      </c>
      <c r="E46" s="1" t="b">
        <v>1</v>
      </c>
      <c r="F46" s="1">
        <v>200</v>
      </c>
      <c r="G46" s="1" t="s">
        <v>354</v>
      </c>
      <c r="H46" s="1">
        <v>0</v>
      </c>
      <c r="I46" s="1" t="s">
        <v>14633</v>
      </c>
      <c r="K46" s="1">
        <v>0</v>
      </c>
    </row>
    <row r="47" spans="1:11" s="1" customFormat="1" ht="25" customHeight="1">
      <c r="A47" s="1">
        <v>46</v>
      </c>
      <c r="C47" s="1" t="s">
        <v>48</v>
      </c>
      <c r="D47" s="1" t="s">
        <v>355</v>
      </c>
      <c r="E47" s="1" t="b">
        <v>1</v>
      </c>
      <c r="F47" s="1">
        <v>200</v>
      </c>
      <c r="G47" s="1" t="s">
        <v>355</v>
      </c>
      <c r="H47" s="1">
        <v>0</v>
      </c>
      <c r="I47" s="1" t="s">
        <v>14633</v>
      </c>
      <c r="K47" s="1">
        <v>0</v>
      </c>
    </row>
    <row r="48" spans="1:11" s="1" customFormat="1" ht="25" customHeight="1">
      <c r="A48" s="1">
        <v>47</v>
      </c>
      <c r="C48" s="1" t="s">
        <v>49</v>
      </c>
      <c r="D48" s="1" t="s">
        <v>356</v>
      </c>
      <c r="E48" s="1" t="b">
        <v>1</v>
      </c>
      <c r="F48" s="1">
        <v>200</v>
      </c>
      <c r="G48" s="1" t="s">
        <v>356</v>
      </c>
      <c r="H48" s="1">
        <v>0</v>
      </c>
      <c r="I48" s="1" t="s">
        <v>14633</v>
      </c>
      <c r="K48" s="1">
        <v>0</v>
      </c>
    </row>
    <row r="49" spans="1:11" s="1" customFormat="1" ht="25" customHeight="1">
      <c r="A49" s="1">
        <v>48</v>
      </c>
      <c r="C49" s="1" t="s">
        <v>50</v>
      </c>
      <c r="D49" s="1" t="s">
        <v>357</v>
      </c>
      <c r="E49" s="1" t="b">
        <v>1</v>
      </c>
      <c r="F49" s="1">
        <v>200</v>
      </c>
      <c r="G49" s="1" t="s">
        <v>357</v>
      </c>
      <c r="H49" s="1">
        <v>0</v>
      </c>
      <c r="I49" s="1" t="s">
        <v>14633</v>
      </c>
      <c r="K49" s="1">
        <v>0</v>
      </c>
    </row>
    <row r="50" spans="1:11" s="1" customFormat="1" ht="25" customHeight="1">
      <c r="A50" s="1">
        <v>49</v>
      </c>
      <c r="C50" s="1" t="s">
        <v>51</v>
      </c>
      <c r="D50" s="1" t="s">
        <v>358</v>
      </c>
      <c r="E50" s="1" t="b">
        <v>1</v>
      </c>
      <c r="F50" s="1">
        <v>200</v>
      </c>
      <c r="G50" s="1" t="s">
        <v>358</v>
      </c>
      <c r="H50" s="1">
        <v>0</v>
      </c>
      <c r="I50" s="1" t="s">
        <v>14633</v>
      </c>
      <c r="K50" s="1">
        <v>0</v>
      </c>
    </row>
    <row r="51" spans="1:11" s="1" customFormat="1" ht="25" customHeight="1">
      <c r="A51" s="1">
        <v>50</v>
      </c>
      <c r="C51" s="1" t="s">
        <v>52</v>
      </c>
      <c r="D51" s="1" t="s">
        <v>359</v>
      </c>
      <c r="E51" s="1" t="b">
        <v>1</v>
      </c>
      <c r="F51" s="1">
        <v>200</v>
      </c>
      <c r="G51" s="1" t="s">
        <v>359</v>
      </c>
      <c r="H51" s="1">
        <v>0</v>
      </c>
      <c r="I51" s="1" t="s">
        <v>14633</v>
      </c>
      <c r="K51" s="1">
        <v>0</v>
      </c>
    </row>
    <row r="52" spans="1:11" s="1" customFormat="1" ht="25" customHeight="1">
      <c r="A52" s="1">
        <v>51</v>
      </c>
      <c r="C52" s="1" t="s">
        <v>53</v>
      </c>
      <c r="D52" s="1" t="s">
        <v>360</v>
      </c>
      <c r="E52" s="1" t="b">
        <v>1</v>
      </c>
      <c r="F52" s="1">
        <v>200</v>
      </c>
      <c r="G52" s="1" t="s">
        <v>360</v>
      </c>
      <c r="H52" s="1">
        <v>0</v>
      </c>
      <c r="I52" s="1" t="s">
        <v>14633</v>
      </c>
      <c r="K52" s="1">
        <v>0</v>
      </c>
    </row>
    <row r="53" spans="1:11" s="1" customFormat="1" ht="25" customHeight="1">
      <c r="A53" s="1">
        <v>52</v>
      </c>
      <c r="C53" s="1" t="s">
        <v>54</v>
      </c>
      <c r="D53" s="1" t="s">
        <v>361</v>
      </c>
      <c r="E53" s="1" t="b">
        <v>1</v>
      </c>
      <c r="F53" s="1">
        <v>200</v>
      </c>
      <c r="G53" s="1" t="s">
        <v>361</v>
      </c>
      <c r="H53" s="1">
        <v>0</v>
      </c>
      <c r="I53" s="1" t="s">
        <v>14633</v>
      </c>
      <c r="K53" s="1">
        <v>0</v>
      </c>
    </row>
    <row r="54" spans="1:11" s="1" customFormat="1" ht="25" customHeight="1">
      <c r="A54" s="1">
        <v>53</v>
      </c>
      <c r="C54" s="1" t="s">
        <v>55</v>
      </c>
      <c r="D54" s="1" t="s">
        <v>362</v>
      </c>
      <c r="E54" s="1" t="b">
        <v>1</v>
      </c>
      <c r="F54" s="1">
        <v>200</v>
      </c>
      <c r="G54" s="1" t="s">
        <v>362</v>
      </c>
      <c r="H54" s="1">
        <v>0</v>
      </c>
      <c r="I54" s="1" t="s">
        <v>14633</v>
      </c>
      <c r="K54" s="1">
        <v>0</v>
      </c>
    </row>
    <row r="55" spans="1:11" s="1" customFormat="1" ht="25" customHeight="1">
      <c r="A55" s="1">
        <v>54</v>
      </c>
      <c r="C55" s="1" t="s">
        <v>56</v>
      </c>
      <c r="D55" s="1" t="s">
        <v>363</v>
      </c>
      <c r="E55" s="1" t="b">
        <v>1</v>
      </c>
      <c r="F55" s="1">
        <v>200</v>
      </c>
      <c r="G55" s="1" t="s">
        <v>363</v>
      </c>
      <c r="H55" s="1">
        <v>0</v>
      </c>
      <c r="I55" s="1" t="s">
        <v>14633</v>
      </c>
      <c r="K55" s="1">
        <v>0</v>
      </c>
    </row>
    <row r="56" spans="1:11" s="1" customFormat="1" ht="25" customHeight="1">
      <c r="A56" s="1">
        <v>55</v>
      </c>
      <c r="C56" s="1" t="s">
        <v>57</v>
      </c>
      <c r="D56" s="1" t="s">
        <v>364</v>
      </c>
      <c r="E56" s="1" t="b">
        <v>1</v>
      </c>
      <c r="F56" s="1">
        <v>200</v>
      </c>
      <c r="G56" s="1" t="s">
        <v>364</v>
      </c>
      <c r="H56" s="1">
        <v>0</v>
      </c>
      <c r="I56" s="1" t="s">
        <v>14633</v>
      </c>
      <c r="K56" s="1">
        <v>0</v>
      </c>
    </row>
    <row r="57" spans="1:11" s="1" customFormat="1" ht="25" customHeight="1">
      <c r="A57" s="1">
        <v>56</v>
      </c>
      <c r="C57" s="1" t="s">
        <v>58</v>
      </c>
      <c r="D57" s="1" t="s">
        <v>365</v>
      </c>
      <c r="E57" s="1" t="b">
        <v>1</v>
      </c>
      <c r="F57" s="1">
        <v>200</v>
      </c>
      <c r="G57" s="1" t="s">
        <v>365</v>
      </c>
      <c r="H57" s="1">
        <v>0</v>
      </c>
      <c r="I57" s="1" t="s">
        <v>14633</v>
      </c>
      <c r="K57" s="1">
        <v>0</v>
      </c>
    </row>
    <row r="58" spans="1:11" s="1" customFormat="1" ht="25" customHeight="1">
      <c r="A58" s="1">
        <v>57</v>
      </c>
      <c r="C58" s="1" t="s">
        <v>59</v>
      </c>
      <c r="D58" s="1" t="s">
        <v>366</v>
      </c>
      <c r="E58" s="1" t="b">
        <v>1</v>
      </c>
      <c r="F58" s="1">
        <v>200</v>
      </c>
      <c r="G58" s="1" t="s">
        <v>366</v>
      </c>
      <c r="H58" s="1">
        <v>0</v>
      </c>
      <c r="I58" s="1" t="s">
        <v>14633</v>
      </c>
      <c r="K58" s="1">
        <v>0</v>
      </c>
    </row>
    <row r="59" spans="1:11" s="1" customFormat="1" ht="25" customHeight="1">
      <c r="A59" s="1">
        <v>58</v>
      </c>
      <c r="C59" s="1" t="s">
        <v>60</v>
      </c>
      <c r="D59" s="1" t="s">
        <v>367</v>
      </c>
      <c r="E59" s="1" t="b">
        <v>1</v>
      </c>
      <c r="F59" s="1">
        <v>200</v>
      </c>
      <c r="G59" s="1" t="s">
        <v>367</v>
      </c>
      <c r="H59" s="1">
        <v>0</v>
      </c>
      <c r="I59" s="1" t="s">
        <v>14633</v>
      </c>
      <c r="K59" s="1">
        <v>0</v>
      </c>
    </row>
    <row r="60" spans="1:11" s="1" customFormat="1" ht="25" customHeight="1">
      <c r="A60" s="1">
        <v>59</v>
      </c>
      <c r="C60" s="1" t="s">
        <v>61</v>
      </c>
      <c r="D60" s="1" t="s">
        <v>368</v>
      </c>
      <c r="E60" s="1" t="b">
        <v>1</v>
      </c>
      <c r="F60" s="1">
        <v>200</v>
      </c>
      <c r="G60" s="1" t="s">
        <v>368</v>
      </c>
      <c r="H60" s="1">
        <v>0</v>
      </c>
      <c r="I60" s="1" t="s">
        <v>14633</v>
      </c>
      <c r="K60" s="1">
        <v>0</v>
      </c>
    </row>
    <row r="61" spans="1:11" s="1" customFormat="1" ht="25" customHeight="1">
      <c r="A61" s="1">
        <v>60</v>
      </c>
      <c r="C61" s="1" t="s">
        <v>62</v>
      </c>
      <c r="D61" s="1" t="s">
        <v>369</v>
      </c>
      <c r="E61" s="1" t="b">
        <v>1</v>
      </c>
      <c r="F61" s="1">
        <v>200</v>
      </c>
      <c r="G61" s="1" t="s">
        <v>369</v>
      </c>
      <c r="H61" s="1">
        <v>0</v>
      </c>
      <c r="I61" s="1" t="s">
        <v>14633</v>
      </c>
      <c r="K61" s="1">
        <v>0</v>
      </c>
    </row>
    <row r="62" spans="1:11" s="1" customFormat="1" ht="25" customHeight="1">
      <c r="A62" s="1">
        <v>61</v>
      </c>
      <c r="C62" s="1" t="s">
        <v>63</v>
      </c>
      <c r="D62" s="1" t="s">
        <v>370</v>
      </c>
      <c r="E62" s="1" t="b">
        <v>1</v>
      </c>
      <c r="F62" s="1">
        <v>200</v>
      </c>
      <c r="G62" s="1" t="s">
        <v>370</v>
      </c>
      <c r="H62" s="1">
        <v>0</v>
      </c>
      <c r="I62" s="1" t="s">
        <v>14633</v>
      </c>
      <c r="K62" s="1">
        <v>0</v>
      </c>
    </row>
    <row r="63" spans="1:11" s="1" customFormat="1" ht="25" customHeight="1">
      <c r="A63" s="1">
        <v>62</v>
      </c>
      <c r="C63" s="1" t="s">
        <v>64</v>
      </c>
      <c r="D63" s="1" t="s">
        <v>371</v>
      </c>
      <c r="E63" s="1" t="b">
        <v>1</v>
      </c>
      <c r="F63" s="1">
        <v>200</v>
      </c>
      <c r="G63" s="1" t="s">
        <v>371</v>
      </c>
      <c r="H63" s="1">
        <v>0</v>
      </c>
      <c r="I63" s="1" t="s">
        <v>14633</v>
      </c>
      <c r="K63" s="1">
        <v>0</v>
      </c>
    </row>
    <row r="64" spans="1:11" s="1" customFormat="1" ht="25" customHeight="1">
      <c r="A64" s="1">
        <v>63</v>
      </c>
      <c r="C64" s="1" t="s">
        <v>65</v>
      </c>
      <c r="D64" s="1" t="s">
        <v>372</v>
      </c>
      <c r="E64" s="1" t="b">
        <v>1</v>
      </c>
      <c r="F64" s="1">
        <v>200</v>
      </c>
      <c r="G64" s="1" t="s">
        <v>372</v>
      </c>
      <c r="H64" s="1">
        <v>0</v>
      </c>
      <c r="I64" s="1" t="s">
        <v>14633</v>
      </c>
      <c r="K64" s="1">
        <v>0</v>
      </c>
    </row>
    <row r="65" spans="1:11" s="1" customFormat="1" ht="25" customHeight="1">
      <c r="A65" s="1">
        <v>64</v>
      </c>
      <c r="C65" s="1" t="s">
        <v>66</v>
      </c>
      <c r="D65" s="1" t="s">
        <v>373</v>
      </c>
      <c r="E65" s="1" t="b">
        <v>1</v>
      </c>
      <c r="F65" s="1">
        <v>200</v>
      </c>
      <c r="G65" s="1" t="s">
        <v>373</v>
      </c>
      <c r="H65" s="1">
        <v>0</v>
      </c>
      <c r="I65" s="1" t="s">
        <v>14633</v>
      </c>
      <c r="K65" s="1">
        <v>0</v>
      </c>
    </row>
    <row r="66" spans="1:11" s="1" customFormat="1" ht="25" customHeight="1">
      <c r="A66" s="1">
        <v>65</v>
      </c>
      <c r="C66" s="1" t="s">
        <v>67</v>
      </c>
      <c r="D66" s="1" t="s">
        <v>374</v>
      </c>
      <c r="E66" s="1" t="b">
        <v>1</v>
      </c>
      <c r="F66" s="1">
        <v>200</v>
      </c>
      <c r="G66" s="1" t="s">
        <v>374</v>
      </c>
      <c r="H66" s="1">
        <v>0</v>
      </c>
      <c r="I66" s="1" t="s">
        <v>14633</v>
      </c>
      <c r="K66" s="1">
        <v>0</v>
      </c>
    </row>
    <row r="67" spans="1:11" s="1" customFormat="1" ht="25" customHeight="1">
      <c r="A67" s="1">
        <v>66</v>
      </c>
      <c r="C67" s="1" t="s">
        <v>68</v>
      </c>
      <c r="D67" s="1" t="s">
        <v>375</v>
      </c>
      <c r="E67" s="1" t="b">
        <v>1</v>
      </c>
      <c r="F67" s="1">
        <v>200</v>
      </c>
      <c r="G67" s="1" t="s">
        <v>375</v>
      </c>
      <c r="H67" s="1">
        <v>0</v>
      </c>
      <c r="I67" s="1" t="s">
        <v>14633</v>
      </c>
      <c r="K67" s="1">
        <v>0</v>
      </c>
    </row>
    <row r="68" spans="1:11" s="1" customFormat="1" ht="25" customHeight="1">
      <c r="A68" s="1">
        <v>67</v>
      </c>
      <c r="C68" s="1" t="s">
        <v>69</v>
      </c>
      <c r="D68" s="1" t="s">
        <v>376</v>
      </c>
      <c r="E68" s="1" t="b">
        <v>1</v>
      </c>
      <c r="F68" s="1">
        <v>200</v>
      </c>
      <c r="G68" s="1" t="s">
        <v>376</v>
      </c>
      <c r="H68" s="1">
        <v>0</v>
      </c>
      <c r="I68" s="1" t="s">
        <v>14633</v>
      </c>
      <c r="K68" s="1">
        <v>0</v>
      </c>
    </row>
    <row r="69" spans="1:11" s="1" customFormat="1" ht="25" customHeight="1">
      <c r="A69" s="1">
        <v>68</v>
      </c>
      <c r="C69" s="1" t="s">
        <v>70</v>
      </c>
      <c r="D69" s="1" t="s">
        <v>377</v>
      </c>
      <c r="E69" s="1" t="b">
        <v>1</v>
      </c>
      <c r="F69" s="1">
        <v>200</v>
      </c>
      <c r="G69" s="1" t="s">
        <v>377</v>
      </c>
      <c r="H69" s="1">
        <v>0</v>
      </c>
      <c r="I69" s="1" t="s">
        <v>14633</v>
      </c>
      <c r="K69" s="1">
        <v>0</v>
      </c>
    </row>
    <row r="70" spans="1:11" s="1" customFormat="1" ht="25" customHeight="1">
      <c r="A70" s="1">
        <v>69</v>
      </c>
      <c r="C70" s="1" t="s">
        <v>71</v>
      </c>
      <c r="D70" s="1" t="s">
        <v>378</v>
      </c>
      <c r="E70" s="1" t="b">
        <v>1</v>
      </c>
      <c r="F70" s="1">
        <v>200</v>
      </c>
      <c r="G70" s="1" t="s">
        <v>378</v>
      </c>
      <c r="H70" s="1">
        <v>0</v>
      </c>
      <c r="I70" s="1" t="s">
        <v>14633</v>
      </c>
      <c r="K70" s="1">
        <v>0</v>
      </c>
    </row>
    <row r="71" spans="1:11" s="1" customFormat="1" ht="25" customHeight="1">
      <c r="A71" s="1">
        <v>70</v>
      </c>
      <c r="C71" s="1" t="s">
        <v>72</v>
      </c>
      <c r="D71" s="1" t="s">
        <v>379</v>
      </c>
      <c r="E71" s="1" t="b">
        <v>1</v>
      </c>
      <c r="F71" s="1">
        <v>200</v>
      </c>
      <c r="G71" s="1" t="s">
        <v>379</v>
      </c>
      <c r="H71" s="1">
        <v>0</v>
      </c>
      <c r="I71" s="1" t="s">
        <v>14633</v>
      </c>
      <c r="K71" s="1">
        <v>0</v>
      </c>
    </row>
    <row r="72" spans="1:11" s="1" customFormat="1" ht="25" customHeight="1">
      <c r="A72" s="1">
        <v>71</v>
      </c>
      <c r="C72" s="1" t="s">
        <v>73</v>
      </c>
      <c r="D72" s="1" t="s">
        <v>380</v>
      </c>
      <c r="E72" s="1" t="b">
        <v>1</v>
      </c>
      <c r="F72" s="1">
        <v>200</v>
      </c>
      <c r="G72" s="1" t="s">
        <v>380</v>
      </c>
      <c r="H72" s="1">
        <v>0</v>
      </c>
      <c r="I72" s="1" t="s">
        <v>14633</v>
      </c>
      <c r="K72" s="1">
        <v>0</v>
      </c>
    </row>
    <row r="73" spans="1:11" s="1" customFormat="1" ht="25" customHeight="1">
      <c r="A73" s="1">
        <v>72</v>
      </c>
      <c r="C73" s="1" t="s">
        <v>74</v>
      </c>
      <c r="D73" s="1" t="s">
        <v>381</v>
      </c>
      <c r="E73" s="1" t="b">
        <v>1</v>
      </c>
      <c r="F73" s="1">
        <v>200</v>
      </c>
      <c r="G73" s="1" t="s">
        <v>381</v>
      </c>
      <c r="H73" s="1">
        <v>0</v>
      </c>
      <c r="I73" s="1" t="s">
        <v>14633</v>
      </c>
      <c r="K73" s="1">
        <v>0</v>
      </c>
    </row>
    <row r="74" spans="1:11" s="1" customFormat="1" ht="25" customHeight="1">
      <c r="A74" s="1">
        <v>73</v>
      </c>
      <c r="C74" s="1" t="s">
        <v>75</v>
      </c>
      <c r="D74" s="1" t="s">
        <v>382</v>
      </c>
      <c r="E74" s="1" t="b">
        <v>1</v>
      </c>
      <c r="F74" s="1">
        <v>200</v>
      </c>
      <c r="G74" s="1" t="s">
        <v>382</v>
      </c>
      <c r="H74" s="1">
        <v>0</v>
      </c>
      <c r="I74" s="1" t="s">
        <v>14633</v>
      </c>
      <c r="K74" s="1">
        <v>0</v>
      </c>
    </row>
    <row r="75" spans="1:11" s="1" customFormat="1" ht="25" customHeight="1">
      <c r="A75" s="1">
        <v>74</v>
      </c>
      <c r="C75" s="1" t="s">
        <v>76</v>
      </c>
      <c r="D75" s="1" t="s">
        <v>383</v>
      </c>
      <c r="E75" s="1" t="b">
        <v>1</v>
      </c>
      <c r="F75" s="1">
        <v>200</v>
      </c>
      <c r="G75" s="1" t="s">
        <v>383</v>
      </c>
      <c r="H75" s="1">
        <v>0</v>
      </c>
      <c r="I75" s="1" t="s">
        <v>14633</v>
      </c>
      <c r="K75" s="1">
        <v>0</v>
      </c>
    </row>
    <row r="76" spans="1:11" s="1" customFormat="1" ht="25" customHeight="1">
      <c r="A76" s="1">
        <v>75</v>
      </c>
      <c r="C76" s="1" t="s">
        <v>77</v>
      </c>
      <c r="D76" s="1" t="s">
        <v>384</v>
      </c>
      <c r="E76" s="1" t="b">
        <v>1</v>
      </c>
      <c r="F76" s="1">
        <v>200</v>
      </c>
      <c r="G76" s="1" t="s">
        <v>384</v>
      </c>
      <c r="H76" s="1">
        <v>0</v>
      </c>
      <c r="I76" s="1" t="s">
        <v>14633</v>
      </c>
      <c r="K76" s="1">
        <v>0</v>
      </c>
    </row>
    <row r="77" spans="1:11" s="1" customFormat="1" ht="25" customHeight="1">
      <c r="A77" s="1">
        <v>76</v>
      </c>
      <c r="C77" s="1" t="s">
        <v>78</v>
      </c>
      <c r="D77" s="1" t="s">
        <v>385</v>
      </c>
      <c r="E77" s="1" t="b">
        <v>1</v>
      </c>
      <c r="F77" s="1">
        <v>200</v>
      </c>
      <c r="G77" s="1" t="s">
        <v>385</v>
      </c>
      <c r="H77" s="1">
        <v>0</v>
      </c>
      <c r="I77" s="1" t="s">
        <v>14633</v>
      </c>
      <c r="K77" s="1">
        <v>0</v>
      </c>
    </row>
    <row r="78" spans="1:11" s="1" customFormat="1" ht="25" customHeight="1">
      <c r="A78" s="1">
        <v>77</v>
      </c>
      <c r="C78" s="1" t="s">
        <v>79</v>
      </c>
      <c r="D78" s="1" t="s">
        <v>386</v>
      </c>
      <c r="E78" s="1" t="b">
        <v>1</v>
      </c>
      <c r="F78" s="1">
        <v>200</v>
      </c>
      <c r="G78" s="1" t="s">
        <v>386</v>
      </c>
      <c r="H78" s="1">
        <v>0</v>
      </c>
      <c r="I78" s="1" t="s">
        <v>14633</v>
      </c>
      <c r="K78" s="1">
        <v>0</v>
      </c>
    </row>
    <row r="79" spans="1:11" s="1" customFormat="1" ht="25" customHeight="1">
      <c r="A79" s="1">
        <v>78</v>
      </c>
      <c r="C79" s="1" t="s">
        <v>80</v>
      </c>
      <c r="D79" s="1" t="s">
        <v>387</v>
      </c>
      <c r="E79" s="1" t="b">
        <v>1</v>
      </c>
      <c r="F79" s="1">
        <v>200</v>
      </c>
      <c r="G79" s="1" t="s">
        <v>387</v>
      </c>
      <c r="H79" s="1">
        <v>0</v>
      </c>
      <c r="I79" s="1" t="s">
        <v>14633</v>
      </c>
      <c r="K79" s="1">
        <v>0</v>
      </c>
    </row>
    <row r="80" spans="1:11" s="1" customFormat="1" ht="25" customHeight="1">
      <c r="A80" s="1">
        <v>79</v>
      </c>
      <c r="C80" s="1" t="s">
        <v>81</v>
      </c>
      <c r="D80" s="1" t="s">
        <v>388</v>
      </c>
      <c r="E80" s="1" t="b">
        <v>1</v>
      </c>
      <c r="F80" s="1">
        <v>200</v>
      </c>
      <c r="G80" s="1" t="s">
        <v>388</v>
      </c>
      <c r="H80" s="1">
        <v>0</v>
      </c>
      <c r="I80" s="1" t="s">
        <v>14633</v>
      </c>
      <c r="K80" s="1">
        <v>0</v>
      </c>
    </row>
    <row r="81" spans="1:11" s="1" customFormat="1" ht="25" customHeight="1">
      <c r="A81" s="1">
        <v>80</v>
      </c>
      <c r="C81" s="1" t="s">
        <v>82</v>
      </c>
      <c r="D81" s="1" t="s">
        <v>389</v>
      </c>
      <c r="E81" s="1" t="b">
        <v>1</v>
      </c>
      <c r="F81" s="1">
        <v>200</v>
      </c>
      <c r="G81" s="1" t="s">
        <v>389</v>
      </c>
      <c r="H81" s="1">
        <v>0</v>
      </c>
      <c r="I81" s="1" t="s">
        <v>14633</v>
      </c>
      <c r="K81" s="1">
        <v>0</v>
      </c>
    </row>
    <row r="82" spans="1:11" s="1" customFormat="1" ht="25" customHeight="1">
      <c r="A82" s="1">
        <v>81</v>
      </c>
      <c r="C82" s="1" t="s">
        <v>83</v>
      </c>
      <c r="D82" s="1" t="s">
        <v>390</v>
      </c>
      <c r="E82" s="1" t="b">
        <v>1</v>
      </c>
      <c r="F82" s="1">
        <v>200</v>
      </c>
      <c r="G82" s="1" t="s">
        <v>390</v>
      </c>
      <c r="H82" s="1">
        <v>0</v>
      </c>
      <c r="I82" s="1" t="s">
        <v>14633</v>
      </c>
      <c r="K82" s="1">
        <v>0</v>
      </c>
    </row>
    <row r="83" spans="1:11" s="1" customFormat="1" ht="25" customHeight="1">
      <c r="A83" s="1">
        <v>82</v>
      </c>
      <c r="C83" s="1" t="s">
        <v>84</v>
      </c>
      <c r="D83" s="1" t="s">
        <v>391</v>
      </c>
      <c r="E83" s="1" t="b">
        <v>1</v>
      </c>
      <c r="F83" s="1">
        <v>200</v>
      </c>
      <c r="G83" s="1" t="s">
        <v>391</v>
      </c>
      <c r="H83" s="1">
        <v>0</v>
      </c>
      <c r="I83" s="1" t="s">
        <v>14633</v>
      </c>
      <c r="K83" s="1">
        <v>0</v>
      </c>
    </row>
    <row r="84" spans="1:11" s="1" customFormat="1" ht="25" customHeight="1">
      <c r="A84" s="1">
        <v>83</v>
      </c>
      <c r="C84" s="1" t="s">
        <v>85</v>
      </c>
      <c r="D84" s="1" t="s">
        <v>392</v>
      </c>
      <c r="E84" s="1" t="b">
        <v>1</v>
      </c>
      <c r="F84" s="1">
        <v>200</v>
      </c>
      <c r="G84" s="1" t="s">
        <v>392</v>
      </c>
      <c r="H84" s="1">
        <v>0</v>
      </c>
      <c r="I84" s="1" t="s">
        <v>14633</v>
      </c>
      <c r="K84" s="1">
        <v>0</v>
      </c>
    </row>
    <row r="85" spans="1:11" s="1" customFormat="1" ht="25" customHeight="1">
      <c r="A85" s="1">
        <v>84</v>
      </c>
      <c r="C85" s="1" t="s">
        <v>86</v>
      </c>
      <c r="D85" s="1" t="s">
        <v>393</v>
      </c>
      <c r="E85" s="1" t="b">
        <v>1</v>
      </c>
      <c r="F85" s="1">
        <v>200</v>
      </c>
      <c r="G85" s="1" t="s">
        <v>393</v>
      </c>
      <c r="H85" s="1">
        <v>0</v>
      </c>
      <c r="I85" s="1" t="s">
        <v>14633</v>
      </c>
      <c r="K85" s="1">
        <v>0</v>
      </c>
    </row>
    <row r="86" spans="1:11" s="1" customFormat="1" ht="25" customHeight="1">
      <c r="A86" s="1">
        <v>85</v>
      </c>
      <c r="C86" s="1" t="s">
        <v>87</v>
      </c>
      <c r="D86" s="1" t="s">
        <v>394</v>
      </c>
      <c r="E86" s="1" t="b">
        <v>1</v>
      </c>
      <c r="F86" s="1">
        <v>200</v>
      </c>
      <c r="G86" s="1" t="s">
        <v>394</v>
      </c>
      <c r="H86" s="1">
        <v>0</v>
      </c>
      <c r="I86" s="1" t="s">
        <v>14633</v>
      </c>
      <c r="K86" s="1">
        <v>0</v>
      </c>
    </row>
    <row r="87" spans="1:11" s="1" customFormat="1" ht="25" customHeight="1">
      <c r="A87" s="1">
        <v>86</v>
      </c>
      <c r="C87" s="1" t="s">
        <v>88</v>
      </c>
      <c r="D87" s="1" t="s">
        <v>395</v>
      </c>
      <c r="E87" s="1" t="b">
        <v>1</v>
      </c>
      <c r="F87" s="1">
        <v>200</v>
      </c>
      <c r="G87" s="1" t="s">
        <v>395</v>
      </c>
      <c r="H87" s="1">
        <v>0</v>
      </c>
      <c r="I87" s="1" t="s">
        <v>14633</v>
      </c>
      <c r="K87" s="1">
        <v>0</v>
      </c>
    </row>
    <row r="88" spans="1:11" s="1" customFormat="1" ht="25" customHeight="1">
      <c r="A88" s="1">
        <v>87</v>
      </c>
      <c r="C88" s="1" t="s">
        <v>89</v>
      </c>
      <c r="D88" s="1" t="s">
        <v>396</v>
      </c>
      <c r="E88" s="1" t="b">
        <v>1</v>
      </c>
      <c r="F88" s="1">
        <v>200</v>
      </c>
      <c r="G88" s="1" t="s">
        <v>396</v>
      </c>
      <c r="H88" s="1">
        <v>0</v>
      </c>
      <c r="I88" s="1" t="s">
        <v>14633</v>
      </c>
      <c r="K88" s="1">
        <v>0</v>
      </c>
    </row>
    <row r="89" spans="1:11" s="1" customFormat="1" ht="25" customHeight="1">
      <c r="A89" s="1">
        <v>88</v>
      </c>
      <c r="C89" s="1" t="s">
        <v>90</v>
      </c>
      <c r="D89" s="1" t="s">
        <v>397</v>
      </c>
      <c r="E89" s="1" t="b">
        <v>1</v>
      </c>
      <c r="F89" s="1">
        <v>200</v>
      </c>
      <c r="G89" s="1" t="s">
        <v>397</v>
      </c>
      <c r="H89" s="1">
        <v>0</v>
      </c>
      <c r="I89" s="1" t="s">
        <v>14633</v>
      </c>
      <c r="K89" s="1">
        <v>0</v>
      </c>
    </row>
    <row r="90" spans="1:11" s="1" customFormat="1" ht="25" customHeight="1">
      <c r="A90" s="1">
        <v>89</v>
      </c>
      <c r="C90" s="1" t="s">
        <v>91</v>
      </c>
      <c r="D90" s="1" t="s">
        <v>398</v>
      </c>
      <c r="E90" s="1" t="b">
        <v>1</v>
      </c>
      <c r="F90" s="1">
        <v>200</v>
      </c>
      <c r="G90" s="1" t="s">
        <v>398</v>
      </c>
      <c r="H90" s="1">
        <v>0</v>
      </c>
      <c r="I90" s="1" t="s">
        <v>14633</v>
      </c>
      <c r="K90" s="1">
        <v>0</v>
      </c>
    </row>
    <row r="91" spans="1:11" s="1" customFormat="1" ht="25" customHeight="1">
      <c r="A91" s="1">
        <v>90</v>
      </c>
      <c r="C91" s="1" t="s">
        <v>92</v>
      </c>
      <c r="D91" s="1" t="s">
        <v>399</v>
      </c>
      <c r="E91" s="1" t="b">
        <v>1</v>
      </c>
      <c r="F91" s="1">
        <v>200</v>
      </c>
      <c r="G91" s="1" t="s">
        <v>399</v>
      </c>
      <c r="H91" s="1">
        <v>0</v>
      </c>
      <c r="I91" s="1" t="s">
        <v>14633</v>
      </c>
      <c r="K91" s="1">
        <v>0</v>
      </c>
    </row>
    <row r="92" spans="1:11" s="1" customFormat="1" ht="25" customHeight="1">
      <c r="A92" s="1">
        <v>91</v>
      </c>
      <c r="C92" s="1" t="s">
        <v>93</v>
      </c>
      <c r="D92" s="1" t="s">
        <v>400</v>
      </c>
      <c r="E92" s="1" t="b">
        <v>1</v>
      </c>
      <c r="F92" s="1">
        <v>200</v>
      </c>
      <c r="G92" s="1" t="s">
        <v>400</v>
      </c>
      <c r="H92" s="1">
        <v>0</v>
      </c>
      <c r="I92" s="1" t="s">
        <v>14633</v>
      </c>
      <c r="K92" s="1">
        <v>0</v>
      </c>
    </row>
    <row r="93" spans="1:11" s="1" customFormat="1" ht="25" customHeight="1">
      <c r="A93" s="1">
        <v>92</v>
      </c>
      <c r="C93" s="1" t="s">
        <v>94</v>
      </c>
      <c r="D93" s="1" t="s">
        <v>401</v>
      </c>
      <c r="E93" s="1" t="b">
        <v>1</v>
      </c>
      <c r="F93" s="1">
        <v>200</v>
      </c>
      <c r="G93" s="1" t="s">
        <v>401</v>
      </c>
      <c r="H93" s="1">
        <v>0</v>
      </c>
      <c r="I93" s="1" t="s">
        <v>14633</v>
      </c>
      <c r="K93" s="1">
        <v>0</v>
      </c>
    </row>
    <row r="94" spans="1:11" s="1" customFormat="1" ht="25" customHeight="1">
      <c r="A94" s="1">
        <v>93</v>
      </c>
      <c r="C94" s="1" t="s">
        <v>95</v>
      </c>
      <c r="D94" s="1" t="s">
        <v>402</v>
      </c>
      <c r="E94" s="1" t="b">
        <v>1</v>
      </c>
      <c r="F94" s="1">
        <v>200</v>
      </c>
      <c r="G94" s="1" t="s">
        <v>402</v>
      </c>
      <c r="H94" s="1">
        <v>0</v>
      </c>
      <c r="I94" s="1" t="s">
        <v>14633</v>
      </c>
      <c r="K94" s="1">
        <v>0</v>
      </c>
    </row>
    <row r="95" spans="1:11" s="1" customFormat="1" ht="25" customHeight="1">
      <c r="A95" s="1">
        <v>94</v>
      </c>
      <c r="C95" s="1" t="s">
        <v>96</v>
      </c>
      <c r="D95" s="1" t="s">
        <v>403</v>
      </c>
      <c r="E95" s="1" t="b">
        <v>1</v>
      </c>
      <c r="F95" s="1">
        <v>200</v>
      </c>
      <c r="G95" s="1" t="s">
        <v>403</v>
      </c>
      <c r="H95" s="1">
        <v>0</v>
      </c>
      <c r="I95" s="1" t="s">
        <v>14633</v>
      </c>
      <c r="K95" s="1">
        <v>0</v>
      </c>
    </row>
    <row r="96" spans="1:11" s="1" customFormat="1" ht="25" customHeight="1">
      <c r="A96" s="1">
        <v>95</v>
      </c>
      <c r="C96" s="1" t="s">
        <v>97</v>
      </c>
      <c r="D96" s="1" t="s">
        <v>404</v>
      </c>
      <c r="E96" s="1" t="b">
        <v>1</v>
      </c>
      <c r="F96" s="1">
        <v>200</v>
      </c>
      <c r="G96" s="1" t="s">
        <v>404</v>
      </c>
      <c r="H96" s="1">
        <v>0</v>
      </c>
      <c r="I96" s="1" t="s">
        <v>14633</v>
      </c>
      <c r="K96" s="1">
        <v>0</v>
      </c>
    </row>
    <row r="97" spans="1:11" s="1" customFormat="1" ht="25" customHeight="1">
      <c r="A97" s="1">
        <v>96</v>
      </c>
      <c r="C97" s="1" t="s">
        <v>98</v>
      </c>
      <c r="D97" s="1" t="s">
        <v>405</v>
      </c>
      <c r="E97" s="1" t="b">
        <v>1</v>
      </c>
      <c r="F97" s="1">
        <v>200</v>
      </c>
      <c r="G97" s="1" t="s">
        <v>405</v>
      </c>
      <c r="H97" s="1">
        <v>0</v>
      </c>
      <c r="I97" s="1" t="s">
        <v>14633</v>
      </c>
      <c r="K97" s="1">
        <v>0</v>
      </c>
    </row>
    <row r="98" spans="1:11" s="1" customFormat="1" ht="25" customHeight="1">
      <c r="A98" s="1">
        <v>97</v>
      </c>
      <c r="C98" s="1" t="s">
        <v>99</v>
      </c>
      <c r="D98" s="1" t="s">
        <v>406</v>
      </c>
      <c r="E98" s="1" t="b">
        <v>1</v>
      </c>
      <c r="F98" s="1">
        <v>200</v>
      </c>
      <c r="G98" s="1" t="s">
        <v>406</v>
      </c>
      <c r="H98" s="1">
        <v>0</v>
      </c>
      <c r="I98" s="1" t="s">
        <v>14633</v>
      </c>
      <c r="K98" s="1">
        <v>0</v>
      </c>
    </row>
    <row r="99" spans="1:11" s="1" customFormat="1" ht="25" customHeight="1">
      <c r="A99" s="1">
        <v>98</v>
      </c>
      <c r="C99" s="1" t="s">
        <v>100</v>
      </c>
      <c r="D99" s="1" t="s">
        <v>407</v>
      </c>
      <c r="E99" s="1" t="b">
        <v>1</v>
      </c>
      <c r="F99" s="1">
        <v>200</v>
      </c>
      <c r="G99" s="1" t="s">
        <v>407</v>
      </c>
      <c r="H99" s="1">
        <v>0</v>
      </c>
      <c r="I99" s="1" t="s">
        <v>14633</v>
      </c>
      <c r="K99" s="1">
        <v>0</v>
      </c>
    </row>
    <row r="100" spans="1:11" s="1" customFormat="1" ht="25" customHeight="1">
      <c r="A100" s="1">
        <v>99</v>
      </c>
      <c r="C100" s="1" t="s">
        <v>101</v>
      </c>
      <c r="D100" s="1" t="s">
        <v>408</v>
      </c>
      <c r="E100" s="1" t="b">
        <v>1</v>
      </c>
      <c r="F100" s="1">
        <v>200</v>
      </c>
      <c r="G100" s="1" t="s">
        <v>408</v>
      </c>
      <c r="H100" s="1">
        <v>0</v>
      </c>
      <c r="I100" s="1" t="s">
        <v>14633</v>
      </c>
      <c r="K100" s="1">
        <v>0</v>
      </c>
    </row>
    <row r="101" spans="1:11" s="1" customFormat="1" ht="25" customHeight="1">
      <c r="A101" s="1">
        <v>100</v>
      </c>
      <c r="C101" s="1" t="s">
        <v>102</v>
      </c>
      <c r="D101" s="1" t="s">
        <v>409</v>
      </c>
      <c r="E101" s="1" t="b">
        <v>1</v>
      </c>
      <c r="F101" s="1">
        <v>200</v>
      </c>
      <c r="G101" s="1" t="s">
        <v>409</v>
      </c>
      <c r="H101" s="1">
        <v>0</v>
      </c>
      <c r="I101" s="1" t="s">
        <v>14633</v>
      </c>
      <c r="K101" s="1">
        <v>0</v>
      </c>
    </row>
    <row r="102" spans="1:11" s="1" customFormat="1" ht="25" customHeight="1">
      <c r="A102" s="1">
        <v>101</v>
      </c>
      <c r="C102" s="1" t="s">
        <v>103</v>
      </c>
      <c r="D102" s="1" t="s">
        <v>410</v>
      </c>
      <c r="E102" s="1" t="b">
        <v>1</v>
      </c>
      <c r="F102" s="1">
        <v>200</v>
      </c>
      <c r="G102" s="1" t="s">
        <v>410</v>
      </c>
      <c r="H102" s="1">
        <v>0</v>
      </c>
      <c r="I102" s="1" t="s">
        <v>14633</v>
      </c>
      <c r="K102" s="1">
        <v>0</v>
      </c>
    </row>
    <row r="103" spans="1:11" s="1" customFormat="1" ht="25" customHeight="1">
      <c r="A103" s="1">
        <v>102</v>
      </c>
      <c r="C103" s="1" t="s">
        <v>104</v>
      </c>
      <c r="D103" s="1" t="s">
        <v>411</v>
      </c>
      <c r="E103" s="1" t="b">
        <v>1</v>
      </c>
      <c r="F103" s="1">
        <v>200</v>
      </c>
      <c r="G103" s="1" t="s">
        <v>411</v>
      </c>
      <c r="H103" s="1">
        <v>0</v>
      </c>
      <c r="I103" s="1" t="s">
        <v>14633</v>
      </c>
      <c r="K103" s="1">
        <v>0</v>
      </c>
    </row>
    <row r="104" spans="1:11" s="1" customFormat="1" ht="25" customHeight="1">
      <c r="A104" s="1">
        <v>103</v>
      </c>
      <c r="C104" s="1" t="s">
        <v>105</v>
      </c>
      <c r="D104" s="1" t="s">
        <v>412</v>
      </c>
      <c r="E104" s="1" t="b">
        <v>1</v>
      </c>
      <c r="F104" s="1">
        <v>200</v>
      </c>
      <c r="G104" s="1" t="s">
        <v>412</v>
      </c>
      <c r="H104" s="1">
        <v>0</v>
      </c>
      <c r="I104" s="1" t="s">
        <v>14633</v>
      </c>
      <c r="K104" s="1">
        <v>0</v>
      </c>
    </row>
    <row r="105" spans="1:11" s="1" customFormat="1" ht="25" customHeight="1">
      <c r="A105" s="1">
        <v>104</v>
      </c>
      <c r="C105" s="1" t="s">
        <v>106</v>
      </c>
      <c r="D105" s="1" t="s">
        <v>413</v>
      </c>
      <c r="E105" s="1" t="b">
        <v>1</v>
      </c>
      <c r="F105" s="1">
        <v>200</v>
      </c>
      <c r="G105" s="1" t="s">
        <v>413</v>
      </c>
      <c r="H105" s="1">
        <v>0</v>
      </c>
      <c r="I105" s="1" t="s">
        <v>14633</v>
      </c>
      <c r="K105" s="1">
        <v>0</v>
      </c>
    </row>
    <row r="106" spans="1:11" s="1" customFormat="1" ht="25" customHeight="1">
      <c r="A106" s="1">
        <v>105</v>
      </c>
      <c r="C106" s="1" t="s">
        <v>107</v>
      </c>
      <c r="D106" s="1" t="s">
        <v>414</v>
      </c>
      <c r="E106" s="1" t="b">
        <v>1</v>
      </c>
      <c r="F106" s="1">
        <v>200</v>
      </c>
      <c r="G106" s="1" t="s">
        <v>414</v>
      </c>
      <c r="H106" s="1">
        <v>0</v>
      </c>
      <c r="I106" s="1" t="s">
        <v>14633</v>
      </c>
      <c r="K106" s="1">
        <v>0</v>
      </c>
    </row>
    <row r="107" spans="1:11" s="1" customFormat="1" ht="25" customHeight="1">
      <c r="A107" s="1">
        <v>106</v>
      </c>
      <c r="C107" s="1" t="s">
        <v>108</v>
      </c>
      <c r="D107" s="1" t="s">
        <v>415</v>
      </c>
      <c r="E107" s="1" t="b">
        <v>1</v>
      </c>
      <c r="F107" s="1">
        <v>200</v>
      </c>
      <c r="G107" s="1" t="s">
        <v>415</v>
      </c>
      <c r="H107" s="1">
        <v>0</v>
      </c>
      <c r="I107" s="1" t="s">
        <v>14633</v>
      </c>
      <c r="K107" s="1">
        <v>0</v>
      </c>
    </row>
    <row r="108" spans="1:11" s="1" customFormat="1" ht="25" customHeight="1">
      <c r="A108" s="1">
        <v>107</v>
      </c>
      <c r="C108" s="1" t="s">
        <v>109</v>
      </c>
      <c r="D108" s="1" t="s">
        <v>416</v>
      </c>
      <c r="E108" s="1" t="b">
        <v>1</v>
      </c>
      <c r="F108" s="1">
        <v>200</v>
      </c>
      <c r="G108" s="1" t="s">
        <v>416</v>
      </c>
      <c r="H108" s="1">
        <v>0</v>
      </c>
      <c r="I108" s="1" t="s">
        <v>14633</v>
      </c>
      <c r="K108" s="1">
        <v>0</v>
      </c>
    </row>
    <row r="109" spans="1:11" s="1" customFormat="1" ht="25" customHeight="1">
      <c r="A109" s="1">
        <v>108</v>
      </c>
      <c r="C109" s="1" t="s">
        <v>110</v>
      </c>
      <c r="D109" s="1" t="s">
        <v>417</v>
      </c>
      <c r="E109" s="1" t="b">
        <v>1</v>
      </c>
      <c r="F109" s="1">
        <v>200</v>
      </c>
      <c r="G109" s="1" t="s">
        <v>417</v>
      </c>
      <c r="H109" s="1">
        <v>0</v>
      </c>
      <c r="I109" s="1" t="s">
        <v>14633</v>
      </c>
      <c r="K109" s="1">
        <v>0</v>
      </c>
    </row>
    <row r="110" spans="1:11" s="1" customFormat="1" ht="25" customHeight="1">
      <c r="A110" s="1">
        <v>109</v>
      </c>
      <c r="C110" s="1" t="s">
        <v>111</v>
      </c>
      <c r="D110" s="1" t="s">
        <v>418</v>
      </c>
      <c r="E110" s="1" t="b">
        <v>1</v>
      </c>
      <c r="F110" s="1">
        <v>200</v>
      </c>
      <c r="G110" s="1" t="s">
        <v>418</v>
      </c>
      <c r="H110" s="1">
        <v>0</v>
      </c>
      <c r="I110" s="1" t="s">
        <v>14633</v>
      </c>
      <c r="K110" s="1">
        <v>0</v>
      </c>
    </row>
    <row r="111" spans="1:11" s="1" customFormat="1" ht="25" customHeight="1">
      <c r="A111" s="1">
        <v>110</v>
      </c>
      <c r="C111" s="1" t="s">
        <v>112</v>
      </c>
      <c r="D111" s="1" t="s">
        <v>419</v>
      </c>
      <c r="E111" s="1" t="b">
        <v>1</v>
      </c>
      <c r="F111" s="1">
        <v>200</v>
      </c>
      <c r="G111" s="1" t="s">
        <v>419</v>
      </c>
      <c r="H111" s="1">
        <v>0</v>
      </c>
      <c r="I111" s="1" t="s">
        <v>14633</v>
      </c>
      <c r="K111" s="1">
        <v>0</v>
      </c>
    </row>
    <row r="112" spans="1:11" s="1" customFormat="1" ht="25" customHeight="1">
      <c r="A112" s="1">
        <v>111</v>
      </c>
      <c r="C112" s="1" t="s">
        <v>113</v>
      </c>
      <c r="D112" s="1" t="s">
        <v>420</v>
      </c>
      <c r="E112" s="1" t="b">
        <v>1</v>
      </c>
      <c r="F112" s="1">
        <v>200</v>
      </c>
      <c r="G112" s="1" t="s">
        <v>420</v>
      </c>
      <c r="H112" s="1">
        <v>0</v>
      </c>
      <c r="I112" s="1" t="s">
        <v>14633</v>
      </c>
      <c r="K112" s="1">
        <v>0</v>
      </c>
    </row>
    <row r="113" spans="1:11" s="1" customFormat="1" ht="25" customHeight="1">
      <c r="A113" s="1">
        <v>112</v>
      </c>
      <c r="C113" s="1" t="s">
        <v>114</v>
      </c>
      <c r="D113" s="1" t="s">
        <v>421</v>
      </c>
      <c r="E113" s="1" t="b">
        <v>1</v>
      </c>
      <c r="F113" s="1">
        <v>200</v>
      </c>
      <c r="G113" s="1" t="s">
        <v>421</v>
      </c>
      <c r="H113" s="1">
        <v>0</v>
      </c>
      <c r="I113" s="1" t="s">
        <v>14633</v>
      </c>
      <c r="K113" s="1">
        <v>0</v>
      </c>
    </row>
    <row r="114" spans="1:11" s="1" customFormat="1" ht="25" customHeight="1">
      <c r="A114" s="1">
        <v>113</v>
      </c>
      <c r="C114" s="1" t="s">
        <v>115</v>
      </c>
      <c r="D114" s="1" t="s">
        <v>422</v>
      </c>
      <c r="E114" s="1" t="b">
        <v>1</v>
      </c>
      <c r="F114" s="1">
        <v>200</v>
      </c>
      <c r="G114" s="1" t="s">
        <v>422</v>
      </c>
      <c r="H114" s="1">
        <v>0</v>
      </c>
      <c r="I114" s="1" t="s">
        <v>14633</v>
      </c>
      <c r="K114" s="1">
        <v>0</v>
      </c>
    </row>
    <row r="115" spans="1:11" s="1" customFormat="1" ht="25" customHeight="1">
      <c r="A115" s="1">
        <v>114</v>
      </c>
      <c r="C115" s="1" t="s">
        <v>116</v>
      </c>
      <c r="D115" s="1" t="s">
        <v>423</v>
      </c>
      <c r="E115" s="1" t="b">
        <v>1</v>
      </c>
      <c r="F115" s="1">
        <v>200</v>
      </c>
      <c r="G115" s="1" t="s">
        <v>423</v>
      </c>
      <c r="H115" s="1">
        <v>0</v>
      </c>
      <c r="I115" s="1" t="s">
        <v>14633</v>
      </c>
      <c r="K115" s="1">
        <v>0</v>
      </c>
    </row>
    <row r="116" spans="1:11" s="1" customFormat="1" ht="25" customHeight="1">
      <c r="A116" s="1">
        <v>115</v>
      </c>
      <c r="C116" s="1" t="s">
        <v>117</v>
      </c>
      <c r="D116" s="1" t="s">
        <v>424</v>
      </c>
      <c r="E116" s="1" t="b">
        <v>1</v>
      </c>
      <c r="F116" s="1">
        <v>200</v>
      </c>
      <c r="G116" s="1" t="s">
        <v>424</v>
      </c>
      <c r="H116" s="1">
        <v>0</v>
      </c>
      <c r="I116" s="1" t="s">
        <v>14633</v>
      </c>
      <c r="K116" s="1">
        <v>0</v>
      </c>
    </row>
    <row r="117" spans="1:11" s="1" customFormat="1" ht="25" customHeight="1">
      <c r="A117" s="1">
        <v>116</v>
      </c>
      <c r="C117" s="1" t="s">
        <v>118</v>
      </c>
      <c r="D117" s="1" t="s">
        <v>425</v>
      </c>
      <c r="E117" s="1" t="b">
        <v>1</v>
      </c>
      <c r="F117" s="1">
        <v>200</v>
      </c>
      <c r="G117" s="1" t="s">
        <v>425</v>
      </c>
      <c r="H117" s="1">
        <v>0</v>
      </c>
      <c r="I117" s="1" t="s">
        <v>14633</v>
      </c>
      <c r="K117" s="1">
        <v>0</v>
      </c>
    </row>
    <row r="118" spans="1:11" s="1" customFormat="1" ht="25" customHeight="1">
      <c r="A118" s="1">
        <v>117</v>
      </c>
      <c r="C118" s="1" t="s">
        <v>119</v>
      </c>
      <c r="D118" s="1" t="s">
        <v>426</v>
      </c>
      <c r="E118" s="1" t="b">
        <v>1</v>
      </c>
      <c r="F118" s="1">
        <v>200</v>
      </c>
      <c r="G118" s="1" t="s">
        <v>426</v>
      </c>
      <c r="H118" s="1">
        <v>0</v>
      </c>
      <c r="I118" s="1" t="s">
        <v>14633</v>
      </c>
      <c r="K118" s="1">
        <v>0</v>
      </c>
    </row>
    <row r="119" spans="1:11" s="1" customFormat="1" ht="25" customHeight="1">
      <c r="A119" s="1">
        <v>118</v>
      </c>
      <c r="C119" s="1" t="s">
        <v>120</v>
      </c>
      <c r="D119" s="1" t="s">
        <v>427</v>
      </c>
      <c r="E119" s="1" t="b">
        <v>1</v>
      </c>
      <c r="F119" s="1">
        <v>200</v>
      </c>
      <c r="G119" s="1" t="s">
        <v>427</v>
      </c>
      <c r="H119" s="1">
        <v>0</v>
      </c>
      <c r="I119" s="1" t="s">
        <v>14633</v>
      </c>
      <c r="K119" s="1">
        <v>0</v>
      </c>
    </row>
    <row r="120" spans="1:11" s="1" customFormat="1" ht="25" customHeight="1">
      <c r="A120" s="1">
        <v>119</v>
      </c>
      <c r="C120" s="1" t="s">
        <v>121</v>
      </c>
      <c r="D120" s="1" t="s">
        <v>428</v>
      </c>
      <c r="E120" s="1" t="b">
        <v>1</v>
      </c>
      <c r="F120" s="1">
        <v>200</v>
      </c>
      <c r="G120" s="1" t="s">
        <v>428</v>
      </c>
      <c r="H120" s="1">
        <v>0</v>
      </c>
      <c r="I120" s="1" t="s">
        <v>14633</v>
      </c>
      <c r="K120" s="1">
        <v>0</v>
      </c>
    </row>
    <row r="121" spans="1:11" s="1" customFormat="1" ht="25" customHeight="1">
      <c r="A121" s="1">
        <v>120</v>
      </c>
      <c r="C121" s="1" t="s">
        <v>122</v>
      </c>
      <c r="D121" s="1" t="s">
        <v>429</v>
      </c>
      <c r="E121" s="1" t="b">
        <v>1</v>
      </c>
      <c r="F121" s="1">
        <v>200</v>
      </c>
      <c r="G121" s="1" t="s">
        <v>429</v>
      </c>
      <c r="H121" s="1">
        <v>0</v>
      </c>
      <c r="I121" s="1" t="s">
        <v>14633</v>
      </c>
      <c r="K121" s="1">
        <v>0</v>
      </c>
    </row>
    <row r="122" spans="1:11" s="1" customFormat="1" ht="25" customHeight="1">
      <c r="A122" s="1">
        <v>121</v>
      </c>
      <c r="C122" s="1" t="s">
        <v>123</v>
      </c>
      <c r="D122" s="1" t="s">
        <v>430</v>
      </c>
      <c r="E122" s="1" t="b">
        <v>1</v>
      </c>
      <c r="F122" s="1">
        <v>200</v>
      </c>
      <c r="G122" s="1" t="s">
        <v>430</v>
      </c>
      <c r="H122" s="1">
        <v>0</v>
      </c>
      <c r="I122" s="1" t="s">
        <v>14633</v>
      </c>
      <c r="K122" s="1">
        <v>0</v>
      </c>
    </row>
    <row r="123" spans="1:11" s="1" customFormat="1" ht="25" customHeight="1">
      <c r="A123" s="1">
        <v>122</v>
      </c>
      <c r="C123" s="1" t="s">
        <v>124</v>
      </c>
      <c r="D123" s="1" t="s">
        <v>431</v>
      </c>
      <c r="E123" s="1" t="b">
        <v>1</v>
      </c>
      <c r="F123" s="1">
        <v>200</v>
      </c>
      <c r="G123" s="1" t="s">
        <v>431</v>
      </c>
      <c r="H123" s="1">
        <v>0</v>
      </c>
      <c r="I123" s="1" t="s">
        <v>14633</v>
      </c>
      <c r="K123" s="1">
        <v>0</v>
      </c>
    </row>
    <row r="124" spans="1:11" s="1" customFormat="1" ht="25" customHeight="1">
      <c r="A124" s="1">
        <v>123</v>
      </c>
      <c r="C124" s="1" t="s">
        <v>125</v>
      </c>
      <c r="D124" s="1" t="s">
        <v>432</v>
      </c>
      <c r="E124" s="1" t="b">
        <v>1</v>
      </c>
      <c r="F124" s="1">
        <v>200</v>
      </c>
      <c r="G124" s="1" t="s">
        <v>432</v>
      </c>
      <c r="H124" s="1">
        <v>0</v>
      </c>
      <c r="I124" s="1" t="s">
        <v>14633</v>
      </c>
      <c r="K124" s="1">
        <v>0</v>
      </c>
    </row>
    <row r="125" spans="1:11" s="1" customFormat="1" ht="25" customHeight="1">
      <c r="A125" s="1">
        <v>124</v>
      </c>
      <c r="C125" s="1" t="s">
        <v>126</v>
      </c>
      <c r="D125" s="1" t="s">
        <v>433</v>
      </c>
      <c r="E125" s="1" t="b">
        <v>1</v>
      </c>
      <c r="F125" s="1">
        <v>200</v>
      </c>
      <c r="G125" s="1" t="s">
        <v>433</v>
      </c>
      <c r="H125" s="1">
        <v>0</v>
      </c>
      <c r="I125" s="1" t="s">
        <v>14633</v>
      </c>
      <c r="K125" s="1">
        <v>0</v>
      </c>
    </row>
    <row r="126" spans="1:11" s="1" customFormat="1" ht="25" customHeight="1">
      <c r="A126" s="1">
        <v>125</v>
      </c>
      <c r="C126" s="1" t="s">
        <v>127</v>
      </c>
      <c r="D126" s="1" t="s">
        <v>434</v>
      </c>
      <c r="E126" s="1" t="b">
        <v>1</v>
      </c>
      <c r="F126" s="1">
        <v>200</v>
      </c>
      <c r="G126" s="1" t="s">
        <v>434</v>
      </c>
      <c r="H126" s="1">
        <v>0</v>
      </c>
      <c r="I126" s="1" t="s">
        <v>14633</v>
      </c>
      <c r="K126" s="1">
        <v>0</v>
      </c>
    </row>
    <row r="127" spans="1:11" s="1" customFormat="1" ht="25" customHeight="1">
      <c r="A127" s="1">
        <v>126</v>
      </c>
      <c r="C127" s="1" t="s">
        <v>128</v>
      </c>
      <c r="D127" s="1" t="s">
        <v>435</v>
      </c>
      <c r="E127" s="1" t="b">
        <v>1</v>
      </c>
      <c r="F127" s="1">
        <v>200</v>
      </c>
      <c r="G127" s="1" t="s">
        <v>435</v>
      </c>
      <c r="H127" s="1">
        <v>0</v>
      </c>
      <c r="I127" s="1" t="s">
        <v>14633</v>
      </c>
      <c r="K127" s="1">
        <v>0</v>
      </c>
    </row>
    <row r="128" spans="1:11" s="1" customFormat="1" ht="25" customHeight="1">
      <c r="A128" s="1">
        <v>127</v>
      </c>
      <c r="C128" s="1" t="s">
        <v>129</v>
      </c>
      <c r="D128" s="1" t="s">
        <v>436</v>
      </c>
      <c r="E128" s="1" t="b">
        <v>1</v>
      </c>
      <c r="F128" s="1">
        <v>200</v>
      </c>
      <c r="G128" s="1" t="s">
        <v>436</v>
      </c>
      <c r="H128" s="1">
        <v>0</v>
      </c>
      <c r="I128" s="1" t="s">
        <v>14633</v>
      </c>
      <c r="K128" s="1">
        <v>0</v>
      </c>
    </row>
    <row r="129" spans="1:11" s="1" customFormat="1" ht="25" customHeight="1">
      <c r="A129" s="1">
        <v>128</v>
      </c>
      <c r="C129" s="1" t="s">
        <v>130</v>
      </c>
      <c r="D129" s="1" t="s">
        <v>437</v>
      </c>
      <c r="E129" s="1" t="b">
        <v>1</v>
      </c>
      <c r="F129" s="1">
        <v>200</v>
      </c>
      <c r="G129" s="1" t="s">
        <v>437</v>
      </c>
      <c r="H129" s="1">
        <v>0</v>
      </c>
      <c r="I129" s="1" t="s">
        <v>14633</v>
      </c>
      <c r="K129" s="1">
        <v>0</v>
      </c>
    </row>
    <row r="130" spans="1:11" s="1" customFormat="1" ht="25" customHeight="1">
      <c r="A130" s="1">
        <v>129</v>
      </c>
      <c r="C130" s="1" t="s">
        <v>131</v>
      </c>
      <c r="D130" s="1" t="s">
        <v>438</v>
      </c>
      <c r="E130" s="1" t="b">
        <v>1</v>
      </c>
      <c r="F130" s="1">
        <v>200</v>
      </c>
      <c r="G130" s="1" t="s">
        <v>438</v>
      </c>
      <c r="H130" s="1">
        <v>0</v>
      </c>
      <c r="I130" s="1" t="s">
        <v>14633</v>
      </c>
      <c r="K130" s="1">
        <v>0</v>
      </c>
    </row>
    <row r="131" spans="1:11" s="1" customFormat="1" ht="25" customHeight="1">
      <c r="A131" s="1">
        <v>130</v>
      </c>
      <c r="C131" s="1" t="s">
        <v>132</v>
      </c>
      <c r="D131" s="1" t="s">
        <v>439</v>
      </c>
      <c r="E131" s="1" t="b">
        <v>1</v>
      </c>
      <c r="F131" s="1">
        <v>200</v>
      </c>
      <c r="G131" s="1" t="s">
        <v>439</v>
      </c>
      <c r="H131" s="1">
        <v>0</v>
      </c>
      <c r="I131" s="1" t="s">
        <v>14633</v>
      </c>
      <c r="K131" s="1">
        <v>0</v>
      </c>
    </row>
    <row r="132" spans="1:11" s="1" customFormat="1" ht="25" customHeight="1">
      <c r="A132" s="1">
        <v>131</v>
      </c>
      <c r="C132" s="1" t="s">
        <v>133</v>
      </c>
      <c r="D132" s="1" t="s">
        <v>440</v>
      </c>
      <c r="E132" s="1" t="b">
        <v>1</v>
      </c>
      <c r="F132" s="1">
        <v>200</v>
      </c>
      <c r="G132" s="1" t="s">
        <v>440</v>
      </c>
      <c r="H132" s="1">
        <v>0</v>
      </c>
      <c r="I132" s="1" t="s">
        <v>14633</v>
      </c>
      <c r="K132" s="1">
        <v>0</v>
      </c>
    </row>
    <row r="133" spans="1:11" s="1" customFormat="1" ht="25" customHeight="1">
      <c r="A133" s="1">
        <v>132</v>
      </c>
      <c r="C133" s="1" t="s">
        <v>134</v>
      </c>
      <c r="D133" s="1" t="s">
        <v>441</v>
      </c>
      <c r="E133" s="1" t="b">
        <v>1</v>
      </c>
      <c r="F133" s="1">
        <v>200</v>
      </c>
      <c r="G133" s="1" t="s">
        <v>441</v>
      </c>
      <c r="H133" s="1">
        <v>0</v>
      </c>
      <c r="I133" s="1" t="s">
        <v>14633</v>
      </c>
      <c r="K133" s="1">
        <v>0</v>
      </c>
    </row>
    <row r="134" spans="1:11" s="1" customFormat="1" ht="25" customHeight="1">
      <c r="A134" s="1">
        <v>133</v>
      </c>
      <c r="C134" s="1" t="s">
        <v>135</v>
      </c>
      <c r="D134" s="1" t="s">
        <v>442</v>
      </c>
      <c r="E134" s="1" t="b">
        <v>1</v>
      </c>
      <c r="F134" s="1">
        <v>200</v>
      </c>
      <c r="G134" s="1" t="s">
        <v>442</v>
      </c>
      <c r="H134" s="1">
        <v>0</v>
      </c>
      <c r="I134" s="1" t="s">
        <v>14633</v>
      </c>
      <c r="K134" s="1">
        <v>0</v>
      </c>
    </row>
    <row r="135" spans="1:11" s="1" customFormat="1" ht="25" customHeight="1">
      <c r="A135" s="1">
        <v>134</v>
      </c>
      <c r="C135" s="1" t="s">
        <v>136</v>
      </c>
      <c r="D135" s="1" t="s">
        <v>443</v>
      </c>
      <c r="E135" s="1" t="b">
        <v>1</v>
      </c>
      <c r="F135" s="1">
        <v>200</v>
      </c>
      <c r="G135" s="1" t="s">
        <v>443</v>
      </c>
      <c r="H135" s="1">
        <v>0</v>
      </c>
      <c r="I135" s="1" t="s">
        <v>14633</v>
      </c>
      <c r="K135" s="1">
        <v>0</v>
      </c>
    </row>
    <row r="136" spans="1:11" s="1" customFormat="1" ht="25" customHeight="1">
      <c r="A136" s="1">
        <v>135</v>
      </c>
      <c r="C136" s="1" t="s">
        <v>137</v>
      </c>
      <c r="D136" s="1" t="s">
        <v>444</v>
      </c>
      <c r="E136" s="1" t="b">
        <v>1</v>
      </c>
      <c r="F136" s="1">
        <v>200</v>
      </c>
      <c r="G136" s="1" t="s">
        <v>444</v>
      </c>
      <c r="H136" s="1">
        <v>0</v>
      </c>
      <c r="I136" s="1" t="s">
        <v>14633</v>
      </c>
      <c r="K136" s="1">
        <v>0</v>
      </c>
    </row>
    <row r="137" spans="1:11" s="1" customFormat="1" ht="25" customHeight="1">
      <c r="A137" s="1">
        <v>136</v>
      </c>
      <c r="C137" s="1" t="s">
        <v>139</v>
      </c>
      <c r="D137" s="3" t="s">
        <v>494</v>
      </c>
      <c r="E137" s="1" t="b">
        <v>1</v>
      </c>
      <c r="F137" s="1">
        <v>200</v>
      </c>
      <c r="G137" s="3" t="s">
        <v>494</v>
      </c>
      <c r="H137" s="1">
        <v>0</v>
      </c>
      <c r="I137" s="1" t="s">
        <v>14633</v>
      </c>
      <c r="K137" s="1">
        <v>0.49</v>
      </c>
    </row>
    <row r="138" spans="1:11" s="1" customFormat="1" ht="25" customHeight="1">
      <c r="A138" s="1">
        <v>137</v>
      </c>
      <c r="C138" s="1" t="s">
        <v>140</v>
      </c>
      <c r="D138" s="3" t="s">
        <v>495</v>
      </c>
      <c r="E138" s="1" t="b">
        <v>1</v>
      </c>
      <c r="F138" s="1">
        <v>200</v>
      </c>
      <c r="G138" s="3" t="s">
        <v>495</v>
      </c>
      <c r="H138" s="1">
        <v>0</v>
      </c>
      <c r="I138" s="1" t="s">
        <v>14633</v>
      </c>
      <c r="K138" s="1">
        <v>0.48</v>
      </c>
    </row>
    <row r="139" spans="1:11" s="1" customFormat="1" ht="25" customHeight="1">
      <c r="A139" s="1">
        <v>138</v>
      </c>
      <c r="C139" s="1" t="s">
        <v>141</v>
      </c>
      <c r="D139" s="3" t="s">
        <v>496</v>
      </c>
      <c r="E139" s="1" t="b">
        <v>1</v>
      </c>
      <c r="F139" s="1">
        <v>200</v>
      </c>
      <c r="G139" s="3" t="s">
        <v>496</v>
      </c>
      <c r="H139" s="1">
        <v>0</v>
      </c>
      <c r="I139" s="1" t="s">
        <v>14633</v>
      </c>
      <c r="K139" s="1">
        <v>0.51</v>
      </c>
    </row>
    <row r="140" spans="1:11" s="1" customFormat="1" ht="25" customHeight="1">
      <c r="A140" s="1">
        <v>139</v>
      </c>
      <c r="C140" s="1" t="s">
        <v>142</v>
      </c>
      <c r="D140" s="3" t="s">
        <v>497</v>
      </c>
      <c r="E140" s="1" t="b">
        <v>1</v>
      </c>
      <c r="F140" s="1">
        <v>200</v>
      </c>
      <c r="G140" s="3" t="s">
        <v>497</v>
      </c>
      <c r="H140" s="1">
        <v>0</v>
      </c>
      <c r="I140" s="1" t="s">
        <v>14633</v>
      </c>
      <c r="K140" s="1">
        <v>0.53</v>
      </c>
    </row>
    <row r="141" spans="1:11" s="1" customFormat="1" ht="25" customHeight="1">
      <c r="A141" s="1">
        <v>140</v>
      </c>
      <c r="C141" s="1" t="s">
        <v>143</v>
      </c>
      <c r="D141" s="3" t="s">
        <v>498</v>
      </c>
      <c r="E141" s="1" t="b">
        <v>1</v>
      </c>
      <c r="F141" s="1">
        <v>200</v>
      </c>
      <c r="G141" s="3" t="s">
        <v>498</v>
      </c>
      <c r="H141" s="1">
        <v>0</v>
      </c>
      <c r="I141" s="1" t="s">
        <v>14633</v>
      </c>
      <c r="K141" s="1">
        <v>0.49</v>
      </c>
    </row>
    <row r="142" spans="1:11" s="1" customFormat="1" ht="25" customHeight="1">
      <c r="A142" s="1">
        <v>141</v>
      </c>
      <c r="C142" s="1" t="s">
        <v>181</v>
      </c>
      <c r="D142" s="3" t="s">
        <v>499</v>
      </c>
      <c r="E142" s="1" t="b">
        <v>1</v>
      </c>
      <c r="F142" s="1">
        <v>200</v>
      </c>
      <c r="G142" s="3" t="s">
        <v>499</v>
      </c>
      <c r="H142" s="1">
        <v>0</v>
      </c>
      <c r="I142" s="1" t="s">
        <v>14633</v>
      </c>
      <c r="K142" s="1">
        <v>0.48</v>
      </c>
    </row>
    <row r="143" spans="1:11" s="1" customFormat="1" ht="25" customHeight="1">
      <c r="A143" s="1">
        <v>142</v>
      </c>
      <c r="C143" s="1" t="s">
        <v>144</v>
      </c>
      <c r="D143" s="3" t="s">
        <v>500</v>
      </c>
      <c r="E143" s="1" t="b">
        <v>1</v>
      </c>
      <c r="F143" s="1">
        <v>200</v>
      </c>
      <c r="G143" s="3" t="s">
        <v>500</v>
      </c>
      <c r="H143" s="1">
        <v>0</v>
      </c>
      <c r="I143" s="1" t="s">
        <v>14633</v>
      </c>
      <c r="K143" s="1">
        <v>0.49</v>
      </c>
    </row>
    <row r="144" spans="1:11" s="1" customFormat="1" ht="25" customHeight="1">
      <c r="A144" s="1">
        <v>143</v>
      </c>
      <c r="C144" s="1" t="s">
        <v>145</v>
      </c>
      <c r="D144" s="3" t="s">
        <v>501</v>
      </c>
      <c r="E144" s="1" t="b">
        <v>1</v>
      </c>
      <c r="F144" s="1">
        <v>200</v>
      </c>
      <c r="G144" s="3" t="s">
        <v>501</v>
      </c>
      <c r="H144" s="1">
        <v>0</v>
      </c>
      <c r="I144" s="1" t="s">
        <v>14633</v>
      </c>
      <c r="K144" s="1">
        <v>0.52</v>
      </c>
    </row>
    <row r="145" spans="1:11" s="1" customFormat="1" ht="25" customHeight="1">
      <c r="A145" s="1">
        <v>144</v>
      </c>
      <c r="C145" s="1" t="s">
        <v>146</v>
      </c>
      <c r="D145" s="3" t="s">
        <v>502</v>
      </c>
      <c r="E145" s="1" t="b">
        <v>1</v>
      </c>
      <c r="F145" s="1">
        <v>200</v>
      </c>
      <c r="G145" s="3" t="s">
        <v>502</v>
      </c>
      <c r="H145" s="1">
        <v>0</v>
      </c>
      <c r="I145" s="1" t="s">
        <v>14633</v>
      </c>
      <c r="K145" s="1">
        <v>0.51</v>
      </c>
    </row>
    <row r="146" spans="1:11" s="1" customFormat="1" ht="25" customHeight="1">
      <c r="A146" s="1">
        <v>145</v>
      </c>
      <c r="C146" s="1" t="s">
        <v>147</v>
      </c>
      <c r="D146" s="3" t="s">
        <v>503</v>
      </c>
      <c r="E146" s="1" t="b">
        <v>1</v>
      </c>
      <c r="F146" s="1">
        <v>200</v>
      </c>
      <c r="G146" s="3" t="s">
        <v>503</v>
      </c>
      <c r="H146" s="1">
        <v>0</v>
      </c>
      <c r="I146" s="1" t="s">
        <v>14633</v>
      </c>
      <c r="K146" s="1">
        <v>0.53</v>
      </c>
    </row>
    <row r="147" spans="1:11" s="1" customFormat="1" ht="25" customHeight="1">
      <c r="A147" s="1">
        <v>146</v>
      </c>
      <c r="C147" s="1" t="s">
        <v>148</v>
      </c>
      <c r="D147" s="3" t="s">
        <v>504</v>
      </c>
      <c r="E147" s="1" t="b">
        <v>1</v>
      </c>
      <c r="F147" s="1">
        <v>200</v>
      </c>
      <c r="G147" s="3" t="s">
        <v>504</v>
      </c>
      <c r="H147" s="1">
        <v>0</v>
      </c>
      <c r="I147" s="1" t="s">
        <v>14633</v>
      </c>
      <c r="K147" s="1">
        <v>0.52</v>
      </c>
    </row>
    <row r="148" spans="1:11" s="1" customFormat="1" ht="25" customHeight="1">
      <c r="A148" s="1">
        <v>147</v>
      </c>
      <c r="C148" s="1" t="s">
        <v>149</v>
      </c>
      <c r="D148" s="3" t="s">
        <v>505</v>
      </c>
      <c r="E148" s="1" t="b">
        <v>1</v>
      </c>
      <c r="F148" s="1">
        <v>200</v>
      </c>
      <c r="G148" s="3" t="s">
        <v>505</v>
      </c>
      <c r="H148" s="1">
        <v>0</v>
      </c>
      <c r="I148" s="1" t="s">
        <v>14633</v>
      </c>
      <c r="K148" s="1">
        <v>0.51</v>
      </c>
    </row>
    <row r="149" spans="1:11" s="1" customFormat="1" ht="25" customHeight="1">
      <c r="A149" s="1">
        <v>148</v>
      </c>
      <c r="C149" s="1" t="s">
        <v>150</v>
      </c>
      <c r="D149" s="3" t="s">
        <v>506</v>
      </c>
      <c r="E149" s="1" t="b">
        <v>1</v>
      </c>
      <c r="F149" s="1">
        <v>200</v>
      </c>
      <c r="G149" s="3" t="s">
        <v>506</v>
      </c>
      <c r="H149" s="1">
        <v>0</v>
      </c>
      <c r="I149" s="1" t="s">
        <v>14633</v>
      </c>
      <c r="K149" s="1">
        <v>0.52</v>
      </c>
    </row>
    <row r="150" spans="1:11" s="1" customFormat="1" ht="25" customHeight="1">
      <c r="A150" s="1">
        <v>149</v>
      </c>
      <c r="C150" s="1" t="s">
        <v>151</v>
      </c>
      <c r="D150" s="3" t="s">
        <v>507</v>
      </c>
      <c r="E150" s="1" t="b">
        <v>1</v>
      </c>
      <c r="F150" s="1">
        <v>200</v>
      </c>
      <c r="G150" s="3" t="s">
        <v>507</v>
      </c>
      <c r="H150" s="1">
        <v>0</v>
      </c>
      <c r="I150" s="1" t="s">
        <v>14633</v>
      </c>
      <c r="K150" s="1">
        <v>0.53</v>
      </c>
    </row>
    <row r="151" spans="1:11" s="1" customFormat="1" ht="25" customHeight="1">
      <c r="A151" s="1">
        <v>150</v>
      </c>
      <c r="C151" s="1" t="s">
        <v>152</v>
      </c>
      <c r="D151" s="3" t="s">
        <v>508</v>
      </c>
      <c r="E151" s="1" t="b">
        <v>1</v>
      </c>
      <c r="F151" s="1">
        <v>200</v>
      </c>
      <c r="G151" s="3" t="s">
        <v>508</v>
      </c>
      <c r="H151" s="1">
        <v>0</v>
      </c>
      <c r="I151" s="1" t="s">
        <v>14633</v>
      </c>
      <c r="K151" s="1">
        <v>0.52</v>
      </c>
    </row>
    <row r="152" spans="1:11" s="1" customFormat="1" ht="25" customHeight="1">
      <c r="A152" s="1">
        <v>151</v>
      </c>
      <c r="C152" s="1" t="s">
        <v>153</v>
      </c>
      <c r="D152" s="3" t="s">
        <v>509</v>
      </c>
      <c r="E152" s="1" t="b">
        <v>1</v>
      </c>
      <c r="F152" s="1">
        <v>200</v>
      </c>
      <c r="G152" s="3" t="s">
        <v>509</v>
      </c>
      <c r="H152" s="1">
        <v>0</v>
      </c>
      <c r="I152" s="1" t="s">
        <v>14633</v>
      </c>
      <c r="K152" s="1">
        <v>0.49</v>
      </c>
    </row>
    <row r="153" spans="1:11" s="1" customFormat="1" ht="25" customHeight="1">
      <c r="A153" s="1">
        <v>152</v>
      </c>
      <c r="C153" s="1" t="s">
        <v>155</v>
      </c>
      <c r="D153" s="3" t="s">
        <v>510</v>
      </c>
      <c r="E153" s="1" t="b">
        <v>1</v>
      </c>
      <c r="F153" s="1">
        <v>200</v>
      </c>
      <c r="G153" s="3" t="s">
        <v>510</v>
      </c>
      <c r="H153" s="1">
        <v>0</v>
      </c>
      <c r="I153" s="1" t="s">
        <v>14633</v>
      </c>
      <c r="K153" s="1">
        <v>0.52</v>
      </c>
    </row>
    <row r="154" spans="1:11" s="1" customFormat="1" ht="25" customHeight="1">
      <c r="A154" s="1">
        <v>153</v>
      </c>
      <c r="C154" s="1" t="s">
        <v>154</v>
      </c>
      <c r="D154" s="3" t="s">
        <v>511</v>
      </c>
      <c r="E154" s="1" t="b">
        <v>1</v>
      </c>
      <c r="F154" s="1">
        <v>200</v>
      </c>
      <c r="G154" s="3" t="s">
        <v>511</v>
      </c>
      <c r="H154" s="1">
        <v>0</v>
      </c>
      <c r="I154" s="1" t="s">
        <v>14633</v>
      </c>
      <c r="K154" s="1">
        <v>0.49</v>
      </c>
    </row>
    <row r="155" spans="1:11" s="1" customFormat="1" ht="25" customHeight="1">
      <c r="A155" s="1">
        <v>154</v>
      </c>
      <c r="C155" s="1" t="s">
        <v>158</v>
      </c>
      <c r="D155" s="3" t="s">
        <v>512</v>
      </c>
      <c r="E155" s="1" t="b">
        <v>1</v>
      </c>
      <c r="F155" s="1">
        <v>200</v>
      </c>
      <c r="G155" s="3" t="s">
        <v>512</v>
      </c>
      <c r="H155" s="1">
        <v>0</v>
      </c>
      <c r="I155" s="1" t="s">
        <v>14633</v>
      </c>
      <c r="K155" s="1">
        <v>0.49</v>
      </c>
    </row>
    <row r="156" spans="1:11" s="1" customFormat="1" ht="25" customHeight="1">
      <c r="A156" s="1">
        <v>155</v>
      </c>
      <c r="C156" s="1" t="s">
        <v>156</v>
      </c>
      <c r="D156" s="3" t="s">
        <v>513</v>
      </c>
      <c r="E156" s="1" t="b">
        <v>1</v>
      </c>
      <c r="F156" s="1">
        <v>200</v>
      </c>
      <c r="G156" s="3" t="s">
        <v>513</v>
      </c>
      <c r="H156" s="1">
        <v>0</v>
      </c>
      <c r="I156" s="1" t="s">
        <v>14633</v>
      </c>
      <c r="K156" s="1">
        <v>0.49</v>
      </c>
    </row>
    <row r="157" spans="1:11" s="1" customFormat="1" ht="25" customHeight="1">
      <c r="A157" s="1">
        <v>156</v>
      </c>
      <c r="C157" s="1" t="s">
        <v>157</v>
      </c>
      <c r="D157" s="3" t="s">
        <v>514</v>
      </c>
      <c r="E157" s="1" t="b">
        <v>1</v>
      </c>
      <c r="F157" s="1">
        <v>200</v>
      </c>
      <c r="G157" s="3" t="s">
        <v>514</v>
      </c>
      <c r="H157" s="1">
        <v>0</v>
      </c>
      <c r="I157" s="1" t="s">
        <v>14633</v>
      </c>
      <c r="K157" s="1">
        <v>0.48</v>
      </c>
    </row>
    <row r="158" spans="1:11" s="1" customFormat="1" ht="25" customHeight="1">
      <c r="A158" s="1">
        <v>157</v>
      </c>
      <c r="C158" s="1" t="s">
        <v>168</v>
      </c>
      <c r="D158" s="3" t="s">
        <v>515</v>
      </c>
      <c r="E158" s="1" t="b">
        <v>1</v>
      </c>
      <c r="F158" s="1">
        <v>200</v>
      </c>
      <c r="G158" s="3" t="s">
        <v>515</v>
      </c>
      <c r="H158" s="1">
        <v>0</v>
      </c>
      <c r="I158" s="1" t="s">
        <v>14633</v>
      </c>
      <c r="K158" s="1">
        <v>0.53</v>
      </c>
    </row>
    <row r="159" spans="1:11" s="1" customFormat="1" ht="25" customHeight="1">
      <c r="A159" s="1">
        <v>158</v>
      </c>
      <c r="C159" s="1" t="s">
        <v>160</v>
      </c>
      <c r="D159" s="3" t="s">
        <v>516</v>
      </c>
      <c r="E159" s="1" t="b">
        <v>1</v>
      </c>
      <c r="F159" s="1">
        <v>200</v>
      </c>
      <c r="G159" s="3" t="s">
        <v>516</v>
      </c>
      <c r="H159" s="1">
        <v>0</v>
      </c>
      <c r="I159" s="1" t="s">
        <v>14633</v>
      </c>
      <c r="K159" s="1">
        <v>0.5</v>
      </c>
    </row>
    <row r="160" spans="1:11" s="1" customFormat="1" ht="25" customHeight="1">
      <c r="A160" s="1">
        <v>159</v>
      </c>
      <c r="C160" s="1" t="s">
        <v>162</v>
      </c>
      <c r="D160" s="3" t="s">
        <v>517</v>
      </c>
      <c r="E160" s="1" t="b">
        <v>1</v>
      </c>
      <c r="F160" s="1">
        <v>200</v>
      </c>
      <c r="G160" s="3" t="s">
        <v>517</v>
      </c>
      <c r="H160" s="1">
        <v>0</v>
      </c>
      <c r="I160" s="1" t="s">
        <v>14633</v>
      </c>
      <c r="K160" s="1">
        <v>0.52</v>
      </c>
    </row>
    <row r="161" spans="1:11" s="1" customFormat="1" ht="25" customHeight="1">
      <c r="A161" s="1">
        <v>160</v>
      </c>
      <c r="C161" s="1" t="s">
        <v>167</v>
      </c>
      <c r="D161" s="3" t="s">
        <v>518</v>
      </c>
      <c r="E161" s="1" t="b">
        <v>1</v>
      </c>
      <c r="F161" s="1">
        <v>200</v>
      </c>
      <c r="G161" s="3" t="s">
        <v>518</v>
      </c>
      <c r="H161" s="1">
        <v>0</v>
      </c>
      <c r="I161" s="1" t="s">
        <v>14633</v>
      </c>
      <c r="K161" s="1">
        <v>0.48</v>
      </c>
    </row>
    <row r="162" spans="1:11" s="1" customFormat="1" ht="25" customHeight="1">
      <c r="A162" s="1">
        <v>161</v>
      </c>
      <c r="C162" s="1" t="s">
        <v>176</v>
      </c>
      <c r="D162" s="3" t="s">
        <v>519</v>
      </c>
      <c r="E162" s="1" t="b">
        <v>1</v>
      </c>
      <c r="F162" s="1">
        <v>200</v>
      </c>
      <c r="G162" s="3" t="s">
        <v>519</v>
      </c>
      <c r="H162" s="1">
        <v>0</v>
      </c>
      <c r="I162" s="1" t="s">
        <v>14633</v>
      </c>
      <c r="K162" s="1">
        <v>0.49</v>
      </c>
    </row>
    <row r="163" spans="1:11" s="1" customFormat="1" ht="25" customHeight="1">
      <c r="A163" s="1">
        <v>162</v>
      </c>
      <c r="C163" s="1" t="s">
        <v>159</v>
      </c>
      <c r="D163" s="3" t="s">
        <v>520</v>
      </c>
      <c r="E163" s="1" t="b">
        <v>1</v>
      </c>
      <c r="F163" s="1">
        <v>200</v>
      </c>
      <c r="G163" s="3" t="s">
        <v>520</v>
      </c>
      <c r="H163" s="1">
        <v>0</v>
      </c>
      <c r="I163" s="1" t="s">
        <v>14633</v>
      </c>
      <c r="K163" s="1">
        <v>0.47</v>
      </c>
    </row>
    <row r="164" spans="1:11" s="1" customFormat="1" ht="25" customHeight="1">
      <c r="A164" s="1">
        <v>163</v>
      </c>
      <c r="C164" s="1" t="s">
        <v>172</v>
      </c>
      <c r="D164" s="3" t="s">
        <v>521</v>
      </c>
      <c r="E164" s="1" t="b">
        <v>1</v>
      </c>
      <c r="F164" s="1">
        <v>200</v>
      </c>
      <c r="G164" s="3" t="s">
        <v>521</v>
      </c>
      <c r="H164" s="1">
        <v>0</v>
      </c>
      <c r="I164" s="1" t="s">
        <v>14633</v>
      </c>
      <c r="K164" s="1">
        <v>0.53</v>
      </c>
    </row>
    <row r="165" spans="1:11" s="1" customFormat="1" ht="25" customHeight="1">
      <c r="A165" s="1">
        <v>164</v>
      </c>
      <c r="C165" s="1" t="s">
        <v>166</v>
      </c>
      <c r="D165" s="3" t="s">
        <v>522</v>
      </c>
      <c r="E165" s="1" t="b">
        <v>1</v>
      </c>
      <c r="F165" s="1">
        <v>200</v>
      </c>
      <c r="G165" s="3" t="s">
        <v>522</v>
      </c>
      <c r="H165" s="1">
        <v>0</v>
      </c>
      <c r="I165" s="1" t="s">
        <v>14633</v>
      </c>
      <c r="K165" s="1">
        <v>0.48</v>
      </c>
    </row>
    <row r="166" spans="1:11" s="1" customFormat="1" ht="25" customHeight="1">
      <c r="A166" s="1">
        <v>165</v>
      </c>
      <c r="C166" s="1" t="s">
        <v>165</v>
      </c>
      <c r="D166" s="3" t="s">
        <v>523</v>
      </c>
      <c r="E166" s="1" t="b">
        <v>1</v>
      </c>
      <c r="F166" s="1">
        <v>200</v>
      </c>
      <c r="G166" s="3" t="s">
        <v>523</v>
      </c>
      <c r="H166" s="1">
        <v>0</v>
      </c>
      <c r="I166" s="1" t="s">
        <v>14633</v>
      </c>
      <c r="K166" s="1">
        <v>0.48</v>
      </c>
    </row>
    <row r="167" spans="1:11" s="1" customFormat="1" ht="25" customHeight="1">
      <c r="A167" s="1">
        <v>166</v>
      </c>
      <c r="C167" s="1" t="s">
        <v>174</v>
      </c>
      <c r="D167" s="3" t="s">
        <v>524</v>
      </c>
      <c r="E167" s="1" t="b">
        <v>1</v>
      </c>
      <c r="F167" s="1">
        <v>200</v>
      </c>
      <c r="G167" s="3" t="s">
        <v>524</v>
      </c>
      <c r="H167" s="1">
        <v>0</v>
      </c>
      <c r="I167" s="1" t="s">
        <v>14633</v>
      </c>
      <c r="K167" s="1">
        <v>0.51</v>
      </c>
    </row>
    <row r="168" spans="1:11" s="1" customFormat="1" ht="25" customHeight="1">
      <c r="A168" s="1">
        <v>167</v>
      </c>
      <c r="C168" s="1" t="s">
        <v>173</v>
      </c>
      <c r="D168" s="3" t="s">
        <v>525</v>
      </c>
      <c r="E168" s="1" t="b">
        <v>1</v>
      </c>
      <c r="F168" s="1">
        <v>200</v>
      </c>
      <c r="G168" s="3" t="s">
        <v>525</v>
      </c>
      <c r="H168" s="1">
        <v>0</v>
      </c>
      <c r="I168" s="1" t="s">
        <v>14633</v>
      </c>
      <c r="K168" s="1">
        <v>1.56</v>
      </c>
    </row>
    <row r="169" spans="1:11" s="1" customFormat="1" ht="25" customHeight="1">
      <c r="A169" s="1">
        <v>168</v>
      </c>
      <c r="C169" s="1" t="s">
        <v>177</v>
      </c>
      <c r="D169" s="3" t="s">
        <v>526</v>
      </c>
      <c r="E169" s="1" t="b">
        <v>1</v>
      </c>
      <c r="F169" s="1">
        <v>200</v>
      </c>
      <c r="G169" s="3" t="s">
        <v>526</v>
      </c>
      <c r="H169" s="1">
        <v>0</v>
      </c>
      <c r="I169" s="1" t="s">
        <v>14633</v>
      </c>
      <c r="K169" s="1">
        <v>1.14</v>
      </c>
    </row>
    <row r="170" spans="1:11" s="1" customFormat="1" ht="25" customHeight="1">
      <c r="A170" s="1">
        <v>169</v>
      </c>
      <c r="C170" s="1" t="s">
        <v>171</v>
      </c>
      <c r="D170" s="3" t="s">
        <v>527</v>
      </c>
      <c r="E170" s="1" t="b">
        <v>1</v>
      </c>
      <c r="F170" s="1">
        <v>200</v>
      </c>
      <c r="G170" s="3" t="s">
        <v>527</v>
      </c>
      <c r="H170" s="1">
        <v>0</v>
      </c>
      <c r="I170" s="1" t="s">
        <v>14633</v>
      </c>
      <c r="K170" s="1">
        <v>0.53</v>
      </c>
    </row>
    <row r="171" spans="1:11" s="1" customFormat="1" ht="25" customHeight="1">
      <c r="A171" s="1">
        <v>170</v>
      </c>
      <c r="C171" s="1" t="s">
        <v>163</v>
      </c>
      <c r="D171" s="3" t="s">
        <v>528</v>
      </c>
      <c r="E171" s="1" t="b">
        <v>1</v>
      </c>
      <c r="F171" s="1">
        <v>200</v>
      </c>
      <c r="G171" s="3" t="s">
        <v>528</v>
      </c>
      <c r="H171" s="1">
        <v>0</v>
      </c>
      <c r="I171" s="1" t="s">
        <v>14633</v>
      </c>
      <c r="K171" s="1">
        <v>1.56</v>
      </c>
    </row>
    <row r="172" spans="1:11" s="1" customFormat="1" ht="25" customHeight="1">
      <c r="A172" s="1">
        <v>171</v>
      </c>
      <c r="C172" s="1" t="s">
        <v>175</v>
      </c>
      <c r="D172" s="3" t="s">
        <v>529</v>
      </c>
      <c r="E172" s="1" t="b">
        <v>1</v>
      </c>
      <c r="F172" s="1">
        <v>200</v>
      </c>
      <c r="G172" s="3" t="s">
        <v>529</v>
      </c>
      <c r="H172" s="1">
        <v>0</v>
      </c>
      <c r="I172" s="1" t="s">
        <v>14633</v>
      </c>
      <c r="K172" s="1">
        <v>1.59</v>
      </c>
    </row>
    <row r="173" spans="1:11" s="1" customFormat="1" ht="25" customHeight="1">
      <c r="A173" s="1">
        <v>172</v>
      </c>
      <c r="C173" s="1" t="s">
        <v>161</v>
      </c>
      <c r="D173" s="3" t="s">
        <v>530</v>
      </c>
      <c r="E173" s="1" t="b">
        <v>1</v>
      </c>
      <c r="F173" s="1">
        <v>200</v>
      </c>
      <c r="G173" s="3" t="s">
        <v>530</v>
      </c>
      <c r="H173" s="1">
        <v>0</v>
      </c>
      <c r="I173" s="1" t="s">
        <v>14633</v>
      </c>
      <c r="K173" s="1">
        <v>0.48</v>
      </c>
    </row>
    <row r="174" spans="1:11" s="1" customFormat="1" ht="25" customHeight="1">
      <c r="A174" s="1">
        <v>173</v>
      </c>
      <c r="C174" s="1" t="s">
        <v>182</v>
      </c>
      <c r="D174" s="3" t="s">
        <v>531</v>
      </c>
      <c r="E174" s="1" t="b">
        <v>1</v>
      </c>
      <c r="F174" s="1">
        <v>200</v>
      </c>
      <c r="G174" s="3" t="s">
        <v>531</v>
      </c>
      <c r="H174" s="1">
        <v>0</v>
      </c>
      <c r="I174" s="1" t="s">
        <v>14633</v>
      </c>
      <c r="K174" s="1">
        <v>0.49</v>
      </c>
    </row>
    <row r="175" spans="1:11" s="1" customFormat="1" ht="25" customHeight="1">
      <c r="A175" s="1">
        <v>174</v>
      </c>
      <c r="C175" s="1" t="s">
        <v>183</v>
      </c>
      <c r="D175" s="3" t="s">
        <v>532</v>
      </c>
      <c r="E175" s="1" t="b">
        <v>1</v>
      </c>
      <c r="F175" s="1">
        <v>200</v>
      </c>
      <c r="G175" s="3" t="s">
        <v>532</v>
      </c>
      <c r="H175" s="1">
        <v>0</v>
      </c>
      <c r="I175" s="1" t="s">
        <v>14633</v>
      </c>
      <c r="K175" s="1">
        <v>0.51</v>
      </c>
    </row>
    <row r="176" spans="1:11" s="1" customFormat="1" ht="25" customHeight="1">
      <c r="A176" s="1">
        <v>175</v>
      </c>
      <c r="C176" s="1" t="s">
        <v>184</v>
      </c>
      <c r="D176" s="3" t="s">
        <v>533</v>
      </c>
      <c r="E176" s="1" t="b">
        <v>1</v>
      </c>
      <c r="F176" s="1">
        <v>200</v>
      </c>
      <c r="G176" s="3" t="s">
        <v>533</v>
      </c>
      <c r="H176" s="1">
        <v>0</v>
      </c>
      <c r="I176" s="1" t="s">
        <v>14633</v>
      </c>
      <c r="K176" s="1">
        <v>0.48</v>
      </c>
    </row>
    <row r="177" spans="1:11" s="1" customFormat="1" ht="25" customHeight="1">
      <c r="A177" s="1">
        <v>176</v>
      </c>
      <c r="C177" s="1" t="s">
        <v>179</v>
      </c>
      <c r="D177" s="3" t="s">
        <v>534</v>
      </c>
      <c r="E177" s="1" t="b">
        <v>1</v>
      </c>
      <c r="F177" s="1">
        <v>200</v>
      </c>
      <c r="G177" s="3" t="s">
        <v>534</v>
      </c>
      <c r="H177" s="1">
        <v>0</v>
      </c>
      <c r="I177" s="1" t="s">
        <v>14633</v>
      </c>
      <c r="K177" s="1">
        <v>0.52</v>
      </c>
    </row>
    <row r="178" spans="1:11" s="1" customFormat="1" ht="25" customHeight="1">
      <c r="A178" s="1">
        <v>177</v>
      </c>
      <c r="C178" s="1" t="s">
        <v>180</v>
      </c>
      <c r="D178" s="3" t="s">
        <v>535</v>
      </c>
      <c r="E178" s="1" t="b">
        <v>1</v>
      </c>
      <c r="F178" s="1">
        <v>200</v>
      </c>
      <c r="G178" s="3" t="s">
        <v>535</v>
      </c>
      <c r="H178" s="1">
        <v>0</v>
      </c>
      <c r="I178" s="1" t="s">
        <v>14633</v>
      </c>
      <c r="K178" s="1">
        <v>0.52</v>
      </c>
    </row>
    <row r="179" spans="1:11" s="1" customFormat="1" ht="25" customHeight="1">
      <c r="A179" s="1">
        <v>178</v>
      </c>
      <c r="C179" s="1" t="s">
        <v>185</v>
      </c>
      <c r="D179" s="3" t="s">
        <v>536</v>
      </c>
      <c r="E179" s="1" t="b">
        <v>1</v>
      </c>
      <c r="F179" s="1">
        <v>200</v>
      </c>
      <c r="G179" s="3" t="s">
        <v>536</v>
      </c>
      <c r="H179" s="1">
        <v>0</v>
      </c>
      <c r="I179" s="1" t="s">
        <v>14633</v>
      </c>
      <c r="K179" s="1">
        <v>0.49</v>
      </c>
    </row>
    <row r="180" spans="1:11" s="1" customFormat="1" ht="25" customHeight="1">
      <c r="A180" s="1">
        <v>179</v>
      </c>
      <c r="C180" s="1" t="s">
        <v>186</v>
      </c>
      <c r="D180" s="3" t="s">
        <v>537</v>
      </c>
      <c r="E180" s="1" t="b">
        <v>1</v>
      </c>
      <c r="F180" s="1">
        <v>200</v>
      </c>
      <c r="G180" s="3" t="s">
        <v>537</v>
      </c>
      <c r="H180" s="1">
        <v>0</v>
      </c>
      <c r="I180" s="1" t="s">
        <v>14633</v>
      </c>
      <c r="K180" s="1">
        <v>0.55</v>
      </c>
    </row>
    <row r="181" spans="1:11" s="1" customFormat="1" ht="25" customHeight="1">
      <c r="A181" s="1">
        <v>180</v>
      </c>
      <c r="C181" s="1" t="s">
        <v>187</v>
      </c>
      <c r="D181" s="3" t="s">
        <v>538</v>
      </c>
      <c r="E181" s="1" t="b">
        <v>1</v>
      </c>
      <c r="F181" s="1">
        <v>200</v>
      </c>
      <c r="G181" s="3" t="s">
        <v>538</v>
      </c>
      <c r="H181" s="1">
        <v>0</v>
      </c>
      <c r="I181" s="1" t="s">
        <v>14633</v>
      </c>
      <c r="K181" s="1">
        <v>0.51</v>
      </c>
    </row>
    <row r="182" spans="1:11" s="1" customFormat="1" ht="25" customHeight="1">
      <c r="A182" s="1">
        <v>181</v>
      </c>
      <c r="C182" s="1" t="s">
        <v>188</v>
      </c>
      <c r="D182" s="3" t="s">
        <v>539</v>
      </c>
      <c r="E182" s="1" t="b">
        <v>1</v>
      </c>
      <c r="F182" s="1">
        <v>200</v>
      </c>
      <c r="G182" s="3" t="s">
        <v>539</v>
      </c>
      <c r="H182" s="1">
        <v>0</v>
      </c>
      <c r="I182" s="1" t="s">
        <v>14633</v>
      </c>
      <c r="K182" s="1">
        <v>0.53</v>
      </c>
    </row>
    <row r="183" spans="1:11" s="1" customFormat="1" ht="25" customHeight="1">
      <c r="A183" s="1">
        <v>182</v>
      </c>
      <c r="C183" s="1" t="s">
        <v>189</v>
      </c>
      <c r="D183" s="3" t="s">
        <v>540</v>
      </c>
      <c r="E183" s="1" t="b">
        <v>1</v>
      </c>
      <c r="F183" s="1">
        <v>200</v>
      </c>
      <c r="G183" s="3" t="s">
        <v>540</v>
      </c>
      <c r="H183" s="1">
        <v>0</v>
      </c>
      <c r="I183" s="1" t="s">
        <v>14633</v>
      </c>
      <c r="K183" s="1">
        <v>0.52</v>
      </c>
    </row>
    <row r="184" spans="1:11" s="1" customFormat="1" ht="25" customHeight="1">
      <c r="A184" s="1">
        <v>183</v>
      </c>
      <c r="C184" s="1" t="s">
        <v>190</v>
      </c>
      <c r="D184" s="3" t="s">
        <v>541</v>
      </c>
      <c r="E184" s="1" t="b">
        <v>1</v>
      </c>
      <c r="F184" s="1">
        <v>200</v>
      </c>
      <c r="G184" s="3" t="s">
        <v>541</v>
      </c>
      <c r="H184" s="1">
        <v>0</v>
      </c>
      <c r="I184" s="1" t="s">
        <v>14633</v>
      </c>
      <c r="K184" s="1">
        <v>0.52</v>
      </c>
    </row>
    <row r="185" spans="1:11" s="1" customFormat="1" ht="25" customHeight="1">
      <c r="A185" s="1">
        <v>184</v>
      </c>
      <c r="C185" s="1" t="s">
        <v>191</v>
      </c>
      <c r="D185" s="3" t="s">
        <v>542</v>
      </c>
      <c r="E185" s="1" t="b">
        <v>1</v>
      </c>
      <c r="F185" s="1">
        <v>200</v>
      </c>
      <c r="G185" s="3" t="s">
        <v>542</v>
      </c>
      <c r="H185" s="1">
        <v>0</v>
      </c>
      <c r="I185" s="1" t="s">
        <v>14633</v>
      </c>
      <c r="K185" s="1">
        <v>0.53</v>
      </c>
    </row>
    <row r="186" spans="1:11" s="1" customFormat="1" ht="25" customHeight="1">
      <c r="A186" s="1">
        <v>185</v>
      </c>
      <c r="C186" s="1" t="s">
        <v>192</v>
      </c>
      <c r="D186" s="3" t="s">
        <v>543</v>
      </c>
      <c r="E186" s="1" t="b">
        <v>1</v>
      </c>
      <c r="F186" s="1">
        <v>200</v>
      </c>
      <c r="G186" s="3" t="s">
        <v>543</v>
      </c>
      <c r="H186" s="1">
        <v>0</v>
      </c>
      <c r="I186" s="1" t="s">
        <v>14633</v>
      </c>
      <c r="K186" s="1">
        <v>0.49</v>
      </c>
    </row>
    <row r="187" spans="1:11" s="1" customFormat="1" ht="25" customHeight="1">
      <c r="A187" s="1">
        <v>186</v>
      </c>
      <c r="C187" s="1" t="s">
        <v>124</v>
      </c>
      <c r="D187" s="3" t="s">
        <v>544</v>
      </c>
      <c r="E187" s="1" t="b">
        <v>1</v>
      </c>
      <c r="F187" s="1">
        <v>200</v>
      </c>
      <c r="G187" s="3" t="s">
        <v>544</v>
      </c>
      <c r="H187" s="1">
        <v>0</v>
      </c>
      <c r="I187" s="1" t="s">
        <v>14633</v>
      </c>
      <c r="K187" s="1">
        <v>0.52</v>
      </c>
    </row>
    <row r="188" spans="1:11" s="1" customFormat="1" ht="25" customHeight="1">
      <c r="A188" s="1">
        <v>187</v>
      </c>
      <c r="C188" s="1" t="s">
        <v>178</v>
      </c>
      <c r="D188" s="3" t="s">
        <v>546</v>
      </c>
      <c r="E188" s="1" t="b">
        <v>1</v>
      </c>
      <c r="F188" s="1">
        <v>200</v>
      </c>
      <c r="G188" s="3" t="s">
        <v>546</v>
      </c>
      <c r="H188" s="1">
        <v>0</v>
      </c>
      <c r="I188" s="1" t="s">
        <v>14633</v>
      </c>
      <c r="K188" s="1">
        <v>0.55</v>
      </c>
    </row>
    <row r="189" spans="1:11" s="1" customFormat="1" ht="25" customHeight="1">
      <c r="A189" s="1">
        <v>188</v>
      </c>
      <c r="C189" s="1" t="s">
        <v>66</v>
      </c>
      <c r="D189" s="3" t="s">
        <v>547</v>
      </c>
      <c r="E189" s="1" t="b">
        <v>1</v>
      </c>
      <c r="F189" s="1">
        <v>200</v>
      </c>
      <c r="G189" s="3" t="s">
        <v>547</v>
      </c>
      <c r="H189" s="1">
        <v>0</v>
      </c>
      <c r="I189" s="1" t="s">
        <v>14633</v>
      </c>
      <c r="K189" s="1">
        <v>0.51</v>
      </c>
    </row>
    <row r="190" spans="1:11" s="1" customFormat="1" ht="25" customHeight="1">
      <c r="A190" s="1">
        <v>189</v>
      </c>
      <c r="C190" s="1" t="s">
        <v>71</v>
      </c>
      <c r="D190" s="3" t="s">
        <v>548</v>
      </c>
      <c r="E190" s="1" t="b">
        <v>1</v>
      </c>
      <c r="F190" s="1">
        <v>200</v>
      </c>
      <c r="G190" s="3" t="s">
        <v>548</v>
      </c>
      <c r="H190" s="1">
        <v>0</v>
      </c>
      <c r="I190" s="1" t="s">
        <v>14633</v>
      </c>
      <c r="K190" s="1">
        <v>0.52</v>
      </c>
    </row>
    <row r="191" spans="1:11" s="1" customFormat="1" ht="25" customHeight="1">
      <c r="A191" s="1">
        <v>190</v>
      </c>
      <c r="C191" s="1" t="s">
        <v>139</v>
      </c>
      <c r="D191" s="3" t="s">
        <v>549</v>
      </c>
      <c r="E191" s="1" t="b">
        <v>1</v>
      </c>
      <c r="F191" s="1">
        <v>200</v>
      </c>
      <c r="G191" s="3" t="s">
        <v>549</v>
      </c>
      <c r="H191" s="1">
        <v>0</v>
      </c>
      <c r="I191" s="1" t="s">
        <v>14633</v>
      </c>
      <c r="K191" s="1">
        <v>1.21</v>
      </c>
    </row>
    <row r="192" spans="1:11" s="1" customFormat="1" ht="25" customHeight="1">
      <c r="A192" s="1">
        <v>191</v>
      </c>
      <c r="C192" s="1" t="s">
        <v>140</v>
      </c>
      <c r="D192" s="3" t="s">
        <v>550</v>
      </c>
      <c r="E192" s="1" t="b">
        <v>1</v>
      </c>
      <c r="F192" s="1">
        <v>200</v>
      </c>
      <c r="G192" s="3" t="s">
        <v>550</v>
      </c>
      <c r="H192" s="1">
        <v>0</v>
      </c>
      <c r="I192" s="1" t="s">
        <v>14633</v>
      </c>
      <c r="K192" s="1">
        <v>1.18</v>
      </c>
    </row>
    <row r="193" spans="1:11" s="1" customFormat="1" ht="25" customHeight="1">
      <c r="A193" s="1">
        <v>192</v>
      </c>
      <c r="C193" s="1" t="s">
        <v>141</v>
      </c>
      <c r="D193" s="3" t="s">
        <v>551</v>
      </c>
      <c r="E193" s="1" t="b">
        <v>1</v>
      </c>
      <c r="F193" s="1">
        <v>200</v>
      </c>
      <c r="G193" s="3" t="s">
        <v>551</v>
      </c>
      <c r="H193" s="1">
        <v>0</v>
      </c>
      <c r="I193" s="1" t="s">
        <v>14633</v>
      </c>
      <c r="K193" s="1">
        <v>1.18</v>
      </c>
    </row>
    <row r="194" spans="1:11" s="1" customFormat="1" ht="25" customHeight="1">
      <c r="A194" s="1">
        <v>193</v>
      </c>
      <c r="C194" s="1" t="s">
        <v>142</v>
      </c>
      <c r="D194" s="3" t="s">
        <v>552</v>
      </c>
      <c r="E194" s="1" t="b">
        <v>1</v>
      </c>
      <c r="F194" s="1">
        <v>200</v>
      </c>
      <c r="G194" s="3" t="s">
        <v>552</v>
      </c>
      <c r="H194" s="1">
        <v>0</v>
      </c>
      <c r="I194" s="1" t="s">
        <v>14633</v>
      </c>
      <c r="K194" s="1">
        <v>1.17</v>
      </c>
    </row>
    <row r="195" spans="1:11" s="1" customFormat="1" ht="25" customHeight="1">
      <c r="A195" s="1">
        <v>194</v>
      </c>
      <c r="C195" s="1" t="s">
        <v>143</v>
      </c>
      <c r="D195" s="3" t="s">
        <v>553</v>
      </c>
      <c r="E195" s="1" t="b">
        <v>1</v>
      </c>
      <c r="F195" s="1">
        <v>200</v>
      </c>
      <c r="G195" s="3" t="s">
        <v>553</v>
      </c>
      <c r="H195" s="1">
        <v>0</v>
      </c>
      <c r="I195" s="1" t="s">
        <v>14633</v>
      </c>
      <c r="K195" s="1">
        <v>1.14</v>
      </c>
    </row>
    <row r="196" spans="1:11" s="1" customFormat="1" ht="25" customHeight="1">
      <c r="A196" s="1">
        <v>195</v>
      </c>
      <c r="C196" s="1" t="s">
        <v>144</v>
      </c>
      <c r="D196" s="3" t="s">
        <v>554</v>
      </c>
      <c r="E196" s="1" t="b">
        <v>1</v>
      </c>
      <c r="F196" s="1">
        <v>200</v>
      </c>
      <c r="G196" s="3" t="s">
        <v>554</v>
      </c>
      <c r="H196" s="1">
        <v>0</v>
      </c>
      <c r="I196" s="1" t="s">
        <v>14633</v>
      </c>
      <c r="K196" s="1">
        <v>1.13</v>
      </c>
    </row>
    <row r="197" spans="1:11" s="1" customFormat="1" ht="25" customHeight="1">
      <c r="A197" s="1">
        <v>196</v>
      </c>
      <c r="C197" s="1" t="s">
        <v>145</v>
      </c>
      <c r="D197" s="3" t="s">
        <v>555</v>
      </c>
      <c r="E197" s="1" t="b">
        <v>1</v>
      </c>
      <c r="F197" s="1">
        <v>200</v>
      </c>
      <c r="G197" s="3" t="s">
        <v>555</v>
      </c>
      <c r="H197" s="1">
        <v>0</v>
      </c>
      <c r="I197" s="1" t="s">
        <v>14633</v>
      </c>
      <c r="K197" s="1">
        <v>1.1</v>
      </c>
    </row>
    <row r="198" spans="1:11" s="1" customFormat="1" ht="25" customHeight="1">
      <c r="A198" s="1">
        <v>197</v>
      </c>
      <c r="C198" s="1" t="s">
        <v>146</v>
      </c>
      <c r="D198" s="3" t="s">
        <v>556</v>
      </c>
      <c r="E198" s="1" t="b">
        <v>1</v>
      </c>
      <c r="F198" s="1">
        <v>200</v>
      </c>
      <c r="G198" s="3" t="s">
        <v>556</v>
      </c>
      <c r="H198" s="1">
        <v>0</v>
      </c>
      <c r="I198" s="1" t="s">
        <v>14633</v>
      </c>
      <c r="K198" s="1">
        <v>1.08</v>
      </c>
    </row>
    <row r="199" spans="1:11" s="1" customFormat="1" ht="25" customHeight="1">
      <c r="A199" s="1">
        <v>198</v>
      </c>
      <c r="C199" s="1" t="s">
        <v>147</v>
      </c>
      <c r="D199" s="3" t="s">
        <v>557</v>
      </c>
      <c r="E199" s="1" t="b">
        <v>1</v>
      </c>
      <c r="F199" s="1">
        <v>200</v>
      </c>
      <c r="G199" s="3" t="s">
        <v>557</v>
      </c>
      <c r="H199" s="1">
        <v>0</v>
      </c>
      <c r="I199" s="1" t="s">
        <v>14633</v>
      </c>
      <c r="K199" s="1">
        <v>1.07</v>
      </c>
    </row>
    <row r="200" spans="1:11" s="1" customFormat="1" ht="25" customHeight="1">
      <c r="A200" s="1">
        <v>199</v>
      </c>
      <c r="C200" s="1" t="s">
        <v>148</v>
      </c>
      <c r="D200" s="3" t="s">
        <v>558</v>
      </c>
      <c r="E200" s="1" t="b">
        <v>1</v>
      </c>
      <c r="F200" s="1">
        <v>200</v>
      </c>
      <c r="G200" s="3" t="s">
        <v>558</v>
      </c>
      <c r="H200" s="1">
        <v>0</v>
      </c>
      <c r="I200" s="1" t="s">
        <v>14633</v>
      </c>
      <c r="K200" s="1">
        <v>1.02</v>
      </c>
    </row>
    <row r="201" spans="1:11" s="1" customFormat="1" ht="25" customHeight="1">
      <c r="A201" s="1">
        <v>200</v>
      </c>
      <c r="C201" s="1" t="s">
        <v>149</v>
      </c>
      <c r="D201" s="3" t="s">
        <v>559</v>
      </c>
      <c r="E201" s="1" t="b">
        <v>1</v>
      </c>
      <c r="F201" s="1">
        <v>200</v>
      </c>
      <c r="G201" s="3" t="s">
        <v>559</v>
      </c>
      <c r="H201" s="1">
        <v>0</v>
      </c>
      <c r="I201" s="1" t="s">
        <v>14633</v>
      </c>
      <c r="K201" s="1">
        <v>0.8</v>
      </c>
    </row>
    <row r="202" spans="1:11" s="1" customFormat="1" ht="25" customHeight="1">
      <c r="A202" s="1">
        <v>201</v>
      </c>
      <c r="C202" s="1" t="s">
        <v>150</v>
      </c>
      <c r="D202" s="3" t="s">
        <v>560</v>
      </c>
      <c r="E202" s="1" t="b">
        <v>1</v>
      </c>
      <c r="F202" s="1">
        <v>200</v>
      </c>
      <c r="G202" s="3" t="s">
        <v>560</v>
      </c>
      <c r="H202" s="1">
        <v>0</v>
      </c>
      <c r="I202" s="1" t="s">
        <v>14633</v>
      </c>
      <c r="K202" s="1">
        <v>0.79</v>
      </c>
    </row>
    <row r="203" spans="1:11" s="1" customFormat="1" ht="25" customHeight="1">
      <c r="A203" s="1">
        <v>202</v>
      </c>
      <c r="C203" s="1" t="s">
        <v>151</v>
      </c>
      <c r="D203" s="3" t="s">
        <v>561</v>
      </c>
      <c r="E203" s="1" t="b">
        <v>1</v>
      </c>
      <c r="F203" s="1">
        <v>200</v>
      </c>
      <c r="G203" s="3" t="s">
        <v>561</v>
      </c>
      <c r="H203" s="1">
        <v>0</v>
      </c>
      <c r="I203" s="1" t="s">
        <v>14633</v>
      </c>
      <c r="K203" s="1">
        <v>0.8</v>
      </c>
    </row>
    <row r="204" spans="1:11" s="1" customFormat="1" ht="25" customHeight="1">
      <c r="A204" s="1">
        <v>203</v>
      </c>
      <c r="C204" s="1" t="s">
        <v>152</v>
      </c>
      <c r="D204" s="3" t="s">
        <v>562</v>
      </c>
      <c r="E204" s="1" t="b">
        <v>1</v>
      </c>
      <c r="F204" s="1">
        <v>200</v>
      </c>
      <c r="G204" s="3" t="s">
        <v>562</v>
      </c>
      <c r="H204" s="1">
        <v>0</v>
      </c>
      <c r="I204" s="1" t="s">
        <v>14633</v>
      </c>
      <c r="K204" s="1">
        <v>0.87</v>
      </c>
    </row>
    <row r="205" spans="1:11" s="1" customFormat="1" ht="25" customHeight="1">
      <c r="A205" s="1">
        <v>204</v>
      </c>
      <c r="C205" s="1" t="s">
        <v>153</v>
      </c>
      <c r="D205" s="3" t="s">
        <v>563</v>
      </c>
      <c r="E205" s="1" t="b">
        <v>1</v>
      </c>
      <c r="F205" s="1">
        <v>200</v>
      </c>
      <c r="G205" s="3" t="s">
        <v>563</v>
      </c>
      <c r="H205" s="1">
        <v>0</v>
      </c>
      <c r="I205" s="1" t="s">
        <v>14633</v>
      </c>
      <c r="K205" s="1">
        <v>0.89</v>
      </c>
    </row>
    <row r="206" spans="1:11" s="1" customFormat="1" ht="25" customHeight="1">
      <c r="A206" s="1">
        <v>205</v>
      </c>
      <c r="C206" s="1" t="s">
        <v>184</v>
      </c>
      <c r="D206" s="3" t="s">
        <v>564</v>
      </c>
      <c r="E206" s="1" t="b">
        <v>1</v>
      </c>
      <c r="F206" s="1">
        <v>200</v>
      </c>
      <c r="G206" s="3" t="s">
        <v>564</v>
      </c>
      <c r="H206" s="1">
        <v>0</v>
      </c>
      <c r="I206" s="1" t="s">
        <v>14633</v>
      </c>
      <c r="K206" s="1">
        <v>0.87</v>
      </c>
    </row>
    <row r="207" spans="1:11" s="1" customFormat="1" ht="25" customHeight="1">
      <c r="A207" s="1">
        <v>206</v>
      </c>
      <c r="C207" s="1" t="s">
        <v>174</v>
      </c>
      <c r="D207" s="3" t="s">
        <v>565</v>
      </c>
      <c r="E207" s="1" t="b">
        <v>1</v>
      </c>
      <c r="F207" s="1">
        <v>200</v>
      </c>
      <c r="G207" s="3" t="s">
        <v>565</v>
      </c>
      <c r="H207" s="1">
        <v>0</v>
      </c>
      <c r="I207" s="1" t="s">
        <v>14633</v>
      </c>
      <c r="K207" s="1">
        <v>1.67</v>
      </c>
    </row>
    <row r="208" spans="1:11" s="1" customFormat="1" ht="25" customHeight="1">
      <c r="A208" s="1">
        <v>207</v>
      </c>
      <c r="C208" s="1" t="s">
        <v>155</v>
      </c>
      <c r="D208" s="3" t="s">
        <v>566</v>
      </c>
      <c r="E208" s="1" t="b">
        <v>1</v>
      </c>
      <c r="F208" s="1">
        <v>200</v>
      </c>
      <c r="G208" s="3" t="s">
        <v>566</v>
      </c>
      <c r="H208" s="1">
        <v>0</v>
      </c>
      <c r="I208" s="1" t="s">
        <v>14633</v>
      </c>
      <c r="K208" s="1">
        <v>0.88</v>
      </c>
    </row>
    <row r="209" spans="1:11" s="1" customFormat="1" ht="25" customHeight="1">
      <c r="A209" s="1">
        <v>208</v>
      </c>
      <c r="C209" s="1" t="s">
        <v>157</v>
      </c>
      <c r="D209" s="3" t="s">
        <v>567</v>
      </c>
      <c r="E209" s="1" t="b">
        <v>1</v>
      </c>
      <c r="F209" s="1">
        <v>200</v>
      </c>
      <c r="G209" s="3" t="s">
        <v>567</v>
      </c>
      <c r="H209" s="1">
        <v>0</v>
      </c>
      <c r="I209" s="1" t="s">
        <v>14633</v>
      </c>
      <c r="K209" s="1">
        <v>0.86</v>
      </c>
    </row>
    <row r="210" spans="1:11" s="1" customFormat="1" ht="25" customHeight="1">
      <c r="A210" s="1">
        <v>209</v>
      </c>
      <c r="C210" s="1" t="s">
        <v>156</v>
      </c>
      <c r="D210" s="3" t="s">
        <v>568</v>
      </c>
      <c r="E210" s="1" t="b">
        <v>1</v>
      </c>
      <c r="F210" s="1">
        <v>200</v>
      </c>
      <c r="G210" s="3" t="s">
        <v>568</v>
      </c>
      <c r="H210" s="1">
        <v>0</v>
      </c>
      <c r="I210" s="1" t="s">
        <v>14633</v>
      </c>
      <c r="K210" s="1">
        <v>0.86</v>
      </c>
    </row>
    <row r="211" spans="1:11" s="1" customFormat="1" ht="25" customHeight="1">
      <c r="A211" s="1">
        <v>210</v>
      </c>
      <c r="C211" s="1" t="s">
        <v>143</v>
      </c>
      <c r="D211" s="3" t="s">
        <v>588</v>
      </c>
      <c r="E211" s="1" t="b">
        <v>1</v>
      </c>
      <c r="F211" s="1">
        <v>200</v>
      </c>
      <c r="G211" s="3" t="s">
        <v>588</v>
      </c>
      <c r="H211" s="1">
        <v>0</v>
      </c>
      <c r="I211" s="1" t="s">
        <v>14633</v>
      </c>
      <c r="K211" s="1">
        <v>0.53</v>
      </c>
    </row>
    <row r="212" spans="1:11" s="1" customFormat="1" ht="25" customHeight="1">
      <c r="A212" s="1">
        <v>211</v>
      </c>
      <c r="C212" s="1" t="s">
        <v>144</v>
      </c>
      <c r="D212" s="3" t="s">
        <v>589</v>
      </c>
      <c r="E212" s="1" t="b">
        <v>1</v>
      </c>
      <c r="F212" s="1">
        <v>200</v>
      </c>
      <c r="G212" s="3" t="s">
        <v>589</v>
      </c>
      <c r="H212" s="1">
        <v>0</v>
      </c>
      <c r="I212" s="1" t="s">
        <v>14633</v>
      </c>
      <c r="K212" s="1">
        <v>0.52</v>
      </c>
    </row>
    <row r="213" spans="1:11" s="1" customFormat="1" ht="25" customHeight="1">
      <c r="A213" s="1">
        <v>212</v>
      </c>
      <c r="C213" s="1" t="s">
        <v>146</v>
      </c>
      <c r="D213" s="3" t="s">
        <v>590</v>
      </c>
      <c r="E213" s="1" t="b">
        <v>1</v>
      </c>
      <c r="F213" s="1">
        <v>200</v>
      </c>
      <c r="G213" s="3" t="s">
        <v>590</v>
      </c>
      <c r="H213" s="1">
        <v>0</v>
      </c>
      <c r="I213" s="1" t="s">
        <v>14633</v>
      </c>
      <c r="K213" s="1">
        <v>0.49</v>
      </c>
    </row>
    <row r="214" spans="1:11" s="1" customFormat="1" ht="25" customHeight="1">
      <c r="A214" s="1">
        <v>213</v>
      </c>
      <c r="C214" s="1" t="s">
        <v>151</v>
      </c>
      <c r="D214" s="3" t="s">
        <v>591</v>
      </c>
      <c r="E214" s="1" t="b">
        <v>1</v>
      </c>
      <c r="F214" s="1">
        <v>200</v>
      </c>
      <c r="G214" s="3" t="s">
        <v>591</v>
      </c>
      <c r="H214" s="1">
        <v>0</v>
      </c>
      <c r="I214" s="1" t="s">
        <v>14633</v>
      </c>
      <c r="K214" s="1">
        <v>0.54</v>
      </c>
    </row>
    <row r="215" spans="1:11" s="1" customFormat="1" ht="25" customHeight="1">
      <c r="A215" s="1">
        <v>214</v>
      </c>
      <c r="C215" s="1" t="s">
        <v>154</v>
      </c>
      <c r="D215" s="3" t="s">
        <v>592</v>
      </c>
      <c r="E215" s="1" t="b">
        <v>1</v>
      </c>
      <c r="F215" s="1">
        <v>200</v>
      </c>
      <c r="G215" s="3" t="s">
        <v>592</v>
      </c>
      <c r="H215" s="1">
        <v>0</v>
      </c>
      <c r="I215" s="1" t="s">
        <v>14633</v>
      </c>
      <c r="K215" s="1">
        <v>0.53</v>
      </c>
    </row>
    <row r="216" spans="1:11" s="1" customFormat="1" ht="25" customHeight="1">
      <c r="A216" s="1">
        <v>215</v>
      </c>
      <c r="C216" s="1" t="s">
        <v>155</v>
      </c>
      <c r="D216" s="3" t="s">
        <v>593</v>
      </c>
      <c r="E216" s="1" t="b">
        <v>1</v>
      </c>
      <c r="F216" s="1">
        <v>200</v>
      </c>
      <c r="G216" s="3" t="s">
        <v>593</v>
      </c>
      <c r="H216" s="1">
        <v>0</v>
      </c>
      <c r="I216" s="1" t="s">
        <v>14633</v>
      </c>
      <c r="K216" s="1">
        <v>0.52</v>
      </c>
    </row>
    <row r="217" spans="1:11" s="1" customFormat="1" ht="25" customHeight="1">
      <c r="A217" s="1">
        <v>216</v>
      </c>
      <c r="C217" s="1" t="s">
        <v>158</v>
      </c>
      <c r="D217" s="3" t="s">
        <v>594</v>
      </c>
      <c r="E217" s="1" t="b">
        <v>1</v>
      </c>
      <c r="F217" s="1">
        <v>200</v>
      </c>
      <c r="G217" s="3" t="s">
        <v>594</v>
      </c>
      <c r="H217" s="1">
        <v>0</v>
      </c>
      <c r="I217" s="1" t="s">
        <v>14633</v>
      </c>
      <c r="K217" s="1">
        <v>0.55</v>
      </c>
    </row>
    <row r="218" spans="1:11" s="1" customFormat="1" ht="25" customHeight="1">
      <c r="A218" s="1">
        <v>217</v>
      </c>
      <c r="C218" s="1" t="s">
        <v>156</v>
      </c>
      <c r="D218" s="3" t="s">
        <v>595</v>
      </c>
      <c r="E218" s="1" t="b">
        <v>1</v>
      </c>
      <c r="F218" s="1">
        <v>200</v>
      </c>
      <c r="G218" s="3" t="s">
        <v>595</v>
      </c>
      <c r="H218" s="1">
        <v>0</v>
      </c>
      <c r="I218" s="1" t="s">
        <v>14633</v>
      </c>
      <c r="K218" s="1">
        <v>0.54</v>
      </c>
    </row>
    <row r="219" spans="1:11" s="1" customFormat="1" ht="25" customHeight="1">
      <c r="A219" s="1">
        <v>218</v>
      </c>
      <c r="C219" s="1" t="s">
        <v>157</v>
      </c>
      <c r="D219" s="3" t="s">
        <v>596</v>
      </c>
      <c r="E219" s="1" t="b">
        <v>1</v>
      </c>
      <c r="F219" s="1">
        <v>200</v>
      </c>
      <c r="G219" s="3" t="s">
        <v>596</v>
      </c>
      <c r="H219" s="1">
        <v>0</v>
      </c>
      <c r="I219" s="1" t="s">
        <v>14633</v>
      </c>
      <c r="K219" s="1">
        <v>0.5600000000000001</v>
      </c>
    </row>
    <row r="220" spans="1:11" s="1" customFormat="1" ht="25" customHeight="1">
      <c r="A220" s="1">
        <v>219</v>
      </c>
      <c r="C220" s="1" t="s">
        <v>195</v>
      </c>
      <c r="D220" s="3" t="s">
        <v>597</v>
      </c>
      <c r="E220" s="1" t="b">
        <v>1</v>
      </c>
      <c r="F220" s="1">
        <v>200</v>
      </c>
      <c r="G220" s="3" t="s">
        <v>597</v>
      </c>
      <c r="H220" s="1">
        <v>0</v>
      </c>
      <c r="I220" s="1" t="s">
        <v>14633</v>
      </c>
      <c r="K220" s="1">
        <v>0.79</v>
      </c>
    </row>
    <row r="221" spans="1:11" s="1" customFormat="1" ht="25" customHeight="1">
      <c r="A221" s="1">
        <v>220</v>
      </c>
      <c r="C221" s="1" t="s">
        <v>139</v>
      </c>
      <c r="D221" s="3" t="s">
        <v>598</v>
      </c>
      <c r="E221" s="1" t="b">
        <v>1</v>
      </c>
      <c r="F221" s="1">
        <v>200</v>
      </c>
      <c r="G221" s="3" t="s">
        <v>598</v>
      </c>
      <c r="H221" s="1">
        <v>0</v>
      </c>
      <c r="I221" s="1" t="s">
        <v>14633</v>
      </c>
      <c r="K221" s="1">
        <v>0.52</v>
      </c>
    </row>
    <row r="222" spans="1:11" s="1" customFormat="1" ht="25" customHeight="1">
      <c r="A222" s="1">
        <v>221</v>
      </c>
      <c r="C222" s="1" t="s">
        <v>140</v>
      </c>
      <c r="D222" s="3" t="s">
        <v>599</v>
      </c>
      <c r="E222" s="1" t="b">
        <v>1</v>
      </c>
      <c r="F222" s="1">
        <v>200</v>
      </c>
      <c r="G222" s="3" t="s">
        <v>599</v>
      </c>
      <c r="H222" s="1">
        <v>0</v>
      </c>
      <c r="I222" s="1" t="s">
        <v>14633</v>
      </c>
      <c r="K222" s="1">
        <v>0.53</v>
      </c>
    </row>
    <row r="223" spans="1:11" s="1" customFormat="1" ht="25" customHeight="1">
      <c r="A223" s="1">
        <v>222</v>
      </c>
      <c r="C223" s="1" t="s">
        <v>142</v>
      </c>
      <c r="D223" s="3" t="s">
        <v>601</v>
      </c>
      <c r="E223" s="1" t="b">
        <v>1</v>
      </c>
      <c r="F223" s="1">
        <v>200</v>
      </c>
      <c r="G223" s="3" t="s">
        <v>601</v>
      </c>
      <c r="H223" s="1">
        <v>0</v>
      </c>
      <c r="I223" s="1" t="s">
        <v>14633</v>
      </c>
      <c r="K223" s="1">
        <v>0.52</v>
      </c>
    </row>
    <row r="224" spans="1:11" s="1" customFormat="1" ht="25" customHeight="1">
      <c r="A224" s="1">
        <v>223</v>
      </c>
      <c r="C224" s="1" t="s">
        <v>143</v>
      </c>
      <c r="D224" s="3" t="s">
        <v>602</v>
      </c>
      <c r="E224" s="1" t="b">
        <v>1</v>
      </c>
      <c r="F224" s="1">
        <v>200</v>
      </c>
      <c r="G224" s="3" t="s">
        <v>602</v>
      </c>
      <c r="H224" s="1">
        <v>0</v>
      </c>
      <c r="I224" s="1" t="s">
        <v>14633</v>
      </c>
      <c r="K224" s="1">
        <v>0.52</v>
      </c>
    </row>
    <row r="225" spans="1:11" s="1" customFormat="1" ht="25" customHeight="1">
      <c r="A225" s="1">
        <v>224</v>
      </c>
      <c r="C225" s="1" t="s">
        <v>144</v>
      </c>
      <c r="D225" s="3" t="s">
        <v>603</v>
      </c>
      <c r="E225" s="1" t="b">
        <v>1</v>
      </c>
      <c r="F225" s="1">
        <v>200</v>
      </c>
      <c r="G225" s="3" t="s">
        <v>603</v>
      </c>
      <c r="H225" s="1">
        <v>0</v>
      </c>
      <c r="I225" s="1" t="s">
        <v>14633</v>
      </c>
      <c r="K225" s="1">
        <v>0.52</v>
      </c>
    </row>
    <row r="226" spans="1:11" s="1" customFormat="1" ht="25" customHeight="1">
      <c r="A226" s="1">
        <v>225</v>
      </c>
      <c r="C226" s="1" t="s">
        <v>145</v>
      </c>
      <c r="D226" s="3" t="s">
        <v>604</v>
      </c>
      <c r="E226" s="1" t="b">
        <v>1</v>
      </c>
      <c r="F226" s="1">
        <v>200</v>
      </c>
      <c r="G226" s="3" t="s">
        <v>604</v>
      </c>
      <c r="H226" s="1">
        <v>0</v>
      </c>
      <c r="I226" s="1" t="s">
        <v>14633</v>
      </c>
      <c r="K226" s="1">
        <v>0.53</v>
      </c>
    </row>
    <row r="227" spans="1:11" s="1" customFormat="1" ht="25" customHeight="1">
      <c r="A227" s="1">
        <v>226</v>
      </c>
      <c r="C227" s="1" t="s">
        <v>146</v>
      </c>
      <c r="D227" s="3" t="s">
        <v>605</v>
      </c>
      <c r="E227" s="1" t="b">
        <v>1</v>
      </c>
      <c r="F227" s="1">
        <v>200</v>
      </c>
      <c r="G227" s="3" t="s">
        <v>605</v>
      </c>
      <c r="H227" s="1">
        <v>0</v>
      </c>
      <c r="I227" s="1" t="s">
        <v>14633</v>
      </c>
      <c r="K227" s="1">
        <v>0.52</v>
      </c>
    </row>
    <row r="228" spans="1:11" s="1" customFormat="1" ht="25" customHeight="1">
      <c r="A228" s="1">
        <v>227</v>
      </c>
      <c r="C228" s="1" t="s">
        <v>147</v>
      </c>
      <c r="D228" s="3" t="s">
        <v>606</v>
      </c>
      <c r="E228" s="1" t="b">
        <v>1</v>
      </c>
      <c r="F228" s="1">
        <v>200</v>
      </c>
      <c r="G228" s="3" t="s">
        <v>606</v>
      </c>
      <c r="H228" s="1">
        <v>0</v>
      </c>
      <c r="I228" s="1" t="s">
        <v>14633</v>
      </c>
      <c r="K228" s="1">
        <v>0.54</v>
      </c>
    </row>
    <row r="229" spans="1:11" s="1" customFormat="1" ht="25" customHeight="1">
      <c r="A229" s="1">
        <v>228</v>
      </c>
      <c r="C229" s="1" t="s">
        <v>148</v>
      </c>
      <c r="D229" s="3" t="s">
        <v>607</v>
      </c>
      <c r="E229" s="1" t="b">
        <v>1</v>
      </c>
      <c r="F229" s="1">
        <v>200</v>
      </c>
      <c r="G229" s="3" t="s">
        <v>607</v>
      </c>
      <c r="H229" s="1">
        <v>0</v>
      </c>
      <c r="I229" s="1" t="s">
        <v>14633</v>
      </c>
      <c r="K229" s="1">
        <v>0.52</v>
      </c>
    </row>
    <row r="230" spans="1:11" s="1" customFormat="1" ht="25" customHeight="1">
      <c r="A230" s="1">
        <v>229</v>
      </c>
      <c r="C230" s="1" t="s">
        <v>149</v>
      </c>
      <c r="D230" s="3" t="s">
        <v>608</v>
      </c>
      <c r="E230" s="1" t="b">
        <v>1</v>
      </c>
      <c r="F230" s="1">
        <v>200</v>
      </c>
      <c r="G230" s="3" t="s">
        <v>608</v>
      </c>
      <c r="H230" s="1">
        <v>0</v>
      </c>
      <c r="I230" s="1" t="s">
        <v>14633</v>
      </c>
      <c r="K230" s="1">
        <v>0.52</v>
      </c>
    </row>
    <row r="231" spans="1:11" s="1" customFormat="1" ht="25" customHeight="1">
      <c r="A231" s="1">
        <v>230</v>
      </c>
      <c r="C231" s="1" t="s">
        <v>150</v>
      </c>
      <c r="D231" s="3" t="s">
        <v>609</v>
      </c>
      <c r="E231" s="1" t="b">
        <v>1</v>
      </c>
      <c r="F231" s="1">
        <v>200</v>
      </c>
      <c r="G231" s="3" t="s">
        <v>609</v>
      </c>
      <c r="H231" s="1">
        <v>0</v>
      </c>
      <c r="I231" s="1" t="s">
        <v>14633</v>
      </c>
      <c r="K231" s="1">
        <v>0.53</v>
      </c>
    </row>
    <row r="232" spans="1:11" s="1" customFormat="1" ht="25" customHeight="1">
      <c r="A232" s="1">
        <v>231</v>
      </c>
      <c r="C232" s="1" t="s">
        <v>151</v>
      </c>
      <c r="D232" s="3" t="s">
        <v>610</v>
      </c>
      <c r="E232" s="1" t="b">
        <v>1</v>
      </c>
      <c r="F232" s="1">
        <v>200</v>
      </c>
      <c r="G232" s="3" t="s">
        <v>610</v>
      </c>
      <c r="H232" s="1">
        <v>0</v>
      </c>
      <c r="I232" s="1" t="s">
        <v>14633</v>
      </c>
      <c r="K232" s="1">
        <v>0.53</v>
      </c>
    </row>
    <row r="233" spans="1:11" s="1" customFormat="1" ht="25" customHeight="1">
      <c r="A233" s="1">
        <v>232</v>
      </c>
      <c r="C233" s="1" t="s">
        <v>152</v>
      </c>
      <c r="D233" s="3" t="s">
        <v>611</v>
      </c>
      <c r="E233" s="1" t="b">
        <v>1</v>
      </c>
      <c r="F233" s="1">
        <v>200</v>
      </c>
      <c r="G233" s="3" t="s">
        <v>611</v>
      </c>
      <c r="H233" s="1">
        <v>0</v>
      </c>
      <c r="I233" s="1" t="s">
        <v>14633</v>
      </c>
      <c r="K233" s="1">
        <v>0.54</v>
      </c>
    </row>
    <row r="234" spans="1:11" s="1" customFormat="1" ht="25" customHeight="1">
      <c r="A234" s="1">
        <v>233</v>
      </c>
      <c r="C234" s="1" t="s">
        <v>153</v>
      </c>
      <c r="D234" s="3" t="s">
        <v>612</v>
      </c>
      <c r="E234" s="1" t="b">
        <v>1</v>
      </c>
      <c r="F234" s="1">
        <v>200</v>
      </c>
      <c r="G234" s="3" t="s">
        <v>612</v>
      </c>
      <c r="H234" s="1">
        <v>0</v>
      </c>
      <c r="I234" s="1" t="s">
        <v>14633</v>
      </c>
      <c r="K234" s="1">
        <v>0.52</v>
      </c>
    </row>
    <row r="235" spans="1:11" s="1" customFormat="1" ht="25" customHeight="1">
      <c r="A235" s="1">
        <v>234</v>
      </c>
      <c r="C235" s="1" t="s">
        <v>184</v>
      </c>
      <c r="D235" s="3" t="s">
        <v>613</v>
      </c>
      <c r="E235" s="1" t="b">
        <v>1</v>
      </c>
      <c r="F235" s="1">
        <v>200</v>
      </c>
      <c r="G235" s="3" t="s">
        <v>613</v>
      </c>
      <c r="H235" s="1">
        <v>0</v>
      </c>
      <c r="I235" s="1" t="s">
        <v>14633</v>
      </c>
      <c r="K235" s="1">
        <v>0.54</v>
      </c>
    </row>
    <row r="236" spans="1:11" s="1" customFormat="1" ht="25" customHeight="1">
      <c r="A236" s="1">
        <v>235</v>
      </c>
      <c r="C236" s="1" t="s">
        <v>181</v>
      </c>
      <c r="D236" s="3" t="s">
        <v>614</v>
      </c>
      <c r="E236" s="1" t="b">
        <v>1</v>
      </c>
      <c r="F236" s="1">
        <v>200</v>
      </c>
      <c r="G236" s="3" t="s">
        <v>614</v>
      </c>
      <c r="H236" s="1">
        <v>0</v>
      </c>
      <c r="I236" s="1" t="s">
        <v>14633</v>
      </c>
      <c r="K236" s="1">
        <v>0.55</v>
      </c>
    </row>
    <row r="237" spans="1:11" s="1" customFormat="1" ht="25" customHeight="1">
      <c r="A237" s="1">
        <v>236</v>
      </c>
      <c r="C237" s="1" t="s">
        <v>86</v>
      </c>
      <c r="D237" s="3" t="s">
        <v>615</v>
      </c>
      <c r="E237" s="1" t="b">
        <v>1</v>
      </c>
      <c r="F237" s="1">
        <v>200</v>
      </c>
      <c r="G237" s="3" t="s">
        <v>615</v>
      </c>
      <c r="H237" s="1">
        <v>0</v>
      </c>
      <c r="I237" s="1" t="s">
        <v>14633</v>
      </c>
      <c r="K237" s="1">
        <v>0.52</v>
      </c>
    </row>
    <row r="238" spans="1:11" s="1" customFormat="1" ht="25" customHeight="1">
      <c r="A238" s="1">
        <v>237</v>
      </c>
      <c r="C238" s="1" t="s">
        <v>157</v>
      </c>
      <c r="D238" s="3" t="s">
        <v>616</v>
      </c>
      <c r="E238" s="1" t="b">
        <v>1</v>
      </c>
      <c r="F238" s="1">
        <v>200</v>
      </c>
      <c r="G238" s="3" t="s">
        <v>616</v>
      </c>
      <c r="H238" s="1">
        <v>0</v>
      </c>
      <c r="I238" s="1" t="s">
        <v>14633</v>
      </c>
      <c r="K238" s="1">
        <v>0.53</v>
      </c>
    </row>
    <row r="239" spans="1:11" s="1" customFormat="1" ht="25" customHeight="1">
      <c r="A239" s="1">
        <v>238</v>
      </c>
      <c r="C239" s="1" t="s">
        <v>156</v>
      </c>
      <c r="D239" s="3" t="s">
        <v>617</v>
      </c>
      <c r="E239" s="1" t="b">
        <v>1</v>
      </c>
      <c r="F239" s="1">
        <v>200</v>
      </c>
      <c r="G239" s="3" t="s">
        <v>617</v>
      </c>
      <c r="H239" s="1">
        <v>0</v>
      </c>
      <c r="I239" s="1" t="s">
        <v>14633</v>
      </c>
      <c r="K239" s="1">
        <v>0.52</v>
      </c>
    </row>
    <row r="240" spans="1:11" s="1" customFormat="1" ht="25" customHeight="1">
      <c r="A240" s="1">
        <v>239</v>
      </c>
      <c r="C240" s="1" t="s">
        <v>168</v>
      </c>
      <c r="D240" s="3" t="s">
        <v>618</v>
      </c>
      <c r="E240" s="1" t="b">
        <v>1</v>
      </c>
      <c r="F240" s="1">
        <v>200</v>
      </c>
      <c r="G240" s="3" t="s">
        <v>618</v>
      </c>
      <c r="H240" s="1">
        <v>0</v>
      </c>
      <c r="I240" s="1" t="s">
        <v>14633</v>
      </c>
      <c r="K240" s="1">
        <v>0.53</v>
      </c>
    </row>
    <row r="241" spans="1:11" s="1" customFormat="1" ht="25" customHeight="1">
      <c r="A241" s="1">
        <v>240</v>
      </c>
      <c r="C241" s="1" t="s">
        <v>158</v>
      </c>
      <c r="D241" s="3" t="s">
        <v>619</v>
      </c>
      <c r="E241" s="1" t="b">
        <v>1</v>
      </c>
      <c r="F241" s="1">
        <v>200</v>
      </c>
      <c r="G241" s="3" t="s">
        <v>619</v>
      </c>
      <c r="H241" s="1">
        <v>0</v>
      </c>
      <c r="I241" s="1" t="s">
        <v>14633</v>
      </c>
      <c r="K241" s="1">
        <v>1.13</v>
      </c>
    </row>
    <row r="242" spans="1:11" s="1" customFormat="1" ht="25" customHeight="1">
      <c r="A242" s="1">
        <v>241</v>
      </c>
      <c r="C242" s="1" t="s">
        <v>155</v>
      </c>
      <c r="D242" s="3" t="s">
        <v>620</v>
      </c>
      <c r="E242" s="1" t="b">
        <v>1</v>
      </c>
      <c r="F242" s="1">
        <v>200</v>
      </c>
      <c r="G242" s="3" t="s">
        <v>620</v>
      </c>
      <c r="H242" s="1">
        <v>0</v>
      </c>
      <c r="I242" s="1" t="s">
        <v>14633</v>
      </c>
      <c r="K242" s="1">
        <v>0.54</v>
      </c>
    </row>
    <row r="243" spans="1:11" s="1" customFormat="1" ht="25" customHeight="1">
      <c r="A243" s="1">
        <v>242</v>
      </c>
      <c r="C243" s="1" t="s">
        <v>154</v>
      </c>
      <c r="D243" s="3" t="s">
        <v>621</v>
      </c>
      <c r="E243" s="1" t="b">
        <v>1</v>
      </c>
      <c r="F243" s="1">
        <v>200</v>
      </c>
      <c r="G243" s="3" t="s">
        <v>621</v>
      </c>
      <c r="H243" s="1">
        <v>0</v>
      </c>
      <c r="I243" s="1" t="s">
        <v>14633</v>
      </c>
      <c r="K243" s="1">
        <v>0.52</v>
      </c>
    </row>
    <row r="244" spans="1:11" s="1" customFormat="1" ht="25" customHeight="1">
      <c r="A244" s="1">
        <v>243</v>
      </c>
      <c r="C244" s="1" t="s">
        <v>166</v>
      </c>
      <c r="D244" s="3" t="s">
        <v>622</v>
      </c>
      <c r="E244" s="1" t="b">
        <v>1</v>
      </c>
      <c r="F244" s="1">
        <v>200</v>
      </c>
      <c r="G244" s="3" t="s">
        <v>622</v>
      </c>
      <c r="H244" s="1">
        <v>0</v>
      </c>
      <c r="I244" s="1" t="s">
        <v>14633</v>
      </c>
      <c r="K244" s="1">
        <v>0.53</v>
      </c>
    </row>
    <row r="245" spans="1:11" s="1" customFormat="1" ht="25" customHeight="1">
      <c r="A245" s="1">
        <v>244</v>
      </c>
      <c r="C245" s="1" t="s">
        <v>173</v>
      </c>
      <c r="D245" s="3" t="s">
        <v>623</v>
      </c>
      <c r="E245" s="1" t="b">
        <v>1</v>
      </c>
      <c r="F245" s="1">
        <v>200</v>
      </c>
      <c r="G245" s="3" t="s">
        <v>623</v>
      </c>
      <c r="H245" s="1">
        <v>0</v>
      </c>
      <c r="I245" s="1" t="s">
        <v>14633</v>
      </c>
      <c r="K245" s="1">
        <v>0.53</v>
      </c>
    </row>
    <row r="246" spans="1:11" s="1" customFormat="1" ht="25" customHeight="1">
      <c r="A246" s="1">
        <v>245</v>
      </c>
      <c r="C246" s="1" t="s">
        <v>172</v>
      </c>
      <c r="D246" s="3" t="s">
        <v>624</v>
      </c>
      <c r="E246" s="1" t="b">
        <v>1</v>
      </c>
      <c r="F246" s="1">
        <v>200</v>
      </c>
      <c r="G246" s="3" t="s">
        <v>624</v>
      </c>
      <c r="H246" s="1">
        <v>0</v>
      </c>
      <c r="I246" s="1" t="s">
        <v>14633</v>
      </c>
      <c r="K246" s="1">
        <v>0.54</v>
      </c>
    </row>
    <row r="247" spans="1:11" s="1" customFormat="1" ht="25" customHeight="1">
      <c r="A247" s="1">
        <v>246</v>
      </c>
      <c r="C247" s="1" t="s">
        <v>160</v>
      </c>
      <c r="D247" s="3" t="s">
        <v>625</v>
      </c>
      <c r="E247" s="1" t="b">
        <v>1</v>
      </c>
      <c r="F247" s="1">
        <v>200</v>
      </c>
      <c r="G247" s="3" t="s">
        <v>625</v>
      </c>
      <c r="H247" s="1">
        <v>0</v>
      </c>
      <c r="I247" s="1" t="s">
        <v>14633</v>
      </c>
      <c r="K247" s="1">
        <v>0.54</v>
      </c>
    </row>
    <row r="248" spans="1:11" s="1" customFormat="1" ht="25" customHeight="1">
      <c r="A248" s="1">
        <v>247</v>
      </c>
      <c r="C248" s="1" t="s">
        <v>82</v>
      </c>
      <c r="D248" s="3" t="s">
        <v>626</v>
      </c>
      <c r="E248" s="1" t="b">
        <v>1</v>
      </c>
      <c r="F248" s="1">
        <v>200</v>
      </c>
      <c r="G248" s="3" t="s">
        <v>626</v>
      </c>
      <c r="H248" s="1">
        <v>0</v>
      </c>
      <c r="I248" s="1" t="s">
        <v>14633</v>
      </c>
      <c r="K248" s="1">
        <v>0.54</v>
      </c>
    </row>
    <row r="249" spans="1:11" s="1" customFormat="1" ht="25" customHeight="1">
      <c r="A249" s="1">
        <v>248</v>
      </c>
      <c r="C249" s="1" t="s">
        <v>171</v>
      </c>
      <c r="D249" s="3" t="s">
        <v>627</v>
      </c>
      <c r="E249" s="1" t="b">
        <v>1</v>
      </c>
      <c r="F249" s="1">
        <v>200</v>
      </c>
      <c r="G249" s="3" t="s">
        <v>627</v>
      </c>
      <c r="H249" s="1">
        <v>0</v>
      </c>
      <c r="I249" s="1" t="s">
        <v>14633</v>
      </c>
      <c r="K249" s="1">
        <v>0.53</v>
      </c>
    </row>
    <row r="250" spans="1:11" s="1" customFormat="1" ht="25" customHeight="1">
      <c r="A250" s="1">
        <v>249</v>
      </c>
      <c r="C250" s="1" t="s">
        <v>176</v>
      </c>
      <c r="D250" s="3" t="s">
        <v>628</v>
      </c>
      <c r="E250" s="1" t="b">
        <v>1</v>
      </c>
      <c r="F250" s="1">
        <v>200</v>
      </c>
      <c r="G250" s="3" t="s">
        <v>628</v>
      </c>
      <c r="H250" s="1">
        <v>0</v>
      </c>
      <c r="I250" s="1" t="s">
        <v>14633</v>
      </c>
      <c r="K250" s="1">
        <v>0.53</v>
      </c>
    </row>
    <row r="251" spans="1:11" s="1" customFormat="1" ht="25" customHeight="1">
      <c r="A251" s="1">
        <v>250</v>
      </c>
      <c r="C251" s="1" t="s">
        <v>165</v>
      </c>
      <c r="D251" s="3" t="s">
        <v>629</v>
      </c>
      <c r="E251" s="1" t="b">
        <v>1</v>
      </c>
      <c r="F251" s="1">
        <v>200</v>
      </c>
      <c r="G251" s="3" t="s">
        <v>629</v>
      </c>
      <c r="H251" s="1">
        <v>0</v>
      </c>
      <c r="I251" s="1" t="s">
        <v>14633</v>
      </c>
      <c r="K251" s="1">
        <v>0.53</v>
      </c>
    </row>
    <row r="252" spans="1:11" s="1" customFormat="1" ht="25" customHeight="1">
      <c r="A252" s="1">
        <v>251</v>
      </c>
      <c r="C252" s="1" t="s">
        <v>177</v>
      </c>
      <c r="D252" s="3" t="s">
        <v>630</v>
      </c>
      <c r="E252" s="1" t="b">
        <v>1</v>
      </c>
      <c r="F252" s="1">
        <v>200</v>
      </c>
      <c r="G252" s="3" t="s">
        <v>630</v>
      </c>
      <c r="H252" s="1">
        <v>0</v>
      </c>
      <c r="I252" s="1" t="s">
        <v>14633</v>
      </c>
      <c r="K252" s="1">
        <v>0.52</v>
      </c>
    </row>
    <row r="253" spans="1:11" s="1" customFormat="1" ht="25" customHeight="1">
      <c r="A253" s="1">
        <v>252</v>
      </c>
      <c r="C253" s="1" t="s">
        <v>174</v>
      </c>
      <c r="D253" s="3" t="s">
        <v>631</v>
      </c>
      <c r="E253" s="1" t="b">
        <v>1</v>
      </c>
      <c r="F253" s="1">
        <v>200</v>
      </c>
      <c r="G253" s="3" t="s">
        <v>631</v>
      </c>
      <c r="H253" s="1">
        <v>0</v>
      </c>
      <c r="I253" s="1" t="s">
        <v>14633</v>
      </c>
      <c r="K253" s="1">
        <v>0.54</v>
      </c>
    </row>
    <row r="254" spans="1:11" s="1" customFormat="1" ht="25" customHeight="1">
      <c r="A254" s="1">
        <v>253</v>
      </c>
      <c r="C254" s="1" t="s">
        <v>162</v>
      </c>
      <c r="D254" s="3" t="s">
        <v>632</v>
      </c>
      <c r="E254" s="1" t="b">
        <v>1</v>
      </c>
      <c r="F254" s="1">
        <v>200</v>
      </c>
      <c r="G254" s="3" t="s">
        <v>632</v>
      </c>
      <c r="H254" s="1">
        <v>0</v>
      </c>
      <c r="I254" s="1" t="s">
        <v>14633</v>
      </c>
      <c r="K254" s="1">
        <v>0.54</v>
      </c>
    </row>
    <row r="255" spans="1:11" s="1" customFormat="1" ht="25" customHeight="1">
      <c r="A255" s="1">
        <v>254</v>
      </c>
      <c r="C255" s="1" t="s">
        <v>169</v>
      </c>
      <c r="D255" s="3" t="s">
        <v>633</v>
      </c>
      <c r="E255" s="1" t="b">
        <v>1</v>
      </c>
      <c r="F255" s="1">
        <v>200</v>
      </c>
      <c r="G255" s="3" t="s">
        <v>633</v>
      </c>
      <c r="H255" s="1">
        <v>0</v>
      </c>
      <c r="I255" s="1" t="s">
        <v>14633</v>
      </c>
      <c r="K255" s="1">
        <v>0.52</v>
      </c>
    </row>
    <row r="256" spans="1:11" s="1" customFormat="1" ht="25" customHeight="1">
      <c r="A256" s="1">
        <v>255</v>
      </c>
      <c r="C256" s="1" t="s">
        <v>161</v>
      </c>
      <c r="D256" s="3" t="s">
        <v>634</v>
      </c>
      <c r="E256" s="1" t="b">
        <v>1</v>
      </c>
      <c r="F256" s="1">
        <v>200</v>
      </c>
      <c r="G256" s="3" t="s">
        <v>634</v>
      </c>
      <c r="H256" s="1">
        <v>0</v>
      </c>
      <c r="I256" s="1" t="s">
        <v>14633</v>
      </c>
      <c r="K256" s="1">
        <v>0.53</v>
      </c>
    </row>
    <row r="257" spans="1:11" s="1" customFormat="1" ht="25" customHeight="1">
      <c r="A257" s="1">
        <v>256</v>
      </c>
      <c r="C257" s="1" t="s">
        <v>167</v>
      </c>
      <c r="D257" s="3" t="s">
        <v>635</v>
      </c>
      <c r="E257" s="1" t="b">
        <v>1</v>
      </c>
      <c r="F257" s="1">
        <v>200</v>
      </c>
      <c r="G257" s="3" t="s">
        <v>635</v>
      </c>
      <c r="H257" s="1">
        <v>0</v>
      </c>
      <c r="I257" s="1" t="s">
        <v>14633</v>
      </c>
      <c r="K257" s="1">
        <v>0.52</v>
      </c>
    </row>
    <row r="258" spans="1:11" s="1" customFormat="1" ht="25" customHeight="1">
      <c r="A258" s="1">
        <v>257</v>
      </c>
      <c r="C258" s="1" t="s">
        <v>163</v>
      </c>
      <c r="D258" s="3" t="s">
        <v>636</v>
      </c>
      <c r="E258" s="1" t="b">
        <v>1</v>
      </c>
      <c r="F258" s="1">
        <v>200</v>
      </c>
      <c r="G258" s="3" t="s">
        <v>636</v>
      </c>
      <c r="H258" s="1">
        <v>0</v>
      </c>
      <c r="I258" s="1" t="s">
        <v>14633</v>
      </c>
      <c r="K258" s="1">
        <v>0.55</v>
      </c>
    </row>
    <row r="259" spans="1:11" s="1" customFormat="1" ht="25" customHeight="1">
      <c r="A259" s="1">
        <v>258</v>
      </c>
      <c r="C259" s="1" t="s">
        <v>68</v>
      </c>
      <c r="D259" s="3" t="s">
        <v>637</v>
      </c>
      <c r="E259" s="1" t="b">
        <v>1</v>
      </c>
      <c r="F259" s="1">
        <v>200</v>
      </c>
      <c r="G259" s="3" t="s">
        <v>637</v>
      </c>
      <c r="H259" s="1">
        <v>0</v>
      </c>
      <c r="I259" s="1" t="s">
        <v>14633</v>
      </c>
      <c r="K259" s="1">
        <v>0.52</v>
      </c>
    </row>
    <row r="260" spans="1:11" s="1" customFormat="1" ht="25" customHeight="1">
      <c r="A260" s="1">
        <v>259</v>
      </c>
      <c r="C260" s="1" t="s">
        <v>196</v>
      </c>
      <c r="D260" s="3" t="s">
        <v>638</v>
      </c>
      <c r="E260" s="1" t="b">
        <v>1</v>
      </c>
      <c r="F260" s="1">
        <v>200</v>
      </c>
      <c r="G260" s="3" t="s">
        <v>638</v>
      </c>
      <c r="H260" s="1">
        <v>0</v>
      </c>
      <c r="I260" s="1" t="s">
        <v>14633</v>
      </c>
      <c r="K260" s="1">
        <v>0.52</v>
      </c>
    </row>
    <row r="261" spans="1:11" s="1" customFormat="1" ht="25" customHeight="1">
      <c r="A261" s="1">
        <v>260</v>
      </c>
      <c r="C261" s="1" t="s">
        <v>178</v>
      </c>
      <c r="D261" s="3" t="s">
        <v>639</v>
      </c>
      <c r="E261" s="1" t="b">
        <v>1</v>
      </c>
      <c r="F261" s="1">
        <v>200</v>
      </c>
      <c r="G261" s="3" t="s">
        <v>639</v>
      </c>
      <c r="H261" s="1">
        <v>0</v>
      </c>
      <c r="I261" s="1" t="s">
        <v>14633</v>
      </c>
      <c r="K261" s="1">
        <v>0.5600000000000001</v>
      </c>
    </row>
    <row r="262" spans="1:11" s="1" customFormat="1" ht="25" customHeight="1">
      <c r="A262" s="1">
        <v>261</v>
      </c>
      <c r="C262" s="1" t="s">
        <v>73</v>
      </c>
      <c r="D262" s="3" t="s">
        <v>640</v>
      </c>
      <c r="E262" s="1" t="b">
        <v>1</v>
      </c>
      <c r="F262" s="1">
        <v>200</v>
      </c>
      <c r="G262" s="3" t="s">
        <v>640</v>
      </c>
      <c r="H262" s="1">
        <v>0</v>
      </c>
      <c r="I262" s="1" t="s">
        <v>14633</v>
      </c>
      <c r="K262" s="1">
        <v>0.53</v>
      </c>
    </row>
    <row r="263" spans="1:11" s="1" customFormat="1" ht="25" customHeight="1">
      <c r="A263" s="1">
        <v>262</v>
      </c>
      <c r="C263" s="1" t="s">
        <v>197</v>
      </c>
      <c r="D263" s="3" t="s">
        <v>641</v>
      </c>
      <c r="E263" s="1" t="b">
        <v>1</v>
      </c>
      <c r="F263" s="1">
        <v>200</v>
      </c>
      <c r="G263" s="3" t="s">
        <v>641</v>
      </c>
      <c r="H263" s="1">
        <v>0</v>
      </c>
      <c r="I263" s="1" t="s">
        <v>14633</v>
      </c>
      <c r="K263" s="1">
        <v>0.52</v>
      </c>
    </row>
    <row r="264" spans="1:11" s="1" customFormat="1" ht="25" customHeight="1">
      <c r="A264" s="1">
        <v>263</v>
      </c>
      <c r="C264" s="1" t="s">
        <v>198</v>
      </c>
      <c r="D264" s="3" t="s">
        <v>642</v>
      </c>
      <c r="E264" s="1" t="b">
        <v>1</v>
      </c>
      <c r="F264" s="1">
        <v>200</v>
      </c>
      <c r="G264" s="3" t="s">
        <v>642</v>
      </c>
      <c r="H264" s="1">
        <v>0</v>
      </c>
      <c r="I264" s="1" t="s">
        <v>14633</v>
      </c>
      <c r="K264" s="1">
        <v>0.52</v>
      </c>
    </row>
    <row r="265" spans="1:11" s="1" customFormat="1" ht="25" customHeight="1">
      <c r="A265" s="1">
        <v>264</v>
      </c>
      <c r="C265" s="1" t="s">
        <v>199</v>
      </c>
      <c r="D265" s="3" t="s">
        <v>643</v>
      </c>
      <c r="E265" s="1" t="b">
        <v>1</v>
      </c>
      <c r="F265" s="1">
        <v>200</v>
      </c>
      <c r="G265" s="3" t="s">
        <v>643</v>
      </c>
      <c r="H265" s="1">
        <v>0</v>
      </c>
      <c r="I265" s="1" t="s">
        <v>14633</v>
      </c>
      <c r="K265" s="1">
        <v>0.53</v>
      </c>
    </row>
    <row r="266" spans="1:11" s="1" customFormat="1" ht="25" customHeight="1">
      <c r="A266" s="1">
        <v>265</v>
      </c>
      <c r="C266" s="1" t="s">
        <v>200</v>
      </c>
      <c r="D266" s="3" t="s">
        <v>644</v>
      </c>
      <c r="E266" s="1" t="b">
        <v>1</v>
      </c>
      <c r="F266" s="1">
        <v>200</v>
      </c>
      <c r="G266" s="3" t="s">
        <v>644</v>
      </c>
      <c r="H266" s="1">
        <v>0</v>
      </c>
      <c r="I266" s="1" t="s">
        <v>14633</v>
      </c>
      <c r="K266" s="1">
        <v>0.53</v>
      </c>
    </row>
    <row r="267" spans="1:11" s="1" customFormat="1" ht="25" customHeight="1">
      <c r="A267" s="1">
        <v>266</v>
      </c>
      <c r="C267" s="1" t="s">
        <v>201</v>
      </c>
      <c r="D267" s="3" t="s">
        <v>645</v>
      </c>
      <c r="E267" s="1" t="b">
        <v>1</v>
      </c>
      <c r="F267" s="1">
        <v>200</v>
      </c>
      <c r="G267" s="3" t="s">
        <v>645</v>
      </c>
      <c r="H267" s="1">
        <v>0</v>
      </c>
      <c r="I267" s="1" t="s">
        <v>14633</v>
      </c>
      <c r="K267" s="1">
        <v>0.53</v>
      </c>
    </row>
    <row r="268" spans="1:11" s="1" customFormat="1" ht="25" customHeight="1">
      <c r="A268" s="1">
        <v>267</v>
      </c>
      <c r="C268" s="1" t="s">
        <v>202</v>
      </c>
      <c r="D268" s="3" t="s">
        <v>646</v>
      </c>
      <c r="E268" s="1" t="b">
        <v>1</v>
      </c>
      <c r="F268" s="1">
        <v>200</v>
      </c>
      <c r="G268" s="3" t="s">
        <v>646</v>
      </c>
      <c r="H268" s="1">
        <v>0</v>
      </c>
      <c r="I268" s="1" t="s">
        <v>14633</v>
      </c>
      <c r="K268" s="1">
        <v>0.53</v>
      </c>
    </row>
    <row r="269" spans="1:11" s="1" customFormat="1" ht="25" customHeight="1">
      <c r="A269" s="1">
        <v>268</v>
      </c>
      <c r="C269" s="1" t="s">
        <v>139</v>
      </c>
      <c r="D269" s="3" t="s">
        <v>732</v>
      </c>
      <c r="E269" s="1" t="b">
        <v>1</v>
      </c>
      <c r="F269" s="1">
        <v>200</v>
      </c>
      <c r="G269" s="3" t="s">
        <v>732</v>
      </c>
      <c r="H269" s="1">
        <v>0</v>
      </c>
      <c r="I269" s="1" t="s">
        <v>14633</v>
      </c>
      <c r="K269" s="1">
        <v>0.54</v>
      </c>
    </row>
    <row r="270" spans="1:11" s="1" customFormat="1" ht="25" customHeight="1">
      <c r="A270" s="1">
        <v>269</v>
      </c>
      <c r="C270" s="1" t="s">
        <v>140</v>
      </c>
      <c r="D270" s="3" t="s">
        <v>733</v>
      </c>
      <c r="E270" s="1" t="b">
        <v>1</v>
      </c>
      <c r="F270" s="1">
        <v>200</v>
      </c>
      <c r="G270" s="3" t="s">
        <v>733</v>
      </c>
      <c r="H270" s="1">
        <v>0</v>
      </c>
      <c r="I270" s="1" t="s">
        <v>14633</v>
      </c>
      <c r="K270" s="1">
        <v>1.6</v>
      </c>
    </row>
    <row r="271" spans="1:11" s="1" customFormat="1" ht="25" customHeight="1">
      <c r="A271" s="1">
        <v>270</v>
      </c>
      <c r="C271" s="1" t="s">
        <v>141</v>
      </c>
      <c r="D271" s="3" t="s">
        <v>734</v>
      </c>
      <c r="E271" s="1" t="b">
        <v>1</v>
      </c>
      <c r="F271" s="1">
        <v>200</v>
      </c>
      <c r="G271" s="3" t="s">
        <v>734</v>
      </c>
      <c r="H271" s="1">
        <v>0</v>
      </c>
      <c r="I271" s="1" t="s">
        <v>14633</v>
      </c>
      <c r="K271" s="1">
        <v>0.53</v>
      </c>
    </row>
    <row r="272" spans="1:11" s="1" customFormat="1" ht="25" customHeight="1">
      <c r="A272" s="1">
        <v>271</v>
      </c>
      <c r="C272" s="1" t="s">
        <v>142</v>
      </c>
      <c r="D272" s="3" t="s">
        <v>735</v>
      </c>
      <c r="E272" s="1" t="b">
        <v>1</v>
      </c>
      <c r="F272" s="1">
        <v>200</v>
      </c>
      <c r="G272" s="3" t="s">
        <v>735</v>
      </c>
      <c r="H272" s="1">
        <v>0</v>
      </c>
      <c r="I272" s="1" t="s">
        <v>14633</v>
      </c>
      <c r="K272" s="1">
        <v>0.5</v>
      </c>
    </row>
    <row r="273" spans="1:11" s="1" customFormat="1" ht="25" customHeight="1">
      <c r="A273" s="1">
        <v>272</v>
      </c>
      <c r="C273" s="1" t="s">
        <v>143</v>
      </c>
      <c r="D273" s="3" t="s">
        <v>736</v>
      </c>
      <c r="E273" s="1" t="b">
        <v>1</v>
      </c>
      <c r="F273" s="1">
        <v>200</v>
      </c>
      <c r="G273" s="3" t="s">
        <v>736</v>
      </c>
      <c r="H273" s="1">
        <v>0</v>
      </c>
      <c r="I273" s="1" t="s">
        <v>14633</v>
      </c>
      <c r="K273" s="1">
        <v>0.53</v>
      </c>
    </row>
    <row r="274" spans="1:11" s="1" customFormat="1" ht="25" customHeight="1">
      <c r="A274" s="1">
        <v>273</v>
      </c>
      <c r="C274" s="1" t="s">
        <v>144</v>
      </c>
      <c r="D274" s="3" t="s">
        <v>737</v>
      </c>
      <c r="E274" s="1" t="b">
        <v>1</v>
      </c>
      <c r="F274" s="1">
        <v>200</v>
      </c>
      <c r="G274" s="3" t="s">
        <v>737</v>
      </c>
      <c r="H274" s="1">
        <v>0</v>
      </c>
      <c r="I274" s="1" t="s">
        <v>14633</v>
      </c>
      <c r="K274" s="1">
        <v>0.53</v>
      </c>
    </row>
    <row r="275" spans="1:11" s="1" customFormat="1" ht="25" customHeight="1">
      <c r="A275" s="1">
        <v>274</v>
      </c>
      <c r="C275" s="1" t="s">
        <v>145</v>
      </c>
      <c r="D275" s="3" t="s">
        <v>738</v>
      </c>
      <c r="E275" s="1" t="b">
        <v>1</v>
      </c>
      <c r="F275" s="1">
        <v>200</v>
      </c>
      <c r="G275" s="3" t="s">
        <v>738</v>
      </c>
      <c r="H275" s="1">
        <v>0</v>
      </c>
      <c r="I275" s="1" t="s">
        <v>14633</v>
      </c>
      <c r="K275" s="1">
        <v>0.52</v>
      </c>
    </row>
    <row r="276" spans="1:11" s="1" customFormat="1" ht="25" customHeight="1">
      <c r="A276" s="1">
        <v>275</v>
      </c>
      <c r="C276" s="1" t="s">
        <v>146</v>
      </c>
      <c r="D276" s="3" t="s">
        <v>739</v>
      </c>
      <c r="E276" s="1" t="b">
        <v>1</v>
      </c>
      <c r="F276" s="1">
        <v>200</v>
      </c>
      <c r="G276" s="3" t="s">
        <v>739</v>
      </c>
      <c r="H276" s="1">
        <v>0</v>
      </c>
      <c r="I276" s="1" t="s">
        <v>14633</v>
      </c>
      <c r="K276" s="1">
        <v>0.51</v>
      </c>
    </row>
    <row r="277" spans="1:11" s="1" customFormat="1" ht="25" customHeight="1">
      <c r="A277" s="1">
        <v>276</v>
      </c>
      <c r="C277" s="1" t="s">
        <v>147</v>
      </c>
      <c r="D277" s="3" t="s">
        <v>740</v>
      </c>
      <c r="E277" s="1" t="b">
        <v>1</v>
      </c>
      <c r="F277" s="1">
        <v>200</v>
      </c>
      <c r="G277" s="3" t="s">
        <v>740</v>
      </c>
      <c r="H277" s="1">
        <v>0</v>
      </c>
      <c r="I277" s="1" t="s">
        <v>14633</v>
      </c>
      <c r="K277" s="1">
        <v>0.53</v>
      </c>
    </row>
    <row r="278" spans="1:11" s="1" customFormat="1" ht="25" customHeight="1">
      <c r="A278" s="1">
        <v>277</v>
      </c>
      <c r="C278" s="1" t="s">
        <v>148</v>
      </c>
      <c r="D278" s="3" t="s">
        <v>741</v>
      </c>
      <c r="E278" s="1" t="b">
        <v>1</v>
      </c>
      <c r="F278" s="1">
        <v>200</v>
      </c>
      <c r="G278" s="3" t="s">
        <v>741</v>
      </c>
      <c r="H278" s="1">
        <v>0</v>
      </c>
      <c r="I278" s="1" t="s">
        <v>14633</v>
      </c>
      <c r="K278" s="1">
        <v>0.55</v>
      </c>
    </row>
    <row r="279" spans="1:11" s="1" customFormat="1" ht="25" customHeight="1">
      <c r="A279" s="1">
        <v>278</v>
      </c>
      <c r="C279" s="1" t="s">
        <v>149</v>
      </c>
      <c r="D279" s="3" t="s">
        <v>742</v>
      </c>
      <c r="E279" s="1" t="b">
        <v>1</v>
      </c>
      <c r="F279" s="1">
        <v>200</v>
      </c>
      <c r="G279" s="3" t="s">
        <v>742</v>
      </c>
      <c r="H279" s="1">
        <v>0</v>
      </c>
      <c r="I279" s="1" t="s">
        <v>14633</v>
      </c>
      <c r="K279" s="1">
        <v>0.52</v>
      </c>
    </row>
    <row r="280" spans="1:11" s="1" customFormat="1" ht="25" customHeight="1">
      <c r="A280" s="1">
        <v>279</v>
      </c>
      <c r="C280" s="1" t="s">
        <v>150</v>
      </c>
      <c r="D280" s="3" t="s">
        <v>743</v>
      </c>
      <c r="E280" s="1" t="b">
        <v>1</v>
      </c>
      <c r="F280" s="1">
        <v>200</v>
      </c>
      <c r="G280" s="3" t="s">
        <v>743</v>
      </c>
      <c r="H280" s="1">
        <v>0</v>
      </c>
      <c r="I280" s="1" t="s">
        <v>14633</v>
      </c>
      <c r="K280" s="1">
        <v>0.53</v>
      </c>
    </row>
    <row r="281" spans="1:11" s="1" customFormat="1" ht="25" customHeight="1">
      <c r="A281" s="1">
        <v>280</v>
      </c>
      <c r="C281" s="1" t="s">
        <v>151</v>
      </c>
      <c r="D281" s="3" t="s">
        <v>744</v>
      </c>
      <c r="E281" s="1" t="b">
        <v>1</v>
      </c>
      <c r="F281" s="1">
        <v>200</v>
      </c>
      <c r="G281" s="3" t="s">
        <v>744</v>
      </c>
      <c r="H281" s="1">
        <v>0</v>
      </c>
      <c r="I281" s="1" t="s">
        <v>14633</v>
      </c>
      <c r="K281" s="1">
        <v>0.5</v>
      </c>
    </row>
    <row r="282" spans="1:11" s="1" customFormat="1" ht="25" customHeight="1">
      <c r="A282" s="1">
        <v>281</v>
      </c>
      <c r="C282" s="1" t="s">
        <v>152</v>
      </c>
      <c r="D282" s="3" t="s">
        <v>745</v>
      </c>
      <c r="E282" s="1" t="b">
        <v>1</v>
      </c>
      <c r="F282" s="1">
        <v>200</v>
      </c>
      <c r="G282" s="3" t="s">
        <v>745</v>
      </c>
      <c r="H282" s="1">
        <v>0</v>
      </c>
      <c r="I282" s="1" t="s">
        <v>14633</v>
      </c>
      <c r="K282" s="1">
        <v>0.54</v>
      </c>
    </row>
    <row r="283" spans="1:11" s="1" customFormat="1" ht="25" customHeight="1">
      <c r="A283" s="1">
        <v>282</v>
      </c>
      <c r="C283" s="1" t="s">
        <v>153</v>
      </c>
      <c r="D283" s="3" t="s">
        <v>746</v>
      </c>
      <c r="E283" s="1" t="b">
        <v>1</v>
      </c>
      <c r="F283" s="1">
        <v>200</v>
      </c>
      <c r="G283" s="3" t="s">
        <v>746</v>
      </c>
      <c r="H283" s="1">
        <v>0</v>
      </c>
      <c r="I283" s="1" t="s">
        <v>14633</v>
      </c>
      <c r="K283" s="1">
        <v>0.53</v>
      </c>
    </row>
    <row r="284" spans="1:11" s="1" customFormat="1" ht="25" customHeight="1">
      <c r="A284" s="1">
        <v>283</v>
      </c>
      <c r="C284" s="1" t="s">
        <v>212</v>
      </c>
      <c r="D284" s="3" t="s">
        <v>747</v>
      </c>
      <c r="E284" s="1" t="b">
        <v>1</v>
      </c>
      <c r="F284" s="1">
        <v>200</v>
      </c>
      <c r="G284" s="3" t="s">
        <v>747</v>
      </c>
      <c r="H284" s="1">
        <v>0</v>
      </c>
      <c r="I284" s="1" t="s">
        <v>14633</v>
      </c>
      <c r="K284" s="1">
        <v>0.54</v>
      </c>
    </row>
    <row r="285" spans="1:11" s="1" customFormat="1" ht="25" customHeight="1">
      <c r="A285" s="1">
        <v>284</v>
      </c>
      <c r="C285" s="1" t="s">
        <v>213</v>
      </c>
      <c r="D285" s="3" t="s">
        <v>748</v>
      </c>
      <c r="E285" s="1" t="b">
        <v>1</v>
      </c>
      <c r="F285" s="1">
        <v>200</v>
      </c>
      <c r="G285" s="3" t="s">
        <v>748</v>
      </c>
      <c r="H285" s="1">
        <v>0</v>
      </c>
      <c r="I285" s="1" t="s">
        <v>14633</v>
      </c>
      <c r="K285" s="1">
        <v>0.49</v>
      </c>
    </row>
    <row r="286" spans="1:11" s="1" customFormat="1" ht="25" customHeight="1">
      <c r="A286" s="1">
        <v>285</v>
      </c>
      <c r="C286" s="1" t="s">
        <v>214</v>
      </c>
      <c r="D286" s="3" t="s">
        <v>749</v>
      </c>
      <c r="E286" s="1" t="b">
        <v>1</v>
      </c>
      <c r="F286" s="1">
        <v>200</v>
      </c>
      <c r="G286" s="3" t="s">
        <v>749</v>
      </c>
      <c r="H286" s="1">
        <v>0</v>
      </c>
      <c r="I286" s="1" t="s">
        <v>14633</v>
      </c>
      <c r="K286" s="1">
        <v>0.5600000000000001</v>
      </c>
    </row>
    <row r="287" spans="1:11" s="1" customFormat="1" ht="25" customHeight="1">
      <c r="A287" s="1">
        <v>286</v>
      </c>
      <c r="C287" s="1" t="s">
        <v>215</v>
      </c>
      <c r="D287" s="3" t="s">
        <v>750</v>
      </c>
      <c r="E287" s="1" t="b">
        <v>1</v>
      </c>
      <c r="F287" s="1">
        <v>200</v>
      </c>
      <c r="G287" s="3" t="s">
        <v>750</v>
      </c>
      <c r="H287" s="1">
        <v>0</v>
      </c>
      <c r="I287" s="1" t="s">
        <v>14633</v>
      </c>
      <c r="K287" s="1">
        <v>0.49</v>
      </c>
    </row>
    <row r="288" spans="1:11" s="1" customFormat="1" ht="25" customHeight="1">
      <c r="A288" s="1">
        <v>287</v>
      </c>
      <c r="C288" s="1" t="s">
        <v>162</v>
      </c>
      <c r="D288" s="3" t="s">
        <v>751</v>
      </c>
      <c r="E288" s="1" t="b">
        <v>1</v>
      </c>
      <c r="F288" s="1">
        <v>200</v>
      </c>
      <c r="G288" s="3" t="s">
        <v>751</v>
      </c>
      <c r="H288" s="1">
        <v>0</v>
      </c>
      <c r="I288" s="1" t="s">
        <v>14633</v>
      </c>
      <c r="K288" s="1">
        <v>0.51</v>
      </c>
    </row>
    <row r="289" spans="1:11" s="1" customFormat="1" ht="25" customHeight="1">
      <c r="A289" s="1">
        <v>288</v>
      </c>
      <c r="C289" s="1" t="s">
        <v>216</v>
      </c>
      <c r="D289" s="3" t="s">
        <v>752</v>
      </c>
      <c r="E289" s="1" t="b">
        <v>1</v>
      </c>
      <c r="F289" s="1">
        <v>200</v>
      </c>
      <c r="G289" s="3" t="s">
        <v>752</v>
      </c>
      <c r="H289" s="1">
        <v>0</v>
      </c>
      <c r="I289" s="1" t="s">
        <v>14633</v>
      </c>
      <c r="K289" s="1">
        <v>0.5</v>
      </c>
    </row>
    <row r="290" spans="1:11" s="1" customFormat="1" ht="25" customHeight="1">
      <c r="A290" s="1">
        <v>289</v>
      </c>
      <c r="C290" s="1" t="s">
        <v>217</v>
      </c>
      <c r="D290" s="3" t="s">
        <v>753</v>
      </c>
      <c r="E290" s="1" t="b">
        <v>1</v>
      </c>
      <c r="F290" s="1">
        <v>200</v>
      </c>
      <c r="G290" s="3" t="s">
        <v>753</v>
      </c>
      <c r="H290" s="1">
        <v>0</v>
      </c>
      <c r="I290" s="1" t="s">
        <v>14633</v>
      </c>
      <c r="K290" s="1">
        <v>0.55</v>
      </c>
    </row>
    <row r="291" spans="1:11" s="1" customFormat="1" ht="25" customHeight="1">
      <c r="A291" s="1">
        <v>290</v>
      </c>
      <c r="C291" s="1" t="s">
        <v>157</v>
      </c>
      <c r="D291" s="3" t="s">
        <v>754</v>
      </c>
      <c r="E291" s="1" t="b">
        <v>1</v>
      </c>
      <c r="F291" s="1">
        <v>200</v>
      </c>
      <c r="G291" s="3" t="s">
        <v>754</v>
      </c>
      <c r="H291" s="1">
        <v>0</v>
      </c>
      <c r="I291" s="1" t="s">
        <v>14633</v>
      </c>
      <c r="K291" s="1">
        <v>0.52</v>
      </c>
    </row>
    <row r="292" spans="1:11" s="1" customFormat="1" ht="25" customHeight="1">
      <c r="A292" s="1">
        <v>291</v>
      </c>
      <c r="C292" s="1" t="s">
        <v>156</v>
      </c>
      <c r="D292" s="3" t="s">
        <v>755</v>
      </c>
      <c r="E292" s="1" t="b">
        <v>1</v>
      </c>
      <c r="F292" s="1">
        <v>200</v>
      </c>
      <c r="G292" s="3" t="s">
        <v>755</v>
      </c>
      <c r="H292" s="1">
        <v>0</v>
      </c>
      <c r="I292" s="1" t="s">
        <v>14633</v>
      </c>
      <c r="K292" s="1">
        <v>0.5600000000000001</v>
      </c>
    </row>
    <row r="293" spans="1:11" s="1" customFormat="1" ht="25" customHeight="1">
      <c r="A293" s="1">
        <v>292</v>
      </c>
      <c r="C293" s="1" t="s">
        <v>172</v>
      </c>
      <c r="D293" s="3" t="s">
        <v>756</v>
      </c>
      <c r="E293" s="1" t="b">
        <v>1</v>
      </c>
      <c r="F293" s="1">
        <v>200</v>
      </c>
      <c r="G293" s="3" t="s">
        <v>756</v>
      </c>
      <c r="H293" s="1">
        <v>0</v>
      </c>
      <c r="I293" s="1" t="s">
        <v>14633</v>
      </c>
      <c r="K293" s="1">
        <v>0.54</v>
      </c>
    </row>
    <row r="294" spans="1:11" s="1" customFormat="1" ht="25" customHeight="1">
      <c r="A294" s="1">
        <v>293</v>
      </c>
      <c r="C294" s="1" t="s">
        <v>165</v>
      </c>
      <c r="D294" s="3" t="s">
        <v>757</v>
      </c>
      <c r="E294" s="1" t="b">
        <v>1</v>
      </c>
      <c r="F294" s="1">
        <v>200</v>
      </c>
      <c r="G294" s="3" t="s">
        <v>757</v>
      </c>
      <c r="H294" s="1">
        <v>0</v>
      </c>
      <c r="I294" s="1" t="s">
        <v>14633</v>
      </c>
      <c r="K294" s="1">
        <v>0.54</v>
      </c>
    </row>
    <row r="295" spans="1:11" s="1" customFormat="1" ht="25" customHeight="1">
      <c r="A295" s="1">
        <v>294</v>
      </c>
      <c r="C295" s="1" t="s">
        <v>154</v>
      </c>
      <c r="D295" s="3" t="s">
        <v>758</v>
      </c>
      <c r="E295" s="1" t="b">
        <v>1</v>
      </c>
      <c r="F295" s="1">
        <v>200</v>
      </c>
      <c r="G295" s="3" t="s">
        <v>758</v>
      </c>
      <c r="H295" s="1">
        <v>0</v>
      </c>
      <c r="I295" s="1" t="s">
        <v>14633</v>
      </c>
      <c r="K295" s="1">
        <v>0.53</v>
      </c>
    </row>
    <row r="296" spans="1:11" s="1" customFormat="1" ht="25" customHeight="1">
      <c r="A296" s="1">
        <v>295</v>
      </c>
      <c r="C296" s="1" t="s">
        <v>155</v>
      </c>
      <c r="D296" s="3" t="s">
        <v>759</v>
      </c>
      <c r="E296" s="1" t="b">
        <v>1</v>
      </c>
      <c r="F296" s="1">
        <v>200</v>
      </c>
      <c r="G296" s="3" t="s">
        <v>759</v>
      </c>
      <c r="H296" s="1">
        <v>0</v>
      </c>
      <c r="I296" s="1" t="s">
        <v>14633</v>
      </c>
      <c r="K296" s="1">
        <v>0.55</v>
      </c>
    </row>
    <row r="297" spans="1:11" s="1" customFormat="1" ht="25" customHeight="1">
      <c r="A297" s="1">
        <v>296</v>
      </c>
      <c r="C297" s="1" t="s">
        <v>158</v>
      </c>
      <c r="D297" s="3" t="s">
        <v>760</v>
      </c>
      <c r="E297" s="1" t="b">
        <v>1</v>
      </c>
      <c r="F297" s="1">
        <v>200</v>
      </c>
      <c r="G297" s="3" t="s">
        <v>760</v>
      </c>
      <c r="H297" s="1">
        <v>0</v>
      </c>
      <c r="I297" s="1" t="s">
        <v>14633</v>
      </c>
      <c r="K297" s="1">
        <v>0.5</v>
      </c>
    </row>
    <row r="298" spans="1:11" s="1" customFormat="1" ht="25" customHeight="1">
      <c r="A298" s="1">
        <v>297</v>
      </c>
      <c r="C298" s="1" t="s">
        <v>176</v>
      </c>
      <c r="D298" s="3" t="s">
        <v>761</v>
      </c>
      <c r="E298" s="1" t="b">
        <v>1</v>
      </c>
      <c r="F298" s="1">
        <v>200</v>
      </c>
      <c r="G298" s="3" t="s">
        <v>761</v>
      </c>
      <c r="H298" s="1">
        <v>0</v>
      </c>
      <c r="I298" s="1" t="s">
        <v>14633</v>
      </c>
      <c r="K298" s="1">
        <v>0.5</v>
      </c>
    </row>
    <row r="299" spans="1:11" s="1" customFormat="1" ht="25" customHeight="1">
      <c r="A299" s="1">
        <v>298</v>
      </c>
      <c r="C299" s="1" t="s">
        <v>175</v>
      </c>
      <c r="D299" s="3" t="s">
        <v>762</v>
      </c>
      <c r="E299" s="1" t="b">
        <v>1</v>
      </c>
      <c r="F299" s="1">
        <v>200</v>
      </c>
      <c r="G299" s="3" t="s">
        <v>762</v>
      </c>
      <c r="H299" s="1">
        <v>0</v>
      </c>
      <c r="I299" s="1" t="s">
        <v>14633</v>
      </c>
      <c r="K299" s="1">
        <v>0.51</v>
      </c>
    </row>
    <row r="300" spans="1:11" s="1" customFormat="1" ht="25" customHeight="1">
      <c r="A300" s="1">
        <v>299</v>
      </c>
      <c r="C300" s="1" t="s">
        <v>161</v>
      </c>
      <c r="D300" s="3" t="s">
        <v>763</v>
      </c>
      <c r="E300" s="1" t="b">
        <v>1</v>
      </c>
      <c r="F300" s="1">
        <v>200</v>
      </c>
      <c r="G300" s="3" t="s">
        <v>763</v>
      </c>
      <c r="H300" s="1">
        <v>0</v>
      </c>
      <c r="I300" s="1" t="s">
        <v>14633</v>
      </c>
      <c r="K300" s="1">
        <v>1.56</v>
      </c>
    </row>
    <row r="301" spans="1:11" s="1" customFormat="1" ht="25" customHeight="1">
      <c r="A301" s="1">
        <v>300</v>
      </c>
      <c r="C301" s="1" t="s">
        <v>167</v>
      </c>
      <c r="D301" s="3" t="s">
        <v>764</v>
      </c>
      <c r="E301" s="1" t="b">
        <v>1</v>
      </c>
      <c r="F301" s="1">
        <v>200</v>
      </c>
      <c r="G301" s="3" t="s">
        <v>764</v>
      </c>
      <c r="H301" s="1">
        <v>0</v>
      </c>
      <c r="I301" s="1" t="s">
        <v>14633</v>
      </c>
      <c r="K301" s="1">
        <v>0.54</v>
      </c>
    </row>
    <row r="302" spans="1:11" s="1" customFormat="1" ht="25" customHeight="1">
      <c r="A302" s="1">
        <v>301</v>
      </c>
      <c r="C302" s="1" t="s">
        <v>169</v>
      </c>
      <c r="D302" s="3" t="s">
        <v>765</v>
      </c>
      <c r="E302" s="1" t="b">
        <v>1</v>
      </c>
      <c r="F302" s="1">
        <v>200</v>
      </c>
      <c r="G302" s="3" t="s">
        <v>765</v>
      </c>
      <c r="H302" s="1">
        <v>0</v>
      </c>
      <c r="I302" s="1" t="s">
        <v>14633</v>
      </c>
      <c r="K302" s="1">
        <v>0.52</v>
      </c>
    </row>
    <row r="303" spans="1:11" s="1" customFormat="1" ht="25" customHeight="1">
      <c r="A303" s="1">
        <v>302</v>
      </c>
      <c r="C303" s="1" t="s">
        <v>159</v>
      </c>
      <c r="D303" s="3" t="s">
        <v>766</v>
      </c>
      <c r="E303" s="1" t="b">
        <v>1</v>
      </c>
      <c r="F303" s="1">
        <v>200</v>
      </c>
      <c r="G303" s="3" t="s">
        <v>766</v>
      </c>
      <c r="H303" s="1">
        <v>0</v>
      </c>
      <c r="I303" s="1" t="s">
        <v>14633</v>
      </c>
      <c r="K303" s="1">
        <v>0.54</v>
      </c>
    </row>
    <row r="304" spans="1:11" s="1" customFormat="1" ht="25" customHeight="1">
      <c r="A304" s="1">
        <v>303</v>
      </c>
      <c r="C304" s="1" t="s">
        <v>66</v>
      </c>
      <c r="D304" s="3" t="s">
        <v>767</v>
      </c>
      <c r="E304" s="1" t="b">
        <v>1</v>
      </c>
      <c r="F304" s="1">
        <v>200</v>
      </c>
      <c r="G304" s="3" t="s">
        <v>767</v>
      </c>
      <c r="H304" s="1">
        <v>0</v>
      </c>
      <c r="I304" s="1" t="s">
        <v>14633</v>
      </c>
      <c r="K304" s="1">
        <v>0.55</v>
      </c>
    </row>
    <row r="305" spans="1:11" s="1" customFormat="1" ht="25" customHeight="1">
      <c r="A305" s="1">
        <v>304</v>
      </c>
      <c r="C305" s="1" t="s">
        <v>170</v>
      </c>
      <c r="D305" s="3" t="s">
        <v>768</v>
      </c>
      <c r="E305" s="1" t="b">
        <v>1</v>
      </c>
      <c r="F305" s="1">
        <v>200</v>
      </c>
      <c r="G305" s="3" t="s">
        <v>768</v>
      </c>
      <c r="H305" s="1">
        <v>0</v>
      </c>
      <c r="I305" s="1" t="s">
        <v>14633</v>
      </c>
      <c r="K305" s="1">
        <v>0.54</v>
      </c>
    </row>
    <row r="306" spans="1:11" s="1" customFormat="1" ht="25" customHeight="1">
      <c r="A306" s="1">
        <v>305</v>
      </c>
      <c r="C306" s="1" t="s">
        <v>174</v>
      </c>
      <c r="D306" s="3" t="s">
        <v>769</v>
      </c>
      <c r="E306" s="1" t="b">
        <v>1</v>
      </c>
      <c r="F306" s="1">
        <v>200</v>
      </c>
      <c r="G306" s="3" t="s">
        <v>769</v>
      </c>
      <c r="H306" s="1">
        <v>0</v>
      </c>
      <c r="I306" s="1" t="s">
        <v>14633</v>
      </c>
      <c r="K306" s="1">
        <v>0.5</v>
      </c>
    </row>
    <row r="307" spans="1:11" s="1" customFormat="1" ht="25" customHeight="1">
      <c r="A307" s="1">
        <v>306</v>
      </c>
      <c r="C307" s="1" t="s">
        <v>177</v>
      </c>
      <c r="D307" s="3" t="s">
        <v>770</v>
      </c>
      <c r="E307" s="1" t="b">
        <v>1</v>
      </c>
      <c r="F307" s="1">
        <v>200</v>
      </c>
      <c r="G307" s="3" t="s">
        <v>770</v>
      </c>
      <c r="H307" s="1">
        <v>0</v>
      </c>
      <c r="I307" s="1" t="s">
        <v>14633</v>
      </c>
      <c r="K307" s="1">
        <v>0.55</v>
      </c>
    </row>
    <row r="308" spans="1:11" s="1" customFormat="1" ht="25" customHeight="1">
      <c r="A308" s="1">
        <v>307</v>
      </c>
      <c r="C308" s="1" t="s">
        <v>166</v>
      </c>
      <c r="D308" s="3" t="s">
        <v>771</v>
      </c>
      <c r="E308" s="1" t="b">
        <v>1</v>
      </c>
      <c r="F308" s="1">
        <v>200</v>
      </c>
      <c r="G308" s="3" t="s">
        <v>771</v>
      </c>
      <c r="H308" s="1">
        <v>0</v>
      </c>
      <c r="I308" s="1" t="s">
        <v>14633</v>
      </c>
      <c r="K308" s="1">
        <v>0.54</v>
      </c>
    </row>
    <row r="309" spans="1:11" s="1" customFormat="1" ht="25" customHeight="1">
      <c r="A309" s="1">
        <v>308</v>
      </c>
      <c r="C309" s="1" t="s">
        <v>173</v>
      </c>
      <c r="D309" s="3" t="s">
        <v>772</v>
      </c>
      <c r="E309" s="1" t="b">
        <v>1</v>
      </c>
      <c r="F309" s="1">
        <v>200</v>
      </c>
      <c r="G309" s="3" t="s">
        <v>772</v>
      </c>
      <c r="H309" s="1">
        <v>0</v>
      </c>
      <c r="I309" s="1" t="s">
        <v>14633</v>
      </c>
      <c r="K309" s="1">
        <v>0.5600000000000001</v>
      </c>
    </row>
    <row r="310" spans="1:11" s="1" customFormat="1" ht="25" customHeight="1">
      <c r="A310" s="1">
        <v>309</v>
      </c>
      <c r="C310" s="1" t="s">
        <v>171</v>
      </c>
      <c r="D310" s="3" t="s">
        <v>773</v>
      </c>
      <c r="E310" s="1" t="b">
        <v>1</v>
      </c>
      <c r="F310" s="1">
        <v>200</v>
      </c>
      <c r="G310" s="3" t="s">
        <v>773</v>
      </c>
      <c r="H310" s="1">
        <v>0</v>
      </c>
      <c r="I310" s="1" t="s">
        <v>14633</v>
      </c>
      <c r="K310" s="1">
        <v>0.55</v>
      </c>
    </row>
    <row r="311" spans="1:11" s="1" customFormat="1" ht="25" customHeight="1">
      <c r="A311" s="1">
        <v>310</v>
      </c>
      <c r="C311" s="1" t="s">
        <v>84</v>
      </c>
      <c r="D311" s="3" t="s">
        <v>774</v>
      </c>
      <c r="E311" s="1" t="b">
        <v>1</v>
      </c>
      <c r="F311" s="1">
        <v>200</v>
      </c>
      <c r="G311" s="3" t="s">
        <v>774</v>
      </c>
      <c r="H311" s="1">
        <v>0</v>
      </c>
      <c r="I311" s="1" t="s">
        <v>14633</v>
      </c>
      <c r="K311" s="1">
        <v>0.54</v>
      </c>
    </row>
    <row r="312" spans="1:11" s="1" customFormat="1" ht="25" customHeight="1">
      <c r="A312" s="1">
        <v>311</v>
      </c>
      <c r="C312" s="1" t="s">
        <v>160</v>
      </c>
      <c r="D312" s="3" t="s">
        <v>775</v>
      </c>
      <c r="E312" s="1" t="b">
        <v>1</v>
      </c>
      <c r="F312" s="1">
        <v>200</v>
      </c>
      <c r="G312" s="3" t="s">
        <v>775</v>
      </c>
      <c r="H312" s="1">
        <v>0</v>
      </c>
      <c r="I312" s="1" t="s">
        <v>14633</v>
      </c>
      <c r="K312" s="1">
        <v>0.5600000000000001</v>
      </c>
    </row>
    <row r="313" spans="1:11" s="1" customFormat="1" ht="25" customHeight="1">
      <c r="A313" s="1">
        <v>312</v>
      </c>
      <c r="C313" s="1" t="s">
        <v>168</v>
      </c>
      <c r="D313" s="3" t="s">
        <v>776</v>
      </c>
      <c r="E313" s="1" t="b">
        <v>1</v>
      </c>
      <c r="F313" s="1">
        <v>200</v>
      </c>
      <c r="G313" s="3" t="s">
        <v>776</v>
      </c>
      <c r="H313" s="1">
        <v>0</v>
      </c>
      <c r="I313" s="1" t="s">
        <v>14633</v>
      </c>
      <c r="K313" s="1">
        <v>0.54</v>
      </c>
    </row>
    <row r="314" spans="1:11" s="1" customFormat="1" ht="25" customHeight="1">
      <c r="A314" s="1">
        <v>313</v>
      </c>
      <c r="C314" s="1" t="s">
        <v>163</v>
      </c>
      <c r="D314" s="3" t="s">
        <v>777</v>
      </c>
      <c r="E314" s="1" t="b">
        <v>1</v>
      </c>
      <c r="F314" s="1">
        <v>200</v>
      </c>
      <c r="G314" s="3" t="s">
        <v>777</v>
      </c>
      <c r="H314" s="1">
        <v>0</v>
      </c>
      <c r="I314" s="1" t="s">
        <v>14633</v>
      </c>
      <c r="K314" s="1">
        <v>0.57</v>
      </c>
    </row>
    <row r="315" spans="1:11" s="1" customFormat="1" ht="25" customHeight="1">
      <c r="A315" s="1">
        <v>314</v>
      </c>
      <c r="C315" s="1" t="s">
        <v>67</v>
      </c>
      <c r="D315" s="3" t="s">
        <v>778</v>
      </c>
      <c r="E315" s="1" t="b">
        <v>1</v>
      </c>
      <c r="F315" s="1">
        <v>200</v>
      </c>
      <c r="G315" s="3" t="s">
        <v>778</v>
      </c>
      <c r="H315" s="1">
        <v>0</v>
      </c>
      <c r="I315" s="1" t="s">
        <v>14633</v>
      </c>
      <c r="K315" s="1">
        <v>0.55</v>
      </c>
    </row>
    <row r="316" spans="1:11" s="1" customFormat="1" ht="25" customHeight="1">
      <c r="A316" s="1">
        <v>315</v>
      </c>
      <c r="C316" s="1" t="s">
        <v>139</v>
      </c>
      <c r="D316" s="3" t="s">
        <v>779</v>
      </c>
      <c r="E316" s="1" t="b">
        <v>1</v>
      </c>
      <c r="F316" s="1">
        <v>200</v>
      </c>
      <c r="G316" s="3" t="s">
        <v>779</v>
      </c>
      <c r="H316" s="1">
        <v>0</v>
      </c>
      <c r="I316" s="1" t="s">
        <v>14633</v>
      </c>
      <c r="K316" s="1">
        <v>0.93</v>
      </c>
    </row>
    <row r="317" spans="1:11" s="1" customFormat="1" ht="25" customHeight="1">
      <c r="A317" s="1">
        <v>316</v>
      </c>
      <c r="C317" s="1" t="s">
        <v>140</v>
      </c>
      <c r="D317" s="3" t="s">
        <v>780</v>
      </c>
      <c r="E317" s="1" t="b">
        <v>1</v>
      </c>
      <c r="F317" s="1">
        <v>200</v>
      </c>
      <c r="G317" s="3" t="s">
        <v>780</v>
      </c>
      <c r="H317" s="1">
        <v>0</v>
      </c>
      <c r="I317" s="1" t="s">
        <v>14633</v>
      </c>
      <c r="K317" s="1">
        <v>0.92</v>
      </c>
    </row>
    <row r="318" spans="1:11" s="1" customFormat="1" ht="25" customHeight="1">
      <c r="A318" s="1">
        <v>317</v>
      </c>
      <c r="C318" s="1" t="s">
        <v>141</v>
      </c>
      <c r="D318" s="3" t="s">
        <v>781</v>
      </c>
      <c r="E318" s="1" t="b">
        <v>1</v>
      </c>
      <c r="F318" s="1">
        <v>200</v>
      </c>
      <c r="G318" s="3" t="s">
        <v>781</v>
      </c>
      <c r="H318" s="1">
        <v>0</v>
      </c>
      <c r="I318" s="1" t="s">
        <v>14633</v>
      </c>
      <c r="K318" s="1">
        <v>0.91</v>
      </c>
    </row>
    <row r="319" spans="1:11" s="1" customFormat="1" ht="25" customHeight="1">
      <c r="A319" s="1">
        <v>318</v>
      </c>
      <c r="C319" s="1" t="s">
        <v>142</v>
      </c>
      <c r="D319" s="3" t="s">
        <v>782</v>
      </c>
      <c r="E319" s="1" t="b">
        <v>1</v>
      </c>
      <c r="F319" s="1">
        <v>200</v>
      </c>
      <c r="G319" s="3" t="s">
        <v>782</v>
      </c>
      <c r="H319" s="1">
        <v>0</v>
      </c>
      <c r="I319" s="1" t="s">
        <v>14633</v>
      </c>
      <c r="K319" s="1">
        <v>0.9</v>
      </c>
    </row>
    <row r="320" spans="1:11" s="1" customFormat="1" ht="25" customHeight="1">
      <c r="A320" s="1">
        <v>319</v>
      </c>
      <c r="C320" s="1" t="s">
        <v>143</v>
      </c>
      <c r="D320" s="3" t="s">
        <v>783</v>
      </c>
      <c r="E320" s="1" t="b">
        <v>1</v>
      </c>
      <c r="F320" s="1">
        <v>200</v>
      </c>
      <c r="G320" s="3" t="s">
        <v>783</v>
      </c>
      <c r="H320" s="1">
        <v>0</v>
      </c>
      <c r="I320" s="1" t="s">
        <v>14633</v>
      </c>
      <c r="K320" s="1">
        <v>0.91</v>
      </c>
    </row>
    <row r="321" spans="1:11" s="1" customFormat="1" ht="25" customHeight="1">
      <c r="A321" s="1">
        <v>320</v>
      </c>
      <c r="C321" s="1" t="s">
        <v>144</v>
      </c>
      <c r="D321" s="3" t="s">
        <v>784</v>
      </c>
      <c r="E321" s="1" t="b">
        <v>1</v>
      </c>
      <c r="F321" s="1">
        <v>200</v>
      </c>
      <c r="G321" s="3" t="s">
        <v>784</v>
      </c>
      <c r="H321" s="1">
        <v>0</v>
      </c>
      <c r="I321" s="1" t="s">
        <v>14633</v>
      </c>
      <c r="K321" s="1">
        <v>0.9</v>
      </c>
    </row>
    <row r="322" spans="1:11" s="1" customFormat="1" ht="25" customHeight="1">
      <c r="A322" s="1">
        <v>321</v>
      </c>
      <c r="C322" s="1" t="s">
        <v>146</v>
      </c>
      <c r="D322" s="3" t="s">
        <v>785</v>
      </c>
      <c r="E322" s="1" t="b">
        <v>1</v>
      </c>
      <c r="F322" s="1">
        <v>200</v>
      </c>
      <c r="G322" s="3" t="s">
        <v>785</v>
      </c>
      <c r="H322" s="1">
        <v>0</v>
      </c>
      <c r="I322" s="1" t="s">
        <v>14633</v>
      </c>
      <c r="K322" s="1">
        <v>0.9</v>
      </c>
    </row>
    <row r="323" spans="1:11" s="1" customFormat="1" ht="25" customHeight="1">
      <c r="A323" s="1">
        <v>322</v>
      </c>
      <c r="C323" s="1" t="s">
        <v>218</v>
      </c>
      <c r="D323" s="3" t="s">
        <v>786</v>
      </c>
      <c r="E323" s="1" t="b">
        <v>1</v>
      </c>
      <c r="F323" s="1">
        <v>200</v>
      </c>
      <c r="G323" s="3" t="s">
        <v>786</v>
      </c>
      <c r="H323" s="1">
        <v>0</v>
      </c>
      <c r="I323" s="1" t="s">
        <v>14633</v>
      </c>
      <c r="K323" s="1">
        <v>0.91</v>
      </c>
    </row>
    <row r="324" spans="1:11" s="1" customFormat="1" ht="25" customHeight="1">
      <c r="A324" s="1">
        <v>323</v>
      </c>
      <c r="C324" s="1" t="s">
        <v>219</v>
      </c>
      <c r="D324" s="3" t="s">
        <v>961</v>
      </c>
      <c r="E324" s="1" t="b">
        <v>1</v>
      </c>
      <c r="F324" s="1">
        <v>200</v>
      </c>
      <c r="G324" s="3" t="s">
        <v>961</v>
      </c>
      <c r="H324" s="1">
        <v>0</v>
      </c>
      <c r="I324" s="1" t="s">
        <v>14633</v>
      </c>
      <c r="K324" s="1">
        <v>0.47</v>
      </c>
    </row>
    <row r="325" spans="1:11" s="1" customFormat="1" ht="25" customHeight="1">
      <c r="A325" s="1">
        <v>324</v>
      </c>
      <c r="C325" s="1" t="s">
        <v>220</v>
      </c>
      <c r="D325" s="3" t="s">
        <v>962</v>
      </c>
      <c r="E325" s="1" t="b">
        <v>1</v>
      </c>
      <c r="F325" s="1">
        <v>200</v>
      </c>
      <c r="G325" s="3" t="s">
        <v>962</v>
      </c>
      <c r="H325" s="1">
        <v>0</v>
      </c>
      <c r="I325" s="1" t="s">
        <v>14633</v>
      </c>
      <c r="K325" s="1">
        <v>0.47</v>
      </c>
    </row>
    <row r="326" spans="1:11" s="1" customFormat="1" ht="25" customHeight="1">
      <c r="A326" s="1">
        <v>325</v>
      </c>
      <c r="C326" s="1" t="s">
        <v>221</v>
      </c>
      <c r="D326" s="3" t="s">
        <v>963</v>
      </c>
      <c r="E326" s="1" t="b">
        <v>1</v>
      </c>
      <c r="F326" s="1">
        <v>200</v>
      </c>
      <c r="G326" s="3" t="s">
        <v>963</v>
      </c>
      <c r="H326" s="1">
        <v>0</v>
      </c>
      <c r="I326" s="1" t="s">
        <v>14633</v>
      </c>
      <c r="K326" s="1">
        <v>0.47</v>
      </c>
    </row>
    <row r="327" spans="1:11" s="1" customFormat="1" ht="25" customHeight="1">
      <c r="A327" s="1">
        <v>326</v>
      </c>
      <c r="C327" s="1" t="s">
        <v>222</v>
      </c>
      <c r="D327" s="3" t="s">
        <v>964</v>
      </c>
      <c r="E327" s="1" t="b">
        <v>1</v>
      </c>
      <c r="F327" s="1">
        <v>200</v>
      </c>
      <c r="G327" s="3" t="s">
        <v>964</v>
      </c>
      <c r="H327" s="1">
        <v>0</v>
      </c>
      <c r="I327" s="1" t="s">
        <v>14633</v>
      </c>
      <c r="K327" s="1">
        <v>0.49</v>
      </c>
    </row>
    <row r="328" spans="1:11" s="1" customFormat="1" ht="25" customHeight="1">
      <c r="A328" s="1">
        <v>327</v>
      </c>
      <c r="C328" s="1" t="s">
        <v>223</v>
      </c>
      <c r="D328" s="3" t="s">
        <v>965</v>
      </c>
      <c r="E328" s="1" t="b">
        <v>1</v>
      </c>
      <c r="F328" s="1">
        <v>200</v>
      </c>
      <c r="G328" s="3" t="s">
        <v>965</v>
      </c>
      <c r="H328" s="1">
        <v>0</v>
      </c>
      <c r="I328" s="1" t="s">
        <v>14633</v>
      </c>
      <c r="K328" s="1">
        <v>0.48</v>
      </c>
    </row>
    <row r="329" spans="1:11" s="1" customFormat="1" ht="25" customHeight="1">
      <c r="A329" s="1">
        <v>328</v>
      </c>
      <c r="C329" s="1" t="s">
        <v>224</v>
      </c>
      <c r="D329" s="3" t="s">
        <v>966</v>
      </c>
      <c r="E329" s="1" t="b">
        <v>1</v>
      </c>
      <c r="F329" s="1">
        <v>200</v>
      </c>
      <c r="G329" s="3" t="s">
        <v>966</v>
      </c>
      <c r="H329" s="1">
        <v>0</v>
      </c>
      <c r="I329" s="1" t="s">
        <v>14633</v>
      </c>
      <c r="K329" s="1">
        <v>0.48</v>
      </c>
    </row>
    <row r="330" spans="1:11" s="1" customFormat="1" ht="25" customHeight="1">
      <c r="A330" s="1">
        <v>329</v>
      </c>
      <c r="C330" s="1" t="s">
        <v>225</v>
      </c>
      <c r="D330" s="3" t="s">
        <v>967</v>
      </c>
      <c r="E330" s="1" t="b">
        <v>1</v>
      </c>
      <c r="F330" s="1">
        <v>200</v>
      </c>
      <c r="G330" s="3" t="s">
        <v>967</v>
      </c>
      <c r="H330" s="1">
        <v>0</v>
      </c>
      <c r="I330" s="1" t="s">
        <v>14633</v>
      </c>
      <c r="K330" s="1">
        <v>0.49</v>
      </c>
    </row>
    <row r="331" spans="1:11" s="1" customFormat="1" ht="25" customHeight="1">
      <c r="A331" s="1">
        <v>330</v>
      </c>
      <c r="C331" s="1" t="s">
        <v>226</v>
      </c>
      <c r="D331" s="3" t="s">
        <v>968</v>
      </c>
      <c r="E331" s="1" t="b">
        <v>1</v>
      </c>
      <c r="F331" s="1">
        <v>200</v>
      </c>
      <c r="G331" s="3" t="s">
        <v>968</v>
      </c>
      <c r="H331" s="1">
        <v>0</v>
      </c>
      <c r="I331" s="1" t="s">
        <v>14633</v>
      </c>
      <c r="K331" s="1">
        <v>0.47</v>
      </c>
    </row>
    <row r="332" spans="1:11" s="1" customFormat="1" ht="25" customHeight="1">
      <c r="A332" s="1">
        <v>331</v>
      </c>
      <c r="C332" s="1" t="s">
        <v>227</v>
      </c>
      <c r="D332" s="3" t="s">
        <v>969</v>
      </c>
      <c r="E332" s="1" t="b">
        <v>1</v>
      </c>
      <c r="F332" s="1">
        <v>200</v>
      </c>
      <c r="G332" s="3" t="s">
        <v>969</v>
      </c>
      <c r="H332" s="1">
        <v>0</v>
      </c>
      <c r="I332" s="1" t="s">
        <v>14633</v>
      </c>
      <c r="K332" s="1">
        <v>0.49</v>
      </c>
    </row>
    <row r="333" spans="1:11" s="1" customFormat="1" ht="25" customHeight="1">
      <c r="A333" s="1">
        <v>332</v>
      </c>
      <c r="C333" s="1" t="s">
        <v>228</v>
      </c>
      <c r="D333" s="3" t="s">
        <v>970</v>
      </c>
      <c r="E333" s="1" t="b">
        <v>1</v>
      </c>
      <c r="F333" s="1">
        <v>200</v>
      </c>
      <c r="G333" s="3" t="s">
        <v>970</v>
      </c>
      <c r="H333" s="1">
        <v>0</v>
      </c>
      <c r="I333" s="1" t="s">
        <v>14633</v>
      </c>
      <c r="K333" s="1">
        <v>0.47</v>
      </c>
    </row>
    <row r="334" spans="1:11" s="1" customFormat="1" ht="25" customHeight="1">
      <c r="A334" s="1">
        <v>333</v>
      </c>
      <c r="C334" s="1" t="s">
        <v>229</v>
      </c>
      <c r="D334" s="3" t="s">
        <v>971</v>
      </c>
      <c r="E334" s="1" t="b">
        <v>1</v>
      </c>
      <c r="F334" s="1">
        <v>200</v>
      </c>
      <c r="G334" s="3" t="s">
        <v>971</v>
      </c>
      <c r="H334" s="1">
        <v>0</v>
      </c>
      <c r="I334" s="1" t="s">
        <v>14633</v>
      </c>
      <c r="K334" s="1">
        <v>0.48</v>
      </c>
    </row>
    <row r="335" spans="1:11" s="1" customFormat="1" ht="25" customHeight="1">
      <c r="A335" s="1">
        <v>334</v>
      </c>
      <c r="C335" s="1" t="s">
        <v>230</v>
      </c>
      <c r="D335" s="3" t="s">
        <v>972</v>
      </c>
      <c r="E335" s="1" t="b">
        <v>1</v>
      </c>
      <c r="F335" s="1">
        <v>200</v>
      </c>
      <c r="G335" s="3" t="s">
        <v>972</v>
      </c>
      <c r="H335" s="1">
        <v>0</v>
      </c>
      <c r="I335" s="1" t="s">
        <v>14633</v>
      </c>
      <c r="K335" s="1">
        <v>0.48</v>
      </c>
    </row>
    <row r="336" spans="1:11" s="1" customFormat="1" ht="25" customHeight="1">
      <c r="A336" s="1">
        <v>335</v>
      </c>
      <c r="C336" s="1" t="s">
        <v>231</v>
      </c>
      <c r="D336" s="3" t="s">
        <v>973</v>
      </c>
      <c r="E336" s="1" t="b">
        <v>1</v>
      </c>
      <c r="F336" s="1">
        <v>200</v>
      </c>
      <c r="G336" s="3" t="s">
        <v>973</v>
      </c>
      <c r="H336" s="1">
        <v>0</v>
      </c>
      <c r="I336" s="1" t="s">
        <v>14633</v>
      </c>
      <c r="K336" s="1">
        <v>0.47</v>
      </c>
    </row>
    <row r="337" spans="1:11" s="1" customFormat="1" ht="25" customHeight="1">
      <c r="A337" s="1">
        <v>336</v>
      </c>
      <c r="C337" s="1" t="s">
        <v>232</v>
      </c>
      <c r="D337" s="3" t="s">
        <v>974</v>
      </c>
      <c r="E337" s="1" t="b">
        <v>1</v>
      </c>
      <c r="F337" s="1">
        <v>200</v>
      </c>
      <c r="G337" s="3" t="s">
        <v>974</v>
      </c>
      <c r="H337" s="1">
        <v>0</v>
      </c>
      <c r="I337" s="1" t="s">
        <v>14633</v>
      </c>
      <c r="K337" s="1">
        <v>0.48</v>
      </c>
    </row>
    <row r="338" spans="1:11" s="1" customFormat="1" ht="25" customHeight="1">
      <c r="A338" s="1">
        <v>337</v>
      </c>
      <c r="C338" s="1" t="s">
        <v>233</v>
      </c>
      <c r="D338" s="3" t="s">
        <v>975</v>
      </c>
      <c r="E338" s="1" t="b">
        <v>1</v>
      </c>
      <c r="F338" s="1">
        <v>200</v>
      </c>
      <c r="G338" s="3" t="s">
        <v>975</v>
      </c>
      <c r="H338" s="1">
        <v>0</v>
      </c>
      <c r="I338" s="1" t="s">
        <v>14633</v>
      </c>
      <c r="K338" s="1">
        <v>0.48</v>
      </c>
    </row>
    <row r="339" spans="1:11" s="1" customFormat="1" ht="25" customHeight="1">
      <c r="A339" s="1">
        <v>338</v>
      </c>
      <c r="C339" s="1" t="s">
        <v>234</v>
      </c>
      <c r="D339" s="3" t="s">
        <v>976</v>
      </c>
      <c r="E339" s="1" t="b">
        <v>1</v>
      </c>
      <c r="F339" s="1">
        <v>200</v>
      </c>
      <c r="G339" s="3" t="s">
        <v>976</v>
      </c>
      <c r="H339" s="1">
        <v>0</v>
      </c>
      <c r="I339" s="1" t="s">
        <v>14633</v>
      </c>
      <c r="K339" s="1">
        <v>0.48</v>
      </c>
    </row>
    <row r="340" spans="1:11" s="1" customFormat="1" ht="25" customHeight="1">
      <c r="A340" s="1">
        <v>339</v>
      </c>
      <c r="C340" s="1" t="s">
        <v>235</v>
      </c>
      <c r="D340" s="3" t="s">
        <v>977</v>
      </c>
      <c r="E340" s="1" t="b">
        <v>1</v>
      </c>
      <c r="F340" s="1">
        <v>200</v>
      </c>
      <c r="G340" s="3" t="s">
        <v>977</v>
      </c>
      <c r="H340" s="1">
        <v>0</v>
      </c>
      <c r="I340" s="1" t="s">
        <v>14633</v>
      </c>
      <c r="K340" s="1">
        <v>0.48</v>
      </c>
    </row>
    <row r="341" spans="1:11" s="1" customFormat="1" ht="25" customHeight="1">
      <c r="A341" s="1">
        <v>340</v>
      </c>
      <c r="C341" s="1" t="s">
        <v>236</v>
      </c>
      <c r="D341" s="3" t="s">
        <v>978</v>
      </c>
      <c r="E341" s="1" t="b">
        <v>1</v>
      </c>
      <c r="F341" s="1">
        <v>200</v>
      </c>
      <c r="G341" s="3" t="s">
        <v>978</v>
      </c>
      <c r="H341" s="1">
        <v>0</v>
      </c>
      <c r="I341" s="1" t="s">
        <v>14633</v>
      </c>
      <c r="K341" s="1">
        <v>0.49</v>
      </c>
    </row>
    <row r="342" spans="1:11" s="1" customFormat="1" ht="25" customHeight="1">
      <c r="A342" s="1">
        <v>341</v>
      </c>
      <c r="C342" s="1" t="s">
        <v>237</v>
      </c>
      <c r="D342" s="3" t="s">
        <v>979</v>
      </c>
      <c r="E342" s="1" t="b">
        <v>1</v>
      </c>
      <c r="F342" s="1">
        <v>200</v>
      </c>
      <c r="G342" s="3" t="s">
        <v>979</v>
      </c>
      <c r="H342" s="1">
        <v>0</v>
      </c>
      <c r="I342" s="1" t="s">
        <v>14633</v>
      </c>
      <c r="K342" s="1">
        <v>0.48</v>
      </c>
    </row>
    <row r="343" spans="1:11" s="1" customFormat="1" ht="25" customHeight="1">
      <c r="A343" s="1">
        <v>342</v>
      </c>
      <c r="C343" s="1" t="s">
        <v>238</v>
      </c>
      <c r="D343" s="3" t="s">
        <v>980</v>
      </c>
      <c r="E343" s="1" t="b">
        <v>1</v>
      </c>
      <c r="F343" s="1">
        <v>200</v>
      </c>
      <c r="G343" s="3" t="s">
        <v>980</v>
      </c>
      <c r="H343" s="1">
        <v>0</v>
      </c>
      <c r="I343" s="1" t="s">
        <v>14633</v>
      </c>
      <c r="K343" s="1">
        <v>0.48</v>
      </c>
    </row>
    <row r="344" spans="1:11" s="1" customFormat="1" ht="25" customHeight="1">
      <c r="A344" s="1">
        <v>343</v>
      </c>
      <c r="C344" s="1" t="s">
        <v>239</v>
      </c>
      <c r="D344" s="3" t="s">
        <v>981</v>
      </c>
      <c r="E344" s="1" t="b">
        <v>1</v>
      </c>
      <c r="F344" s="1">
        <v>200</v>
      </c>
      <c r="G344" s="3" t="s">
        <v>981</v>
      </c>
      <c r="H344" s="1">
        <v>0</v>
      </c>
      <c r="I344" s="1" t="s">
        <v>14633</v>
      </c>
      <c r="K344" s="1">
        <v>0.49</v>
      </c>
    </row>
    <row r="345" spans="1:11" s="1" customFormat="1" ht="25" customHeight="1">
      <c r="A345" s="1">
        <v>344</v>
      </c>
      <c r="C345" s="1" t="s">
        <v>240</v>
      </c>
      <c r="D345" s="3" t="s">
        <v>982</v>
      </c>
      <c r="E345" s="1" t="b">
        <v>1</v>
      </c>
      <c r="F345" s="1">
        <v>200</v>
      </c>
      <c r="G345" s="3" t="s">
        <v>982</v>
      </c>
      <c r="H345" s="1">
        <v>0</v>
      </c>
      <c r="I345" s="1" t="s">
        <v>14633</v>
      </c>
      <c r="K345" s="1">
        <v>0.48</v>
      </c>
    </row>
    <row r="346" spans="1:11" s="1" customFormat="1" ht="25" customHeight="1">
      <c r="A346" s="1">
        <v>345</v>
      </c>
      <c r="C346" s="1" t="s">
        <v>241</v>
      </c>
      <c r="D346" s="3" t="s">
        <v>983</v>
      </c>
      <c r="E346" s="1" t="b">
        <v>1</v>
      </c>
      <c r="F346" s="1">
        <v>200</v>
      </c>
      <c r="G346" s="3" t="s">
        <v>983</v>
      </c>
      <c r="H346" s="1">
        <v>0</v>
      </c>
      <c r="I346" s="1" t="s">
        <v>14633</v>
      </c>
      <c r="K346" s="1">
        <v>0.47</v>
      </c>
    </row>
    <row r="347" spans="1:11" s="1" customFormat="1" ht="25" customHeight="1">
      <c r="A347" s="1">
        <v>346</v>
      </c>
      <c r="C347" s="1" t="s">
        <v>242</v>
      </c>
      <c r="D347" s="3" t="s">
        <v>984</v>
      </c>
      <c r="E347" s="1" t="b">
        <v>1</v>
      </c>
      <c r="F347" s="1">
        <v>200</v>
      </c>
      <c r="G347" s="3" t="s">
        <v>984</v>
      </c>
      <c r="H347" s="1">
        <v>0</v>
      </c>
      <c r="I347" s="1" t="s">
        <v>14633</v>
      </c>
      <c r="K347" s="1">
        <v>0.47</v>
      </c>
    </row>
    <row r="348" spans="1:11" s="1" customFormat="1" ht="25" customHeight="1">
      <c r="A348" s="1">
        <v>347</v>
      </c>
      <c r="C348" s="1" t="s">
        <v>243</v>
      </c>
      <c r="D348" s="3" t="s">
        <v>985</v>
      </c>
      <c r="E348" s="1" t="b">
        <v>1</v>
      </c>
      <c r="F348" s="1">
        <v>200</v>
      </c>
      <c r="G348" s="3" t="s">
        <v>985</v>
      </c>
      <c r="H348" s="1">
        <v>0</v>
      </c>
      <c r="I348" s="1" t="s">
        <v>14633</v>
      </c>
      <c r="K348" s="1">
        <v>0.48</v>
      </c>
    </row>
    <row r="349" spans="1:11" s="1" customFormat="1" ht="25" customHeight="1">
      <c r="A349" s="1">
        <v>348</v>
      </c>
      <c r="C349" s="1" t="s">
        <v>244</v>
      </c>
      <c r="D349" s="3" t="s">
        <v>986</v>
      </c>
      <c r="E349" s="1" t="b">
        <v>1</v>
      </c>
      <c r="F349" s="1">
        <v>200</v>
      </c>
      <c r="G349" s="3" t="s">
        <v>986</v>
      </c>
      <c r="H349" s="1">
        <v>0</v>
      </c>
      <c r="I349" s="1" t="s">
        <v>14633</v>
      </c>
      <c r="K349" s="1">
        <v>0.5</v>
      </c>
    </row>
    <row r="350" spans="1:11" s="1" customFormat="1" ht="25" customHeight="1">
      <c r="A350" s="1">
        <v>349</v>
      </c>
      <c r="C350" s="1" t="s">
        <v>245</v>
      </c>
      <c r="D350" s="3" t="s">
        <v>987</v>
      </c>
      <c r="E350" s="1" t="b">
        <v>1</v>
      </c>
      <c r="F350" s="1">
        <v>200</v>
      </c>
      <c r="G350" s="3" t="s">
        <v>987</v>
      </c>
      <c r="H350" s="1">
        <v>0</v>
      </c>
      <c r="I350" s="1" t="s">
        <v>14633</v>
      </c>
      <c r="K350" s="1">
        <v>0.47</v>
      </c>
    </row>
    <row r="351" spans="1:11" s="1" customFormat="1" ht="25" customHeight="1">
      <c r="A351" s="1">
        <v>350</v>
      </c>
      <c r="C351" s="1" t="s">
        <v>246</v>
      </c>
      <c r="D351" s="3" t="s">
        <v>988</v>
      </c>
      <c r="E351" s="1" t="b">
        <v>1</v>
      </c>
      <c r="F351" s="1">
        <v>200</v>
      </c>
      <c r="G351" s="3" t="s">
        <v>988</v>
      </c>
      <c r="H351" s="1">
        <v>0</v>
      </c>
      <c r="I351" s="1" t="s">
        <v>14633</v>
      </c>
      <c r="K351" s="1">
        <v>0.49</v>
      </c>
    </row>
    <row r="352" spans="1:11" s="1" customFormat="1" ht="25" customHeight="1">
      <c r="A352" s="1">
        <v>351</v>
      </c>
      <c r="C352" s="1" t="s">
        <v>193</v>
      </c>
      <c r="D352" s="3" t="s">
        <v>989</v>
      </c>
      <c r="E352" s="1" t="b">
        <v>1</v>
      </c>
      <c r="F352" s="1">
        <v>200</v>
      </c>
      <c r="G352" s="3" t="s">
        <v>989</v>
      </c>
      <c r="H352" s="1">
        <v>0</v>
      </c>
      <c r="I352" s="1" t="s">
        <v>14633</v>
      </c>
      <c r="K352" s="1">
        <v>0.47</v>
      </c>
    </row>
    <row r="353" spans="1:11" s="1" customFormat="1" ht="25" customHeight="1">
      <c r="A353" s="1">
        <v>352</v>
      </c>
      <c r="C353" s="1" t="s">
        <v>247</v>
      </c>
      <c r="D353" s="3" t="s">
        <v>990</v>
      </c>
      <c r="E353" s="1" t="b">
        <v>1</v>
      </c>
      <c r="F353" s="1">
        <v>200</v>
      </c>
      <c r="G353" s="3" t="s">
        <v>990</v>
      </c>
      <c r="H353" s="1">
        <v>0</v>
      </c>
      <c r="I353" s="1" t="s">
        <v>14633</v>
      </c>
      <c r="K353" s="1">
        <v>0.48</v>
      </c>
    </row>
    <row r="354" spans="1:11" s="1" customFormat="1" ht="25" customHeight="1">
      <c r="A354" s="1">
        <v>353</v>
      </c>
      <c r="C354" s="1" t="s">
        <v>248</v>
      </c>
      <c r="D354" s="3" t="s">
        <v>991</v>
      </c>
      <c r="E354" s="1" t="b">
        <v>1</v>
      </c>
      <c r="F354" s="1">
        <v>200</v>
      </c>
      <c r="G354" s="3" t="s">
        <v>991</v>
      </c>
      <c r="H354" s="1">
        <v>0</v>
      </c>
      <c r="I354" s="1" t="s">
        <v>14633</v>
      </c>
      <c r="K354" s="1">
        <v>0.49</v>
      </c>
    </row>
    <row r="355" spans="1:11" s="1" customFormat="1" ht="25" customHeight="1">
      <c r="A355" s="1">
        <v>354</v>
      </c>
      <c r="C355" s="1" t="s">
        <v>197</v>
      </c>
      <c r="D355" s="3" t="s">
        <v>992</v>
      </c>
      <c r="E355" s="1" t="b">
        <v>1</v>
      </c>
      <c r="F355" s="1">
        <v>200</v>
      </c>
      <c r="G355" s="3" t="s">
        <v>992</v>
      </c>
      <c r="H355" s="1">
        <v>0</v>
      </c>
      <c r="I355" s="1" t="s">
        <v>14633</v>
      </c>
      <c r="K355" s="1">
        <v>0.49</v>
      </c>
    </row>
    <row r="356" spans="1:11" s="1" customFormat="1" ht="25" customHeight="1">
      <c r="A356" s="1">
        <v>355</v>
      </c>
      <c r="C356" s="1" t="s">
        <v>187</v>
      </c>
      <c r="D356" s="3" t="s">
        <v>993</v>
      </c>
      <c r="E356" s="1" t="b">
        <v>1</v>
      </c>
      <c r="F356" s="1">
        <v>200</v>
      </c>
      <c r="G356" s="3" t="s">
        <v>993</v>
      </c>
      <c r="H356" s="1">
        <v>0</v>
      </c>
      <c r="I356" s="1" t="s">
        <v>14633</v>
      </c>
      <c r="K356" s="1">
        <v>0.48</v>
      </c>
    </row>
    <row r="357" spans="1:11" s="1" customFormat="1" ht="25" customHeight="1">
      <c r="A357" s="1">
        <v>356</v>
      </c>
      <c r="C357" s="1" t="s">
        <v>249</v>
      </c>
      <c r="D357" s="3" t="s">
        <v>994</v>
      </c>
      <c r="E357" s="1" t="b">
        <v>1</v>
      </c>
      <c r="F357" s="1">
        <v>200</v>
      </c>
      <c r="G357" s="3" t="s">
        <v>994</v>
      </c>
      <c r="H357" s="1">
        <v>0</v>
      </c>
      <c r="I357" s="1" t="s">
        <v>14633</v>
      </c>
      <c r="K357" s="1">
        <v>0.47</v>
      </c>
    </row>
    <row r="358" spans="1:11" s="1" customFormat="1" ht="25" customHeight="1">
      <c r="A358" s="1">
        <v>357</v>
      </c>
      <c r="C358" s="1" t="s">
        <v>162</v>
      </c>
      <c r="D358" s="3" t="s">
        <v>995</v>
      </c>
      <c r="E358" s="1" t="b">
        <v>1</v>
      </c>
      <c r="F358" s="1">
        <v>200</v>
      </c>
      <c r="G358" s="3" t="s">
        <v>995</v>
      </c>
      <c r="H358" s="1">
        <v>0</v>
      </c>
      <c r="I358" s="1" t="s">
        <v>14633</v>
      </c>
      <c r="K358" s="1">
        <v>0.47</v>
      </c>
    </row>
    <row r="359" spans="1:11" s="1" customFormat="1" ht="25" customHeight="1">
      <c r="A359" s="1">
        <v>358</v>
      </c>
      <c r="C359" s="1" t="s">
        <v>167</v>
      </c>
      <c r="D359" s="3" t="s">
        <v>996</v>
      </c>
      <c r="E359" s="1" t="b">
        <v>1</v>
      </c>
      <c r="F359" s="1">
        <v>200</v>
      </c>
      <c r="G359" s="3" t="s">
        <v>996</v>
      </c>
      <c r="H359" s="1">
        <v>0</v>
      </c>
      <c r="I359" s="1" t="s">
        <v>14633</v>
      </c>
      <c r="K359" s="1">
        <v>0.48</v>
      </c>
    </row>
    <row r="360" spans="1:11" s="1" customFormat="1" ht="25" customHeight="1">
      <c r="A360" s="1">
        <v>359</v>
      </c>
      <c r="C360" s="1" t="s">
        <v>157</v>
      </c>
      <c r="D360" s="3" t="s">
        <v>997</v>
      </c>
      <c r="E360" s="1" t="b">
        <v>1</v>
      </c>
      <c r="F360" s="1">
        <v>200</v>
      </c>
      <c r="G360" s="3" t="s">
        <v>997</v>
      </c>
      <c r="H360" s="1">
        <v>0</v>
      </c>
      <c r="I360" s="1" t="s">
        <v>14633</v>
      </c>
      <c r="K360" s="1">
        <v>0.48</v>
      </c>
    </row>
    <row r="361" spans="1:11" s="1" customFormat="1" ht="25" customHeight="1">
      <c r="A361" s="1">
        <v>360</v>
      </c>
      <c r="C361" s="1" t="s">
        <v>156</v>
      </c>
      <c r="D361" s="3" t="s">
        <v>998</v>
      </c>
      <c r="E361" s="1" t="b">
        <v>1</v>
      </c>
      <c r="F361" s="1">
        <v>200</v>
      </c>
      <c r="G361" s="3" t="s">
        <v>998</v>
      </c>
      <c r="H361" s="1">
        <v>0</v>
      </c>
      <c r="I361" s="1" t="s">
        <v>14633</v>
      </c>
      <c r="K361" s="1">
        <v>0.47</v>
      </c>
    </row>
    <row r="362" spans="1:11" s="1" customFormat="1" ht="25" customHeight="1">
      <c r="A362" s="1">
        <v>361</v>
      </c>
      <c r="C362" s="1" t="s">
        <v>172</v>
      </c>
      <c r="D362" s="3" t="s">
        <v>999</v>
      </c>
      <c r="E362" s="1" t="b">
        <v>1</v>
      </c>
      <c r="F362" s="1">
        <v>200</v>
      </c>
      <c r="G362" s="3" t="s">
        <v>999</v>
      </c>
      <c r="H362" s="1">
        <v>0</v>
      </c>
      <c r="I362" s="1" t="s">
        <v>14633</v>
      </c>
      <c r="K362" s="1">
        <v>0.49</v>
      </c>
    </row>
    <row r="363" spans="1:11" s="1" customFormat="1" ht="25" customHeight="1">
      <c r="A363" s="1">
        <v>362</v>
      </c>
      <c r="C363" s="1" t="s">
        <v>165</v>
      </c>
      <c r="D363" s="3" t="s">
        <v>1000</v>
      </c>
      <c r="E363" s="1" t="b">
        <v>1</v>
      </c>
      <c r="F363" s="1">
        <v>200</v>
      </c>
      <c r="G363" s="3" t="s">
        <v>1000</v>
      </c>
      <c r="H363" s="1">
        <v>0</v>
      </c>
      <c r="I363" s="1" t="s">
        <v>14633</v>
      </c>
      <c r="K363" s="1">
        <v>0.48</v>
      </c>
    </row>
    <row r="364" spans="1:11" s="1" customFormat="1" ht="25" customHeight="1">
      <c r="A364" s="1">
        <v>363</v>
      </c>
      <c r="C364" s="1" t="s">
        <v>160</v>
      </c>
      <c r="D364" s="3" t="s">
        <v>1001</v>
      </c>
      <c r="E364" s="1" t="b">
        <v>1</v>
      </c>
      <c r="F364" s="1">
        <v>200</v>
      </c>
      <c r="G364" s="3" t="s">
        <v>1001</v>
      </c>
      <c r="H364" s="1">
        <v>0</v>
      </c>
      <c r="I364" s="1" t="s">
        <v>14633</v>
      </c>
      <c r="K364" s="1">
        <v>0.48</v>
      </c>
    </row>
    <row r="365" spans="1:11" s="1" customFormat="1" ht="25" customHeight="1">
      <c r="A365" s="1">
        <v>364</v>
      </c>
      <c r="C365" s="1" t="s">
        <v>158</v>
      </c>
      <c r="D365" s="3" t="s">
        <v>1002</v>
      </c>
      <c r="E365" s="1" t="b">
        <v>1</v>
      </c>
      <c r="F365" s="1">
        <v>200</v>
      </c>
      <c r="G365" s="3" t="s">
        <v>1002</v>
      </c>
      <c r="H365" s="1">
        <v>0</v>
      </c>
      <c r="I365" s="1" t="s">
        <v>14633</v>
      </c>
      <c r="K365" s="1">
        <v>0.48</v>
      </c>
    </row>
    <row r="366" spans="1:11" s="1" customFormat="1" ht="25" customHeight="1">
      <c r="A366" s="1">
        <v>365</v>
      </c>
      <c r="C366" s="1" t="s">
        <v>154</v>
      </c>
      <c r="D366" s="3" t="s">
        <v>1003</v>
      </c>
      <c r="E366" s="1" t="b">
        <v>1</v>
      </c>
      <c r="F366" s="1">
        <v>200</v>
      </c>
      <c r="G366" s="3" t="s">
        <v>1003</v>
      </c>
      <c r="H366" s="1">
        <v>0</v>
      </c>
      <c r="I366" s="1" t="s">
        <v>14633</v>
      </c>
      <c r="K366" s="1">
        <v>0.47</v>
      </c>
    </row>
    <row r="367" spans="1:11" s="1" customFormat="1" ht="25" customHeight="1">
      <c r="A367" s="1">
        <v>366</v>
      </c>
      <c r="C367" s="1" t="s">
        <v>159</v>
      </c>
      <c r="D367" s="3" t="s">
        <v>1004</v>
      </c>
      <c r="E367" s="1" t="b">
        <v>1</v>
      </c>
      <c r="F367" s="1">
        <v>200</v>
      </c>
      <c r="G367" s="3" t="s">
        <v>1004</v>
      </c>
      <c r="H367" s="1">
        <v>0</v>
      </c>
      <c r="I367" s="1" t="s">
        <v>14633</v>
      </c>
      <c r="K367" s="1">
        <v>0.47</v>
      </c>
    </row>
    <row r="368" spans="1:11" s="1" customFormat="1" ht="25" customHeight="1">
      <c r="A368" s="1">
        <v>367</v>
      </c>
      <c r="C368" s="1" t="s">
        <v>155</v>
      </c>
      <c r="D368" s="3" t="s">
        <v>1005</v>
      </c>
      <c r="E368" s="1" t="b">
        <v>1</v>
      </c>
      <c r="F368" s="1">
        <v>200</v>
      </c>
      <c r="G368" s="3" t="s">
        <v>1005</v>
      </c>
      <c r="H368" s="1">
        <v>0</v>
      </c>
      <c r="I368" s="1" t="s">
        <v>14633</v>
      </c>
      <c r="K368" s="1">
        <v>0.48</v>
      </c>
    </row>
    <row r="369" spans="1:11" s="1" customFormat="1" ht="25" customHeight="1">
      <c r="A369" s="1">
        <v>368</v>
      </c>
      <c r="C369" s="1" t="s">
        <v>174</v>
      </c>
      <c r="D369" s="3" t="s">
        <v>1006</v>
      </c>
      <c r="E369" s="1" t="b">
        <v>1</v>
      </c>
      <c r="F369" s="1">
        <v>200</v>
      </c>
      <c r="G369" s="3" t="s">
        <v>1006</v>
      </c>
      <c r="H369" s="1">
        <v>0</v>
      </c>
      <c r="I369" s="1" t="s">
        <v>14633</v>
      </c>
      <c r="K369" s="1">
        <v>0.48</v>
      </c>
    </row>
    <row r="370" spans="1:11" s="1" customFormat="1" ht="25" customHeight="1">
      <c r="A370" s="1">
        <v>369</v>
      </c>
      <c r="C370" s="1" t="s">
        <v>171</v>
      </c>
      <c r="D370" s="3" t="s">
        <v>1007</v>
      </c>
      <c r="E370" s="1" t="b">
        <v>1</v>
      </c>
      <c r="F370" s="1">
        <v>200</v>
      </c>
      <c r="G370" s="3" t="s">
        <v>1007</v>
      </c>
      <c r="H370" s="1">
        <v>0</v>
      </c>
      <c r="I370" s="1" t="s">
        <v>14633</v>
      </c>
      <c r="K370" s="1">
        <v>0.47</v>
      </c>
    </row>
    <row r="371" spans="1:11" s="1" customFormat="1" ht="25" customHeight="1">
      <c r="A371" s="1">
        <v>370</v>
      </c>
      <c r="C371" s="1" t="s">
        <v>163</v>
      </c>
      <c r="D371" s="3" t="s">
        <v>1008</v>
      </c>
      <c r="E371" s="1" t="b">
        <v>1</v>
      </c>
      <c r="F371" s="1">
        <v>200</v>
      </c>
      <c r="G371" s="3" t="s">
        <v>1008</v>
      </c>
      <c r="H371" s="1">
        <v>0</v>
      </c>
      <c r="I371" s="1" t="s">
        <v>14633</v>
      </c>
      <c r="K371" s="1">
        <v>0.48</v>
      </c>
    </row>
    <row r="372" spans="1:11" s="1" customFormat="1" ht="25" customHeight="1">
      <c r="A372" s="1">
        <v>371</v>
      </c>
      <c r="C372" s="1" t="s">
        <v>67</v>
      </c>
      <c r="D372" s="3" t="s">
        <v>1009</v>
      </c>
      <c r="E372" s="1" t="b">
        <v>1</v>
      </c>
      <c r="F372" s="1">
        <v>200</v>
      </c>
      <c r="G372" s="3" t="s">
        <v>1009</v>
      </c>
      <c r="H372" s="1">
        <v>0</v>
      </c>
      <c r="I372" s="1" t="s">
        <v>14633</v>
      </c>
      <c r="K372" s="1">
        <v>0.47</v>
      </c>
    </row>
    <row r="373" spans="1:11" s="1" customFormat="1" ht="25" customHeight="1">
      <c r="A373" s="1">
        <v>372</v>
      </c>
      <c r="C373" s="1" t="s">
        <v>177</v>
      </c>
      <c r="D373" s="3" t="s">
        <v>1010</v>
      </c>
      <c r="E373" s="1" t="b">
        <v>1</v>
      </c>
      <c r="F373" s="1">
        <v>200</v>
      </c>
      <c r="G373" s="3" t="s">
        <v>1010</v>
      </c>
      <c r="H373" s="1">
        <v>0</v>
      </c>
      <c r="I373" s="1" t="s">
        <v>14633</v>
      </c>
      <c r="K373" s="1">
        <v>0.47</v>
      </c>
    </row>
    <row r="374" spans="1:11" s="1" customFormat="1" ht="25" customHeight="1">
      <c r="A374" s="1">
        <v>373</v>
      </c>
      <c r="C374" s="1" t="s">
        <v>166</v>
      </c>
      <c r="D374" s="3" t="s">
        <v>1011</v>
      </c>
      <c r="E374" s="1" t="b">
        <v>1</v>
      </c>
      <c r="F374" s="1">
        <v>200</v>
      </c>
      <c r="G374" s="3" t="s">
        <v>1011</v>
      </c>
      <c r="H374" s="1">
        <v>0</v>
      </c>
      <c r="I374" s="1" t="s">
        <v>14633</v>
      </c>
      <c r="K374" s="1">
        <v>0.48</v>
      </c>
    </row>
    <row r="375" spans="1:11" s="1" customFormat="1" ht="25" customHeight="1">
      <c r="A375" s="1">
        <v>374</v>
      </c>
      <c r="C375" s="1" t="s">
        <v>173</v>
      </c>
      <c r="D375" s="3" t="s">
        <v>1012</v>
      </c>
      <c r="E375" s="1" t="b">
        <v>1</v>
      </c>
      <c r="F375" s="1">
        <v>200</v>
      </c>
      <c r="G375" s="3" t="s">
        <v>1012</v>
      </c>
      <c r="H375" s="1">
        <v>0</v>
      </c>
      <c r="I375" s="1" t="s">
        <v>14633</v>
      </c>
      <c r="K375" s="1">
        <v>0.47</v>
      </c>
    </row>
    <row r="376" spans="1:11" s="1" customFormat="1" ht="25" customHeight="1">
      <c r="A376" s="1">
        <v>375</v>
      </c>
      <c r="C376" s="1" t="s">
        <v>73</v>
      </c>
      <c r="D376" s="3" t="s">
        <v>1013</v>
      </c>
      <c r="E376" s="1" t="b">
        <v>1</v>
      </c>
      <c r="F376" s="1">
        <v>200</v>
      </c>
      <c r="G376" s="3" t="s">
        <v>1013</v>
      </c>
      <c r="H376" s="1">
        <v>0</v>
      </c>
      <c r="I376" s="1" t="s">
        <v>14633</v>
      </c>
      <c r="K376" s="1">
        <v>0.49</v>
      </c>
    </row>
    <row r="377" spans="1:11" s="1" customFormat="1" ht="25" customHeight="1">
      <c r="A377" s="1">
        <v>376</v>
      </c>
      <c r="C377" s="1" t="s">
        <v>161</v>
      </c>
      <c r="D377" s="3" t="s">
        <v>1014</v>
      </c>
      <c r="E377" s="1" t="b">
        <v>1</v>
      </c>
      <c r="F377" s="1">
        <v>200</v>
      </c>
      <c r="G377" s="3" t="s">
        <v>1014</v>
      </c>
      <c r="H377" s="1">
        <v>0</v>
      </c>
      <c r="I377" s="1" t="s">
        <v>14633</v>
      </c>
      <c r="K377" s="1">
        <v>0.47</v>
      </c>
    </row>
    <row r="378" spans="1:11" s="1" customFormat="1" ht="25" customHeight="1">
      <c r="A378" s="1">
        <v>377</v>
      </c>
      <c r="C378" s="1" t="s">
        <v>175</v>
      </c>
      <c r="D378" s="3" t="s">
        <v>1015</v>
      </c>
      <c r="E378" s="1" t="b">
        <v>1</v>
      </c>
      <c r="F378" s="1">
        <v>200</v>
      </c>
      <c r="G378" s="3" t="s">
        <v>1015</v>
      </c>
      <c r="H378" s="1">
        <v>0</v>
      </c>
      <c r="I378" s="1" t="s">
        <v>14633</v>
      </c>
      <c r="K378" s="1">
        <v>0.48</v>
      </c>
    </row>
    <row r="379" spans="1:11" s="1" customFormat="1" ht="25" customHeight="1">
      <c r="A379" s="1">
        <v>378</v>
      </c>
      <c r="C379" s="1" t="s">
        <v>176</v>
      </c>
      <c r="D379" s="3" t="s">
        <v>1016</v>
      </c>
      <c r="E379" s="1" t="b">
        <v>1</v>
      </c>
      <c r="F379" s="1">
        <v>200</v>
      </c>
      <c r="G379" s="3" t="s">
        <v>1016</v>
      </c>
      <c r="H379" s="1">
        <v>0</v>
      </c>
      <c r="I379" s="1" t="s">
        <v>14633</v>
      </c>
      <c r="K379" s="1">
        <v>0.47</v>
      </c>
    </row>
    <row r="380" spans="1:11" s="1" customFormat="1" ht="25" customHeight="1">
      <c r="A380" s="1">
        <v>379</v>
      </c>
      <c r="C380" s="1" t="s">
        <v>178</v>
      </c>
      <c r="D380" s="3" t="s">
        <v>1017</v>
      </c>
      <c r="E380" s="1" t="b">
        <v>1</v>
      </c>
      <c r="F380" s="1">
        <v>200</v>
      </c>
      <c r="G380" s="3" t="s">
        <v>1017</v>
      </c>
      <c r="H380" s="1">
        <v>0</v>
      </c>
      <c r="I380" s="1" t="s">
        <v>14633</v>
      </c>
      <c r="K380" s="1">
        <v>0.48</v>
      </c>
    </row>
    <row r="381" spans="1:11" s="1" customFormat="1" ht="25" customHeight="1">
      <c r="A381" s="1">
        <v>380</v>
      </c>
      <c r="C381" s="1" t="s">
        <v>68</v>
      </c>
      <c r="D381" s="3" t="s">
        <v>1018</v>
      </c>
      <c r="E381" s="1" t="b">
        <v>1</v>
      </c>
      <c r="F381" s="1">
        <v>200</v>
      </c>
      <c r="G381" s="3" t="s">
        <v>1018</v>
      </c>
      <c r="H381" s="1">
        <v>0</v>
      </c>
      <c r="I381" s="1" t="s">
        <v>14633</v>
      </c>
      <c r="K381" s="1">
        <v>0.47</v>
      </c>
    </row>
    <row r="382" spans="1:11" s="1" customFormat="1" ht="25" customHeight="1">
      <c r="A382" s="1">
        <v>381</v>
      </c>
      <c r="C382" s="1" t="s">
        <v>170</v>
      </c>
      <c r="D382" s="3" t="s">
        <v>1019</v>
      </c>
      <c r="E382" s="1" t="b">
        <v>1</v>
      </c>
      <c r="F382" s="1">
        <v>200</v>
      </c>
      <c r="G382" s="3" t="s">
        <v>1019</v>
      </c>
      <c r="H382" s="1">
        <v>0</v>
      </c>
      <c r="I382" s="1" t="s">
        <v>14633</v>
      </c>
      <c r="K382" s="1">
        <v>0.48</v>
      </c>
    </row>
    <row r="383" spans="1:11" s="1" customFormat="1" ht="25" customHeight="1">
      <c r="A383" s="1">
        <v>382</v>
      </c>
      <c r="C383" s="1" t="s">
        <v>60</v>
      </c>
      <c r="D383" s="3" t="s">
        <v>1020</v>
      </c>
      <c r="E383" s="1" t="b">
        <v>1</v>
      </c>
      <c r="F383" s="1">
        <v>200</v>
      </c>
      <c r="G383" s="3" t="s">
        <v>1020</v>
      </c>
      <c r="H383" s="1">
        <v>0</v>
      </c>
      <c r="I383" s="1" t="s">
        <v>14633</v>
      </c>
      <c r="K383" s="1">
        <v>0.48</v>
      </c>
    </row>
    <row r="384" spans="1:11" s="1" customFormat="1" ht="25" customHeight="1">
      <c r="A384" s="1">
        <v>383</v>
      </c>
      <c r="C384" s="1" t="s">
        <v>71</v>
      </c>
      <c r="D384" s="3" t="s">
        <v>1021</v>
      </c>
      <c r="E384" s="1" t="b">
        <v>1</v>
      </c>
      <c r="F384" s="1">
        <v>200</v>
      </c>
      <c r="G384" s="3" t="s">
        <v>1021</v>
      </c>
      <c r="H384" s="1">
        <v>0</v>
      </c>
      <c r="I384" s="1" t="s">
        <v>14633</v>
      </c>
      <c r="K384" s="1">
        <v>0.47</v>
      </c>
    </row>
    <row r="385" spans="1:11" s="1" customFormat="1" ht="25" customHeight="1">
      <c r="A385" s="1">
        <v>384</v>
      </c>
      <c r="C385" s="1" t="s">
        <v>69</v>
      </c>
      <c r="D385" s="3" t="s">
        <v>1022</v>
      </c>
      <c r="E385" s="1" t="b">
        <v>1</v>
      </c>
      <c r="F385" s="1">
        <v>200</v>
      </c>
      <c r="G385" s="3" t="s">
        <v>1022</v>
      </c>
      <c r="H385" s="1">
        <v>0</v>
      </c>
      <c r="I385" s="1" t="s">
        <v>14633</v>
      </c>
      <c r="K385" s="1">
        <v>0.48</v>
      </c>
    </row>
    <row r="386" spans="1:11" s="1" customFormat="1" ht="25" customHeight="1">
      <c r="A386" s="1">
        <v>385</v>
      </c>
      <c r="C386" s="1" t="s">
        <v>82</v>
      </c>
      <c r="D386" s="3" t="s">
        <v>1023</v>
      </c>
      <c r="E386" s="1" t="b">
        <v>1</v>
      </c>
      <c r="F386" s="1">
        <v>200</v>
      </c>
      <c r="G386" s="3" t="s">
        <v>1023</v>
      </c>
      <c r="H386" s="1">
        <v>0</v>
      </c>
      <c r="I386" s="1" t="s">
        <v>14633</v>
      </c>
      <c r="K386" s="1">
        <v>0.48</v>
      </c>
    </row>
    <row r="387" spans="1:11" s="1" customFormat="1" ht="25" customHeight="1">
      <c r="A387" s="1">
        <v>386</v>
      </c>
      <c r="C387" s="1" t="s">
        <v>81</v>
      </c>
      <c r="D387" s="3" t="s">
        <v>1024</v>
      </c>
      <c r="E387" s="1" t="b">
        <v>1</v>
      </c>
      <c r="F387" s="1">
        <v>200</v>
      </c>
      <c r="G387" s="3" t="s">
        <v>1024</v>
      </c>
      <c r="H387" s="1">
        <v>0</v>
      </c>
      <c r="I387" s="1" t="s">
        <v>14633</v>
      </c>
      <c r="K387" s="1">
        <v>0.48</v>
      </c>
    </row>
    <row r="388" spans="1:11" s="1" customFormat="1" ht="25" customHeight="1">
      <c r="A388" s="1">
        <v>387</v>
      </c>
      <c r="C388" s="1" t="s">
        <v>250</v>
      </c>
      <c r="D388" s="3" t="s">
        <v>1025</v>
      </c>
      <c r="E388" s="1" t="b">
        <v>1</v>
      </c>
      <c r="F388" s="1">
        <v>200</v>
      </c>
      <c r="G388" s="3" t="s">
        <v>1025</v>
      </c>
      <c r="H388" s="1">
        <v>0</v>
      </c>
      <c r="I388" s="1" t="s">
        <v>14633</v>
      </c>
      <c r="K388" s="1">
        <v>0.47</v>
      </c>
    </row>
    <row r="389" spans="1:11" s="1" customFormat="1" ht="25" customHeight="1">
      <c r="A389" s="1">
        <v>388</v>
      </c>
      <c r="C389" s="1" t="s">
        <v>251</v>
      </c>
      <c r="D389" s="3" t="s">
        <v>1026</v>
      </c>
      <c r="E389" s="1" t="b">
        <v>1</v>
      </c>
      <c r="F389" s="1">
        <v>200</v>
      </c>
      <c r="G389" s="3" t="s">
        <v>1026</v>
      </c>
      <c r="H389" s="1">
        <v>0</v>
      </c>
      <c r="I389" s="1" t="s">
        <v>14633</v>
      </c>
      <c r="K389" s="1">
        <v>0.49</v>
      </c>
    </row>
    <row r="390" spans="1:11" s="1" customFormat="1" ht="25" customHeight="1">
      <c r="A390" s="1">
        <v>389</v>
      </c>
      <c r="C390" s="1" t="s">
        <v>252</v>
      </c>
      <c r="D390" s="3" t="s">
        <v>1027</v>
      </c>
      <c r="E390" s="1" t="b">
        <v>1</v>
      </c>
      <c r="F390" s="1">
        <v>200</v>
      </c>
      <c r="G390" s="3" t="s">
        <v>1027</v>
      </c>
      <c r="H390" s="1">
        <v>0</v>
      </c>
      <c r="I390" s="1" t="s">
        <v>14633</v>
      </c>
      <c r="K390" s="1">
        <v>0.48</v>
      </c>
    </row>
    <row r="391" spans="1:11" s="1" customFormat="1" ht="25" customHeight="1">
      <c r="A391" s="1">
        <v>390</v>
      </c>
      <c r="C391" s="1" t="s">
        <v>253</v>
      </c>
      <c r="D391" s="3" t="s">
        <v>1028</v>
      </c>
      <c r="E391" s="1" t="b">
        <v>1</v>
      </c>
      <c r="F391" s="1">
        <v>200</v>
      </c>
      <c r="G391" s="3" t="s">
        <v>1028</v>
      </c>
      <c r="H391" s="1">
        <v>0</v>
      </c>
      <c r="I391" s="1" t="s">
        <v>14633</v>
      </c>
      <c r="K391" s="1">
        <v>0.47</v>
      </c>
    </row>
    <row r="392" spans="1:11" s="1" customFormat="1" ht="25" customHeight="1">
      <c r="A392" s="1">
        <v>391</v>
      </c>
      <c r="C392" s="1" t="s">
        <v>254</v>
      </c>
      <c r="D392" s="3" t="s">
        <v>1029</v>
      </c>
      <c r="E392" s="1" t="b">
        <v>1</v>
      </c>
      <c r="F392" s="1">
        <v>200</v>
      </c>
      <c r="G392" s="3" t="s">
        <v>1029</v>
      </c>
      <c r="H392" s="1">
        <v>0</v>
      </c>
      <c r="I392" s="1" t="s">
        <v>14633</v>
      </c>
      <c r="K392" s="1">
        <v>0.49</v>
      </c>
    </row>
    <row r="393" spans="1:11" s="1" customFormat="1" ht="25" customHeight="1">
      <c r="A393" s="1">
        <v>392</v>
      </c>
      <c r="C393" s="1" t="s">
        <v>255</v>
      </c>
      <c r="D393" s="3" t="s">
        <v>1030</v>
      </c>
      <c r="E393" s="1" t="b">
        <v>1</v>
      </c>
      <c r="F393" s="1">
        <v>200</v>
      </c>
      <c r="G393" s="3" t="s">
        <v>1030</v>
      </c>
      <c r="H393" s="1">
        <v>0</v>
      </c>
      <c r="I393" s="1" t="s">
        <v>14633</v>
      </c>
      <c r="K393" s="1">
        <v>0.47</v>
      </c>
    </row>
    <row r="394" spans="1:11" s="1" customFormat="1" ht="25" customHeight="1">
      <c r="A394" s="1">
        <v>393</v>
      </c>
      <c r="C394" s="1" t="s">
        <v>124</v>
      </c>
      <c r="D394" s="3" t="s">
        <v>1031</v>
      </c>
      <c r="E394" s="1" t="b">
        <v>1</v>
      </c>
      <c r="F394" s="1">
        <v>200</v>
      </c>
      <c r="G394" s="3" t="s">
        <v>1031</v>
      </c>
      <c r="H394" s="1">
        <v>0</v>
      </c>
      <c r="I394" s="1" t="s">
        <v>14633</v>
      </c>
      <c r="K394" s="1">
        <v>0.49</v>
      </c>
    </row>
    <row r="395" spans="1:11" s="1" customFormat="1" ht="25" customHeight="1">
      <c r="A395" s="1">
        <v>394</v>
      </c>
      <c r="C395" s="1" t="s">
        <v>256</v>
      </c>
      <c r="D395" s="3" t="s">
        <v>1032</v>
      </c>
      <c r="E395" s="1" t="b">
        <v>1</v>
      </c>
      <c r="F395" s="1">
        <v>200</v>
      </c>
      <c r="G395" s="3" t="s">
        <v>1032</v>
      </c>
      <c r="H395" s="1">
        <v>0</v>
      </c>
      <c r="I395" s="1" t="s">
        <v>14633</v>
      </c>
      <c r="K395" s="1">
        <v>0.48</v>
      </c>
    </row>
    <row r="396" spans="1:11" s="1" customFormat="1" ht="25" customHeight="1">
      <c r="A396" s="1">
        <v>395</v>
      </c>
      <c r="C396" s="1" t="s">
        <v>257</v>
      </c>
      <c r="D396" s="3" t="s">
        <v>1033</v>
      </c>
      <c r="E396" s="1" t="b">
        <v>1</v>
      </c>
      <c r="F396" s="1">
        <v>200</v>
      </c>
      <c r="G396" s="3" t="s">
        <v>1033</v>
      </c>
      <c r="H396" s="1">
        <v>0</v>
      </c>
      <c r="I396" s="1" t="s">
        <v>14633</v>
      </c>
      <c r="K396" s="1">
        <v>0.47</v>
      </c>
    </row>
    <row r="397" spans="1:11" s="1" customFormat="1" ht="25" customHeight="1">
      <c r="A397" s="1">
        <v>396</v>
      </c>
      <c r="C397" s="1" t="s">
        <v>258</v>
      </c>
      <c r="D397" s="3" t="s">
        <v>1034</v>
      </c>
      <c r="E397" s="1" t="b">
        <v>1</v>
      </c>
      <c r="F397" s="1">
        <v>200</v>
      </c>
      <c r="G397" s="3" t="s">
        <v>1034</v>
      </c>
      <c r="H397" s="1">
        <v>0</v>
      </c>
      <c r="I397" s="1" t="s">
        <v>14633</v>
      </c>
      <c r="K397" s="1">
        <v>0.48</v>
      </c>
    </row>
    <row r="398" spans="1:11" s="1" customFormat="1" ht="25" customHeight="1">
      <c r="A398" s="1">
        <v>397</v>
      </c>
      <c r="C398" s="1" t="s">
        <v>259</v>
      </c>
      <c r="D398" s="3" t="s">
        <v>1035</v>
      </c>
      <c r="E398" s="1" t="b">
        <v>1</v>
      </c>
      <c r="F398" s="1">
        <v>200</v>
      </c>
      <c r="G398" s="3" t="s">
        <v>1035</v>
      </c>
      <c r="H398" s="1">
        <v>0</v>
      </c>
      <c r="I398" s="1" t="s">
        <v>14633</v>
      </c>
      <c r="K398" s="1">
        <v>0.48</v>
      </c>
    </row>
    <row r="399" spans="1:11" s="1" customFormat="1" ht="25" customHeight="1">
      <c r="A399" s="1">
        <v>398</v>
      </c>
      <c r="C399" s="1" t="s">
        <v>260</v>
      </c>
      <c r="D399" s="3" t="s">
        <v>1036</v>
      </c>
      <c r="E399" s="1" t="b">
        <v>1</v>
      </c>
      <c r="F399" s="1">
        <v>200</v>
      </c>
      <c r="G399" s="3" t="s">
        <v>1036</v>
      </c>
      <c r="H399" s="1">
        <v>0</v>
      </c>
      <c r="I399" s="1" t="s">
        <v>14633</v>
      </c>
      <c r="K399" s="1">
        <v>0.47</v>
      </c>
    </row>
    <row r="400" spans="1:11" s="1" customFormat="1" ht="25" customHeight="1">
      <c r="A400" s="1">
        <v>399</v>
      </c>
      <c r="C400" s="1" t="s">
        <v>261</v>
      </c>
      <c r="D400" s="3" t="s">
        <v>1037</v>
      </c>
      <c r="E400" s="1" t="b">
        <v>1</v>
      </c>
      <c r="F400" s="1">
        <v>200</v>
      </c>
      <c r="G400" s="3" t="s">
        <v>1037</v>
      </c>
      <c r="H400" s="1">
        <v>0</v>
      </c>
      <c r="I400" s="1" t="s">
        <v>14633</v>
      </c>
      <c r="K400" s="1">
        <v>0.48</v>
      </c>
    </row>
    <row r="401" spans="1:11" s="1" customFormat="1" ht="25" customHeight="1">
      <c r="A401" s="1">
        <v>400</v>
      </c>
      <c r="C401" s="1" t="s">
        <v>208</v>
      </c>
      <c r="D401" s="3" t="s">
        <v>1038</v>
      </c>
      <c r="E401" s="1" t="b">
        <v>1</v>
      </c>
      <c r="F401" s="1">
        <v>200</v>
      </c>
      <c r="G401" s="3" t="s">
        <v>1038</v>
      </c>
      <c r="H401" s="1">
        <v>0</v>
      </c>
      <c r="I401" s="1" t="s">
        <v>14633</v>
      </c>
      <c r="K401" s="1">
        <v>0.48</v>
      </c>
    </row>
    <row r="402" spans="1:11" s="1" customFormat="1" ht="25" customHeight="1">
      <c r="A402" s="1">
        <v>401</v>
      </c>
      <c r="C402" s="1" t="s">
        <v>262</v>
      </c>
      <c r="D402" s="3" t="s">
        <v>1039</v>
      </c>
      <c r="E402" s="1" t="b">
        <v>1</v>
      </c>
      <c r="F402" s="1">
        <v>200</v>
      </c>
      <c r="G402" s="3" t="s">
        <v>1039</v>
      </c>
      <c r="H402" s="1">
        <v>0</v>
      </c>
      <c r="I402" s="1" t="s">
        <v>14633</v>
      </c>
      <c r="K402" s="1">
        <v>0.49</v>
      </c>
    </row>
    <row r="403" spans="1:11" s="1" customFormat="1" ht="25" customHeight="1">
      <c r="A403" s="1">
        <v>402</v>
      </c>
      <c r="C403" s="1" t="s">
        <v>263</v>
      </c>
      <c r="D403" s="3" t="s">
        <v>1040</v>
      </c>
      <c r="E403" s="1" t="b">
        <v>1</v>
      </c>
      <c r="F403" s="1">
        <v>200</v>
      </c>
      <c r="G403" s="3" t="s">
        <v>1040</v>
      </c>
      <c r="H403" s="1">
        <v>0</v>
      </c>
      <c r="I403" s="1" t="s">
        <v>14633</v>
      </c>
      <c r="K403" s="1">
        <v>0.47</v>
      </c>
    </row>
    <row r="404" spans="1:11" s="1" customFormat="1" ht="25" customHeight="1">
      <c r="A404" s="1">
        <v>403</v>
      </c>
      <c r="C404" s="1" t="s">
        <v>264</v>
      </c>
      <c r="D404" s="3" t="s">
        <v>1041</v>
      </c>
      <c r="E404" s="1" t="b">
        <v>1</v>
      </c>
      <c r="F404" s="1">
        <v>200</v>
      </c>
      <c r="G404" s="3" t="s">
        <v>1041</v>
      </c>
      <c r="H404" s="1">
        <v>0</v>
      </c>
      <c r="I404" s="1" t="s">
        <v>14633</v>
      </c>
      <c r="K404" s="1">
        <v>0.48</v>
      </c>
    </row>
    <row r="405" spans="1:11" s="1" customFormat="1" ht="25" customHeight="1">
      <c r="A405" s="1">
        <v>404</v>
      </c>
      <c r="C405" s="1" t="s">
        <v>265</v>
      </c>
      <c r="D405" s="3" t="s">
        <v>1042</v>
      </c>
      <c r="E405" s="1" t="b">
        <v>1</v>
      </c>
      <c r="F405" s="1">
        <v>200</v>
      </c>
      <c r="G405" s="3" t="s">
        <v>1042</v>
      </c>
      <c r="H405" s="1">
        <v>0</v>
      </c>
      <c r="I405" s="1" t="s">
        <v>14633</v>
      </c>
      <c r="K405" s="1">
        <v>0.46</v>
      </c>
    </row>
    <row r="406" spans="1:11" s="1" customFormat="1" ht="25" customHeight="1">
      <c r="A406" s="1">
        <v>405</v>
      </c>
      <c r="C406" s="1" t="s">
        <v>266</v>
      </c>
      <c r="D406" s="3" t="s">
        <v>1043</v>
      </c>
      <c r="E406" s="1" t="b">
        <v>1</v>
      </c>
      <c r="F406" s="1">
        <v>200</v>
      </c>
      <c r="G406" s="3" t="s">
        <v>1043</v>
      </c>
      <c r="H406" s="1">
        <v>0</v>
      </c>
      <c r="I406" s="1" t="s">
        <v>14633</v>
      </c>
      <c r="K406" s="1">
        <v>0.49</v>
      </c>
    </row>
    <row r="407" spans="1:11" s="1" customFormat="1" ht="25" customHeight="1">
      <c r="A407" s="1">
        <v>406</v>
      </c>
      <c r="C407" s="1" t="s">
        <v>267</v>
      </c>
      <c r="D407" s="3" t="s">
        <v>1044</v>
      </c>
      <c r="E407" s="1" t="b">
        <v>1</v>
      </c>
      <c r="F407" s="1">
        <v>200</v>
      </c>
      <c r="G407" s="3" t="s">
        <v>1044</v>
      </c>
      <c r="H407" s="1">
        <v>0</v>
      </c>
      <c r="I407" s="1" t="s">
        <v>14633</v>
      </c>
      <c r="K407" s="1">
        <v>0.5</v>
      </c>
    </row>
    <row r="408" spans="1:11" s="1" customFormat="1" ht="25" customHeight="1">
      <c r="A408" s="1">
        <v>407</v>
      </c>
      <c r="C408" s="1" t="s">
        <v>86</v>
      </c>
      <c r="D408" s="3" t="s">
        <v>1045</v>
      </c>
      <c r="E408" s="1" t="b">
        <v>1</v>
      </c>
      <c r="F408" s="1">
        <v>200</v>
      </c>
      <c r="G408" s="3" t="s">
        <v>1045</v>
      </c>
      <c r="H408" s="1">
        <v>0</v>
      </c>
      <c r="I408" s="1" t="s">
        <v>14633</v>
      </c>
      <c r="K408" s="1">
        <v>0.47</v>
      </c>
    </row>
    <row r="409" spans="1:11" s="1" customFormat="1" ht="25" customHeight="1">
      <c r="A409" s="1">
        <v>408</v>
      </c>
      <c r="C409" s="1" t="s">
        <v>268</v>
      </c>
      <c r="D409" s="3" t="s">
        <v>1046</v>
      </c>
      <c r="E409" s="1" t="b">
        <v>1</v>
      </c>
      <c r="F409" s="1">
        <v>200</v>
      </c>
      <c r="G409" s="3" t="s">
        <v>1046</v>
      </c>
      <c r="H409" s="1">
        <v>0</v>
      </c>
      <c r="I409" s="1" t="s">
        <v>14633</v>
      </c>
      <c r="K409" s="1">
        <v>0.48</v>
      </c>
    </row>
    <row r="410" spans="1:11" s="1" customFormat="1" ht="25" customHeight="1">
      <c r="A410" s="1">
        <v>409</v>
      </c>
      <c r="C410" s="1" t="s">
        <v>168</v>
      </c>
      <c r="D410" s="3" t="s">
        <v>1047</v>
      </c>
      <c r="E410" s="1" t="b">
        <v>1</v>
      </c>
      <c r="F410" s="1">
        <v>200</v>
      </c>
      <c r="G410" s="3" t="s">
        <v>1047</v>
      </c>
      <c r="H410" s="1">
        <v>0</v>
      </c>
      <c r="I410" s="1" t="s">
        <v>14633</v>
      </c>
      <c r="K410" s="1">
        <v>0.48</v>
      </c>
    </row>
    <row r="411" spans="1:11" s="1" customFormat="1" ht="25" customHeight="1">
      <c r="A411" s="1">
        <v>410</v>
      </c>
      <c r="C411" s="1" t="s">
        <v>219</v>
      </c>
      <c r="D411" s="3" t="s">
        <v>2005</v>
      </c>
      <c r="E411" s="1" t="b">
        <v>1</v>
      </c>
      <c r="F411" s="1">
        <v>200</v>
      </c>
      <c r="G411" s="3" t="s">
        <v>2005</v>
      </c>
      <c r="H411" s="1">
        <v>0</v>
      </c>
      <c r="I411" s="1" t="s">
        <v>14633</v>
      </c>
      <c r="K411" s="1">
        <v>0.49</v>
      </c>
    </row>
    <row r="412" spans="1:11" s="1" customFormat="1" ht="25" customHeight="1">
      <c r="A412" s="1">
        <v>411</v>
      </c>
      <c r="C412" s="1" t="s">
        <v>220</v>
      </c>
      <c r="D412" s="3" t="s">
        <v>2006</v>
      </c>
      <c r="E412" s="1" t="b">
        <v>1</v>
      </c>
      <c r="F412" s="1">
        <v>200</v>
      </c>
      <c r="G412" s="3" t="s">
        <v>2006</v>
      </c>
      <c r="H412" s="1">
        <v>0</v>
      </c>
      <c r="I412" s="1" t="s">
        <v>14633</v>
      </c>
      <c r="K412" s="1">
        <v>0.48</v>
      </c>
    </row>
    <row r="413" spans="1:11" s="1" customFormat="1" ht="25" customHeight="1">
      <c r="A413" s="1">
        <v>412</v>
      </c>
      <c r="C413" s="1" t="s">
        <v>221</v>
      </c>
      <c r="D413" s="3" t="s">
        <v>2007</v>
      </c>
      <c r="E413" s="1" t="b">
        <v>1</v>
      </c>
      <c r="F413" s="1">
        <v>200</v>
      </c>
      <c r="G413" s="3" t="s">
        <v>2007</v>
      </c>
      <c r="H413" s="1">
        <v>0</v>
      </c>
      <c r="I413" s="1" t="s">
        <v>14633</v>
      </c>
      <c r="K413" s="1">
        <v>0.48</v>
      </c>
    </row>
    <row r="414" spans="1:11" s="1" customFormat="1" ht="25" customHeight="1">
      <c r="A414" s="1">
        <v>413</v>
      </c>
      <c r="C414" s="1" t="s">
        <v>222</v>
      </c>
      <c r="D414" s="3" t="s">
        <v>2008</v>
      </c>
      <c r="E414" s="1" t="b">
        <v>1</v>
      </c>
      <c r="F414" s="1">
        <v>200</v>
      </c>
      <c r="G414" s="3" t="s">
        <v>2008</v>
      </c>
      <c r="H414" s="1">
        <v>0</v>
      </c>
      <c r="I414" s="1" t="s">
        <v>14633</v>
      </c>
      <c r="K414" s="1">
        <v>0.48</v>
      </c>
    </row>
    <row r="415" spans="1:11" s="1" customFormat="1" ht="25" customHeight="1">
      <c r="A415" s="1">
        <v>414</v>
      </c>
      <c r="C415" s="1" t="s">
        <v>223</v>
      </c>
      <c r="D415" s="3" t="s">
        <v>2009</v>
      </c>
      <c r="E415" s="1" t="b">
        <v>1</v>
      </c>
      <c r="F415" s="1">
        <v>200</v>
      </c>
      <c r="G415" s="3" t="s">
        <v>2009</v>
      </c>
      <c r="H415" s="1">
        <v>0</v>
      </c>
      <c r="I415" s="1" t="s">
        <v>14633</v>
      </c>
      <c r="K415" s="1">
        <v>0.49</v>
      </c>
    </row>
    <row r="416" spans="1:11" s="1" customFormat="1" ht="25" customHeight="1">
      <c r="A416" s="1">
        <v>415</v>
      </c>
      <c r="C416" s="1" t="s">
        <v>224</v>
      </c>
      <c r="D416" s="3" t="s">
        <v>2010</v>
      </c>
      <c r="E416" s="1" t="b">
        <v>1</v>
      </c>
      <c r="F416" s="1">
        <v>200</v>
      </c>
      <c r="G416" s="3" t="s">
        <v>2010</v>
      </c>
      <c r="H416" s="1">
        <v>0</v>
      </c>
      <c r="I416" s="1" t="s">
        <v>14633</v>
      </c>
      <c r="K416" s="1">
        <v>0.48</v>
      </c>
    </row>
    <row r="417" spans="1:11" s="1" customFormat="1" ht="25" customHeight="1">
      <c r="A417" s="1">
        <v>416</v>
      </c>
      <c r="C417" s="1" t="s">
        <v>225</v>
      </c>
      <c r="D417" s="3" t="s">
        <v>2011</v>
      </c>
      <c r="E417" s="1" t="b">
        <v>1</v>
      </c>
      <c r="F417" s="1">
        <v>200</v>
      </c>
      <c r="G417" s="3" t="s">
        <v>2011</v>
      </c>
      <c r="H417" s="1">
        <v>0</v>
      </c>
      <c r="I417" s="1" t="s">
        <v>14633</v>
      </c>
      <c r="K417" s="1">
        <v>0.48</v>
      </c>
    </row>
    <row r="418" spans="1:11" s="1" customFormat="1" ht="25" customHeight="1">
      <c r="A418" s="1">
        <v>417</v>
      </c>
      <c r="C418" s="1" t="s">
        <v>226</v>
      </c>
      <c r="D418" s="3" t="s">
        <v>2012</v>
      </c>
      <c r="E418" s="1" t="b">
        <v>1</v>
      </c>
      <c r="F418" s="1">
        <v>200</v>
      </c>
      <c r="G418" s="3" t="s">
        <v>2012</v>
      </c>
      <c r="H418" s="1">
        <v>0</v>
      </c>
      <c r="I418" s="1" t="s">
        <v>14633</v>
      </c>
      <c r="K418" s="1">
        <v>0.48</v>
      </c>
    </row>
    <row r="419" spans="1:11" s="1" customFormat="1" ht="25" customHeight="1">
      <c r="A419" s="1">
        <v>418</v>
      </c>
      <c r="C419" s="1" t="s">
        <v>227</v>
      </c>
      <c r="D419" s="3" t="s">
        <v>2013</v>
      </c>
      <c r="E419" s="1" t="b">
        <v>1</v>
      </c>
      <c r="F419" s="1">
        <v>200</v>
      </c>
      <c r="G419" s="3" t="s">
        <v>2013</v>
      </c>
      <c r="H419" s="1">
        <v>0</v>
      </c>
      <c r="I419" s="1" t="s">
        <v>14633</v>
      </c>
      <c r="K419" s="1">
        <v>0.47</v>
      </c>
    </row>
    <row r="420" spans="1:11" s="1" customFormat="1" ht="25" customHeight="1">
      <c r="A420" s="1">
        <v>419</v>
      </c>
      <c r="C420" s="1" t="s">
        <v>228</v>
      </c>
      <c r="D420" s="3" t="s">
        <v>2014</v>
      </c>
      <c r="E420" s="1" t="b">
        <v>1</v>
      </c>
      <c r="F420" s="1">
        <v>200</v>
      </c>
      <c r="G420" s="3" t="s">
        <v>2014</v>
      </c>
      <c r="H420" s="1">
        <v>0</v>
      </c>
      <c r="I420" s="1" t="s">
        <v>14633</v>
      </c>
      <c r="K420" s="1">
        <v>0.47</v>
      </c>
    </row>
    <row r="421" spans="1:11" s="1" customFormat="1" ht="25" customHeight="1">
      <c r="A421" s="1">
        <v>420</v>
      </c>
      <c r="C421" s="1" t="s">
        <v>229</v>
      </c>
      <c r="D421" s="3" t="s">
        <v>2015</v>
      </c>
      <c r="E421" s="1" t="b">
        <v>1</v>
      </c>
      <c r="F421" s="1">
        <v>200</v>
      </c>
      <c r="G421" s="3" t="s">
        <v>2015</v>
      </c>
      <c r="H421" s="1">
        <v>0</v>
      </c>
      <c r="I421" s="1" t="s">
        <v>14633</v>
      </c>
      <c r="K421" s="1">
        <v>0.49</v>
      </c>
    </row>
    <row r="422" spans="1:11" s="1" customFormat="1" ht="25" customHeight="1">
      <c r="A422" s="1">
        <v>421</v>
      </c>
      <c r="C422" s="1" t="s">
        <v>230</v>
      </c>
      <c r="D422" s="3" t="s">
        <v>2016</v>
      </c>
      <c r="E422" s="1" t="b">
        <v>1</v>
      </c>
      <c r="F422" s="1">
        <v>200</v>
      </c>
      <c r="G422" s="3" t="s">
        <v>2016</v>
      </c>
      <c r="H422" s="1">
        <v>0</v>
      </c>
      <c r="I422" s="1" t="s">
        <v>14633</v>
      </c>
      <c r="K422" s="1">
        <v>0.48</v>
      </c>
    </row>
    <row r="423" spans="1:11" s="1" customFormat="1" ht="25" customHeight="1">
      <c r="A423" s="1">
        <v>422</v>
      </c>
      <c r="C423" s="1" t="s">
        <v>231</v>
      </c>
      <c r="D423" s="3" t="s">
        <v>2017</v>
      </c>
      <c r="E423" s="1" t="b">
        <v>1</v>
      </c>
      <c r="F423" s="1">
        <v>200</v>
      </c>
      <c r="G423" s="3" t="s">
        <v>2017</v>
      </c>
      <c r="H423" s="1">
        <v>0</v>
      </c>
      <c r="I423" s="1" t="s">
        <v>14633</v>
      </c>
      <c r="K423" s="1">
        <v>0.48</v>
      </c>
    </row>
    <row r="424" spans="1:11" s="1" customFormat="1" ht="25" customHeight="1">
      <c r="A424" s="1">
        <v>423</v>
      </c>
      <c r="C424" s="1" t="s">
        <v>232</v>
      </c>
      <c r="D424" s="3" t="s">
        <v>2018</v>
      </c>
      <c r="E424" s="1" t="b">
        <v>1</v>
      </c>
      <c r="F424" s="1">
        <v>200</v>
      </c>
      <c r="G424" s="3" t="s">
        <v>2018</v>
      </c>
      <c r="H424" s="1">
        <v>0</v>
      </c>
      <c r="I424" s="1" t="s">
        <v>14633</v>
      </c>
      <c r="K424" s="1">
        <v>0.49</v>
      </c>
    </row>
    <row r="425" spans="1:11" s="1" customFormat="1" ht="25" customHeight="1">
      <c r="A425" s="1">
        <v>424</v>
      </c>
      <c r="C425" s="1" t="s">
        <v>233</v>
      </c>
      <c r="D425" s="3" t="s">
        <v>2019</v>
      </c>
      <c r="E425" s="1" t="b">
        <v>1</v>
      </c>
      <c r="F425" s="1">
        <v>200</v>
      </c>
      <c r="G425" s="3" t="s">
        <v>2019</v>
      </c>
      <c r="H425" s="1">
        <v>0</v>
      </c>
      <c r="I425" s="1" t="s">
        <v>14633</v>
      </c>
      <c r="K425" s="1">
        <v>0.48</v>
      </c>
    </row>
    <row r="426" spans="1:11" s="1" customFormat="1" ht="25" customHeight="1">
      <c r="A426" s="1">
        <v>425</v>
      </c>
      <c r="C426" s="1" t="s">
        <v>234</v>
      </c>
      <c r="D426" s="3" t="s">
        <v>2020</v>
      </c>
      <c r="E426" s="1" t="b">
        <v>1</v>
      </c>
      <c r="F426" s="1">
        <v>200</v>
      </c>
      <c r="G426" s="3" t="s">
        <v>2020</v>
      </c>
      <c r="H426" s="1">
        <v>0</v>
      </c>
      <c r="I426" s="1" t="s">
        <v>14633</v>
      </c>
      <c r="K426" s="1">
        <v>0.48</v>
      </c>
    </row>
    <row r="427" spans="1:11" s="1" customFormat="1" ht="25" customHeight="1">
      <c r="A427" s="1">
        <v>426</v>
      </c>
      <c r="C427" s="1" t="s">
        <v>235</v>
      </c>
      <c r="D427" s="3" t="s">
        <v>2021</v>
      </c>
      <c r="E427" s="1" t="b">
        <v>1</v>
      </c>
      <c r="F427" s="1">
        <v>200</v>
      </c>
      <c r="G427" s="3" t="s">
        <v>2021</v>
      </c>
      <c r="H427" s="1">
        <v>0</v>
      </c>
      <c r="I427" s="1" t="s">
        <v>14633</v>
      </c>
      <c r="K427" s="1">
        <v>0.48</v>
      </c>
    </row>
    <row r="428" spans="1:11" s="1" customFormat="1" ht="25" customHeight="1">
      <c r="A428" s="1">
        <v>427</v>
      </c>
      <c r="C428" s="1" t="s">
        <v>236</v>
      </c>
      <c r="D428" s="3" t="s">
        <v>2022</v>
      </c>
      <c r="E428" s="1" t="b">
        <v>1</v>
      </c>
      <c r="F428" s="1">
        <v>200</v>
      </c>
      <c r="G428" s="3" t="s">
        <v>2022</v>
      </c>
      <c r="H428" s="1">
        <v>0</v>
      </c>
      <c r="I428" s="1" t="s">
        <v>14633</v>
      </c>
      <c r="K428" s="1">
        <v>0.47</v>
      </c>
    </row>
    <row r="429" spans="1:11" s="1" customFormat="1" ht="25" customHeight="1">
      <c r="A429" s="1">
        <v>428</v>
      </c>
      <c r="C429" s="1" t="s">
        <v>237</v>
      </c>
      <c r="D429" s="3" t="s">
        <v>2023</v>
      </c>
      <c r="E429" s="1" t="b">
        <v>1</v>
      </c>
      <c r="F429" s="1">
        <v>200</v>
      </c>
      <c r="G429" s="3" t="s">
        <v>2023</v>
      </c>
      <c r="H429" s="1">
        <v>0</v>
      </c>
      <c r="I429" s="1" t="s">
        <v>14633</v>
      </c>
      <c r="K429" s="1">
        <v>0.48</v>
      </c>
    </row>
    <row r="430" spans="1:11" s="1" customFormat="1" ht="25" customHeight="1">
      <c r="A430" s="1">
        <v>429</v>
      </c>
      <c r="C430" s="1" t="s">
        <v>238</v>
      </c>
      <c r="D430" s="3" t="s">
        <v>2024</v>
      </c>
      <c r="E430" s="1" t="b">
        <v>1</v>
      </c>
      <c r="F430" s="1">
        <v>200</v>
      </c>
      <c r="G430" s="3" t="s">
        <v>2024</v>
      </c>
      <c r="H430" s="1">
        <v>0</v>
      </c>
      <c r="I430" s="1" t="s">
        <v>14633</v>
      </c>
      <c r="K430" s="1">
        <v>0.48</v>
      </c>
    </row>
    <row r="431" spans="1:11" s="1" customFormat="1" ht="25" customHeight="1">
      <c r="A431" s="1">
        <v>430</v>
      </c>
      <c r="C431" s="1" t="s">
        <v>239</v>
      </c>
      <c r="D431" s="3" t="s">
        <v>2025</v>
      </c>
      <c r="E431" s="1" t="b">
        <v>1</v>
      </c>
      <c r="F431" s="1">
        <v>200</v>
      </c>
      <c r="G431" s="3" t="s">
        <v>2025</v>
      </c>
      <c r="H431" s="1">
        <v>0</v>
      </c>
      <c r="I431" s="1" t="s">
        <v>14633</v>
      </c>
      <c r="K431" s="1">
        <v>0.48</v>
      </c>
    </row>
    <row r="432" spans="1:11" s="1" customFormat="1" ht="25" customHeight="1">
      <c r="A432" s="1">
        <v>431</v>
      </c>
      <c r="C432" s="1" t="s">
        <v>240</v>
      </c>
      <c r="D432" s="3" t="s">
        <v>2026</v>
      </c>
      <c r="E432" s="1" t="b">
        <v>1</v>
      </c>
      <c r="F432" s="1">
        <v>200</v>
      </c>
      <c r="G432" s="3" t="s">
        <v>2026</v>
      </c>
      <c r="H432" s="1">
        <v>0</v>
      </c>
      <c r="I432" s="1" t="s">
        <v>14633</v>
      </c>
      <c r="K432" s="1">
        <v>0.47</v>
      </c>
    </row>
    <row r="433" spans="1:11" s="1" customFormat="1" ht="25" customHeight="1">
      <c r="A433" s="1">
        <v>432</v>
      </c>
      <c r="C433" s="1" t="s">
        <v>241</v>
      </c>
      <c r="D433" s="3" t="s">
        <v>2027</v>
      </c>
      <c r="E433" s="1" t="b">
        <v>1</v>
      </c>
      <c r="F433" s="1">
        <v>200</v>
      </c>
      <c r="G433" s="3" t="s">
        <v>2027</v>
      </c>
      <c r="H433" s="1">
        <v>0</v>
      </c>
      <c r="I433" s="1" t="s">
        <v>14633</v>
      </c>
      <c r="K433" s="1">
        <v>0.48</v>
      </c>
    </row>
    <row r="434" spans="1:11" s="1" customFormat="1" ht="25" customHeight="1">
      <c r="A434" s="1">
        <v>433</v>
      </c>
      <c r="C434" s="1" t="s">
        <v>242</v>
      </c>
      <c r="D434" s="3" t="s">
        <v>2028</v>
      </c>
      <c r="E434" s="1" t="b">
        <v>1</v>
      </c>
      <c r="F434" s="1">
        <v>200</v>
      </c>
      <c r="G434" s="3" t="s">
        <v>2028</v>
      </c>
      <c r="H434" s="1">
        <v>0</v>
      </c>
      <c r="I434" s="1" t="s">
        <v>14633</v>
      </c>
      <c r="K434" s="1">
        <v>0.47</v>
      </c>
    </row>
    <row r="435" spans="1:11" s="1" customFormat="1" ht="25" customHeight="1">
      <c r="A435" s="1">
        <v>434</v>
      </c>
      <c r="C435" s="1" t="s">
        <v>243</v>
      </c>
      <c r="D435" s="3" t="s">
        <v>2029</v>
      </c>
      <c r="E435" s="1" t="b">
        <v>1</v>
      </c>
      <c r="F435" s="1">
        <v>200</v>
      </c>
      <c r="G435" s="3" t="s">
        <v>2029</v>
      </c>
      <c r="H435" s="1">
        <v>0</v>
      </c>
      <c r="I435" s="1" t="s">
        <v>14633</v>
      </c>
      <c r="K435" s="1">
        <v>0.48</v>
      </c>
    </row>
    <row r="436" spans="1:11" s="1" customFormat="1" ht="25" customHeight="1">
      <c r="A436" s="1">
        <v>435</v>
      </c>
      <c r="C436" s="1" t="s">
        <v>244</v>
      </c>
      <c r="D436" s="3" t="s">
        <v>2030</v>
      </c>
      <c r="E436" s="1" t="b">
        <v>1</v>
      </c>
      <c r="F436" s="1">
        <v>200</v>
      </c>
      <c r="G436" s="3" t="s">
        <v>2030</v>
      </c>
      <c r="H436" s="1">
        <v>0</v>
      </c>
      <c r="I436" s="1" t="s">
        <v>14633</v>
      </c>
      <c r="K436" s="1">
        <v>0.49</v>
      </c>
    </row>
    <row r="437" spans="1:11" s="1" customFormat="1" ht="25" customHeight="1">
      <c r="A437" s="1">
        <v>436</v>
      </c>
      <c r="C437" s="1" t="s">
        <v>245</v>
      </c>
      <c r="D437" s="3" t="s">
        <v>2031</v>
      </c>
      <c r="E437" s="1" t="b">
        <v>1</v>
      </c>
      <c r="F437" s="1">
        <v>200</v>
      </c>
      <c r="G437" s="3" t="s">
        <v>2031</v>
      </c>
      <c r="H437" s="1">
        <v>0</v>
      </c>
      <c r="I437" s="1" t="s">
        <v>14633</v>
      </c>
      <c r="K437" s="1">
        <v>0.48</v>
      </c>
    </row>
    <row r="438" spans="1:11" s="1" customFormat="1" ht="25" customHeight="1">
      <c r="A438" s="1">
        <v>437</v>
      </c>
      <c r="C438" s="1" t="s">
        <v>246</v>
      </c>
      <c r="D438" s="3" t="s">
        <v>2032</v>
      </c>
      <c r="E438" s="1" t="b">
        <v>1</v>
      </c>
      <c r="F438" s="1">
        <v>200</v>
      </c>
      <c r="G438" s="3" t="s">
        <v>2032</v>
      </c>
      <c r="H438" s="1">
        <v>0</v>
      </c>
      <c r="I438" s="1" t="s">
        <v>14633</v>
      </c>
      <c r="K438" s="1">
        <v>0.49</v>
      </c>
    </row>
    <row r="439" spans="1:11" s="1" customFormat="1" ht="25" customHeight="1">
      <c r="A439" s="1">
        <v>438</v>
      </c>
      <c r="C439" s="1" t="s">
        <v>193</v>
      </c>
      <c r="D439" s="3" t="s">
        <v>2033</v>
      </c>
      <c r="E439" s="1" t="b">
        <v>1</v>
      </c>
      <c r="F439" s="1">
        <v>200</v>
      </c>
      <c r="G439" s="3" t="s">
        <v>2033</v>
      </c>
      <c r="H439" s="1">
        <v>0</v>
      </c>
      <c r="I439" s="1" t="s">
        <v>14633</v>
      </c>
      <c r="K439" s="1">
        <v>0.47</v>
      </c>
    </row>
    <row r="440" spans="1:11" s="1" customFormat="1" ht="25" customHeight="1">
      <c r="A440" s="1">
        <v>439</v>
      </c>
      <c r="C440" s="1" t="s">
        <v>247</v>
      </c>
      <c r="D440" s="3" t="s">
        <v>2034</v>
      </c>
      <c r="E440" s="1" t="b">
        <v>1</v>
      </c>
      <c r="F440" s="1">
        <v>200</v>
      </c>
      <c r="G440" s="3" t="s">
        <v>2034</v>
      </c>
      <c r="H440" s="1">
        <v>0</v>
      </c>
      <c r="I440" s="1" t="s">
        <v>14633</v>
      </c>
      <c r="K440" s="1">
        <v>0.49</v>
      </c>
    </row>
    <row r="441" spans="1:11" s="1" customFormat="1" ht="25" customHeight="1">
      <c r="A441" s="1">
        <v>440</v>
      </c>
      <c r="C441" s="1" t="s">
        <v>248</v>
      </c>
      <c r="D441" s="3" t="s">
        <v>2035</v>
      </c>
      <c r="E441" s="1" t="b">
        <v>1</v>
      </c>
      <c r="F441" s="1">
        <v>200</v>
      </c>
      <c r="G441" s="3" t="s">
        <v>2035</v>
      </c>
      <c r="H441" s="1">
        <v>0</v>
      </c>
      <c r="I441" s="1" t="s">
        <v>14633</v>
      </c>
      <c r="K441" s="1">
        <v>0.48</v>
      </c>
    </row>
    <row r="442" spans="1:11" s="1" customFormat="1" ht="25" customHeight="1">
      <c r="A442" s="1">
        <v>441</v>
      </c>
      <c r="C442" s="1" t="s">
        <v>197</v>
      </c>
      <c r="D442" s="3" t="s">
        <v>2036</v>
      </c>
      <c r="E442" s="1" t="b">
        <v>1</v>
      </c>
      <c r="F442" s="1">
        <v>200</v>
      </c>
      <c r="G442" s="3" t="s">
        <v>2036</v>
      </c>
      <c r="H442" s="1">
        <v>0</v>
      </c>
      <c r="I442" s="1" t="s">
        <v>14633</v>
      </c>
      <c r="K442" s="1">
        <v>0.48</v>
      </c>
    </row>
    <row r="443" spans="1:11" s="1" customFormat="1" ht="25" customHeight="1">
      <c r="A443" s="1">
        <v>442</v>
      </c>
      <c r="C443" s="1" t="s">
        <v>187</v>
      </c>
      <c r="D443" s="3" t="s">
        <v>2037</v>
      </c>
      <c r="E443" s="1" t="b">
        <v>1</v>
      </c>
      <c r="F443" s="1">
        <v>200</v>
      </c>
      <c r="G443" s="3" t="s">
        <v>2037</v>
      </c>
      <c r="H443" s="1">
        <v>0</v>
      </c>
      <c r="I443" s="1" t="s">
        <v>14633</v>
      </c>
      <c r="K443" s="1">
        <v>0.48</v>
      </c>
    </row>
    <row r="444" spans="1:11" s="1" customFormat="1" ht="25" customHeight="1">
      <c r="A444" s="1">
        <v>443</v>
      </c>
      <c r="C444" s="1" t="s">
        <v>249</v>
      </c>
      <c r="D444" s="3" t="s">
        <v>2038</v>
      </c>
      <c r="E444" s="1" t="b">
        <v>1</v>
      </c>
      <c r="F444" s="1">
        <v>200</v>
      </c>
      <c r="G444" s="3" t="s">
        <v>2038</v>
      </c>
      <c r="H444" s="1">
        <v>0</v>
      </c>
      <c r="I444" s="1" t="s">
        <v>14633</v>
      </c>
      <c r="K444" s="1">
        <v>0.47</v>
      </c>
    </row>
    <row r="445" spans="1:11" s="1" customFormat="1" ht="25" customHeight="1">
      <c r="A445" s="1">
        <v>444</v>
      </c>
      <c r="C445" s="1" t="s">
        <v>162</v>
      </c>
      <c r="D445" s="3" t="s">
        <v>2039</v>
      </c>
      <c r="E445" s="1" t="b">
        <v>1</v>
      </c>
      <c r="F445" s="1">
        <v>200</v>
      </c>
      <c r="G445" s="3" t="s">
        <v>2039</v>
      </c>
      <c r="H445" s="1">
        <v>0</v>
      </c>
      <c r="I445" s="1" t="s">
        <v>14633</v>
      </c>
      <c r="K445" s="1">
        <v>0.48</v>
      </c>
    </row>
    <row r="446" spans="1:11" s="1" customFormat="1" ht="25" customHeight="1">
      <c r="A446" s="1">
        <v>445</v>
      </c>
      <c r="C446" s="1" t="s">
        <v>167</v>
      </c>
      <c r="D446" s="3" t="s">
        <v>2040</v>
      </c>
      <c r="E446" s="1" t="b">
        <v>1</v>
      </c>
      <c r="F446" s="1">
        <v>200</v>
      </c>
      <c r="G446" s="3" t="s">
        <v>2040</v>
      </c>
      <c r="H446" s="1">
        <v>0</v>
      </c>
      <c r="I446" s="1" t="s">
        <v>14633</v>
      </c>
      <c r="K446" s="1">
        <v>0.48</v>
      </c>
    </row>
    <row r="447" spans="1:11" s="1" customFormat="1" ht="25" customHeight="1">
      <c r="A447" s="1">
        <v>446</v>
      </c>
      <c r="C447" s="1" t="s">
        <v>157</v>
      </c>
      <c r="D447" s="3" t="s">
        <v>2041</v>
      </c>
      <c r="E447" s="1" t="b">
        <v>1</v>
      </c>
      <c r="F447" s="1">
        <v>200</v>
      </c>
      <c r="G447" s="3" t="s">
        <v>2041</v>
      </c>
      <c r="H447" s="1">
        <v>0</v>
      </c>
      <c r="I447" s="1" t="s">
        <v>14633</v>
      </c>
      <c r="K447" s="1">
        <v>0.48</v>
      </c>
    </row>
    <row r="448" spans="1:11" s="1" customFormat="1" ht="25" customHeight="1">
      <c r="A448" s="1">
        <v>447</v>
      </c>
      <c r="C448" s="1" t="s">
        <v>156</v>
      </c>
      <c r="D448" s="3" t="s">
        <v>2042</v>
      </c>
      <c r="E448" s="1" t="b">
        <v>1</v>
      </c>
      <c r="F448" s="1">
        <v>200</v>
      </c>
      <c r="G448" s="3" t="s">
        <v>2042</v>
      </c>
      <c r="H448" s="1">
        <v>0</v>
      </c>
      <c r="I448" s="1" t="s">
        <v>14633</v>
      </c>
      <c r="K448" s="1">
        <v>0.47</v>
      </c>
    </row>
    <row r="449" spans="1:11" s="1" customFormat="1" ht="25" customHeight="1">
      <c r="A449" s="1">
        <v>448</v>
      </c>
      <c r="C449" s="1" t="s">
        <v>172</v>
      </c>
      <c r="D449" s="3" t="s">
        <v>2043</v>
      </c>
      <c r="E449" s="1" t="b">
        <v>1</v>
      </c>
      <c r="F449" s="1">
        <v>200</v>
      </c>
      <c r="G449" s="3" t="s">
        <v>2043</v>
      </c>
      <c r="H449" s="1">
        <v>0</v>
      </c>
      <c r="I449" s="1" t="s">
        <v>14633</v>
      </c>
      <c r="K449" s="1">
        <v>0.48</v>
      </c>
    </row>
    <row r="450" spans="1:11" s="1" customFormat="1" ht="25" customHeight="1">
      <c r="A450" s="1">
        <v>449</v>
      </c>
      <c r="C450" s="1" t="s">
        <v>165</v>
      </c>
      <c r="D450" s="3" t="s">
        <v>2044</v>
      </c>
      <c r="E450" s="1" t="b">
        <v>1</v>
      </c>
      <c r="F450" s="1">
        <v>200</v>
      </c>
      <c r="G450" s="3" t="s">
        <v>2044</v>
      </c>
      <c r="H450" s="1">
        <v>0</v>
      </c>
      <c r="I450" s="1" t="s">
        <v>14633</v>
      </c>
      <c r="K450" s="1">
        <v>0.49</v>
      </c>
    </row>
    <row r="451" spans="1:11" s="1" customFormat="1" ht="25" customHeight="1">
      <c r="A451" s="1">
        <v>450</v>
      </c>
      <c r="C451" s="1" t="s">
        <v>160</v>
      </c>
      <c r="D451" s="3" t="s">
        <v>2045</v>
      </c>
      <c r="E451" s="1" t="b">
        <v>1</v>
      </c>
      <c r="F451" s="1">
        <v>200</v>
      </c>
      <c r="G451" s="3" t="s">
        <v>2045</v>
      </c>
      <c r="H451" s="1">
        <v>0</v>
      </c>
      <c r="I451" s="1" t="s">
        <v>14633</v>
      </c>
      <c r="K451" s="1">
        <v>0.48</v>
      </c>
    </row>
    <row r="452" spans="1:11" s="1" customFormat="1" ht="25" customHeight="1">
      <c r="A452" s="1">
        <v>451</v>
      </c>
      <c r="C452" s="1" t="s">
        <v>158</v>
      </c>
      <c r="D452" s="3" t="s">
        <v>2046</v>
      </c>
      <c r="E452" s="1" t="b">
        <v>1</v>
      </c>
      <c r="F452" s="1">
        <v>200</v>
      </c>
      <c r="G452" s="3" t="s">
        <v>2046</v>
      </c>
      <c r="H452" s="1">
        <v>0</v>
      </c>
      <c r="I452" s="1" t="s">
        <v>14633</v>
      </c>
      <c r="K452" s="1">
        <v>0.48</v>
      </c>
    </row>
    <row r="453" spans="1:11" s="1" customFormat="1" ht="25" customHeight="1">
      <c r="A453" s="1">
        <v>452</v>
      </c>
      <c r="C453" s="1" t="s">
        <v>154</v>
      </c>
      <c r="D453" s="3" t="s">
        <v>2047</v>
      </c>
      <c r="E453" s="1" t="b">
        <v>1</v>
      </c>
      <c r="F453" s="1">
        <v>200</v>
      </c>
      <c r="G453" s="3" t="s">
        <v>2047</v>
      </c>
      <c r="H453" s="1">
        <v>0</v>
      </c>
      <c r="I453" s="1" t="s">
        <v>14633</v>
      </c>
      <c r="K453" s="1">
        <v>0.48</v>
      </c>
    </row>
    <row r="454" spans="1:11" s="1" customFormat="1" ht="25" customHeight="1">
      <c r="A454" s="1">
        <v>453</v>
      </c>
      <c r="C454" s="1" t="s">
        <v>159</v>
      </c>
      <c r="D454" s="3" t="s">
        <v>2048</v>
      </c>
      <c r="E454" s="1" t="b">
        <v>1</v>
      </c>
      <c r="F454" s="1">
        <v>200</v>
      </c>
      <c r="G454" s="3" t="s">
        <v>2048</v>
      </c>
      <c r="H454" s="1">
        <v>0</v>
      </c>
      <c r="I454" s="1" t="s">
        <v>14633</v>
      </c>
      <c r="K454" s="1">
        <v>0.47</v>
      </c>
    </row>
    <row r="455" spans="1:11" s="1" customFormat="1" ht="25" customHeight="1">
      <c r="A455" s="1">
        <v>454</v>
      </c>
      <c r="C455" s="1" t="s">
        <v>155</v>
      </c>
      <c r="D455" s="3" t="s">
        <v>2049</v>
      </c>
      <c r="E455" s="1" t="b">
        <v>1</v>
      </c>
      <c r="F455" s="1">
        <v>200</v>
      </c>
      <c r="G455" s="3" t="s">
        <v>2049</v>
      </c>
      <c r="H455" s="1">
        <v>0</v>
      </c>
      <c r="I455" s="1" t="s">
        <v>14633</v>
      </c>
      <c r="K455" s="1">
        <v>0.47</v>
      </c>
    </row>
    <row r="456" spans="1:11" s="1" customFormat="1" ht="25" customHeight="1">
      <c r="A456" s="1">
        <v>455</v>
      </c>
      <c r="C456" s="1" t="s">
        <v>174</v>
      </c>
      <c r="D456" s="3" t="s">
        <v>2050</v>
      </c>
      <c r="E456" s="1" t="b">
        <v>1</v>
      </c>
      <c r="F456" s="1">
        <v>200</v>
      </c>
      <c r="G456" s="3" t="s">
        <v>2050</v>
      </c>
      <c r="H456" s="1">
        <v>0</v>
      </c>
      <c r="I456" s="1" t="s">
        <v>14633</v>
      </c>
      <c r="K456" s="1">
        <v>0.48</v>
      </c>
    </row>
    <row r="457" spans="1:11" s="1" customFormat="1" ht="25" customHeight="1">
      <c r="A457" s="1">
        <v>456</v>
      </c>
      <c r="C457" s="1" t="s">
        <v>171</v>
      </c>
      <c r="D457" s="3" t="s">
        <v>2051</v>
      </c>
      <c r="E457" s="1" t="b">
        <v>1</v>
      </c>
      <c r="F457" s="1">
        <v>200</v>
      </c>
      <c r="G457" s="3" t="s">
        <v>2051</v>
      </c>
      <c r="H457" s="1">
        <v>0</v>
      </c>
      <c r="I457" s="1" t="s">
        <v>14633</v>
      </c>
      <c r="K457" s="1">
        <v>0.48</v>
      </c>
    </row>
    <row r="458" spans="1:11" s="1" customFormat="1" ht="25" customHeight="1">
      <c r="A458" s="1">
        <v>457</v>
      </c>
      <c r="C458" s="1" t="s">
        <v>163</v>
      </c>
      <c r="D458" s="3" t="s">
        <v>2052</v>
      </c>
      <c r="E458" s="1" t="b">
        <v>1</v>
      </c>
      <c r="F458" s="1">
        <v>200</v>
      </c>
      <c r="G458" s="3" t="s">
        <v>2052</v>
      </c>
      <c r="H458" s="1">
        <v>0</v>
      </c>
      <c r="I458" s="1" t="s">
        <v>14633</v>
      </c>
      <c r="K458" s="1">
        <v>0.47</v>
      </c>
    </row>
    <row r="459" spans="1:11" s="1" customFormat="1" ht="25" customHeight="1">
      <c r="A459" s="1">
        <v>458</v>
      </c>
      <c r="C459" s="1" t="s">
        <v>67</v>
      </c>
      <c r="D459" s="3" t="s">
        <v>2053</v>
      </c>
      <c r="E459" s="1" t="b">
        <v>1</v>
      </c>
      <c r="F459" s="1">
        <v>200</v>
      </c>
      <c r="G459" s="3" t="s">
        <v>2053</v>
      </c>
      <c r="H459" s="1">
        <v>0</v>
      </c>
      <c r="I459" s="1" t="s">
        <v>14633</v>
      </c>
      <c r="K459" s="1">
        <v>0.47</v>
      </c>
    </row>
    <row r="460" spans="1:11" s="1" customFormat="1" ht="25" customHeight="1">
      <c r="A460" s="1">
        <v>459</v>
      </c>
      <c r="C460" s="1" t="s">
        <v>177</v>
      </c>
      <c r="D460" s="3" t="s">
        <v>2054</v>
      </c>
      <c r="E460" s="1" t="b">
        <v>1</v>
      </c>
      <c r="F460" s="1">
        <v>200</v>
      </c>
      <c r="G460" s="3" t="s">
        <v>2054</v>
      </c>
      <c r="H460" s="1">
        <v>0</v>
      </c>
      <c r="I460" s="1" t="s">
        <v>14633</v>
      </c>
      <c r="K460" s="1">
        <v>0.47</v>
      </c>
    </row>
    <row r="461" spans="1:11" s="1" customFormat="1" ht="25" customHeight="1">
      <c r="A461" s="1">
        <v>460</v>
      </c>
      <c r="C461" s="1" t="s">
        <v>166</v>
      </c>
      <c r="D461" s="3" t="s">
        <v>2055</v>
      </c>
      <c r="E461" s="1" t="b">
        <v>1</v>
      </c>
      <c r="F461" s="1">
        <v>200</v>
      </c>
      <c r="G461" s="3" t="s">
        <v>2055</v>
      </c>
      <c r="H461" s="1">
        <v>0</v>
      </c>
      <c r="I461" s="1" t="s">
        <v>14633</v>
      </c>
      <c r="K461" s="1">
        <v>0.48</v>
      </c>
    </row>
    <row r="462" spans="1:11" s="1" customFormat="1" ht="25" customHeight="1">
      <c r="A462" s="1">
        <v>461</v>
      </c>
      <c r="C462" s="1" t="s">
        <v>173</v>
      </c>
      <c r="D462" s="3" t="s">
        <v>2056</v>
      </c>
      <c r="E462" s="1" t="b">
        <v>1</v>
      </c>
      <c r="F462" s="1">
        <v>200</v>
      </c>
      <c r="G462" s="3" t="s">
        <v>2056</v>
      </c>
      <c r="H462" s="1">
        <v>0</v>
      </c>
      <c r="I462" s="1" t="s">
        <v>14633</v>
      </c>
      <c r="K462" s="1">
        <v>0.48</v>
      </c>
    </row>
    <row r="463" spans="1:11" s="1" customFormat="1" ht="25" customHeight="1">
      <c r="A463" s="1">
        <v>462</v>
      </c>
      <c r="C463" s="1" t="s">
        <v>73</v>
      </c>
      <c r="D463" s="3" t="s">
        <v>2057</v>
      </c>
      <c r="E463" s="1" t="b">
        <v>1</v>
      </c>
      <c r="F463" s="1">
        <v>200</v>
      </c>
      <c r="G463" s="3" t="s">
        <v>2057</v>
      </c>
      <c r="H463" s="1">
        <v>0</v>
      </c>
      <c r="I463" s="1" t="s">
        <v>14633</v>
      </c>
      <c r="K463" s="1">
        <v>0.48</v>
      </c>
    </row>
    <row r="464" spans="1:11" s="1" customFormat="1" ht="25" customHeight="1">
      <c r="A464" s="1">
        <v>463</v>
      </c>
      <c r="C464" s="1" t="s">
        <v>161</v>
      </c>
      <c r="D464" s="3" t="s">
        <v>2058</v>
      </c>
      <c r="E464" s="1" t="b">
        <v>1</v>
      </c>
      <c r="F464" s="1">
        <v>200</v>
      </c>
      <c r="G464" s="3" t="s">
        <v>2058</v>
      </c>
      <c r="H464" s="1">
        <v>0</v>
      </c>
      <c r="I464" s="1" t="s">
        <v>14633</v>
      </c>
      <c r="K464" s="1">
        <v>0.48</v>
      </c>
    </row>
    <row r="465" spans="1:11" s="1" customFormat="1" ht="25" customHeight="1">
      <c r="A465" s="1">
        <v>464</v>
      </c>
      <c r="C465" s="1" t="s">
        <v>175</v>
      </c>
      <c r="D465" s="3" t="s">
        <v>2059</v>
      </c>
      <c r="E465" s="1" t="b">
        <v>1</v>
      </c>
      <c r="F465" s="1">
        <v>200</v>
      </c>
      <c r="G465" s="3" t="s">
        <v>2059</v>
      </c>
      <c r="H465" s="1">
        <v>0</v>
      </c>
      <c r="I465" s="1" t="s">
        <v>14633</v>
      </c>
      <c r="K465" s="1">
        <v>0.48</v>
      </c>
    </row>
    <row r="466" spans="1:11" s="1" customFormat="1" ht="25" customHeight="1">
      <c r="A466" s="1">
        <v>465</v>
      </c>
      <c r="C466" s="1" t="s">
        <v>176</v>
      </c>
      <c r="D466" s="3" t="s">
        <v>2060</v>
      </c>
      <c r="E466" s="1" t="b">
        <v>1</v>
      </c>
      <c r="F466" s="1">
        <v>200</v>
      </c>
      <c r="G466" s="3" t="s">
        <v>2060</v>
      </c>
      <c r="H466" s="1">
        <v>0</v>
      </c>
      <c r="I466" s="1" t="s">
        <v>14633</v>
      </c>
      <c r="K466" s="1">
        <v>0.47</v>
      </c>
    </row>
    <row r="467" spans="1:11" s="1" customFormat="1" ht="25" customHeight="1">
      <c r="A467" s="1">
        <v>466</v>
      </c>
      <c r="C467" s="1" t="s">
        <v>178</v>
      </c>
      <c r="D467" s="3" t="s">
        <v>2061</v>
      </c>
      <c r="E467" s="1" t="b">
        <v>1</v>
      </c>
      <c r="F467" s="1">
        <v>200</v>
      </c>
      <c r="G467" s="3" t="s">
        <v>2061</v>
      </c>
      <c r="H467" s="1">
        <v>0</v>
      </c>
      <c r="I467" s="1" t="s">
        <v>14633</v>
      </c>
      <c r="K467" s="1">
        <v>0.47</v>
      </c>
    </row>
    <row r="468" spans="1:11" s="1" customFormat="1" ht="25" customHeight="1">
      <c r="A468" s="1">
        <v>467</v>
      </c>
      <c r="C468" s="1" t="s">
        <v>68</v>
      </c>
      <c r="D468" s="3" t="s">
        <v>2062</v>
      </c>
      <c r="E468" s="1" t="b">
        <v>1</v>
      </c>
      <c r="F468" s="1">
        <v>200</v>
      </c>
      <c r="G468" s="3" t="s">
        <v>2062</v>
      </c>
      <c r="H468" s="1">
        <v>0</v>
      </c>
      <c r="I468" s="1" t="s">
        <v>14633</v>
      </c>
      <c r="K468" s="1">
        <v>0.47</v>
      </c>
    </row>
    <row r="469" spans="1:11" s="1" customFormat="1" ht="25" customHeight="1">
      <c r="A469" s="1">
        <v>468</v>
      </c>
      <c r="C469" s="1" t="s">
        <v>170</v>
      </c>
      <c r="D469" s="3" t="s">
        <v>2063</v>
      </c>
      <c r="E469" s="1" t="b">
        <v>1</v>
      </c>
      <c r="F469" s="1">
        <v>200</v>
      </c>
      <c r="G469" s="3" t="s">
        <v>2063</v>
      </c>
      <c r="H469" s="1">
        <v>0</v>
      </c>
      <c r="I469" s="1" t="s">
        <v>14633</v>
      </c>
      <c r="K469" s="1">
        <v>0.48</v>
      </c>
    </row>
    <row r="470" spans="1:11" s="1" customFormat="1" ht="25" customHeight="1">
      <c r="A470" s="1">
        <v>469</v>
      </c>
      <c r="C470" s="1" t="s">
        <v>60</v>
      </c>
      <c r="D470" s="3" t="s">
        <v>2064</v>
      </c>
      <c r="E470" s="1" t="b">
        <v>1</v>
      </c>
      <c r="F470" s="1">
        <v>200</v>
      </c>
      <c r="G470" s="3" t="s">
        <v>2064</v>
      </c>
      <c r="H470" s="1">
        <v>0</v>
      </c>
      <c r="I470" s="1" t="s">
        <v>14633</v>
      </c>
      <c r="K470" s="1">
        <v>0.49</v>
      </c>
    </row>
    <row r="471" spans="1:11" s="1" customFormat="1" ht="25" customHeight="1">
      <c r="A471" s="1">
        <v>470</v>
      </c>
      <c r="C471" s="1" t="s">
        <v>71</v>
      </c>
      <c r="D471" s="3" t="s">
        <v>2065</v>
      </c>
      <c r="E471" s="1" t="b">
        <v>1</v>
      </c>
      <c r="F471" s="1">
        <v>200</v>
      </c>
      <c r="G471" s="3" t="s">
        <v>2065</v>
      </c>
      <c r="H471" s="1">
        <v>0</v>
      </c>
      <c r="I471" s="1" t="s">
        <v>14633</v>
      </c>
      <c r="K471" s="1">
        <v>0.48</v>
      </c>
    </row>
    <row r="472" spans="1:11" s="1" customFormat="1" ht="25" customHeight="1">
      <c r="A472" s="1">
        <v>471</v>
      </c>
      <c r="C472" s="1" t="s">
        <v>69</v>
      </c>
      <c r="D472" s="3" t="s">
        <v>2066</v>
      </c>
      <c r="E472" s="1" t="b">
        <v>1</v>
      </c>
      <c r="F472" s="1">
        <v>200</v>
      </c>
      <c r="G472" s="3" t="s">
        <v>2066</v>
      </c>
      <c r="H472" s="1">
        <v>0</v>
      </c>
      <c r="I472" s="1" t="s">
        <v>14633</v>
      </c>
      <c r="K472" s="1">
        <v>0.48</v>
      </c>
    </row>
    <row r="473" spans="1:11" s="1" customFormat="1" ht="25" customHeight="1">
      <c r="A473" s="1">
        <v>472</v>
      </c>
      <c r="C473" s="1" t="s">
        <v>82</v>
      </c>
      <c r="D473" s="3" t="s">
        <v>2067</v>
      </c>
      <c r="E473" s="1" t="b">
        <v>1</v>
      </c>
      <c r="F473" s="1">
        <v>200</v>
      </c>
      <c r="G473" s="3" t="s">
        <v>2067</v>
      </c>
      <c r="H473" s="1">
        <v>0</v>
      </c>
      <c r="I473" s="1" t="s">
        <v>14633</v>
      </c>
      <c r="K473" s="1">
        <v>0.48</v>
      </c>
    </row>
    <row r="474" spans="1:11" s="1" customFormat="1" ht="25" customHeight="1">
      <c r="A474" s="1">
        <v>473</v>
      </c>
      <c r="C474" s="1" t="s">
        <v>81</v>
      </c>
      <c r="D474" s="3" t="s">
        <v>2068</v>
      </c>
      <c r="E474" s="1" t="b">
        <v>1</v>
      </c>
      <c r="F474" s="1">
        <v>200</v>
      </c>
      <c r="G474" s="3" t="s">
        <v>2068</v>
      </c>
      <c r="H474" s="1">
        <v>0</v>
      </c>
      <c r="I474" s="1" t="s">
        <v>14633</v>
      </c>
      <c r="K474" s="1">
        <v>0.47</v>
      </c>
    </row>
    <row r="475" spans="1:11" s="1" customFormat="1" ht="25" customHeight="1">
      <c r="A475" s="1">
        <v>474</v>
      </c>
      <c r="C475" s="1" t="s">
        <v>250</v>
      </c>
      <c r="D475" s="3" t="s">
        <v>2069</v>
      </c>
      <c r="E475" s="1" t="b">
        <v>1</v>
      </c>
      <c r="F475" s="1">
        <v>200</v>
      </c>
      <c r="G475" s="3" t="s">
        <v>2069</v>
      </c>
      <c r="H475" s="1">
        <v>0</v>
      </c>
      <c r="I475" s="1" t="s">
        <v>14633</v>
      </c>
      <c r="K475" s="1">
        <v>0.48</v>
      </c>
    </row>
    <row r="476" spans="1:11" s="1" customFormat="1" ht="25" customHeight="1">
      <c r="A476" s="1">
        <v>475</v>
      </c>
      <c r="C476" s="1" t="s">
        <v>251</v>
      </c>
      <c r="D476" s="3" t="s">
        <v>2070</v>
      </c>
      <c r="E476" s="1" t="b">
        <v>1</v>
      </c>
      <c r="F476" s="1">
        <v>200</v>
      </c>
      <c r="G476" s="3" t="s">
        <v>2070</v>
      </c>
      <c r="H476" s="1">
        <v>0</v>
      </c>
      <c r="I476" s="1" t="s">
        <v>14633</v>
      </c>
      <c r="K476" s="1">
        <v>0.48</v>
      </c>
    </row>
    <row r="477" spans="1:11" s="1" customFormat="1" ht="25" customHeight="1">
      <c r="A477" s="1">
        <v>476</v>
      </c>
      <c r="C477" s="1" t="s">
        <v>252</v>
      </c>
      <c r="D477" s="3" t="s">
        <v>2071</v>
      </c>
      <c r="E477" s="1" t="b">
        <v>1</v>
      </c>
      <c r="F477" s="1">
        <v>200</v>
      </c>
      <c r="G477" s="3" t="s">
        <v>2071</v>
      </c>
      <c r="H477" s="1">
        <v>0</v>
      </c>
      <c r="I477" s="1" t="s">
        <v>14633</v>
      </c>
      <c r="K477" s="1">
        <v>0.48</v>
      </c>
    </row>
    <row r="478" spans="1:11" s="1" customFormat="1" ht="25" customHeight="1">
      <c r="A478" s="1">
        <v>477</v>
      </c>
      <c r="C478" s="1" t="s">
        <v>253</v>
      </c>
      <c r="D478" s="3" t="s">
        <v>2072</v>
      </c>
      <c r="E478" s="1" t="b">
        <v>1</v>
      </c>
      <c r="F478" s="1">
        <v>200</v>
      </c>
      <c r="G478" s="3" t="s">
        <v>2072</v>
      </c>
      <c r="H478" s="1">
        <v>0</v>
      </c>
      <c r="I478" s="1" t="s">
        <v>14633</v>
      </c>
      <c r="K478" s="1">
        <v>0.48</v>
      </c>
    </row>
    <row r="479" spans="1:11" s="1" customFormat="1" ht="25" customHeight="1">
      <c r="A479" s="1">
        <v>478</v>
      </c>
      <c r="C479" s="1" t="s">
        <v>254</v>
      </c>
      <c r="D479" s="3" t="s">
        <v>2073</v>
      </c>
      <c r="E479" s="1" t="b">
        <v>1</v>
      </c>
      <c r="F479" s="1">
        <v>200</v>
      </c>
      <c r="G479" s="3" t="s">
        <v>2073</v>
      </c>
      <c r="H479" s="1">
        <v>0</v>
      </c>
      <c r="I479" s="1" t="s">
        <v>14633</v>
      </c>
      <c r="K479" s="1">
        <v>0.48</v>
      </c>
    </row>
    <row r="480" spans="1:11" s="1" customFormat="1" ht="25" customHeight="1">
      <c r="A480" s="1">
        <v>479</v>
      </c>
      <c r="C480" s="1" t="s">
        <v>255</v>
      </c>
      <c r="D480" s="3" t="s">
        <v>2074</v>
      </c>
      <c r="E480" s="1" t="b">
        <v>1</v>
      </c>
      <c r="F480" s="1">
        <v>200</v>
      </c>
      <c r="G480" s="3" t="s">
        <v>2074</v>
      </c>
      <c r="H480" s="1">
        <v>0</v>
      </c>
      <c r="I480" s="1" t="s">
        <v>14633</v>
      </c>
      <c r="K480" s="1">
        <v>0.49</v>
      </c>
    </row>
    <row r="481" spans="1:11" s="1" customFormat="1" ht="25" customHeight="1">
      <c r="A481" s="1">
        <v>480</v>
      </c>
      <c r="C481" s="1" t="s">
        <v>124</v>
      </c>
      <c r="D481" s="3" t="s">
        <v>2075</v>
      </c>
      <c r="E481" s="1" t="b">
        <v>1</v>
      </c>
      <c r="F481" s="1">
        <v>200</v>
      </c>
      <c r="G481" s="3" t="s">
        <v>2075</v>
      </c>
      <c r="H481" s="1">
        <v>0</v>
      </c>
      <c r="I481" s="1" t="s">
        <v>14633</v>
      </c>
      <c r="K481" s="1">
        <v>0.49</v>
      </c>
    </row>
    <row r="482" spans="1:11" s="1" customFormat="1" ht="25" customHeight="1">
      <c r="A482" s="1">
        <v>481</v>
      </c>
      <c r="C482" s="1" t="s">
        <v>256</v>
      </c>
      <c r="D482" s="3" t="s">
        <v>2076</v>
      </c>
      <c r="E482" s="1" t="b">
        <v>1</v>
      </c>
      <c r="F482" s="1">
        <v>200</v>
      </c>
      <c r="G482" s="3" t="s">
        <v>2076</v>
      </c>
      <c r="H482" s="1">
        <v>0</v>
      </c>
      <c r="I482" s="1" t="s">
        <v>14633</v>
      </c>
      <c r="K482" s="1">
        <v>0.47</v>
      </c>
    </row>
    <row r="483" spans="1:11" s="1" customFormat="1" ht="25" customHeight="1">
      <c r="A483" s="1">
        <v>482</v>
      </c>
      <c r="C483" s="1" t="s">
        <v>257</v>
      </c>
      <c r="D483" s="3" t="s">
        <v>2077</v>
      </c>
      <c r="E483" s="1" t="b">
        <v>1</v>
      </c>
      <c r="F483" s="1">
        <v>200</v>
      </c>
      <c r="G483" s="3" t="s">
        <v>2077</v>
      </c>
      <c r="H483" s="1">
        <v>0</v>
      </c>
      <c r="I483" s="1" t="s">
        <v>14633</v>
      </c>
      <c r="K483" s="1">
        <v>0.47</v>
      </c>
    </row>
    <row r="484" spans="1:11" s="1" customFormat="1" ht="25" customHeight="1">
      <c r="A484" s="1">
        <v>483</v>
      </c>
      <c r="C484" s="1" t="s">
        <v>258</v>
      </c>
      <c r="D484" s="3" t="s">
        <v>2078</v>
      </c>
      <c r="E484" s="1" t="b">
        <v>1</v>
      </c>
      <c r="F484" s="1">
        <v>200</v>
      </c>
      <c r="G484" s="3" t="s">
        <v>2078</v>
      </c>
      <c r="H484" s="1">
        <v>0</v>
      </c>
      <c r="I484" s="1" t="s">
        <v>14633</v>
      </c>
      <c r="K484" s="1">
        <v>0.48</v>
      </c>
    </row>
    <row r="485" spans="1:11" s="1" customFormat="1" ht="25" customHeight="1">
      <c r="A485" s="1">
        <v>484</v>
      </c>
      <c r="C485" s="1" t="s">
        <v>259</v>
      </c>
      <c r="D485" s="3" t="s">
        <v>2079</v>
      </c>
      <c r="E485" s="1" t="b">
        <v>1</v>
      </c>
      <c r="F485" s="1">
        <v>200</v>
      </c>
      <c r="G485" s="3" t="s">
        <v>2079</v>
      </c>
      <c r="H485" s="1">
        <v>0</v>
      </c>
      <c r="I485" s="1" t="s">
        <v>14633</v>
      </c>
      <c r="K485" s="1">
        <v>0.48</v>
      </c>
    </row>
    <row r="486" spans="1:11" s="1" customFormat="1" ht="25" customHeight="1">
      <c r="A486" s="1">
        <v>485</v>
      </c>
      <c r="C486" s="1" t="s">
        <v>260</v>
      </c>
      <c r="D486" s="3" t="s">
        <v>2080</v>
      </c>
      <c r="E486" s="1" t="b">
        <v>1</v>
      </c>
      <c r="F486" s="1">
        <v>200</v>
      </c>
      <c r="G486" s="3" t="s">
        <v>2080</v>
      </c>
      <c r="H486" s="1">
        <v>0</v>
      </c>
      <c r="I486" s="1" t="s">
        <v>14633</v>
      </c>
      <c r="K486" s="1">
        <v>0.47</v>
      </c>
    </row>
    <row r="487" spans="1:11" s="1" customFormat="1" ht="25" customHeight="1">
      <c r="A487" s="1">
        <v>486</v>
      </c>
      <c r="C487" s="1" t="s">
        <v>261</v>
      </c>
      <c r="D487" s="3" t="s">
        <v>2081</v>
      </c>
      <c r="E487" s="1" t="b">
        <v>1</v>
      </c>
      <c r="F487" s="1">
        <v>200</v>
      </c>
      <c r="G487" s="3" t="s">
        <v>2081</v>
      </c>
      <c r="H487" s="1">
        <v>0</v>
      </c>
      <c r="I487" s="1" t="s">
        <v>14633</v>
      </c>
      <c r="K487" s="1">
        <v>0.48</v>
      </c>
    </row>
    <row r="488" spans="1:11" s="1" customFormat="1" ht="25" customHeight="1">
      <c r="A488" s="1">
        <v>487</v>
      </c>
      <c r="C488" s="1" t="s">
        <v>208</v>
      </c>
      <c r="D488" s="3" t="s">
        <v>2082</v>
      </c>
      <c r="E488" s="1" t="b">
        <v>1</v>
      </c>
      <c r="F488" s="1">
        <v>200</v>
      </c>
      <c r="G488" s="3" t="s">
        <v>2082</v>
      </c>
      <c r="H488" s="1">
        <v>0</v>
      </c>
      <c r="I488" s="1" t="s">
        <v>14633</v>
      </c>
      <c r="K488" s="1">
        <v>0.48</v>
      </c>
    </row>
    <row r="489" spans="1:11" s="1" customFormat="1" ht="25" customHeight="1">
      <c r="A489" s="1">
        <v>488</v>
      </c>
      <c r="C489" s="1" t="s">
        <v>262</v>
      </c>
      <c r="D489" s="3" t="s">
        <v>2083</v>
      </c>
      <c r="E489" s="1" t="b">
        <v>1</v>
      </c>
      <c r="F489" s="1">
        <v>200</v>
      </c>
      <c r="G489" s="3" t="s">
        <v>2083</v>
      </c>
      <c r="H489" s="1">
        <v>0</v>
      </c>
      <c r="I489" s="1" t="s">
        <v>14633</v>
      </c>
      <c r="K489" s="1">
        <v>0.48</v>
      </c>
    </row>
    <row r="490" spans="1:11" s="1" customFormat="1" ht="25" customHeight="1">
      <c r="A490" s="1">
        <v>489</v>
      </c>
      <c r="C490" s="1" t="s">
        <v>263</v>
      </c>
      <c r="D490" s="3" t="s">
        <v>2084</v>
      </c>
      <c r="E490" s="1" t="b">
        <v>1</v>
      </c>
      <c r="F490" s="1">
        <v>200</v>
      </c>
      <c r="G490" s="3" t="s">
        <v>2084</v>
      </c>
      <c r="H490" s="1">
        <v>0</v>
      </c>
      <c r="I490" s="1" t="s">
        <v>14633</v>
      </c>
      <c r="K490" s="1">
        <v>0.49</v>
      </c>
    </row>
    <row r="491" spans="1:11" s="1" customFormat="1" ht="25" customHeight="1">
      <c r="A491" s="1">
        <v>490</v>
      </c>
      <c r="C491" s="1" t="s">
        <v>264</v>
      </c>
      <c r="D491" s="3" t="s">
        <v>2085</v>
      </c>
      <c r="E491" s="1" t="b">
        <v>1</v>
      </c>
      <c r="F491" s="1">
        <v>200</v>
      </c>
      <c r="G491" s="3" t="s">
        <v>2085</v>
      </c>
      <c r="H491" s="1">
        <v>0</v>
      </c>
      <c r="I491" s="1" t="s">
        <v>14633</v>
      </c>
      <c r="K491" s="1">
        <v>0.48</v>
      </c>
    </row>
    <row r="492" spans="1:11" s="1" customFormat="1" ht="25" customHeight="1">
      <c r="A492" s="1">
        <v>491</v>
      </c>
      <c r="C492" s="1" t="s">
        <v>265</v>
      </c>
      <c r="D492" s="3" t="s">
        <v>2086</v>
      </c>
      <c r="E492" s="1" t="b">
        <v>1</v>
      </c>
      <c r="F492" s="1">
        <v>200</v>
      </c>
      <c r="G492" s="3" t="s">
        <v>2086</v>
      </c>
      <c r="H492" s="1">
        <v>0</v>
      </c>
      <c r="I492" s="1" t="s">
        <v>14633</v>
      </c>
      <c r="K492" s="1">
        <v>0.48</v>
      </c>
    </row>
    <row r="493" spans="1:11" s="1" customFormat="1" ht="25" customHeight="1">
      <c r="A493" s="1">
        <v>492</v>
      </c>
      <c r="C493" s="1" t="s">
        <v>266</v>
      </c>
      <c r="D493" s="3" t="s">
        <v>2087</v>
      </c>
      <c r="E493" s="1" t="b">
        <v>1</v>
      </c>
      <c r="F493" s="1">
        <v>200</v>
      </c>
      <c r="G493" s="3" t="s">
        <v>2087</v>
      </c>
      <c r="H493" s="1">
        <v>0</v>
      </c>
      <c r="I493" s="1" t="s">
        <v>14633</v>
      </c>
      <c r="K493" s="1">
        <v>0.47</v>
      </c>
    </row>
    <row r="494" spans="1:11" s="1" customFormat="1" ht="25" customHeight="1">
      <c r="A494" s="1">
        <v>493</v>
      </c>
      <c r="C494" s="1" t="s">
        <v>267</v>
      </c>
      <c r="D494" s="3" t="s">
        <v>2088</v>
      </c>
      <c r="E494" s="1" t="b">
        <v>1</v>
      </c>
      <c r="F494" s="1">
        <v>200</v>
      </c>
      <c r="G494" s="3" t="s">
        <v>2088</v>
      </c>
      <c r="H494" s="1">
        <v>0</v>
      </c>
      <c r="I494" s="1" t="s">
        <v>14633</v>
      </c>
      <c r="K494" s="1">
        <v>0.49</v>
      </c>
    </row>
    <row r="495" spans="1:11" s="1" customFormat="1" ht="25" customHeight="1">
      <c r="A495" s="1">
        <v>494</v>
      </c>
      <c r="C495" s="1" t="s">
        <v>86</v>
      </c>
      <c r="D495" s="3" t="s">
        <v>2089</v>
      </c>
      <c r="E495" s="1" t="b">
        <v>1</v>
      </c>
      <c r="F495" s="1">
        <v>200</v>
      </c>
      <c r="G495" s="3" t="s">
        <v>2089</v>
      </c>
      <c r="H495" s="1">
        <v>0</v>
      </c>
      <c r="I495" s="1" t="s">
        <v>14633</v>
      </c>
      <c r="K495" s="1">
        <v>0.47</v>
      </c>
    </row>
    <row r="496" spans="1:11" s="1" customFormat="1" ht="25" customHeight="1">
      <c r="A496" s="1">
        <v>495</v>
      </c>
      <c r="C496" s="1" t="s">
        <v>268</v>
      </c>
      <c r="D496" s="3" t="s">
        <v>2090</v>
      </c>
      <c r="E496" s="1" t="b">
        <v>1</v>
      </c>
      <c r="F496" s="1">
        <v>200</v>
      </c>
      <c r="G496" s="3" t="s">
        <v>2090</v>
      </c>
      <c r="H496" s="1">
        <v>0</v>
      </c>
      <c r="I496" s="1" t="s">
        <v>14633</v>
      </c>
      <c r="K496" s="1">
        <v>0.48</v>
      </c>
    </row>
    <row r="497" spans="1:11" s="1" customFormat="1" ht="25" customHeight="1">
      <c r="A497" s="1">
        <v>496</v>
      </c>
      <c r="C497" s="1" t="s">
        <v>168</v>
      </c>
      <c r="D497" s="3" t="s">
        <v>2091</v>
      </c>
      <c r="E497" s="1" t="b">
        <v>1</v>
      </c>
      <c r="F497" s="1">
        <v>200</v>
      </c>
      <c r="G497" s="3" t="s">
        <v>2091</v>
      </c>
      <c r="H497" s="1">
        <v>0</v>
      </c>
      <c r="I497" s="1" t="s">
        <v>14633</v>
      </c>
      <c r="K497" s="1">
        <v>0.48</v>
      </c>
    </row>
    <row r="498" spans="1:11" s="1" customFormat="1" ht="25" customHeight="1">
      <c r="A498" s="1">
        <v>497</v>
      </c>
      <c r="C498" s="1" t="s">
        <v>219</v>
      </c>
      <c r="D498" s="3" t="s">
        <v>2875</v>
      </c>
      <c r="E498" s="1" t="b">
        <v>1</v>
      </c>
      <c r="F498" s="1">
        <v>200</v>
      </c>
      <c r="G498" s="3" t="s">
        <v>2875</v>
      </c>
      <c r="H498" s="1">
        <v>0</v>
      </c>
      <c r="I498" s="1" t="s">
        <v>14633</v>
      </c>
      <c r="K498" s="1">
        <v>0.49</v>
      </c>
    </row>
    <row r="499" spans="1:11" s="1" customFormat="1" ht="25" customHeight="1">
      <c r="A499" s="1">
        <v>498</v>
      </c>
      <c r="C499" s="1" t="s">
        <v>220</v>
      </c>
      <c r="D499" s="3" t="s">
        <v>2876</v>
      </c>
      <c r="E499" s="1" t="b">
        <v>1</v>
      </c>
      <c r="F499" s="1">
        <v>200</v>
      </c>
      <c r="G499" s="3" t="s">
        <v>2876</v>
      </c>
      <c r="H499" s="1">
        <v>0</v>
      </c>
      <c r="I499" s="1" t="s">
        <v>14633</v>
      </c>
      <c r="K499" s="1">
        <v>0.47</v>
      </c>
    </row>
    <row r="500" spans="1:11" s="1" customFormat="1" ht="25" customHeight="1">
      <c r="A500" s="1">
        <v>499</v>
      </c>
      <c r="C500" s="1" t="s">
        <v>221</v>
      </c>
      <c r="D500" s="3" t="s">
        <v>2877</v>
      </c>
      <c r="E500" s="1" t="b">
        <v>1</v>
      </c>
      <c r="F500" s="1">
        <v>200</v>
      </c>
      <c r="G500" s="3" t="s">
        <v>2877</v>
      </c>
      <c r="H500" s="1">
        <v>0</v>
      </c>
      <c r="I500" s="1" t="s">
        <v>14633</v>
      </c>
      <c r="K500" s="1">
        <v>0.47</v>
      </c>
    </row>
    <row r="501" spans="1:11" s="1" customFormat="1" ht="25" customHeight="1">
      <c r="A501" s="1">
        <v>500</v>
      </c>
      <c r="C501" s="1" t="s">
        <v>222</v>
      </c>
      <c r="D501" s="3" t="s">
        <v>2878</v>
      </c>
      <c r="E501" s="1" t="b">
        <v>1</v>
      </c>
      <c r="F501" s="1">
        <v>200</v>
      </c>
      <c r="G501" s="3" t="s">
        <v>2878</v>
      </c>
      <c r="H501" s="1">
        <v>0</v>
      </c>
      <c r="I501" s="1" t="s">
        <v>14633</v>
      </c>
      <c r="K501" s="1">
        <v>0.48</v>
      </c>
    </row>
    <row r="502" spans="1:11" s="1" customFormat="1" ht="25" customHeight="1">
      <c r="A502" s="1">
        <v>501</v>
      </c>
      <c r="C502" s="1" t="s">
        <v>223</v>
      </c>
      <c r="D502" s="3" t="s">
        <v>2879</v>
      </c>
      <c r="E502" s="1" t="b">
        <v>1</v>
      </c>
      <c r="F502" s="1">
        <v>200</v>
      </c>
      <c r="G502" s="3" t="s">
        <v>2879</v>
      </c>
      <c r="H502" s="1">
        <v>0</v>
      </c>
      <c r="I502" s="1" t="s">
        <v>14633</v>
      </c>
      <c r="K502" s="1">
        <v>0.47</v>
      </c>
    </row>
    <row r="503" spans="1:11" s="1" customFormat="1" ht="25" customHeight="1">
      <c r="A503" s="1">
        <v>502</v>
      </c>
      <c r="C503" s="1" t="s">
        <v>224</v>
      </c>
      <c r="D503" s="3" t="s">
        <v>2880</v>
      </c>
      <c r="E503" s="1" t="b">
        <v>1</v>
      </c>
      <c r="F503" s="1">
        <v>200</v>
      </c>
      <c r="G503" s="3" t="s">
        <v>2880</v>
      </c>
      <c r="H503" s="1">
        <v>0</v>
      </c>
      <c r="I503" s="1" t="s">
        <v>14633</v>
      </c>
      <c r="K503" s="1">
        <v>0.48</v>
      </c>
    </row>
    <row r="504" spans="1:11" s="1" customFormat="1" ht="25" customHeight="1">
      <c r="A504" s="1">
        <v>503</v>
      </c>
      <c r="C504" s="1" t="s">
        <v>225</v>
      </c>
      <c r="D504" s="3" t="s">
        <v>2881</v>
      </c>
      <c r="E504" s="1" t="b">
        <v>1</v>
      </c>
      <c r="F504" s="1">
        <v>200</v>
      </c>
      <c r="G504" s="3" t="s">
        <v>2881</v>
      </c>
      <c r="H504" s="1">
        <v>0</v>
      </c>
      <c r="I504" s="1" t="s">
        <v>14633</v>
      </c>
      <c r="K504" s="1">
        <v>0.48</v>
      </c>
    </row>
    <row r="505" spans="1:11" s="1" customFormat="1" ht="25" customHeight="1">
      <c r="A505" s="1">
        <v>504</v>
      </c>
      <c r="C505" s="1" t="s">
        <v>226</v>
      </c>
      <c r="D505" s="3" t="s">
        <v>2882</v>
      </c>
      <c r="E505" s="1" t="b">
        <v>1</v>
      </c>
      <c r="F505" s="1">
        <v>200</v>
      </c>
      <c r="G505" s="3" t="s">
        <v>2882</v>
      </c>
      <c r="H505" s="1">
        <v>0</v>
      </c>
      <c r="I505" s="1" t="s">
        <v>14633</v>
      </c>
      <c r="K505" s="1">
        <v>0.48</v>
      </c>
    </row>
    <row r="506" spans="1:11" s="1" customFormat="1" ht="25" customHeight="1">
      <c r="A506" s="1">
        <v>505</v>
      </c>
      <c r="C506" s="1" t="s">
        <v>227</v>
      </c>
      <c r="D506" s="3" t="s">
        <v>2883</v>
      </c>
      <c r="E506" s="1" t="b">
        <v>1</v>
      </c>
      <c r="F506" s="1">
        <v>200</v>
      </c>
      <c r="G506" s="3" t="s">
        <v>2883</v>
      </c>
      <c r="H506" s="1">
        <v>0</v>
      </c>
      <c r="I506" s="1" t="s">
        <v>14633</v>
      </c>
      <c r="K506" s="1">
        <v>0.48</v>
      </c>
    </row>
    <row r="507" spans="1:11" s="1" customFormat="1" ht="25" customHeight="1">
      <c r="A507" s="1">
        <v>506</v>
      </c>
      <c r="C507" s="1" t="s">
        <v>228</v>
      </c>
      <c r="D507" s="3" t="s">
        <v>2884</v>
      </c>
      <c r="E507" s="1" t="b">
        <v>1</v>
      </c>
      <c r="F507" s="1">
        <v>200</v>
      </c>
      <c r="G507" s="3" t="s">
        <v>2884</v>
      </c>
      <c r="H507" s="1">
        <v>0</v>
      </c>
      <c r="I507" s="1" t="s">
        <v>14633</v>
      </c>
      <c r="K507" s="1">
        <v>0.49</v>
      </c>
    </row>
    <row r="508" spans="1:11" s="1" customFormat="1" ht="25" customHeight="1">
      <c r="A508" s="1">
        <v>507</v>
      </c>
      <c r="C508" s="1" t="s">
        <v>229</v>
      </c>
      <c r="D508" s="3" t="s">
        <v>2885</v>
      </c>
      <c r="E508" s="1" t="b">
        <v>1</v>
      </c>
      <c r="F508" s="1">
        <v>200</v>
      </c>
      <c r="G508" s="3" t="s">
        <v>2885</v>
      </c>
      <c r="H508" s="1">
        <v>0</v>
      </c>
      <c r="I508" s="1" t="s">
        <v>14633</v>
      </c>
      <c r="K508" s="1">
        <v>0.48</v>
      </c>
    </row>
    <row r="509" spans="1:11" s="1" customFormat="1" ht="25" customHeight="1">
      <c r="A509" s="1">
        <v>508</v>
      </c>
      <c r="C509" s="1" t="s">
        <v>230</v>
      </c>
      <c r="D509" s="3" t="s">
        <v>2886</v>
      </c>
      <c r="E509" s="1" t="b">
        <v>1</v>
      </c>
      <c r="F509" s="1">
        <v>200</v>
      </c>
      <c r="G509" s="3" t="s">
        <v>2886</v>
      </c>
      <c r="H509" s="1">
        <v>0</v>
      </c>
      <c r="I509" s="1" t="s">
        <v>14633</v>
      </c>
      <c r="K509" s="1">
        <v>0.48</v>
      </c>
    </row>
    <row r="510" spans="1:11" s="1" customFormat="1" ht="25" customHeight="1">
      <c r="A510" s="1">
        <v>509</v>
      </c>
      <c r="C510" s="1" t="s">
        <v>231</v>
      </c>
      <c r="D510" s="3" t="s">
        <v>2887</v>
      </c>
      <c r="E510" s="1" t="b">
        <v>1</v>
      </c>
      <c r="F510" s="1">
        <v>200</v>
      </c>
      <c r="G510" s="3" t="s">
        <v>2887</v>
      </c>
      <c r="H510" s="1">
        <v>0</v>
      </c>
      <c r="I510" s="1" t="s">
        <v>14633</v>
      </c>
      <c r="K510" s="1">
        <v>0.47</v>
      </c>
    </row>
    <row r="511" spans="1:11" s="1" customFormat="1" ht="25" customHeight="1">
      <c r="A511" s="1">
        <v>510</v>
      </c>
      <c r="C511" s="1" t="s">
        <v>232</v>
      </c>
      <c r="D511" s="3" t="s">
        <v>2888</v>
      </c>
      <c r="E511" s="1" t="b">
        <v>1</v>
      </c>
      <c r="F511" s="1">
        <v>200</v>
      </c>
      <c r="G511" s="3" t="s">
        <v>2888</v>
      </c>
      <c r="H511" s="1">
        <v>0</v>
      </c>
      <c r="I511" s="1" t="s">
        <v>14633</v>
      </c>
      <c r="K511" s="1">
        <v>0.47</v>
      </c>
    </row>
    <row r="512" spans="1:11" s="1" customFormat="1" ht="25" customHeight="1">
      <c r="A512" s="1">
        <v>511</v>
      </c>
      <c r="C512" s="1" t="s">
        <v>233</v>
      </c>
      <c r="D512" s="3" t="s">
        <v>2889</v>
      </c>
      <c r="E512" s="1" t="b">
        <v>1</v>
      </c>
      <c r="F512" s="1">
        <v>200</v>
      </c>
      <c r="G512" s="3" t="s">
        <v>2889</v>
      </c>
      <c r="H512" s="1">
        <v>0</v>
      </c>
      <c r="I512" s="1" t="s">
        <v>14633</v>
      </c>
      <c r="K512" s="1">
        <v>0.48</v>
      </c>
    </row>
    <row r="513" spans="1:11" s="1" customFormat="1" ht="25" customHeight="1">
      <c r="A513" s="1">
        <v>512</v>
      </c>
      <c r="C513" s="1" t="s">
        <v>234</v>
      </c>
      <c r="D513" s="3" t="s">
        <v>2890</v>
      </c>
      <c r="E513" s="1" t="b">
        <v>1</v>
      </c>
      <c r="F513" s="1">
        <v>200</v>
      </c>
      <c r="G513" s="3" t="s">
        <v>2890</v>
      </c>
      <c r="H513" s="1">
        <v>0</v>
      </c>
      <c r="I513" s="1" t="s">
        <v>14633</v>
      </c>
      <c r="K513" s="1">
        <v>0.48</v>
      </c>
    </row>
    <row r="514" spans="1:11" s="1" customFormat="1" ht="25" customHeight="1">
      <c r="A514" s="1">
        <v>513</v>
      </c>
      <c r="C514" s="1" t="s">
        <v>235</v>
      </c>
      <c r="D514" s="3" t="s">
        <v>2891</v>
      </c>
      <c r="E514" s="1" t="b">
        <v>1</v>
      </c>
      <c r="F514" s="1">
        <v>200</v>
      </c>
      <c r="G514" s="3" t="s">
        <v>2891</v>
      </c>
      <c r="H514" s="1">
        <v>0</v>
      </c>
      <c r="I514" s="1" t="s">
        <v>14633</v>
      </c>
      <c r="K514" s="1">
        <v>0.47</v>
      </c>
    </row>
    <row r="515" spans="1:11" s="1" customFormat="1" ht="25" customHeight="1">
      <c r="A515" s="1">
        <v>514</v>
      </c>
      <c r="C515" s="1" t="s">
        <v>236</v>
      </c>
      <c r="D515" s="3" t="s">
        <v>2892</v>
      </c>
      <c r="E515" s="1" t="b">
        <v>1</v>
      </c>
      <c r="F515" s="1">
        <v>200</v>
      </c>
      <c r="G515" s="3" t="s">
        <v>2892</v>
      </c>
      <c r="H515" s="1">
        <v>0</v>
      </c>
      <c r="I515" s="1" t="s">
        <v>14633</v>
      </c>
      <c r="K515" s="1">
        <v>0.48</v>
      </c>
    </row>
    <row r="516" spans="1:11" s="1" customFormat="1" ht="25" customHeight="1">
      <c r="A516" s="1">
        <v>515</v>
      </c>
      <c r="C516" s="1" t="s">
        <v>237</v>
      </c>
      <c r="D516" s="3" t="s">
        <v>2893</v>
      </c>
      <c r="E516" s="1" t="b">
        <v>1</v>
      </c>
      <c r="F516" s="1">
        <v>200</v>
      </c>
      <c r="G516" s="3" t="s">
        <v>2893</v>
      </c>
      <c r="H516" s="1">
        <v>0</v>
      </c>
      <c r="I516" s="1" t="s">
        <v>14633</v>
      </c>
      <c r="K516" s="1">
        <v>0.48</v>
      </c>
    </row>
    <row r="517" spans="1:11" s="1" customFormat="1" ht="25" customHeight="1">
      <c r="A517" s="1">
        <v>516</v>
      </c>
      <c r="C517" s="1" t="s">
        <v>238</v>
      </c>
      <c r="D517" s="3" t="s">
        <v>2894</v>
      </c>
      <c r="E517" s="1" t="b">
        <v>1</v>
      </c>
      <c r="F517" s="1">
        <v>200</v>
      </c>
      <c r="G517" s="3" t="s">
        <v>2894</v>
      </c>
      <c r="H517" s="1">
        <v>0</v>
      </c>
      <c r="I517" s="1" t="s">
        <v>14633</v>
      </c>
      <c r="K517" s="1">
        <v>0.48</v>
      </c>
    </row>
    <row r="518" spans="1:11" s="1" customFormat="1" ht="25" customHeight="1">
      <c r="A518" s="1">
        <v>517</v>
      </c>
      <c r="C518" s="1" t="s">
        <v>239</v>
      </c>
      <c r="D518" s="3" t="s">
        <v>2895</v>
      </c>
      <c r="E518" s="1" t="b">
        <v>1</v>
      </c>
      <c r="F518" s="1">
        <v>200</v>
      </c>
      <c r="G518" s="3" t="s">
        <v>2895</v>
      </c>
      <c r="H518" s="1">
        <v>0</v>
      </c>
      <c r="I518" s="1" t="s">
        <v>14633</v>
      </c>
      <c r="K518" s="1">
        <v>0.47</v>
      </c>
    </row>
    <row r="519" spans="1:11" s="1" customFormat="1" ht="25" customHeight="1">
      <c r="A519" s="1">
        <v>518</v>
      </c>
      <c r="C519" s="1" t="s">
        <v>240</v>
      </c>
      <c r="D519" s="3" t="s">
        <v>2896</v>
      </c>
      <c r="E519" s="1" t="b">
        <v>1</v>
      </c>
      <c r="F519" s="1">
        <v>200</v>
      </c>
      <c r="G519" s="3" t="s">
        <v>2896</v>
      </c>
      <c r="H519" s="1">
        <v>0</v>
      </c>
      <c r="I519" s="1" t="s">
        <v>14633</v>
      </c>
      <c r="K519" s="1">
        <v>0.47</v>
      </c>
    </row>
    <row r="520" spans="1:11" s="1" customFormat="1" ht="25" customHeight="1">
      <c r="A520" s="1">
        <v>519</v>
      </c>
      <c r="C520" s="1" t="s">
        <v>241</v>
      </c>
      <c r="D520" s="3" t="s">
        <v>2897</v>
      </c>
      <c r="E520" s="1" t="b">
        <v>1</v>
      </c>
      <c r="F520" s="1">
        <v>200</v>
      </c>
      <c r="G520" s="3" t="s">
        <v>2897</v>
      </c>
      <c r="H520" s="1">
        <v>0</v>
      </c>
      <c r="I520" s="1" t="s">
        <v>14633</v>
      </c>
      <c r="K520" s="1">
        <v>0.47</v>
      </c>
    </row>
    <row r="521" spans="1:11" s="1" customFormat="1" ht="25" customHeight="1">
      <c r="A521" s="1">
        <v>520</v>
      </c>
      <c r="C521" s="1" t="s">
        <v>242</v>
      </c>
      <c r="D521" s="3" t="s">
        <v>2898</v>
      </c>
      <c r="E521" s="1" t="b">
        <v>1</v>
      </c>
      <c r="F521" s="1">
        <v>200</v>
      </c>
      <c r="G521" s="3" t="s">
        <v>2898</v>
      </c>
      <c r="H521" s="1">
        <v>0</v>
      </c>
      <c r="I521" s="1" t="s">
        <v>14633</v>
      </c>
      <c r="K521" s="1">
        <v>0.47</v>
      </c>
    </row>
    <row r="522" spans="1:11" s="1" customFormat="1" ht="25" customHeight="1">
      <c r="A522" s="1">
        <v>521</v>
      </c>
      <c r="C522" s="1" t="s">
        <v>243</v>
      </c>
      <c r="D522" s="3" t="s">
        <v>2899</v>
      </c>
      <c r="E522" s="1" t="b">
        <v>1</v>
      </c>
      <c r="F522" s="1">
        <v>200</v>
      </c>
      <c r="G522" s="3" t="s">
        <v>2899</v>
      </c>
      <c r="H522" s="1">
        <v>0</v>
      </c>
      <c r="I522" s="1" t="s">
        <v>14633</v>
      </c>
      <c r="K522" s="1">
        <v>0.49</v>
      </c>
    </row>
    <row r="523" spans="1:11" s="1" customFormat="1" ht="25" customHeight="1">
      <c r="A523" s="1">
        <v>522</v>
      </c>
      <c r="C523" s="1" t="s">
        <v>244</v>
      </c>
      <c r="D523" s="3" t="s">
        <v>2900</v>
      </c>
      <c r="E523" s="1" t="b">
        <v>1</v>
      </c>
      <c r="F523" s="1">
        <v>200</v>
      </c>
      <c r="G523" s="3" t="s">
        <v>2900</v>
      </c>
      <c r="H523" s="1">
        <v>0</v>
      </c>
      <c r="I523" s="1" t="s">
        <v>14633</v>
      </c>
      <c r="K523" s="1">
        <v>0.47</v>
      </c>
    </row>
    <row r="524" spans="1:11" s="1" customFormat="1" ht="25" customHeight="1">
      <c r="A524" s="1">
        <v>523</v>
      </c>
      <c r="C524" s="1" t="s">
        <v>245</v>
      </c>
      <c r="D524" s="3" t="s">
        <v>2901</v>
      </c>
      <c r="E524" s="1" t="b">
        <v>1</v>
      </c>
      <c r="F524" s="1">
        <v>200</v>
      </c>
      <c r="G524" s="3" t="s">
        <v>2901</v>
      </c>
      <c r="H524" s="1">
        <v>0</v>
      </c>
      <c r="I524" s="1" t="s">
        <v>14633</v>
      </c>
      <c r="K524" s="1">
        <v>0.48</v>
      </c>
    </row>
    <row r="525" spans="1:11" s="1" customFormat="1" ht="25" customHeight="1">
      <c r="A525" s="1">
        <v>524</v>
      </c>
      <c r="C525" s="1" t="s">
        <v>246</v>
      </c>
      <c r="D525" s="3" t="s">
        <v>2902</v>
      </c>
      <c r="E525" s="1" t="b">
        <v>1</v>
      </c>
      <c r="F525" s="1">
        <v>200</v>
      </c>
      <c r="G525" s="3" t="s">
        <v>2902</v>
      </c>
      <c r="H525" s="1">
        <v>0</v>
      </c>
      <c r="I525" s="1" t="s">
        <v>14633</v>
      </c>
      <c r="K525" s="1">
        <v>0.49</v>
      </c>
    </row>
    <row r="526" spans="1:11" s="1" customFormat="1" ht="25" customHeight="1">
      <c r="A526" s="1">
        <v>525</v>
      </c>
      <c r="C526" s="1" t="s">
        <v>193</v>
      </c>
      <c r="D526" s="3" t="s">
        <v>2903</v>
      </c>
      <c r="E526" s="1" t="b">
        <v>1</v>
      </c>
      <c r="F526" s="1">
        <v>200</v>
      </c>
      <c r="G526" s="3" t="s">
        <v>2903</v>
      </c>
      <c r="H526" s="1">
        <v>0</v>
      </c>
      <c r="I526" s="1" t="s">
        <v>14633</v>
      </c>
      <c r="K526" s="1">
        <v>0.48</v>
      </c>
    </row>
    <row r="527" spans="1:11" s="1" customFormat="1" ht="25" customHeight="1">
      <c r="A527" s="1">
        <v>526</v>
      </c>
      <c r="C527" s="1" t="s">
        <v>247</v>
      </c>
      <c r="D527" s="3" t="s">
        <v>2904</v>
      </c>
      <c r="E527" s="1" t="b">
        <v>1</v>
      </c>
      <c r="F527" s="1">
        <v>200</v>
      </c>
      <c r="G527" s="3" t="s">
        <v>2904</v>
      </c>
      <c r="H527" s="1">
        <v>0</v>
      </c>
      <c r="I527" s="1" t="s">
        <v>14633</v>
      </c>
      <c r="K527" s="1">
        <v>0.47</v>
      </c>
    </row>
    <row r="528" spans="1:11" s="1" customFormat="1" ht="25" customHeight="1">
      <c r="A528" s="1">
        <v>527</v>
      </c>
      <c r="C528" s="1" t="s">
        <v>248</v>
      </c>
      <c r="D528" s="3" t="s">
        <v>2905</v>
      </c>
      <c r="E528" s="1" t="b">
        <v>1</v>
      </c>
      <c r="F528" s="1">
        <v>200</v>
      </c>
      <c r="G528" s="3" t="s">
        <v>2905</v>
      </c>
      <c r="H528" s="1">
        <v>0</v>
      </c>
      <c r="I528" s="1" t="s">
        <v>14633</v>
      </c>
      <c r="K528" s="1">
        <v>0.48</v>
      </c>
    </row>
    <row r="529" spans="1:11" s="1" customFormat="1" ht="25" customHeight="1">
      <c r="A529" s="1">
        <v>528</v>
      </c>
      <c r="C529" s="1" t="s">
        <v>197</v>
      </c>
      <c r="D529" s="3" t="s">
        <v>2906</v>
      </c>
      <c r="E529" s="1" t="b">
        <v>1</v>
      </c>
      <c r="F529" s="1">
        <v>200</v>
      </c>
      <c r="G529" s="3" t="s">
        <v>2906</v>
      </c>
      <c r="H529" s="1">
        <v>0</v>
      </c>
      <c r="I529" s="1" t="s">
        <v>14633</v>
      </c>
      <c r="K529" s="1">
        <v>0.47</v>
      </c>
    </row>
    <row r="530" spans="1:11" s="1" customFormat="1" ht="25" customHeight="1">
      <c r="A530" s="1">
        <v>529</v>
      </c>
      <c r="C530" s="1" t="s">
        <v>187</v>
      </c>
      <c r="D530" s="3" t="s">
        <v>2907</v>
      </c>
      <c r="E530" s="1" t="b">
        <v>1</v>
      </c>
      <c r="F530" s="1">
        <v>200</v>
      </c>
      <c r="G530" s="3" t="s">
        <v>2907</v>
      </c>
      <c r="H530" s="1">
        <v>0</v>
      </c>
      <c r="I530" s="1" t="s">
        <v>14633</v>
      </c>
      <c r="K530" s="1">
        <v>0.48</v>
      </c>
    </row>
    <row r="531" spans="1:11" s="1" customFormat="1" ht="25" customHeight="1">
      <c r="A531" s="1">
        <v>530</v>
      </c>
      <c r="C531" s="1" t="s">
        <v>249</v>
      </c>
      <c r="D531" s="3" t="s">
        <v>2908</v>
      </c>
      <c r="E531" s="1" t="b">
        <v>1</v>
      </c>
      <c r="F531" s="1">
        <v>200</v>
      </c>
      <c r="G531" s="3" t="s">
        <v>2908</v>
      </c>
      <c r="H531" s="1">
        <v>0</v>
      </c>
      <c r="I531" s="1" t="s">
        <v>14633</v>
      </c>
      <c r="K531" s="1">
        <v>0.47</v>
      </c>
    </row>
    <row r="532" spans="1:11" s="1" customFormat="1" ht="25" customHeight="1">
      <c r="A532" s="1">
        <v>531</v>
      </c>
      <c r="C532" s="1" t="s">
        <v>162</v>
      </c>
      <c r="D532" s="3" t="s">
        <v>2909</v>
      </c>
      <c r="E532" s="1" t="b">
        <v>1</v>
      </c>
      <c r="F532" s="1">
        <v>200</v>
      </c>
      <c r="G532" s="3" t="s">
        <v>2909</v>
      </c>
      <c r="H532" s="1">
        <v>0</v>
      </c>
      <c r="I532" s="1" t="s">
        <v>14633</v>
      </c>
      <c r="K532" s="1">
        <v>0.48</v>
      </c>
    </row>
    <row r="533" spans="1:11" s="1" customFormat="1" ht="25" customHeight="1">
      <c r="A533" s="1">
        <v>532</v>
      </c>
      <c r="C533" s="1" t="s">
        <v>167</v>
      </c>
      <c r="D533" s="3" t="s">
        <v>2910</v>
      </c>
      <c r="E533" s="1" t="b">
        <v>1</v>
      </c>
      <c r="F533" s="1">
        <v>200</v>
      </c>
      <c r="G533" s="3" t="s">
        <v>2910</v>
      </c>
      <c r="H533" s="1">
        <v>0</v>
      </c>
      <c r="I533" s="1" t="s">
        <v>14633</v>
      </c>
      <c r="K533" s="1">
        <v>0.49</v>
      </c>
    </row>
    <row r="534" spans="1:11" s="1" customFormat="1" ht="25" customHeight="1">
      <c r="A534" s="1">
        <v>533</v>
      </c>
      <c r="C534" s="1" t="s">
        <v>157</v>
      </c>
      <c r="D534" s="3" t="s">
        <v>2911</v>
      </c>
      <c r="E534" s="1" t="b">
        <v>1</v>
      </c>
      <c r="F534" s="1">
        <v>200</v>
      </c>
      <c r="G534" s="3" t="s">
        <v>2911</v>
      </c>
      <c r="H534" s="1">
        <v>0</v>
      </c>
      <c r="I534" s="1" t="s">
        <v>14633</v>
      </c>
      <c r="K534" s="1">
        <v>0.47</v>
      </c>
    </row>
    <row r="535" spans="1:11" s="1" customFormat="1" ht="25" customHeight="1">
      <c r="A535" s="1">
        <v>534</v>
      </c>
      <c r="C535" s="1" t="s">
        <v>156</v>
      </c>
      <c r="D535" s="3" t="s">
        <v>2912</v>
      </c>
      <c r="E535" s="1" t="b">
        <v>1</v>
      </c>
      <c r="F535" s="1">
        <v>200</v>
      </c>
      <c r="G535" s="3" t="s">
        <v>2912</v>
      </c>
      <c r="H535" s="1">
        <v>0</v>
      </c>
      <c r="I535" s="1" t="s">
        <v>14633</v>
      </c>
      <c r="K535" s="1">
        <v>0.48</v>
      </c>
    </row>
    <row r="536" spans="1:11" s="1" customFormat="1" ht="25" customHeight="1">
      <c r="A536" s="1">
        <v>535</v>
      </c>
      <c r="C536" s="1" t="s">
        <v>172</v>
      </c>
      <c r="D536" s="3" t="s">
        <v>2913</v>
      </c>
      <c r="E536" s="1" t="b">
        <v>1</v>
      </c>
      <c r="F536" s="1">
        <v>200</v>
      </c>
      <c r="G536" s="3" t="s">
        <v>2913</v>
      </c>
      <c r="H536" s="1">
        <v>0</v>
      </c>
      <c r="I536" s="1" t="s">
        <v>14633</v>
      </c>
      <c r="K536" s="1">
        <v>0.48</v>
      </c>
    </row>
    <row r="537" spans="1:11" s="1" customFormat="1" ht="25" customHeight="1">
      <c r="A537" s="1">
        <v>536</v>
      </c>
      <c r="C537" s="1" t="s">
        <v>165</v>
      </c>
      <c r="D537" s="3" t="s">
        <v>2914</v>
      </c>
      <c r="E537" s="1" t="b">
        <v>1</v>
      </c>
      <c r="F537" s="1">
        <v>200</v>
      </c>
      <c r="G537" s="3" t="s">
        <v>2914</v>
      </c>
      <c r="H537" s="1">
        <v>0</v>
      </c>
      <c r="I537" s="1" t="s">
        <v>14633</v>
      </c>
      <c r="K537" s="1">
        <v>0.48</v>
      </c>
    </row>
    <row r="538" spans="1:11" s="1" customFormat="1" ht="25" customHeight="1">
      <c r="A538" s="1">
        <v>537</v>
      </c>
      <c r="C538" s="1" t="s">
        <v>160</v>
      </c>
      <c r="D538" s="3" t="s">
        <v>2915</v>
      </c>
      <c r="E538" s="1" t="b">
        <v>1</v>
      </c>
      <c r="F538" s="1">
        <v>200</v>
      </c>
      <c r="G538" s="3" t="s">
        <v>2915</v>
      </c>
      <c r="H538" s="1">
        <v>0</v>
      </c>
      <c r="I538" s="1" t="s">
        <v>14633</v>
      </c>
      <c r="K538" s="1">
        <v>0.48</v>
      </c>
    </row>
    <row r="539" spans="1:11" s="1" customFormat="1" ht="25" customHeight="1">
      <c r="A539" s="1">
        <v>538</v>
      </c>
      <c r="C539" s="1" t="s">
        <v>158</v>
      </c>
      <c r="D539" s="3" t="s">
        <v>2916</v>
      </c>
      <c r="E539" s="1" t="b">
        <v>1</v>
      </c>
      <c r="F539" s="1">
        <v>200</v>
      </c>
      <c r="G539" s="3" t="s">
        <v>2916</v>
      </c>
      <c r="H539" s="1">
        <v>0</v>
      </c>
      <c r="I539" s="1" t="s">
        <v>14633</v>
      </c>
      <c r="K539" s="1">
        <v>0.47</v>
      </c>
    </row>
    <row r="540" spans="1:11" s="1" customFormat="1" ht="25" customHeight="1">
      <c r="A540" s="1">
        <v>539</v>
      </c>
      <c r="C540" s="1" t="s">
        <v>154</v>
      </c>
      <c r="D540" s="3" t="s">
        <v>2917</v>
      </c>
      <c r="E540" s="1" t="b">
        <v>1</v>
      </c>
      <c r="F540" s="1">
        <v>200</v>
      </c>
      <c r="G540" s="3" t="s">
        <v>2917</v>
      </c>
      <c r="H540" s="1">
        <v>0</v>
      </c>
      <c r="I540" s="1" t="s">
        <v>14633</v>
      </c>
      <c r="K540" s="1">
        <v>0.47</v>
      </c>
    </row>
    <row r="541" spans="1:11" s="1" customFormat="1" ht="25" customHeight="1">
      <c r="A541" s="1">
        <v>540</v>
      </c>
      <c r="C541" s="1" t="s">
        <v>159</v>
      </c>
      <c r="D541" s="3" t="s">
        <v>2918</v>
      </c>
      <c r="E541" s="1" t="b">
        <v>1</v>
      </c>
      <c r="F541" s="1">
        <v>200</v>
      </c>
      <c r="G541" s="3" t="s">
        <v>2918</v>
      </c>
      <c r="H541" s="1">
        <v>0</v>
      </c>
      <c r="I541" s="1" t="s">
        <v>14633</v>
      </c>
      <c r="K541" s="1">
        <v>0.48</v>
      </c>
    </row>
    <row r="542" spans="1:11" s="1" customFormat="1" ht="25" customHeight="1">
      <c r="A542" s="1">
        <v>541</v>
      </c>
      <c r="C542" s="1" t="s">
        <v>155</v>
      </c>
      <c r="D542" s="3" t="s">
        <v>2919</v>
      </c>
      <c r="E542" s="1" t="b">
        <v>1</v>
      </c>
      <c r="F542" s="1">
        <v>200</v>
      </c>
      <c r="G542" s="3" t="s">
        <v>2919</v>
      </c>
      <c r="H542" s="1">
        <v>0</v>
      </c>
      <c r="I542" s="1" t="s">
        <v>14633</v>
      </c>
      <c r="K542" s="1">
        <v>0.48</v>
      </c>
    </row>
    <row r="543" spans="1:11" s="1" customFormat="1" ht="25" customHeight="1">
      <c r="A543" s="1">
        <v>542</v>
      </c>
      <c r="C543" s="1" t="s">
        <v>174</v>
      </c>
      <c r="D543" s="3" t="s">
        <v>2920</v>
      </c>
      <c r="E543" s="1" t="b">
        <v>1</v>
      </c>
      <c r="F543" s="1">
        <v>200</v>
      </c>
      <c r="G543" s="3" t="s">
        <v>2920</v>
      </c>
      <c r="H543" s="1">
        <v>0</v>
      </c>
      <c r="I543" s="1" t="s">
        <v>14633</v>
      </c>
      <c r="K543" s="1">
        <v>0.47</v>
      </c>
    </row>
    <row r="544" spans="1:11" s="1" customFormat="1" ht="25" customHeight="1">
      <c r="A544" s="1">
        <v>543</v>
      </c>
      <c r="C544" s="1" t="s">
        <v>171</v>
      </c>
      <c r="D544" s="3" t="s">
        <v>2921</v>
      </c>
      <c r="E544" s="1" t="b">
        <v>1</v>
      </c>
      <c r="F544" s="1">
        <v>200</v>
      </c>
      <c r="G544" s="3" t="s">
        <v>2921</v>
      </c>
      <c r="H544" s="1">
        <v>0</v>
      </c>
      <c r="I544" s="1" t="s">
        <v>14633</v>
      </c>
      <c r="K544" s="1">
        <v>0.48</v>
      </c>
    </row>
    <row r="545" spans="1:11" s="1" customFormat="1" ht="25" customHeight="1">
      <c r="A545" s="1">
        <v>544</v>
      </c>
      <c r="C545" s="1" t="s">
        <v>163</v>
      </c>
      <c r="D545" s="3" t="s">
        <v>2922</v>
      </c>
      <c r="E545" s="1" t="b">
        <v>1</v>
      </c>
      <c r="F545" s="1">
        <v>200</v>
      </c>
      <c r="G545" s="3" t="s">
        <v>2922</v>
      </c>
      <c r="H545" s="1">
        <v>0</v>
      </c>
      <c r="I545" s="1" t="s">
        <v>14633</v>
      </c>
      <c r="K545" s="1">
        <v>0.48</v>
      </c>
    </row>
    <row r="546" spans="1:11" s="1" customFormat="1" ht="25" customHeight="1">
      <c r="A546" s="1">
        <v>545</v>
      </c>
      <c r="C546" s="1" t="s">
        <v>67</v>
      </c>
      <c r="D546" s="3" t="s">
        <v>2923</v>
      </c>
      <c r="E546" s="1" t="b">
        <v>1</v>
      </c>
      <c r="F546" s="1">
        <v>200</v>
      </c>
      <c r="G546" s="3" t="s">
        <v>2923</v>
      </c>
      <c r="H546" s="1">
        <v>0</v>
      </c>
      <c r="I546" s="1" t="s">
        <v>14633</v>
      </c>
      <c r="K546" s="1">
        <v>0.48</v>
      </c>
    </row>
    <row r="547" spans="1:11" s="1" customFormat="1" ht="25" customHeight="1">
      <c r="A547" s="1">
        <v>546</v>
      </c>
      <c r="C547" s="1" t="s">
        <v>177</v>
      </c>
      <c r="D547" s="3" t="s">
        <v>2924</v>
      </c>
      <c r="E547" s="1" t="b">
        <v>1</v>
      </c>
      <c r="F547" s="1">
        <v>200</v>
      </c>
      <c r="G547" s="3" t="s">
        <v>2924</v>
      </c>
      <c r="H547" s="1">
        <v>0</v>
      </c>
      <c r="I547" s="1" t="s">
        <v>14633</v>
      </c>
      <c r="K547" s="1">
        <v>0.48</v>
      </c>
    </row>
    <row r="548" spans="1:11" s="1" customFormat="1" ht="25" customHeight="1">
      <c r="A548" s="1">
        <v>547</v>
      </c>
      <c r="C548" s="1" t="s">
        <v>166</v>
      </c>
      <c r="D548" s="3" t="s">
        <v>2925</v>
      </c>
      <c r="E548" s="1" t="b">
        <v>1</v>
      </c>
      <c r="F548" s="1">
        <v>200</v>
      </c>
      <c r="G548" s="3" t="s">
        <v>2925</v>
      </c>
      <c r="H548" s="1">
        <v>0</v>
      </c>
      <c r="I548" s="1" t="s">
        <v>14633</v>
      </c>
      <c r="K548" s="1">
        <v>0.47</v>
      </c>
    </row>
    <row r="549" spans="1:11" s="1" customFormat="1" ht="25" customHeight="1">
      <c r="A549" s="1">
        <v>548</v>
      </c>
      <c r="C549" s="1" t="s">
        <v>173</v>
      </c>
      <c r="D549" s="3" t="s">
        <v>2926</v>
      </c>
      <c r="E549" s="1" t="b">
        <v>1</v>
      </c>
      <c r="F549" s="1">
        <v>200</v>
      </c>
      <c r="G549" s="3" t="s">
        <v>2926</v>
      </c>
      <c r="H549" s="1">
        <v>0</v>
      </c>
      <c r="I549" s="1" t="s">
        <v>14633</v>
      </c>
      <c r="K549" s="1">
        <v>0.47</v>
      </c>
    </row>
    <row r="550" spans="1:11" s="1" customFormat="1" ht="25" customHeight="1">
      <c r="A550" s="1">
        <v>549</v>
      </c>
      <c r="C550" s="1" t="s">
        <v>73</v>
      </c>
      <c r="D550" s="3" t="s">
        <v>2927</v>
      </c>
      <c r="E550" s="1" t="b">
        <v>1</v>
      </c>
      <c r="F550" s="1">
        <v>200</v>
      </c>
      <c r="G550" s="3" t="s">
        <v>2927</v>
      </c>
      <c r="H550" s="1">
        <v>0</v>
      </c>
      <c r="I550" s="1" t="s">
        <v>14633</v>
      </c>
      <c r="K550" s="1">
        <v>0.48</v>
      </c>
    </row>
    <row r="551" spans="1:11" s="1" customFormat="1" ht="25" customHeight="1">
      <c r="A551" s="1">
        <v>550</v>
      </c>
      <c r="C551" s="1" t="s">
        <v>161</v>
      </c>
      <c r="D551" s="3" t="s">
        <v>2928</v>
      </c>
      <c r="E551" s="1" t="b">
        <v>1</v>
      </c>
      <c r="F551" s="1">
        <v>200</v>
      </c>
      <c r="G551" s="3" t="s">
        <v>2928</v>
      </c>
      <c r="H551" s="1">
        <v>0</v>
      </c>
      <c r="I551" s="1" t="s">
        <v>14633</v>
      </c>
      <c r="K551" s="1">
        <v>0.47</v>
      </c>
    </row>
    <row r="552" spans="1:11" s="1" customFormat="1" ht="25" customHeight="1">
      <c r="A552" s="1">
        <v>551</v>
      </c>
      <c r="C552" s="1" t="s">
        <v>175</v>
      </c>
      <c r="D552" s="3" t="s">
        <v>2929</v>
      </c>
      <c r="E552" s="1" t="b">
        <v>1</v>
      </c>
      <c r="F552" s="1">
        <v>200</v>
      </c>
      <c r="G552" s="3" t="s">
        <v>2929</v>
      </c>
      <c r="H552" s="1">
        <v>0</v>
      </c>
      <c r="I552" s="1" t="s">
        <v>14633</v>
      </c>
      <c r="K552" s="1">
        <v>0.47</v>
      </c>
    </row>
    <row r="553" spans="1:11" s="1" customFormat="1" ht="25" customHeight="1">
      <c r="A553" s="1">
        <v>552</v>
      </c>
      <c r="C553" s="1" t="s">
        <v>176</v>
      </c>
      <c r="D553" s="3" t="s">
        <v>2930</v>
      </c>
      <c r="E553" s="1" t="b">
        <v>1</v>
      </c>
      <c r="F553" s="1">
        <v>200</v>
      </c>
      <c r="G553" s="3" t="s">
        <v>2930</v>
      </c>
      <c r="H553" s="1">
        <v>0</v>
      </c>
      <c r="I553" s="1" t="s">
        <v>14633</v>
      </c>
      <c r="K553" s="1">
        <v>0.47</v>
      </c>
    </row>
    <row r="554" spans="1:11" s="1" customFormat="1" ht="25" customHeight="1">
      <c r="A554" s="1">
        <v>553</v>
      </c>
      <c r="C554" s="1" t="s">
        <v>178</v>
      </c>
      <c r="D554" s="3" t="s">
        <v>2931</v>
      </c>
      <c r="E554" s="1" t="b">
        <v>1</v>
      </c>
      <c r="F554" s="1">
        <v>200</v>
      </c>
      <c r="G554" s="3" t="s">
        <v>2931</v>
      </c>
      <c r="H554" s="1">
        <v>0</v>
      </c>
      <c r="I554" s="1" t="s">
        <v>14633</v>
      </c>
      <c r="K554" s="1">
        <v>0.48</v>
      </c>
    </row>
    <row r="555" spans="1:11" s="1" customFormat="1" ht="25" customHeight="1">
      <c r="A555" s="1">
        <v>554</v>
      </c>
      <c r="C555" s="1" t="s">
        <v>68</v>
      </c>
      <c r="D555" s="3" t="s">
        <v>2932</v>
      </c>
      <c r="E555" s="1" t="b">
        <v>1</v>
      </c>
      <c r="F555" s="1">
        <v>200</v>
      </c>
      <c r="G555" s="3" t="s">
        <v>2932</v>
      </c>
      <c r="H555" s="1">
        <v>0</v>
      </c>
      <c r="I555" s="1" t="s">
        <v>14633</v>
      </c>
      <c r="K555" s="1">
        <v>0.48</v>
      </c>
    </row>
    <row r="556" spans="1:11" s="1" customFormat="1" ht="25" customHeight="1">
      <c r="A556" s="1">
        <v>555</v>
      </c>
      <c r="C556" s="1" t="s">
        <v>170</v>
      </c>
      <c r="D556" s="3" t="s">
        <v>2933</v>
      </c>
      <c r="E556" s="1" t="b">
        <v>1</v>
      </c>
      <c r="F556" s="1">
        <v>200</v>
      </c>
      <c r="G556" s="3" t="s">
        <v>2933</v>
      </c>
      <c r="H556" s="1">
        <v>0</v>
      </c>
      <c r="I556" s="1" t="s">
        <v>14633</v>
      </c>
      <c r="K556" s="1">
        <v>0.48</v>
      </c>
    </row>
    <row r="557" spans="1:11" s="1" customFormat="1" ht="25" customHeight="1">
      <c r="A557" s="1">
        <v>556</v>
      </c>
      <c r="C557" s="1" t="s">
        <v>60</v>
      </c>
      <c r="D557" s="3" t="s">
        <v>2934</v>
      </c>
      <c r="E557" s="1" t="b">
        <v>1</v>
      </c>
      <c r="F557" s="1">
        <v>200</v>
      </c>
      <c r="G557" s="3" t="s">
        <v>2934</v>
      </c>
      <c r="H557" s="1">
        <v>0</v>
      </c>
      <c r="I557" s="1" t="s">
        <v>14633</v>
      </c>
      <c r="K557" s="1">
        <v>0.48</v>
      </c>
    </row>
    <row r="558" spans="1:11" s="1" customFormat="1" ht="25" customHeight="1">
      <c r="A558" s="1">
        <v>557</v>
      </c>
      <c r="C558" s="1" t="s">
        <v>71</v>
      </c>
      <c r="D558" s="3" t="s">
        <v>2935</v>
      </c>
      <c r="E558" s="1" t="b">
        <v>1</v>
      </c>
      <c r="F558" s="1">
        <v>200</v>
      </c>
      <c r="G558" s="3" t="s">
        <v>2935</v>
      </c>
      <c r="H558" s="1">
        <v>0</v>
      </c>
      <c r="I558" s="1" t="s">
        <v>14633</v>
      </c>
      <c r="K558" s="1">
        <v>0.48</v>
      </c>
    </row>
    <row r="559" spans="1:11" s="1" customFormat="1" ht="25" customHeight="1">
      <c r="A559" s="1">
        <v>558</v>
      </c>
      <c r="C559" s="1" t="s">
        <v>69</v>
      </c>
      <c r="D559" s="3" t="s">
        <v>2936</v>
      </c>
      <c r="E559" s="1" t="b">
        <v>1</v>
      </c>
      <c r="F559" s="1">
        <v>200</v>
      </c>
      <c r="G559" s="3" t="s">
        <v>2936</v>
      </c>
      <c r="H559" s="1">
        <v>0</v>
      </c>
      <c r="I559" s="1" t="s">
        <v>14633</v>
      </c>
      <c r="K559" s="1">
        <v>0.48</v>
      </c>
    </row>
    <row r="560" spans="1:11" s="1" customFormat="1" ht="25" customHeight="1">
      <c r="A560" s="1">
        <v>559</v>
      </c>
      <c r="C560" s="1" t="s">
        <v>82</v>
      </c>
      <c r="D560" s="3" t="s">
        <v>2937</v>
      </c>
      <c r="E560" s="1" t="b">
        <v>1</v>
      </c>
      <c r="F560" s="1">
        <v>200</v>
      </c>
      <c r="G560" s="3" t="s">
        <v>2937</v>
      </c>
      <c r="H560" s="1">
        <v>0</v>
      </c>
      <c r="I560" s="1" t="s">
        <v>14633</v>
      </c>
      <c r="K560" s="1">
        <v>0.48</v>
      </c>
    </row>
    <row r="561" spans="1:11" s="1" customFormat="1" ht="25" customHeight="1">
      <c r="A561" s="1">
        <v>560</v>
      </c>
      <c r="C561" s="1" t="s">
        <v>81</v>
      </c>
      <c r="D561" s="3" t="s">
        <v>2938</v>
      </c>
      <c r="E561" s="1" t="b">
        <v>1</v>
      </c>
      <c r="F561" s="1">
        <v>200</v>
      </c>
      <c r="G561" s="3" t="s">
        <v>2938</v>
      </c>
      <c r="H561" s="1">
        <v>0</v>
      </c>
      <c r="I561" s="1" t="s">
        <v>14633</v>
      </c>
      <c r="K561" s="1">
        <v>0.48</v>
      </c>
    </row>
    <row r="562" spans="1:11" s="1" customFormat="1" ht="25" customHeight="1">
      <c r="A562" s="1">
        <v>561</v>
      </c>
      <c r="C562" s="1" t="s">
        <v>250</v>
      </c>
      <c r="D562" s="3" t="s">
        <v>2939</v>
      </c>
      <c r="E562" s="1" t="b">
        <v>1</v>
      </c>
      <c r="F562" s="1">
        <v>200</v>
      </c>
      <c r="G562" s="3" t="s">
        <v>2939</v>
      </c>
      <c r="H562" s="1">
        <v>0</v>
      </c>
      <c r="I562" s="1" t="s">
        <v>14633</v>
      </c>
      <c r="K562" s="1">
        <v>0.48</v>
      </c>
    </row>
    <row r="563" spans="1:11" s="1" customFormat="1" ht="25" customHeight="1">
      <c r="A563" s="1">
        <v>562</v>
      </c>
      <c r="C563" s="1" t="s">
        <v>251</v>
      </c>
      <c r="D563" s="3" t="s">
        <v>2940</v>
      </c>
      <c r="E563" s="1" t="b">
        <v>1</v>
      </c>
      <c r="F563" s="1">
        <v>200</v>
      </c>
      <c r="G563" s="3" t="s">
        <v>2940</v>
      </c>
      <c r="H563" s="1">
        <v>0</v>
      </c>
      <c r="I563" s="1" t="s">
        <v>14633</v>
      </c>
      <c r="K563" s="1">
        <v>0.48</v>
      </c>
    </row>
    <row r="564" spans="1:11" s="1" customFormat="1" ht="25" customHeight="1">
      <c r="A564" s="1">
        <v>563</v>
      </c>
      <c r="C564" s="1" t="s">
        <v>252</v>
      </c>
      <c r="D564" s="3" t="s">
        <v>2941</v>
      </c>
      <c r="E564" s="1" t="b">
        <v>1</v>
      </c>
      <c r="F564" s="1">
        <v>200</v>
      </c>
      <c r="G564" s="3" t="s">
        <v>2941</v>
      </c>
      <c r="H564" s="1">
        <v>0</v>
      </c>
      <c r="I564" s="1" t="s">
        <v>14633</v>
      </c>
      <c r="K564" s="1">
        <v>0.49</v>
      </c>
    </row>
    <row r="565" spans="1:11" s="1" customFormat="1" ht="25" customHeight="1">
      <c r="A565" s="1">
        <v>564</v>
      </c>
      <c r="C565" s="1" t="s">
        <v>253</v>
      </c>
      <c r="D565" s="3" t="s">
        <v>2942</v>
      </c>
      <c r="E565" s="1" t="b">
        <v>1</v>
      </c>
      <c r="F565" s="1">
        <v>200</v>
      </c>
      <c r="G565" s="3" t="s">
        <v>2942</v>
      </c>
      <c r="H565" s="1">
        <v>0</v>
      </c>
      <c r="I565" s="1" t="s">
        <v>14633</v>
      </c>
      <c r="K565" s="1">
        <v>0.48</v>
      </c>
    </row>
    <row r="566" spans="1:11" s="1" customFormat="1" ht="25" customHeight="1">
      <c r="A566" s="1">
        <v>565</v>
      </c>
      <c r="C566" s="1" t="s">
        <v>254</v>
      </c>
      <c r="D566" s="3" t="s">
        <v>2943</v>
      </c>
      <c r="E566" s="1" t="b">
        <v>1</v>
      </c>
      <c r="F566" s="1">
        <v>200</v>
      </c>
      <c r="G566" s="3" t="s">
        <v>2943</v>
      </c>
      <c r="H566" s="1">
        <v>0</v>
      </c>
      <c r="I566" s="1" t="s">
        <v>14633</v>
      </c>
      <c r="K566" s="1">
        <v>0.48</v>
      </c>
    </row>
    <row r="567" spans="1:11" s="1" customFormat="1" ht="25" customHeight="1">
      <c r="A567" s="1">
        <v>566</v>
      </c>
      <c r="C567" s="1" t="s">
        <v>255</v>
      </c>
      <c r="D567" s="3" t="s">
        <v>2944</v>
      </c>
      <c r="E567" s="1" t="b">
        <v>1</v>
      </c>
      <c r="F567" s="1">
        <v>200</v>
      </c>
      <c r="G567" s="3" t="s">
        <v>2944</v>
      </c>
      <c r="H567" s="1">
        <v>0</v>
      </c>
      <c r="I567" s="1" t="s">
        <v>14633</v>
      </c>
      <c r="K567" s="1">
        <v>0.49</v>
      </c>
    </row>
    <row r="568" spans="1:11" s="1" customFormat="1" ht="25" customHeight="1">
      <c r="A568" s="1">
        <v>567</v>
      </c>
      <c r="C568" s="1" t="s">
        <v>124</v>
      </c>
      <c r="D568" s="3" t="s">
        <v>2945</v>
      </c>
      <c r="E568" s="1" t="b">
        <v>1</v>
      </c>
      <c r="F568" s="1">
        <v>200</v>
      </c>
      <c r="G568" s="3" t="s">
        <v>2945</v>
      </c>
      <c r="H568" s="1">
        <v>0</v>
      </c>
      <c r="I568" s="1" t="s">
        <v>14633</v>
      </c>
      <c r="K568" s="1">
        <v>0.49</v>
      </c>
    </row>
    <row r="569" spans="1:11" s="1" customFormat="1" ht="25" customHeight="1">
      <c r="A569" s="1">
        <v>568</v>
      </c>
      <c r="C569" s="1" t="s">
        <v>256</v>
      </c>
      <c r="D569" s="3" t="s">
        <v>2946</v>
      </c>
      <c r="E569" s="1" t="b">
        <v>1</v>
      </c>
      <c r="F569" s="1">
        <v>200</v>
      </c>
      <c r="G569" s="3" t="s">
        <v>2946</v>
      </c>
      <c r="H569" s="1">
        <v>0</v>
      </c>
      <c r="I569" s="1" t="s">
        <v>14633</v>
      </c>
      <c r="K569" s="1">
        <v>0.48</v>
      </c>
    </row>
    <row r="570" spans="1:11" s="1" customFormat="1" ht="25" customHeight="1">
      <c r="A570" s="1">
        <v>569</v>
      </c>
      <c r="C570" s="1" t="s">
        <v>257</v>
      </c>
      <c r="D570" s="3" t="s">
        <v>2947</v>
      </c>
      <c r="E570" s="1" t="b">
        <v>1</v>
      </c>
      <c r="F570" s="1">
        <v>200</v>
      </c>
      <c r="G570" s="3" t="s">
        <v>2947</v>
      </c>
      <c r="H570" s="1">
        <v>0</v>
      </c>
      <c r="I570" s="1" t="s">
        <v>14633</v>
      </c>
      <c r="K570" s="1">
        <v>0.47</v>
      </c>
    </row>
    <row r="571" spans="1:11" s="1" customFormat="1" ht="25" customHeight="1">
      <c r="A571" s="1">
        <v>570</v>
      </c>
      <c r="C571" s="1" t="s">
        <v>258</v>
      </c>
      <c r="D571" s="3" t="s">
        <v>2948</v>
      </c>
      <c r="E571" s="1" t="b">
        <v>1</v>
      </c>
      <c r="F571" s="1">
        <v>200</v>
      </c>
      <c r="G571" s="3" t="s">
        <v>2948</v>
      </c>
      <c r="H571" s="1">
        <v>0</v>
      </c>
      <c r="I571" s="1" t="s">
        <v>14633</v>
      </c>
      <c r="K571" s="1">
        <v>0.47</v>
      </c>
    </row>
    <row r="572" spans="1:11" s="1" customFormat="1" ht="25" customHeight="1">
      <c r="A572" s="1">
        <v>571</v>
      </c>
      <c r="C572" s="1" t="s">
        <v>259</v>
      </c>
      <c r="D572" s="3" t="s">
        <v>2949</v>
      </c>
      <c r="E572" s="1" t="b">
        <v>1</v>
      </c>
      <c r="F572" s="1">
        <v>200</v>
      </c>
      <c r="G572" s="3" t="s">
        <v>2949</v>
      </c>
      <c r="H572" s="1">
        <v>0</v>
      </c>
      <c r="I572" s="1" t="s">
        <v>14633</v>
      </c>
      <c r="K572" s="1">
        <v>0.47</v>
      </c>
    </row>
    <row r="573" spans="1:11" s="1" customFormat="1" ht="25" customHeight="1">
      <c r="A573" s="1">
        <v>572</v>
      </c>
      <c r="C573" s="1" t="s">
        <v>260</v>
      </c>
      <c r="D573" s="3" t="s">
        <v>2950</v>
      </c>
      <c r="E573" s="1" t="b">
        <v>1</v>
      </c>
      <c r="F573" s="1">
        <v>200</v>
      </c>
      <c r="G573" s="3" t="s">
        <v>2950</v>
      </c>
      <c r="H573" s="1">
        <v>0</v>
      </c>
      <c r="I573" s="1" t="s">
        <v>14633</v>
      </c>
      <c r="K573" s="1">
        <v>0.48</v>
      </c>
    </row>
    <row r="574" spans="1:11" s="1" customFormat="1" ht="25" customHeight="1">
      <c r="A574" s="1">
        <v>573</v>
      </c>
      <c r="C574" s="1" t="s">
        <v>261</v>
      </c>
      <c r="D574" s="3" t="s">
        <v>2951</v>
      </c>
      <c r="E574" s="1" t="b">
        <v>1</v>
      </c>
      <c r="F574" s="1">
        <v>200</v>
      </c>
      <c r="G574" s="3" t="s">
        <v>2951</v>
      </c>
      <c r="H574" s="1">
        <v>0</v>
      </c>
      <c r="I574" s="1" t="s">
        <v>14633</v>
      </c>
      <c r="K574" s="1">
        <v>0.47</v>
      </c>
    </row>
    <row r="575" spans="1:11" s="1" customFormat="1" ht="25" customHeight="1">
      <c r="A575" s="1">
        <v>574</v>
      </c>
      <c r="C575" s="1" t="s">
        <v>208</v>
      </c>
      <c r="D575" s="3" t="s">
        <v>2952</v>
      </c>
      <c r="E575" s="1" t="b">
        <v>1</v>
      </c>
      <c r="F575" s="1">
        <v>200</v>
      </c>
      <c r="G575" s="3" t="s">
        <v>2952</v>
      </c>
      <c r="H575" s="1">
        <v>0</v>
      </c>
      <c r="I575" s="1" t="s">
        <v>14633</v>
      </c>
      <c r="K575" s="1">
        <v>0.47</v>
      </c>
    </row>
    <row r="576" spans="1:11" s="1" customFormat="1" ht="25" customHeight="1">
      <c r="A576" s="1">
        <v>575</v>
      </c>
      <c r="C576" s="1" t="s">
        <v>262</v>
      </c>
      <c r="D576" s="3" t="s">
        <v>2953</v>
      </c>
      <c r="E576" s="1" t="b">
        <v>1</v>
      </c>
      <c r="F576" s="1">
        <v>200</v>
      </c>
      <c r="G576" s="3" t="s">
        <v>2953</v>
      </c>
      <c r="H576" s="1">
        <v>0</v>
      </c>
      <c r="I576" s="1" t="s">
        <v>14633</v>
      </c>
      <c r="K576" s="1">
        <v>0.48</v>
      </c>
    </row>
    <row r="577" spans="1:11" s="1" customFormat="1" ht="25" customHeight="1">
      <c r="A577" s="1">
        <v>576</v>
      </c>
      <c r="C577" s="1" t="s">
        <v>263</v>
      </c>
      <c r="D577" s="3" t="s">
        <v>2954</v>
      </c>
      <c r="E577" s="1" t="b">
        <v>1</v>
      </c>
      <c r="F577" s="1">
        <v>200</v>
      </c>
      <c r="G577" s="3" t="s">
        <v>2954</v>
      </c>
      <c r="H577" s="1">
        <v>0</v>
      </c>
      <c r="I577" s="1" t="s">
        <v>14633</v>
      </c>
      <c r="K577" s="1">
        <v>0.48</v>
      </c>
    </row>
    <row r="578" spans="1:11" s="1" customFormat="1" ht="25" customHeight="1">
      <c r="A578" s="1">
        <v>577</v>
      </c>
      <c r="C578" s="1" t="s">
        <v>264</v>
      </c>
      <c r="D578" s="3" t="s">
        <v>2955</v>
      </c>
      <c r="E578" s="1" t="b">
        <v>1</v>
      </c>
      <c r="F578" s="1">
        <v>200</v>
      </c>
      <c r="G578" s="3" t="s">
        <v>2955</v>
      </c>
      <c r="H578" s="1">
        <v>0</v>
      </c>
      <c r="I578" s="1" t="s">
        <v>14633</v>
      </c>
      <c r="K578" s="1">
        <v>0.48</v>
      </c>
    </row>
    <row r="579" spans="1:11" s="1" customFormat="1" ht="25" customHeight="1">
      <c r="A579" s="1">
        <v>578</v>
      </c>
      <c r="C579" s="1" t="s">
        <v>265</v>
      </c>
      <c r="D579" s="3" t="s">
        <v>2956</v>
      </c>
      <c r="E579" s="1" t="b">
        <v>1</v>
      </c>
      <c r="F579" s="1">
        <v>200</v>
      </c>
      <c r="G579" s="3" t="s">
        <v>2956</v>
      </c>
      <c r="H579" s="1">
        <v>0</v>
      </c>
      <c r="I579" s="1" t="s">
        <v>14633</v>
      </c>
      <c r="K579" s="1">
        <v>0.48</v>
      </c>
    </row>
    <row r="580" spans="1:11" s="1" customFormat="1" ht="25" customHeight="1">
      <c r="A580" s="1">
        <v>579</v>
      </c>
      <c r="C580" s="1" t="s">
        <v>266</v>
      </c>
      <c r="D580" s="3" t="s">
        <v>2957</v>
      </c>
      <c r="E580" s="1" t="b">
        <v>1</v>
      </c>
      <c r="F580" s="1">
        <v>200</v>
      </c>
      <c r="G580" s="3" t="s">
        <v>2957</v>
      </c>
      <c r="H580" s="1">
        <v>0</v>
      </c>
      <c r="I580" s="1" t="s">
        <v>14633</v>
      </c>
      <c r="K580" s="1">
        <v>0.48</v>
      </c>
    </row>
    <row r="581" spans="1:11" s="1" customFormat="1" ht="25" customHeight="1">
      <c r="A581" s="1">
        <v>580</v>
      </c>
      <c r="C581" s="1" t="s">
        <v>267</v>
      </c>
      <c r="D581" s="3" t="s">
        <v>2958</v>
      </c>
      <c r="E581" s="1" t="b">
        <v>1</v>
      </c>
      <c r="F581" s="1">
        <v>200</v>
      </c>
      <c r="G581" s="3" t="s">
        <v>2958</v>
      </c>
      <c r="H581" s="1">
        <v>0</v>
      </c>
      <c r="I581" s="1" t="s">
        <v>14633</v>
      </c>
      <c r="K581" s="1">
        <v>0.49</v>
      </c>
    </row>
    <row r="582" spans="1:11" s="1" customFormat="1" ht="25" customHeight="1">
      <c r="A582" s="1">
        <v>581</v>
      </c>
      <c r="C582" s="1" t="s">
        <v>86</v>
      </c>
      <c r="D582" s="3" t="s">
        <v>2959</v>
      </c>
      <c r="E582" s="1" t="b">
        <v>1</v>
      </c>
      <c r="F582" s="1">
        <v>200</v>
      </c>
      <c r="G582" s="3" t="s">
        <v>2959</v>
      </c>
      <c r="H582" s="1">
        <v>0</v>
      </c>
      <c r="I582" s="1" t="s">
        <v>14633</v>
      </c>
      <c r="K582" s="1">
        <v>0.47</v>
      </c>
    </row>
    <row r="583" spans="1:11" s="1" customFormat="1" ht="25" customHeight="1">
      <c r="A583" s="1">
        <v>582</v>
      </c>
      <c r="C583" s="1" t="s">
        <v>268</v>
      </c>
      <c r="D583" s="3" t="s">
        <v>2960</v>
      </c>
      <c r="E583" s="1" t="b">
        <v>1</v>
      </c>
      <c r="F583" s="1">
        <v>200</v>
      </c>
      <c r="G583" s="3" t="s">
        <v>2960</v>
      </c>
      <c r="H583" s="1">
        <v>0</v>
      </c>
      <c r="I583" s="1" t="s">
        <v>14633</v>
      </c>
      <c r="K583" s="1">
        <v>0.47</v>
      </c>
    </row>
    <row r="584" spans="1:11" s="1" customFormat="1" ht="25" customHeight="1">
      <c r="A584" s="1">
        <v>583</v>
      </c>
      <c r="C584" s="1" t="s">
        <v>168</v>
      </c>
      <c r="D584" s="3" t="s">
        <v>2961</v>
      </c>
      <c r="E584" s="1" t="b">
        <v>1</v>
      </c>
      <c r="F584" s="1">
        <v>200</v>
      </c>
      <c r="G584" s="3" t="s">
        <v>2961</v>
      </c>
      <c r="H584" s="1">
        <v>0</v>
      </c>
      <c r="I584" s="1" t="s">
        <v>14633</v>
      </c>
      <c r="K584" s="1">
        <v>0.48</v>
      </c>
    </row>
    <row r="585" spans="1:11" s="1" customFormat="1" ht="25" customHeight="1">
      <c r="A585" s="1">
        <v>584</v>
      </c>
      <c r="C585" s="1" t="s">
        <v>219</v>
      </c>
      <c r="D585" s="3" t="s">
        <v>4093</v>
      </c>
      <c r="E585" s="1" t="b">
        <v>1</v>
      </c>
      <c r="F585" s="1">
        <v>200</v>
      </c>
      <c r="G585" s="3" t="s">
        <v>4093</v>
      </c>
      <c r="H585" s="1">
        <v>0</v>
      </c>
      <c r="I585" s="1" t="s">
        <v>14633</v>
      </c>
      <c r="K585" s="1">
        <v>0.48</v>
      </c>
    </row>
    <row r="586" spans="1:11" s="1" customFormat="1" ht="25" customHeight="1">
      <c r="A586" s="1">
        <v>585</v>
      </c>
      <c r="C586" s="1" t="s">
        <v>220</v>
      </c>
      <c r="D586" s="3" t="s">
        <v>4094</v>
      </c>
      <c r="E586" s="1" t="b">
        <v>1</v>
      </c>
      <c r="F586" s="1">
        <v>200</v>
      </c>
      <c r="G586" s="3" t="s">
        <v>4094</v>
      </c>
      <c r="H586" s="1">
        <v>0</v>
      </c>
      <c r="I586" s="1" t="s">
        <v>14633</v>
      </c>
      <c r="K586" s="1">
        <v>0.48</v>
      </c>
    </row>
    <row r="587" spans="1:11" s="1" customFormat="1" ht="25" customHeight="1">
      <c r="A587" s="1">
        <v>586</v>
      </c>
      <c r="C587" s="1" t="s">
        <v>221</v>
      </c>
      <c r="D587" s="3" t="s">
        <v>4095</v>
      </c>
      <c r="E587" s="1" t="b">
        <v>1</v>
      </c>
      <c r="F587" s="1">
        <v>200</v>
      </c>
      <c r="G587" s="3" t="s">
        <v>4095</v>
      </c>
      <c r="H587" s="1">
        <v>0</v>
      </c>
      <c r="I587" s="1" t="s">
        <v>14633</v>
      </c>
      <c r="K587" s="1">
        <v>0.48</v>
      </c>
    </row>
    <row r="588" spans="1:11" s="1" customFormat="1" ht="25" customHeight="1">
      <c r="A588" s="1">
        <v>587</v>
      </c>
      <c r="C588" s="1" t="s">
        <v>222</v>
      </c>
      <c r="D588" s="3" t="s">
        <v>4096</v>
      </c>
      <c r="E588" s="1" t="b">
        <v>1</v>
      </c>
      <c r="F588" s="1">
        <v>200</v>
      </c>
      <c r="G588" s="3" t="s">
        <v>4096</v>
      </c>
      <c r="H588" s="1">
        <v>0</v>
      </c>
      <c r="I588" s="1" t="s">
        <v>14633</v>
      </c>
      <c r="K588" s="1">
        <v>0.48</v>
      </c>
    </row>
    <row r="589" spans="1:11" s="1" customFormat="1" ht="25" customHeight="1">
      <c r="A589" s="1">
        <v>588</v>
      </c>
      <c r="C589" s="1" t="s">
        <v>223</v>
      </c>
      <c r="D589" s="3" t="s">
        <v>4097</v>
      </c>
      <c r="E589" s="1" t="b">
        <v>1</v>
      </c>
      <c r="F589" s="1">
        <v>200</v>
      </c>
      <c r="G589" s="3" t="s">
        <v>4097</v>
      </c>
      <c r="H589" s="1">
        <v>0</v>
      </c>
      <c r="I589" s="1" t="s">
        <v>14633</v>
      </c>
      <c r="K589" s="1">
        <v>0.48</v>
      </c>
    </row>
    <row r="590" spans="1:11" s="1" customFormat="1" ht="25" customHeight="1">
      <c r="A590" s="1">
        <v>589</v>
      </c>
      <c r="C590" s="1" t="s">
        <v>224</v>
      </c>
      <c r="D590" s="3" t="s">
        <v>4098</v>
      </c>
      <c r="E590" s="1" t="b">
        <v>1</v>
      </c>
      <c r="F590" s="1">
        <v>200</v>
      </c>
      <c r="G590" s="3" t="s">
        <v>4098</v>
      </c>
      <c r="H590" s="1">
        <v>0</v>
      </c>
      <c r="I590" s="1" t="s">
        <v>14633</v>
      </c>
      <c r="K590" s="1">
        <v>0.48</v>
      </c>
    </row>
    <row r="591" spans="1:11" s="1" customFormat="1" ht="25" customHeight="1">
      <c r="A591" s="1">
        <v>590</v>
      </c>
      <c r="C591" s="1" t="s">
        <v>225</v>
      </c>
      <c r="D591" s="3" t="s">
        <v>4099</v>
      </c>
      <c r="E591" s="1" t="b">
        <v>1</v>
      </c>
      <c r="F591" s="1">
        <v>200</v>
      </c>
      <c r="G591" s="3" t="s">
        <v>4099</v>
      </c>
      <c r="H591" s="1">
        <v>0</v>
      </c>
      <c r="I591" s="1" t="s">
        <v>14633</v>
      </c>
      <c r="K591" s="1">
        <v>0.49</v>
      </c>
    </row>
    <row r="592" spans="1:11" s="1" customFormat="1" ht="25" customHeight="1">
      <c r="A592" s="1">
        <v>591</v>
      </c>
      <c r="C592" s="1" t="s">
        <v>226</v>
      </c>
      <c r="D592" s="3" t="s">
        <v>4100</v>
      </c>
      <c r="E592" s="1" t="b">
        <v>1</v>
      </c>
      <c r="F592" s="1">
        <v>200</v>
      </c>
      <c r="G592" s="3" t="s">
        <v>4100</v>
      </c>
      <c r="H592" s="1">
        <v>0</v>
      </c>
      <c r="I592" s="1" t="s">
        <v>14633</v>
      </c>
      <c r="K592" s="1">
        <v>0.49</v>
      </c>
    </row>
    <row r="593" spans="1:11" s="1" customFormat="1" ht="25" customHeight="1">
      <c r="A593" s="1">
        <v>592</v>
      </c>
      <c r="C593" s="1" t="s">
        <v>227</v>
      </c>
      <c r="D593" s="3" t="s">
        <v>4101</v>
      </c>
      <c r="E593" s="1" t="b">
        <v>1</v>
      </c>
      <c r="F593" s="1">
        <v>200</v>
      </c>
      <c r="G593" s="3" t="s">
        <v>4101</v>
      </c>
      <c r="H593" s="1">
        <v>0</v>
      </c>
      <c r="I593" s="1" t="s">
        <v>14633</v>
      </c>
      <c r="K593" s="1">
        <v>0.47</v>
      </c>
    </row>
    <row r="594" spans="1:11" s="1" customFormat="1" ht="25" customHeight="1">
      <c r="A594" s="1">
        <v>593</v>
      </c>
      <c r="C594" s="1" t="s">
        <v>228</v>
      </c>
      <c r="D594" s="3" t="s">
        <v>4102</v>
      </c>
      <c r="E594" s="1" t="b">
        <v>1</v>
      </c>
      <c r="F594" s="1">
        <v>200</v>
      </c>
      <c r="G594" s="3" t="s">
        <v>4102</v>
      </c>
      <c r="H594" s="1">
        <v>0</v>
      </c>
      <c r="I594" s="1" t="s">
        <v>14633</v>
      </c>
      <c r="K594" s="1">
        <v>0.47</v>
      </c>
    </row>
    <row r="595" spans="1:11" s="1" customFormat="1" ht="25" customHeight="1">
      <c r="A595" s="1">
        <v>594</v>
      </c>
      <c r="C595" s="1" t="s">
        <v>229</v>
      </c>
      <c r="D595" s="3" t="s">
        <v>4103</v>
      </c>
      <c r="E595" s="1" t="b">
        <v>1</v>
      </c>
      <c r="F595" s="1">
        <v>200</v>
      </c>
      <c r="G595" s="3" t="s">
        <v>4103</v>
      </c>
      <c r="H595" s="1">
        <v>0</v>
      </c>
      <c r="I595" s="1" t="s">
        <v>14633</v>
      </c>
      <c r="K595" s="1">
        <v>0.48</v>
      </c>
    </row>
    <row r="596" spans="1:11" s="1" customFormat="1" ht="25" customHeight="1">
      <c r="A596" s="1">
        <v>595</v>
      </c>
      <c r="C596" s="1" t="s">
        <v>230</v>
      </c>
      <c r="D596" s="3" t="s">
        <v>4104</v>
      </c>
      <c r="E596" s="1" t="b">
        <v>1</v>
      </c>
      <c r="F596" s="1">
        <v>200</v>
      </c>
      <c r="G596" s="3" t="s">
        <v>4104</v>
      </c>
      <c r="H596" s="1">
        <v>0</v>
      </c>
      <c r="I596" s="1" t="s">
        <v>14633</v>
      </c>
      <c r="K596" s="1">
        <v>0.48</v>
      </c>
    </row>
    <row r="597" spans="1:11" s="1" customFormat="1" ht="25" customHeight="1">
      <c r="A597" s="1">
        <v>596</v>
      </c>
      <c r="C597" s="1" t="s">
        <v>231</v>
      </c>
      <c r="D597" s="3" t="s">
        <v>4105</v>
      </c>
      <c r="E597" s="1" t="b">
        <v>1</v>
      </c>
      <c r="F597" s="1">
        <v>200</v>
      </c>
      <c r="G597" s="3" t="s">
        <v>4105</v>
      </c>
      <c r="H597" s="1">
        <v>0</v>
      </c>
      <c r="I597" s="1" t="s">
        <v>14633</v>
      </c>
      <c r="K597" s="1">
        <v>0.48</v>
      </c>
    </row>
    <row r="598" spans="1:11" s="1" customFormat="1" ht="25" customHeight="1">
      <c r="A598" s="1">
        <v>597</v>
      </c>
      <c r="C598" s="1" t="s">
        <v>232</v>
      </c>
      <c r="D598" s="3" t="s">
        <v>4106</v>
      </c>
      <c r="E598" s="1" t="b">
        <v>1</v>
      </c>
      <c r="F598" s="1">
        <v>200</v>
      </c>
      <c r="G598" s="3" t="s">
        <v>4106</v>
      </c>
      <c r="H598" s="1">
        <v>0</v>
      </c>
      <c r="I598" s="1" t="s">
        <v>14633</v>
      </c>
      <c r="K598" s="1">
        <v>0.48</v>
      </c>
    </row>
    <row r="599" spans="1:11" s="1" customFormat="1" ht="25" customHeight="1">
      <c r="A599" s="1">
        <v>598</v>
      </c>
      <c r="C599" s="1" t="s">
        <v>233</v>
      </c>
      <c r="D599" s="3" t="s">
        <v>4107</v>
      </c>
      <c r="E599" s="1" t="b">
        <v>1</v>
      </c>
      <c r="F599" s="1">
        <v>200</v>
      </c>
      <c r="G599" s="3" t="s">
        <v>4107</v>
      </c>
      <c r="H599" s="1">
        <v>0</v>
      </c>
      <c r="I599" s="1" t="s">
        <v>14633</v>
      </c>
      <c r="K599" s="1">
        <v>0.47</v>
      </c>
    </row>
    <row r="600" spans="1:11" s="1" customFormat="1" ht="25" customHeight="1">
      <c r="A600" s="1">
        <v>599</v>
      </c>
      <c r="C600" s="1" t="s">
        <v>234</v>
      </c>
      <c r="D600" s="3" t="s">
        <v>4108</v>
      </c>
      <c r="E600" s="1" t="b">
        <v>1</v>
      </c>
      <c r="F600" s="1">
        <v>200</v>
      </c>
      <c r="G600" s="3" t="s">
        <v>4108</v>
      </c>
      <c r="H600" s="1">
        <v>0</v>
      </c>
      <c r="I600" s="1" t="s">
        <v>14633</v>
      </c>
      <c r="K600" s="1">
        <v>0.49</v>
      </c>
    </row>
    <row r="601" spans="1:11" s="1" customFormat="1" ht="25" customHeight="1">
      <c r="A601" s="1">
        <v>600</v>
      </c>
      <c r="C601" s="1" t="s">
        <v>235</v>
      </c>
      <c r="D601" s="3" t="s">
        <v>4109</v>
      </c>
      <c r="E601" s="1" t="b">
        <v>1</v>
      </c>
      <c r="F601" s="1">
        <v>200</v>
      </c>
      <c r="G601" s="3" t="s">
        <v>4109</v>
      </c>
      <c r="H601" s="1">
        <v>0</v>
      </c>
      <c r="I601" s="1" t="s">
        <v>14633</v>
      </c>
      <c r="K601" s="1">
        <v>0.47</v>
      </c>
    </row>
    <row r="602" spans="1:11" s="1" customFormat="1" ht="25" customHeight="1">
      <c r="A602" s="1">
        <v>601</v>
      </c>
      <c r="C602" s="1" t="s">
        <v>236</v>
      </c>
      <c r="D602" s="3" t="s">
        <v>4110</v>
      </c>
      <c r="E602" s="1" t="b">
        <v>1</v>
      </c>
      <c r="F602" s="1">
        <v>200</v>
      </c>
      <c r="G602" s="3" t="s">
        <v>4110</v>
      </c>
      <c r="H602" s="1">
        <v>0</v>
      </c>
      <c r="I602" s="1" t="s">
        <v>14633</v>
      </c>
      <c r="K602" s="1">
        <v>0.48</v>
      </c>
    </row>
    <row r="603" spans="1:11" s="1" customFormat="1" ht="25" customHeight="1">
      <c r="A603" s="1">
        <v>602</v>
      </c>
      <c r="C603" s="1" t="s">
        <v>237</v>
      </c>
      <c r="D603" s="3" t="s">
        <v>4111</v>
      </c>
      <c r="E603" s="1" t="b">
        <v>1</v>
      </c>
      <c r="F603" s="1">
        <v>200</v>
      </c>
      <c r="G603" s="3" t="s">
        <v>4111</v>
      </c>
      <c r="H603" s="1">
        <v>0</v>
      </c>
      <c r="I603" s="1" t="s">
        <v>14633</v>
      </c>
      <c r="K603" s="1">
        <v>0.48</v>
      </c>
    </row>
    <row r="604" spans="1:11" s="1" customFormat="1" ht="25" customHeight="1">
      <c r="A604" s="1">
        <v>603</v>
      </c>
      <c r="C604" s="1" t="s">
        <v>238</v>
      </c>
      <c r="D604" s="3" t="s">
        <v>4112</v>
      </c>
      <c r="E604" s="1" t="b">
        <v>1</v>
      </c>
      <c r="F604" s="1">
        <v>200</v>
      </c>
      <c r="G604" s="3" t="s">
        <v>4112</v>
      </c>
      <c r="H604" s="1">
        <v>0</v>
      </c>
      <c r="I604" s="1" t="s">
        <v>14633</v>
      </c>
      <c r="K604" s="1">
        <v>0.48</v>
      </c>
    </row>
    <row r="605" spans="1:11" s="1" customFormat="1" ht="25" customHeight="1">
      <c r="A605" s="1">
        <v>604</v>
      </c>
      <c r="C605" s="1" t="s">
        <v>239</v>
      </c>
      <c r="D605" s="3" t="s">
        <v>4113</v>
      </c>
      <c r="E605" s="1" t="b">
        <v>1</v>
      </c>
      <c r="F605" s="1">
        <v>200</v>
      </c>
      <c r="G605" s="3" t="s">
        <v>4113</v>
      </c>
      <c r="H605" s="1">
        <v>0</v>
      </c>
      <c r="I605" s="1" t="s">
        <v>14633</v>
      </c>
      <c r="K605" s="1">
        <v>0.47</v>
      </c>
    </row>
    <row r="606" spans="1:11" s="1" customFormat="1" ht="25" customHeight="1">
      <c r="A606" s="1">
        <v>605</v>
      </c>
      <c r="C606" s="1" t="s">
        <v>240</v>
      </c>
      <c r="D606" s="3" t="s">
        <v>4114</v>
      </c>
      <c r="E606" s="1" t="b">
        <v>1</v>
      </c>
      <c r="F606" s="1">
        <v>200</v>
      </c>
      <c r="G606" s="3" t="s">
        <v>4114</v>
      </c>
      <c r="H606" s="1">
        <v>0</v>
      </c>
      <c r="I606" s="1" t="s">
        <v>14633</v>
      </c>
      <c r="K606" s="1">
        <v>0.48</v>
      </c>
    </row>
    <row r="607" spans="1:11" s="1" customFormat="1" ht="25" customHeight="1">
      <c r="A607" s="1">
        <v>606</v>
      </c>
      <c r="C607" s="1" t="s">
        <v>241</v>
      </c>
      <c r="D607" s="3" t="s">
        <v>4115</v>
      </c>
      <c r="E607" s="1" t="b">
        <v>1</v>
      </c>
      <c r="F607" s="1">
        <v>200</v>
      </c>
      <c r="G607" s="3" t="s">
        <v>4115</v>
      </c>
      <c r="H607" s="1">
        <v>0</v>
      </c>
      <c r="I607" s="1" t="s">
        <v>14633</v>
      </c>
      <c r="K607" s="1">
        <v>0.48</v>
      </c>
    </row>
    <row r="608" spans="1:11" s="1" customFormat="1" ht="25" customHeight="1">
      <c r="A608" s="1">
        <v>607</v>
      </c>
      <c r="C608" s="1" t="s">
        <v>242</v>
      </c>
      <c r="D608" s="3" t="s">
        <v>4116</v>
      </c>
      <c r="E608" s="1" t="b">
        <v>1</v>
      </c>
      <c r="F608" s="1">
        <v>200</v>
      </c>
      <c r="G608" s="3" t="s">
        <v>4116</v>
      </c>
      <c r="H608" s="1">
        <v>0</v>
      </c>
      <c r="I608" s="1" t="s">
        <v>14633</v>
      </c>
      <c r="K608" s="1">
        <v>0.48</v>
      </c>
    </row>
    <row r="609" spans="1:11" s="1" customFormat="1" ht="25" customHeight="1">
      <c r="A609" s="1">
        <v>608</v>
      </c>
      <c r="C609" s="1" t="s">
        <v>243</v>
      </c>
      <c r="D609" s="3" t="s">
        <v>4117</v>
      </c>
      <c r="E609" s="1" t="b">
        <v>1</v>
      </c>
      <c r="F609" s="1">
        <v>200</v>
      </c>
      <c r="G609" s="3" t="s">
        <v>4117</v>
      </c>
      <c r="H609" s="1">
        <v>0</v>
      </c>
      <c r="I609" s="1" t="s">
        <v>14633</v>
      </c>
      <c r="K609" s="1">
        <v>0.47</v>
      </c>
    </row>
    <row r="610" spans="1:11" s="1" customFormat="1" ht="25" customHeight="1">
      <c r="A610" s="1">
        <v>609</v>
      </c>
      <c r="C610" s="1" t="s">
        <v>244</v>
      </c>
      <c r="D610" s="3" t="s">
        <v>4118</v>
      </c>
      <c r="E610" s="1" t="b">
        <v>1</v>
      </c>
      <c r="F610" s="1">
        <v>200</v>
      </c>
      <c r="G610" s="3" t="s">
        <v>4118</v>
      </c>
      <c r="H610" s="1">
        <v>0</v>
      </c>
      <c r="I610" s="1" t="s">
        <v>14633</v>
      </c>
      <c r="K610" s="1">
        <v>0.47</v>
      </c>
    </row>
    <row r="611" spans="1:11" s="1" customFormat="1" ht="25" customHeight="1">
      <c r="A611" s="1">
        <v>610</v>
      </c>
      <c r="C611" s="1" t="s">
        <v>245</v>
      </c>
      <c r="D611" s="3" t="s">
        <v>4119</v>
      </c>
      <c r="E611" s="1" t="b">
        <v>1</v>
      </c>
      <c r="F611" s="1">
        <v>200</v>
      </c>
      <c r="G611" s="3" t="s">
        <v>4119</v>
      </c>
      <c r="H611" s="1">
        <v>0</v>
      </c>
      <c r="I611" s="1" t="s">
        <v>14633</v>
      </c>
      <c r="K611" s="1">
        <v>0.49</v>
      </c>
    </row>
    <row r="612" spans="1:11" s="1" customFormat="1" ht="25" customHeight="1">
      <c r="A612" s="1">
        <v>611</v>
      </c>
      <c r="C612" s="1" t="s">
        <v>246</v>
      </c>
      <c r="D612" s="3" t="s">
        <v>4120</v>
      </c>
      <c r="E612" s="1" t="b">
        <v>1</v>
      </c>
      <c r="F612" s="1">
        <v>200</v>
      </c>
      <c r="G612" s="3" t="s">
        <v>4120</v>
      </c>
      <c r="H612" s="1">
        <v>0</v>
      </c>
      <c r="I612" s="1" t="s">
        <v>14633</v>
      </c>
      <c r="K612" s="1">
        <v>0.48</v>
      </c>
    </row>
    <row r="613" spans="1:11" s="1" customFormat="1" ht="25" customHeight="1">
      <c r="A613" s="1">
        <v>612</v>
      </c>
      <c r="C613" s="1" t="s">
        <v>193</v>
      </c>
      <c r="D613" s="3" t="s">
        <v>4121</v>
      </c>
      <c r="E613" s="1" t="b">
        <v>1</v>
      </c>
      <c r="F613" s="1">
        <v>200</v>
      </c>
      <c r="G613" s="3" t="s">
        <v>4121</v>
      </c>
      <c r="H613" s="1">
        <v>0</v>
      </c>
      <c r="I613" s="1" t="s">
        <v>14633</v>
      </c>
      <c r="K613" s="1">
        <v>0.48</v>
      </c>
    </row>
    <row r="614" spans="1:11" s="1" customFormat="1" ht="25" customHeight="1">
      <c r="A614" s="1">
        <v>613</v>
      </c>
      <c r="C614" s="1" t="s">
        <v>247</v>
      </c>
      <c r="D614" s="3" t="s">
        <v>4122</v>
      </c>
      <c r="E614" s="1" t="b">
        <v>1</v>
      </c>
      <c r="F614" s="1">
        <v>200</v>
      </c>
      <c r="G614" s="3" t="s">
        <v>4122</v>
      </c>
      <c r="H614" s="1">
        <v>0</v>
      </c>
      <c r="I614" s="1" t="s">
        <v>14633</v>
      </c>
      <c r="K614" s="1">
        <v>0.48</v>
      </c>
    </row>
    <row r="615" spans="1:11" s="1" customFormat="1" ht="25" customHeight="1">
      <c r="A615" s="1">
        <v>614</v>
      </c>
      <c r="C615" s="1" t="s">
        <v>248</v>
      </c>
      <c r="D615" s="3" t="s">
        <v>4123</v>
      </c>
      <c r="E615" s="1" t="b">
        <v>1</v>
      </c>
      <c r="F615" s="1">
        <v>200</v>
      </c>
      <c r="G615" s="3" t="s">
        <v>4123</v>
      </c>
      <c r="H615" s="1">
        <v>0</v>
      </c>
      <c r="I615" s="1" t="s">
        <v>14633</v>
      </c>
      <c r="K615" s="1">
        <v>0.47</v>
      </c>
    </row>
    <row r="616" spans="1:11" s="1" customFormat="1" ht="25" customHeight="1">
      <c r="A616" s="1">
        <v>615</v>
      </c>
      <c r="C616" s="1" t="s">
        <v>197</v>
      </c>
      <c r="D616" s="3" t="s">
        <v>4124</v>
      </c>
      <c r="E616" s="1" t="b">
        <v>1</v>
      </c>
      <c r="F616" s="1">
        <v>200</v>
      </c>
      <c r="G616" s="3" t="s">
        <v>4124</v>
      </c>
      <c r="H616" s="1">
        <v>0</v>
      </c>
      <c r="I616" s="1" t="s">
        <v>14633</v>
      </c>
      <c r="K616" s="1">
        <v>0.48</v>
      </c>
    </row>
    <row r="617" spans="1:11" s="1" customFormat="1" ht="25" customHeight="1">
      <c r="A617" s="1">
        <v>616</v>
      </c>
      <c r="C617" s="1" t="s">
        <v>187</v>
      </c>
      <c r="D617" s="3" t="s">
        <v>4125</v>
      </c>
      <c r="E617" s="1" t="b">
        <v>1</v>
      </c>
      <c r="F617" s="1">
        <v>200</v>
      </c>
      <c r="G617" s="3" t="s">
        <v>4125</v>
      </c>
      <c r="H617" s="1">
        <v>0</v>
      </c>
      <c r="I617" s="1" t="s">
        <v>14633</v>
      </c>
      <c r="K617" s="1">
        <v>0.48</v>
      </c>
    </row>
    <row r="618" spans="1:11" s="1" customFormat="1" ht="25" customHeight="1">
      <c r="A618" s="1">
        <v>617</v>
      </c>
      <c r="C618" s="1" t="s">
        <v>249</v>
      </c>
      <c r="D618" s="3" t="s">
        <v>4126</v>
      </c>
      <c r="E618" s="1" t="b">
        <v>1</v>
      </c>
      <c r="F618" s="1">
        <v>200</v>
      </c>
      <c r="G618" s="3" t="s">
        <v>4126</v>
      </c>
      <c r="H618" s="1">
        <v>0</v>
      </c>
      <c r="I618" s="1" t="s">
        <v>14633</v>
      </c>
      <c r="K618" s="1">
        <v>0.47</v>
      </c>
    </row>
    <row r="619" spans="1:11" s="1" customFormat="1" ht="25" customHeight="1">
      <c r="A619" s="1">
        <v>618</v>
      </c>
      <c r="C619" s="1" t="s">
        <v>162</v>
      </c>
      <c r="D619" s="3" t="s">
        <v>4127</v>
      </c>
      <c r="E619" s="1" t="b">
        <v>1</v>
      </c>
      <c r="F619" s="1">
        <v>200</v>
      </c>
      <c r="G619" s="3" t="s">
        <v>4127</v>
      </c>
      <c r="H619" s="1">
        <v>0</v>
      </c>
      <c r="I619" s="1" t="s">
        <v>14633</v>
      </c>
      <c r="K619" s="1">
        <v>0.47</v>
      </c>
    </row>
    <row r="620" spans="1:11" s="1" customFormat="1" ht="25" customHeight="1">
      <c r="A620" s="1">
        <v>619</v>
      </c>
      <c r="C620" s="1" t="s">
        <v>167</v>
      </c>
      <c r="D620" s="3" t="s">
        <v>4128</v>
      </c>
      <c r="E620" s="1" t="b">
        <v>1</v>
      </c>
      <c r="F620" s="1">
        <v>200</v>
      </c>
      <c r="G620" s="3" t="s">
        <v>4128</v>
      </c>
      <c r="H620" s="1">
        <v>0</v>
      </c>
      <c r="I620" s="1" t="s">
        <v>14633</v>
      </c>
      <c r="K620" s="1">
        <v>0.49</v>
      </c>
    </row>
    <row r="621" spans="1:11" s="1" customFormat="1" ht="25" customHeight="1">
      <c r="A621" s="1">
        <v>620</v>
      </c>
      <c r="C621" s="1" t="s">
        <v>157</v>
      </c>
      <c r="D621" s="3" t="s">
        <v>4129</v>
      </c>
      <c r="E621" s="1" t="b">
        <v>1</v>
      </c>
      <c r="F621" s="1">
        <v>200</v>
      </c>
      <c r="G621" s="3" t="s">
        <v>4129</v>
      </c>
      <c r="H621" s="1">
        <v>0</v>
      </c>
      <c r="I621" s="1" t="s">
        <v>14633</v>
      </c>
      <c r="K621" s="1">
        <v>0.5</v>
      </c>
    </row>
    <row r="622" spans="1:11" s="1" customFormat="1" ht="25" customHeight="1">
      <c r="A622" s="1">
        <v>621</v>
      </c>
      <c r="C622" s="1" t="s">
        <v>156</v>
      </c>
      <c r="D622" s="3" t="s">
        <v>4130</v>
      </c>
      <c r="E622" s="1" t="b">
        <v>1</v>
      </c>
      <c r="F622" s="1">
        <v>200</v>
      </c>
      <c r="G622" s="3" t="s">
        <v>4130</v>
      </c>
      <c r="H622" s="1">
        <v>0</v>
      </c>
      <c r="I622" s="1" t="s">
        <v>14633</v>
      </c>
      <c r="K622" s="1">
        <v>0.48</v>
      </c>
    </row>
    <row r="623" spans="1:11" s="1" customFormat="1" ht="25" customHeight="1">
      <c r="A623" s="1">
        <v>622</v>
      </c>
      <c r="C623" s="1" t="s">
        <v>172</v>
      </c>
      <c r="D623" s="3" t="s">
        <v>4131</v>
      </c>
      <c r="E623" s="1" t="b">
        <v>1</v>
      </c>
      <c r="F623" s="1">
        <v>200</v>
      </c>
      <c r="G623" s="3" t="s">
        <v>4131</v>
      </c>
      <c r="H623" s="1">
        <v>0</v>
      </c>
      <c r="I623" s="1" t="s">
        <v>14633</v>
      </c>
      <c r="K623" s="1">
        <v>0.47</v>
      </c>
    </row>
    <row r="624" spans="1:11" s="1" customFormat="1" ht="25" customHeight="1">
      <c r="A624" s="1">
        <v>623</v>
      </c>
      <c r="C624" s="1" t="s">
        <v>165</v>
      </c>
      <c r="D624" s="3" t="s">
        <v>4132</v>
      </c>
      <c r="E624" s="1" t="b">
        <v>1</v>
      </c>
      <c r="F624" s="1">
        <v>200</v>
      </c>
      <c r="G624" s="3" t="s">
        <v>4132</v>
      </c>
      <c r="H624" s="1">
        <v>0</v>
      </c>
      <c r="I624" s="1" t="s">
        <v>14633</v>
      </c>
      <c r="K624" s="1">
        <v>0.48</v>
      </c>
    </row>
    <row r="625" spans="1:11" s="1" customFormat="1" ht="25" customHeight="1">
      <c r="A625" s="1">
        <v>624</v>
      </c>
      <c r="C625" s="1" t="s">
        <v>160</v>
      </c>
      <c r="D625" s="3" t="s">
        <v>4133</v>
      </c>
      <c r="E625" s="1" t="b">
        <v>1</v>
      </c>
      <c r="F625" s="1">
        <v>200</v>
      </c>
      <c r="G625" s="3" t="s">
        <v>4133</v>
      </c>
      <c r="H625" s="1">
        <v>0</v>
      </c>
      <c r="I625" s="1" t="s">
        <v>14633</v>
      </c>
      <c r="K625" s="1">
        <v>0.48</v>
      </c>
    </row>
    <row r="626" spans="1:11" s="1" customFormat="1" ht="25" customHeight="1">
      <c r="A626" s="1">
        <v>625</v>
      </c>
      <c r="C626" s="1" t="s">
        <v>158</v>
      </c>
      <c r="D626" s="3" t="s">
        <v>4134</v>
      </c>
      <c r="E626" s="1" t="b">
        <v>1</v>
      </c>
      <c r="F626" s="1">
        <v>200</v>
      </c>
      <c r="G626" s="3" t="s">
        <v>4134</v>
      </c>
      <c r="H626" s="1">
        <v>0</v>
      </c>
      <c r="I626" s="1" t="s">
        <v>14633</v>
      </c>
      <c r="K626" s="1">
        <v>0.49</v>
      </c>
    </row>
    <row r="627" spans="1:11" s="1" customFormat="1" ht="25" customHeight="1">
      <c r="A627" s="1">
        <v>626</v>
      </c>
      <c r="C627" s="1" t="s">
        <v>154</v>
      </c>
      <c r="D627" s="3" t="s">
        <v>4135</v>
      </c>
      <c r="E627" s="1" t="b">
        <v>1</v>
      </c>
      <c r="F627" s="1">
        <v>200</v>
      </c>
      <c r="G627" s="3" t="s">
        <v>4135</v>
      </c>
      <c r="H627" s="1">
        <v>0</v>
      </c>
      <c r="I627" s="1" t="s">
        <v>14633</v>
      </c>
      <c r="K627" s="1">
        <v>0.48</v>
      </c>
    </row>
    <row r="628" spans="1:11" s="1" customFormat="1" ht="25" customHeight="1">
      <c r="A628" s="1">
        <v>627</v>
      </c>
      <c r="C628" s="1" t="s">
        <v>159</v>
      </c>
      <c r="D628" s="3" t="s">
        <v>4136</v>
      </c>
      <c r="E628" s="1" t="b">
        <v>1</v>
      </c>
      <c r="F628" s="1">
        <v>200</v>
      </c>
      <c r="G628" s="3" t="s">
        <v>4136</v>
      </c>
      <c r="H628" s="1">
        <v>0</v>
      </c>
      <c r="I628" s="1" t="s">
        <v>14633</v>
      </c>
      <c r="K628" s="1">
        <v>0.49</v>
      </c>
    </row>
    <row r="629" spans="1:11" s="1" customFormat="1" ht="25" customHeight="1">
      <c r="A629" s="1">
        <v>628</v>
      </c>
      <c r="C629" s="1" t="s">
        <v>155</v>
      </c>
      <c r="D629" s="3" t="s">
        <v>4137</v>
      </c>
      <c r="E629" s="1" t="b">
        <v>1</v>
      </c>
      <c r="F629" s="1">
        <v>200</v>
      </c>
      <c r="G629" s="3" t="s">
        <v>4137</v>
      </c>
      <c r="H629" s="1">
        <v>0</v>
      </c>
      <c r="I629" s="1" t="s">
        <v>14633</v>
      </c>
      <c r="K629" s="1">
        <v>0.48</v>
      </c>
    </row>
    <row r="630" spans="1:11" s="1" customFormat="1" ht="25" customHeight="1">
      <c r="A630" s="1">
        <v>629</v>
      </c>
      <c r="C630" s="1" t="s">
        <v>174</v>
      </c>
      <c r="D630" s="3" t="s">
        <v>4138</v>
      </c>
      <c r="E630" s="1" t="b">
        <v>1</v>
      </c>
      <c r="F630" s="1">
        <v>200</v>
      </c>
      <c r="G630" s="3" t="s">
        <v>4138</v>
      </c>
      <c r="H630" s="1">
        <v>0</v>
      </c>
      <c r="I630" s="1" t="s">
        <v>14633</v>
      </c>
      <c r="K630" s="1">
        <v>0.49</v>
      </c>
    </row>
    <row r="631" spans="1:11" s="1" customFormat="1" ht="25" customHeight="1">
      <c r="A631" s="1">
        <v>630</v>
      </c>
      <c r="C631" s="1" t="s">
        <v>171</v>
      </c>
      <c r="D631" s="3" t="s">
        <v>4139</v>
      </c>
      <c r="E631" s="1" t="b">
        <v>1</v>
      </c>
      <c r="F631" s="1">
        <v>200</v>
      </c>
      <c r="G631" s="3" t="s">
        <v>4139</v>
      </c>
      <c r="H631" s="1">
        <v>0</v>
      </c>
      <c r="I631" s="1" t="s">
        <v>14633</v>
      </c>
      <c r="K631" s="1">
        <v>0.47</v>
      </c>
    </row>
    <row r="632" spans="1:11" s="1" customFormat="1" ht="25" customHeight="1">
      <c r="A632" s="1">
        <v>631</v>
      </c>
      <c r="C632" s="1" t="s">
        <v>163</v>
      </c>
      <c r="D632" s="3" t="s">
        <v>4140</v>
      </c>
      <c r="E632" s="1" t="b">
        <v>1</v>
      </c>
      <c r="F632" s="1">
        <v>200</v>
      </c>
      <c r="G632" s="3" t="s">
        <v>4140</v>
      </c>
      <c r="H632" s="1">
        <v>0</v>
      </c>
      <c r="I632" s="1" t="s">
        <v>14633</v>
      </c>
      <c r="K632" s="1">
        <v>0.47</v>
      </c>
    </row>
    <row r="633" spans="1:11" s="1" customFormat="1" ht="25" customHeight="1">
      <c r="A633" s="1">
        <v>632</v>
      </c>
      <c r="C633" s="1" t="s">
        <v>67</v>
      </c>
      <c r="D633" s="3" t="s">
        <v>4141</v>
      </c>
      <c r="E633" s="1" t="b">
        <v>1</v>
      </c>
      <c r="F633" s="1">
        <v>200</v>
      </c>
      <c r="G633" s="3" t="s">
        <v>4141</v>
      </c>
      <c r="H633" s="1">
        <v>0</v>
      </c>
      <c r="I633" s="1" t="s">
        <v>14633</v>
      </c>
      <c r="K633" s="1">
        <v>0.49</v>
      </c>
    </row>
    <row r="634" spans="1:11" s="1" customFormat="1" ht="25" customHeight="1">
      <c r="A634" s="1">
        <v>633</v>
      </c>
      <c r="C634" s="1" t="s">
        <v>177</v>
      </c>
      <c r="D634" s="3" t="s">
        <v>4142</v>
      </c>
      <c r="E634" s="1" t="b">
        <v>1</v>
      </c>
      <c r="F634" s="1">
        <v>200</v>
      </c>
      <c r="G634" s="3" t="s">
        <v>4142</v>
      </c>
      <c r="H634" s="1">
        <v>0</v>
      </c>
      <c r="I634" s="1" t="s">
        <v>14633</v>
      </c>
      <c r="K634" s="1">
        <v>0.48</v>
      </c>
    </row>
    <row r="635" spans="1:11" s="1" customFormat="1" ht="25" customHeight="1">
      <c r="A635" s="1">
        <v>634</v>
      </c>
      <c r="C635" s="1" t="s">
        <v>166</v>
      </c>
      <c r="D635" s="3" t="s">
        <v>4143</v>
      </c>
      <c r="E635" s="1" t="b">
        <v>1</v>
      </c>
      <c r="F635" s="1">
        <v>200</v>
      </c>
      <c r="G635" s="3" t="s">
        <v>4143</v>
      </c>
      <c r="H635" s="1">
        <v>0</v>
      </c>
      <c r="I635" s="1" t="s">
        <v>14633</v>
      </c>
      <c r="K635" s="1">
        <v>0.47</v>
      </c>
    </row>
    <row r="636" spans="1:11" s="1" customFormat="1" ht="25" customHeight="1">
      <c r="A636" s="1">
        <v>635</v>
      </c>
      <c r="C636" s="1" t="s">
        <v>173</v>
      </c>
      <c r="D636" s="3" t="s">
        <v>4144</v>
      </c>
      <c r="E636" s="1" t="b">
        <v>1</v>
      </c>
      <c r="F636" s="1">
        <v>200</v>
      </c>
      <c r="G636" s="3" t="s">
        <v>4144</v>
      </c>
      <c r="H636" s="1">
        <v>0</v>
      </c>
      <c r="I636" s="1" t="s">
        <v>14633</v>
      </c>
      <c r="K636" s="1">
        <v>0.48</v>
      </c>
    </row>
    <row r="637" spans="1:11" s="1" customFormat="1" ht="25" customHeight="1">
      <c r="A637" s="1">
        <v>636</v>
      </c>
      <c r="C637" s="1" t="s">
        <v>73</v>
      </c>
      <c r="D637" s="3" t="s">
        <v>4145</v>
      </c>
      <c r="E637" s="1" t="b">
        <v>1</v>
      </c>
      <c r="F637" s="1">
        <v>200</v>
      </c>
      <c r="G637" s="3" t="s">
        <v>4145</v>
      </c>
      <c r="H637" s="1">
        <v>0</v>
      </c>
      <c r="I637" s="1" t="s">
        <v>14633</v>
      </c>
      <c r="K637" s="1">
        <v>0.49</v>
      </c>
    </row>
    <row r="638" spans="1:11" s="1" customFormat="1" ht="25" customHeight="1">
      <c r="A638" s="1">
        <v>637</v>
      </c>
      <c r="C638" s="1" t="s">
        <v>161</v>
      </c>
      <c r="D638" s="3" t="s">
        <v>4146</v>
      </c>
      <c r="E638" s="1" t="b">
        <v>1</v>
      </c>
      <c r="F638" s="1">
        <v>200</v>
      </c>
      <c r="G638" s="3" t="s">
        <v>4146</v>
      </c>
      <c r="H638" s="1">
        <v>0</v>
      </c>
      <c r="I638" s="1" t="s">
        <v>14633</v>
      </c>
      <c r="K638" s="1">
        <v>0.48</v>
      </c>
    </row>
    <row r="639" spans="1:11" s="1" customFormat="1" ht="25" customHeight="1">
      <c r="A639" s="1">
        <v>638</v>
      </c>
      <c r="C639" s="1" t="s">
        <v>175</v>
      </c>
      <c r="D639" s="3" t="s">
        <v>4147</v>
      </c>
      <c r="E639" s="1" t="b">
        <v>1</v>
      </c>
      <c r="F639" s="1">
        <v>200</v>
      </c>
      <c r="G639" s="3" t="s">
        <v>4147</v>
      </c>
      <c r="H639" s="1">
        <v>0</v>
      </c>
      <c r="I639" s="1" t="s">
        <v>14633</v>
      </c>
      <c r="K639" s="1">
        <v>0.47</v>
      </c>
    </row>
    <row r="640" spans="1:11" s="1" customFormat="1" ht="25" customHeight="1">
      <c r="A640" s="1">
        <v>639</v>
      </c>
      <c r="C640" s="1" t="s">
        <v>176</v>
      </c>
      <c r="D640" s="3" t="s">
        <v>4148</v>
      </c>
      <c r="E640" s="1" t="b">
        <v>1</v>
      </c>
      <c r="F640" s="1">
        <v>200</v>
      </c>
      <c r="G640" s="3" t="s">
        <v>4148</v>
      </c>
      <c r="H640" s="1">
        <v>0</v>
      </c>
      <c r="I640" s="1" t="s">
        <v>14633</v>
      </c>
      <c r="K640" s="1">
        <v>0.48</v>
      </c>
    </row>
    <row r="641" spans="1:11" s="1" customFormat="1" ht="25" customHeight="1">
      <c r="A641" s="1">
        <v>640</v>
      </c>
      <c r="C641" s="1" t="s">
        <v>178</v>
      </c>
      <c r="D641" s="3" t="s">
        <v>4149</v>
      </c>
      <c r="E641" s="1" t="b">
        <v>1</v>
      </c>
      <c r="F641" s="1">
        <v>200</v>
      </c>
      <c r="G641" s="3" t="s">
        <v>4149</v>
      </c>
      <c r="H641" s="1">
        <v>0</v>
      </c>
      <c r="I641" s="1" t="s">
        <v>14633</v>
      </c>
      <c r="K641" s="1">
        <v>0.47</v>
      </c>
    </row>
    <row r="642" spans="1:11" s="1" customFormat="1" ht="25" customHeight="1">
      <c r="A642" s="1">
        <v>641</v>
      </c>
      <c r="C642" s="1" t="s">
        <v>68</v>
      </c>
      <c r="D642" s="3" t="s">
        <v>4150</v>
      </c>
      <c r="E642" s="1" t="b">
        <v>1</v>
      </c>
      <c r="F642" s="1">
        <v>200</v>
      </c>
      <c r="G642" s="3" t="s">
        <v>4150</v>
      </c>
      <c r="H642" s="1">
        <v>0</v>
      </c>
      <c r="I642" s="1" t="s">
        <v>14633</v>
      </c>
      <c r="K642" s="1">
        <v>0.49</v>
      </c>
    </row>
    <row r="643" spans="1:11" s="1" customFormat="1" ht="25" customHeight="1">
      <c r="A643" s="1">
        <v>642</v>
      </c>
      <c r="C643" s="1" t="s">
        <v>170</v>
      </c>
      <c r="D643" s="3" t="s">
        <v>4151</v>
      </c>
      <c r="E643" s="1" t="b">
        <v>1</v>
      </c>
      <c r="F643" s="1">
        <v>200</v>
      </c>
      <c r="G643" s="3" t="s">
        <v>4151</v>
      </c>
      <c r="H643" s="1">
        <v>0</v>
      </c>
      <c r="I643" s="1" t="s">
        <v>14633</v>
      </c>
      <c r="K643" s="1">
        <v>0.47</v>
      </c>
    </row>
    <row r="644" spans="1:11" s="1" customFormat="1" ht="25" customHeight="1">
      <c r="A644" s="1">
        <v>643</v>
      </c>
      <c r="C644" s="1" t="s">
        <v>60</v>
      </c>
      <c r="D644" s="3" t="s">
        <v>4152</v>
      </c>
      <c r="E644" s="1" t="b">
        <v>1</v>
      </c>
      <c r="F644" s="1">
        <v>200</v>
      </c>
      <c r="G644" s="3" t="s">
        <v>4152</v>
      </c>
      <c r="H644" s="1">
        <v>0</v>
      </c>
      <c r="I644" s="1" t="s">
        <v>14633</v>
      </c>
      <c r="K644" s="1">
        <v>0.47</v>
      </c>
    </row>
    <row r="645" spans="1:11" s="1" customFormat="1" ht="25" customHeight="1">
      <c r="A645" s="1">
        <v>644</v>
      </c>
      <c r="C645" s="1" t="s">
        <v>71</v>
      </c>
      <c r="D645" s="3" t="s">
        <v>4153</v>
      </c>
      <c r="E645" s="1" t="b">
        <v>1</v>
      </c>
      <c r="F645" s="1">
        <v>200</v>
      </c>
      <c r="G645" s="3" t="s">
        <v>4153</v>
      </c>
      <c r="H645" s="1">
        <v>0</v>
      </c>
      <c r="I645" s="1" t="s">
        <v>14633</v>
      </c>
      <c r="K645" s="1">
        <v>0.48</v>
      </c>
    </row>
    <row r="646" spans="1:11" s="1" customFormat="1" ht="25" customHeight="1">
      <c r="A646" s="1">
        <v>645</v>
      </c>
      <c r="C646" s="1" t="s">
        <v>69</v>
      </c>
      <c r="D646" s="3" t="s">
        <v>4154</v>
      </c>
      <c r="E646" s="1" t="b">
        <v>1</v>
      </c>
      <c r="F646" s="1">
        <v>200</v>
      </c>
      <c r="G646" s="3" t="s">
        <v>4154</v>
      </c>
      <c r="H646" s="1">
        <v>0</v>
      </c>
      <c r="I646" s="1" t="s">
        <v>14633</v>
      </c>
      <c r="K646" s="1">
        <v>0.48</v>
      </c>
    </row>
    <row r="647" spans="1:11" s="1" customFormat="1" ht="25" customHeight="1">
      <c r="A647" s="1">
        <v>646</v>
      </c>
      <c r="C647" s="1" t="s">
        <v>82</v>
      </c>
      <c r="D647" s="3" t="s">
        <v>4155</v>
      </c>
      <c r="E647" s="1" t="b">
        <v>1</v>
      </c>
      <c r="F647" s="1">
        <v>200</v>
      </c>
      <c r="G647" s="3" t="s">
        <v>4155</v>
      </c>
      <c r="H647" s="1">
        <v>0</v>
      </c>
      <c r="I647" s="1" t="s">
        <v>14633</v>
      </c>
      <c r="K647" s="1">
        <v>0.48</v>
      </c>
    </row>
    <row r="648" spans="1:11" s="1" customFormat="1" ht="25" customHeight="1">
      <c r="A648" s="1">
        <v>647</v>
      </c>
      <c r="C648" s="1" t="s">
        <v>81</v>
      </c>
      <c r="D648" s="3" t="s">
        <v>4156</v>
      </c>
      <c r="E648" s="1" t="b">
        <v>1</v>
      </c>
      <c r="F648" s="1">
        <v>200</v>
      </c>
      <c r="G648" s="3" t="s">
        <v>4156</v>
      </c>
      <c r="H648" s="1">
        <v>0</v>
      </c>
      <c r="I648" s="1" t="s">
        <v>14633</v>
      </c>
      <c r="K648" s="1">
        <v>0.49</v>
      </c>
    </row>
    <row r="649" spans="1:11" s="1" customFormat="1" ht="25" customHeight="1">
      <c r="A649" s="1">
        <v>648</v>
      </c>
      <c r="C649" s="1" t="s">
        <v>250</v>
      </c>
      <c r="D649" s="3" t="s">
        <v>4157</v>
      </c>
      <c r="E649" s="1" t="b">
        <v>1</v>
      </c>
      <c r="F649" s="1">
        <v>200</v>
      </c>
      <c r="G649" s="3" t="s">
        <v>4157</v>
      </c>
      <c r="H649" s="1">
        <v>0</v>
      </c>
      <c r="I649" s="1" t="s">
        <v>14633</v>
      </c>
      <c r="K649" s="1">
        <v>0.47</v>
      </c>
    </row>
    <row r="650" spans="1:11" s="1" customFormat="1" ht="25" customHeight="1">
      <c r="A650" s="1">
        <v>649</v>
      </c>
      <c r="C650" s="1" t="s">
        <v>251</v>
      </c>
      <c r="D650" s="3" t="s">
        <v>4158</v>
      </c>
      <c r="E650" s="1" t="b">
        <v>1</v>
      </c>
      <c r="F650" s="1">
        <v>200</v>
      </c>
      <c r="G650" s="3" t="s">
        <v>4158</v>
      </c>
      <c r="H650" s="1">
        <v>0</v>
      </c>
      <c r="I650" s="1" t="s">
        <v>14633</v>
      </c>
      <c r="K650" s="1">
        <v>0.48</v>
      </c>
    </row>
    <row r="651" spans="1:11" s="1" customFormat="1" ht="25" customHeight="1">
      <c r="A651" s="1">
        <v>650</v>
      </c>
      <c r="C651" s="1" t="s">
        <v>252</v>
      </c>
      <c r="D651" s="3" t="s">
        <v>4159</v>
      </c>
      <c r="E651" s="1" t="b">
        <v>1</v>
      </c>
      <c r="F651" s="1">
        <v>200</v>
      </c>
      <c r="G651" s="3" t="s">
        <v>4159</v>
      </c>
      <c r="H651" s="1">
        <v>0</v>
      </c>
      <c r="I651" s="1" t="s">
        <v>14633</v>
      </c>
      <c r="K651" s="1">
        <v>0.48</v>
      </c>
    </row>
    <row r="652" spans="1:11" s="1" customFormat="1" ht="25" customHeight="1">
      <c r="A652" s="1">
        <v>651</v>
      </c>
      <c r="C652" s="1" t="s">
        <v>253</v>
      </c>
      <c r="D652" s="3" t="s">
        <v>4160</v>
      </c>
      <c r="E652" s="1" t="b">
        <v>1</v>
      </c>
      <c r="F652" s="1">
        <v>200</v>
      </c>
      <c r="G652" s="3" t="s">
        <v>4160</v>
      </c>
      <c r="H652" s="1">
        <v>0</v>
      </c>
      <c r="I652" s="1" t="s">
        <v>14633</v>
      </c>
      <c r="K652" s="1">
        <v>0.5</v>
      </c>
    </row>
    <row r="653" spans="1:11" s="1" customFormat="1" ht="25" customHeight="1">
      <c r="A653" s="1">
        <v>652</v>
      </c>
      <c r="C653" s="1" t="s">
        <v>254</v>
      </c>
      <c r="D653" s="3" t="s">
        <v>4161</v>
      </c>
      <c r="E653" s="1" t="b">
        <v>1</v>
      </c>
      <c r="F653" s="1">
        <v>200</v>
      </c>
      <c r="G653" s="3" t="s">
        <v>4161</v>
      </c>
      <c r="H653" s="1">
        <v>0</v>
      </c>
      <c r="I653" s="1" t="s">
        <v>14633</v>
      </c>
      <c r="K653" s="1">
        <v>0.47</v>
      </c>
    </row>
    <row r="654" spans="1:11" s="1" customFormat="1" ht="25" customHeight="1">
      <c r="A654" s="1">
        <v>653</v>
      </c>
      <c r="C654" s="1" t="s">
        <v>255</v>
      </c>
      <c r="D654" s="3" t="s">
        <v>4162</v>
      </c>
      <c r="E654" s="1" t="b">
        <v>1</v>
      </c>
      <c r="F654" s="1">
        <v>200</v>
      </c>
      <c r="G654" s="3" t="s">
        <v>4162</v>
      </c>
      <c r="H654" s="1">
        <v>0</v>
      </c>
      <c r="I654" s="1" t="s">
        <v>14633</v>
      </c>
      <c r="K654" s="1">
        <v>0.48</v>
      </c>
    </row>
    <row r="655" spans="1:11" s="1" customFormat="1" ht="25" customHeight="1">
      <c r="A655" s="1">
        <v>654</v>
      </c>
      <c r="C655" s="1" t="s">
        <v>124</v>
      </c>
      <c r="D655" s="3" t="s">
        <v>4163</v>
      </c>
      <c r="E655" s="1" t="b">
        <v>1</v>
      </c>
      <c r="F655" s="1">
        <v>200</v>
      </c>
      <c r="G655" s="3" t="s">
        <v>4163</v>
      </c>
      <c r="H655" s="1">
        <v>0</v>
      </c>
      <c r="I655" s="1" t="s">
        <v>14633</v>
      </c>
      <c r="K655" s="1">
        <v>0.47</v>
      </c>
    </row>
    <row r="656" spans="1:11" s="1" customFormat="1" ht="25" customHeight="1">
      <c r="A656" s="1">
        <v>655</v>
      </c>
      <c r="C656" s="1" t="s">
        <v>256</v>
      </c>
      <c r="D656" s="3" t="s">
        <v>4164</v>
      </c>
      <c r="E656" s="1" t="b">
        <v>1</v>
      </c>
      <c r="F656" s="1">
        <v>200</v>
      </c>
      <c r="G656" s="3" t="s">
        <v>4164</v>
      </c>
      <c r="H656" s="1">
        <v>0</v>
      </c>
      <c r="I656" s="1" t="s">
        <v>14633</v>
      </c>
      <c r="K656" s="1">
        <v>0.48</v>
      </c>
    </row>
    <row r="657" spans="1:11" s="1" customFormat="1" ht="25" customHeight="1">
      <c r="A657" s="1">
        <v>656</v>
      </c>
      <c r="C657" s="1" t="s">
        <v>257</v>
      </c>
      <c r="D657" s="3" t="s">
        <v>4165</v>
      </c>
      <c r="E657" s="1" t="b">
        <v>1</v>
      </c>
      <c r="F657" s="1">
        <v>200</v>
      </c>
      <c r="G657" s="3" t="s">
        <v>4165</v>
      </c>
      <c r="H657" s="1">
        <v>0</v>
      </c>
      <c r="I657" s="1" t="s">
        <v>14633</v>
      </c>
      <c r="K657" s="1">
        <v>0.49</v>
      </c>
    </row>
    <row r="658" spans="1:11" s="1" customFormat="1" ht="25" customHeight="1">
      <c r="A658" s="1">
        <v>657</v>
      </c>
      <c r="C658" s="1" t="s">
        <v>258</v>
      </c>
      <c r="D658" s="3" t="s">
        <v>4166</v>
      </c>
      <c r="E658" s="1" t="b">
        <v>1</v>
      </c>
      <c r="F658" s="1">
        <v>200</v>
      </c>
      <c r="G658" s="3" t="s">
        <v>4166</v>
      </c>
      <c r="H658" s="1">
        <v>0</v>
      </c>
      <c r="I658" s="1" t="s">
        <v>14633</v>
      </c>
      <c r="K658" s="1">
        <v>0.48</v>
      </c>
    </row>
    <row r="659" spans="1:11" s="1" customFormat="1" ht="25" customHeight="1">
      <c r="A659" s="1">
        <v>658</v>
      </c>
      <c r="C659" s="1" t="s">
        <v>259</v>
      </c>
      <c r="D659" s="3" t="s">
        <v>4167</v>
      </c>
      <c r="E659" s="1" t="b">
        <v>1</v>
      </c>
      <c r="F659" s="1">
        <v>200</v>
      </c>
      <c r="G659" s="3" t="s">
        <v>4167</v>
      </c>
      <c r="H659" s="1">
        <v>0</v>
      </c>
      <c r="I659" s="1" t="s">
        <v>14633</v>
      </c>
      <c r="K659" s="1">
        <v>0.47</v>
      </c>
    </row>
    <row r="660" spans="1:11" s="1" customFormat="1" ht="25" customHeight="1">
      <c r="A660" s="1">
        <v>659</v>
      </c>
      <c r="C660" s="1" t="s">
        <v>260</v>
      </c>
      <c r="D660" s="3" t="s">
        <v>4168</v>
      </c>
      <c r="E660" s="1" t="b">
        <v>1</v>
      </c>
      <c r="F660" s="1">
        <v>200</v>
      </c>
      <c r="G660" s="3" t="s">
        <v>4168</v>
      </c>
      <c r="H660" s="1">
        <v>0</v>
      </c>
      <c r="I660" s="1" t="s">
        <v>14633</v>
      </c>
      <c r="K660" s="1">
        <v>0.47</v>
      </c>
    </row>
    <row r="661" spans="1:11" s="1" customFormat="1" ht="25" customHeight="1">
      <c r="A661" s="1">
        <v>660</v>
      </c>
      <c r="C661" s="1" t="s">
        <v>261</v>
      </c>
      <c r="D661" s="3" t="s">
        <v>4169</v>
      </c>
      <c r="E661" s="1" t="b">
        <v>1</v>
      </c>
      <c r="F661" s="1">
        <v>200</v>
      </c>
      <c r="G661" s="3" t="s">
        <v>4169</v>
      </c>
      <c r="H661" s="1">
        <v>0</v>
      </c>
      <c r="I661" s="1" t="s">
        <v>14633</v>
      </c>
      <c r="K661" s="1">
        <v>0.47</v>
      </c>
    </row>
    <row r="662" spans="1:11" s="1" customFormat="1" ht="25" customHeight="1">
      <c r="A662" s="1">
        <v>661</v>
      </c>
      <c r="C662" s="1" t="s">
        <v>208</v>
      </c>
      <c r="D662" s="3" t="s">
        <v>4170</v>
      </c>
      <c r="E662" s="1" t="b">
        <v>1</v>
      </c>
      <c r="F662" s="1">
        <v>200</v>
      </c>
      <c r="G662" s="3" t="s">
        <v>4170</v>
      </c>
      <c r="H662" s="1">
        <v>0</v>
      </c>
      <c r="I662" s="1" t="s">
        <v>14633</v>
      </c>
      <c r="K662" s="1">
        <v>0.48</v>
      </c>
    </row>
    <row r="663" spans="1:11" s="1" customFormat="1" ht="25" customHeight="1">
      <c r="A663" s="1">
        <v>662</v>
      </c>
      <c r="C663" s="1" t="s">
        <v>262</v>
      </c>
      <c r="D663" s="3" t="s">
        <v>4171</v>
      </c>
      <c r="E663" s="1" t="b">
        <v>1</v>
      </c>
      <c r="F663" s="1">
        <v>200</v>
      </c>
      <c r="G663" s="3" t="s">
        <v>4171</v>
      </c>
      <c r="H663" s="1">
        <v>0</v>
      </c>
      <c r="I663" s="1" t="s">
        <v>14633</v>
      </c>
      <c r="K663" s="1">
        <v>0.47</v>
      </c>
    </row>
    <row r="664" spans="1:11" s="1" customFormat="1" ht="25" customHeight="1">
      <c r="A664" s="1">
        <v>663</v>
      </c>
      <c r="C664" s="1" t="s">
        <v>263</v>
      </c>
      <c r="D664" s="3" t="s">
        <v>4172</v>
      </c>
      <c r="E664" s="1" t="b">
        <v>1</v>
      </c>
      <c r="F664" s="1">
        <v>200</v>
      </c>
      <c r="G664" s="3" t="s">
        <v>4172</v>
      </c>
      <c r="H664" s="1">
        <v>0</v>
      </c>
      <c r="I664" s="1" t="s">
        <v>14633</v>
      </c>
      <c r="K664" s="1">
        <v>0.47</v>
      </c>
    </row>
    <row r="665" spans="1:11" s="1" customFormat="1" ht="25" customHeight="1">
      <c r="A665" s="1">
        <v>664</v>
      </c>
      <c r="C665" s="1" t="s">
        <v>264</v>
      </c>
      <c r="D665" s="3" t="s">
        <v>4173</v>
      </c>
      <c r="E665" s="1" t="b">
        <v>1</v>
      </c>
      <c r="F665" s="1">
        <v>200</v>
      </c>
      <c r="G665" s="3" t="s">
        <v>4173</v>
      </c>
      <c r="H665" s="1">
        <v>0</v>
      </c>
      <c r="I665" s="1" t="s">
        <v>14633</v>
      </c>
      <c r="K665" s="1">
        <v>0.48</v>
      </c>
    </row>
    <row r="666" spans="1:11" s="1" customFormat="1" ht="25" customHeight="1">
      <c r="A666" s="1">
        <v>665</v>
      </c>
      <c r="C666" s="1" t="s">
        <v>265</v>
      </c>
      <c r="D666" s="3" t="s">
        <v>4174</v>
      </c>
      <c r="E666" s="1" t="b">
        <v>1</v>
      </c>
      <c r="F666" s="1">
        <v>200</v>
      </c>
      <c r="G666" s="3" t="s">
        <v>4174</v>
      </c>
      <c r="H666" s="1">
        <v>0</v>
      </c>
      <c r="I666" s="1" t="s">
        <v>14633</v>
      </c>
      <c r="K666" s="1">
        <v>0.48</v>
      </c>
    </row>
    <row r="667" spans="1:11" s="1" customFormat="1" ht="25" customHeight="1">
      <c r="A667" s="1">
        <v>666</v>
      </c>
      <c r="C667" s="1" t="s">
        <v>266</v>
      </c>
      <c r="D667" s="3" t="s">
        <v>4175</v>
      </c>
      <c r="E667" s="1" t="b">
        <v>1</v>
      </c>
      <c r="F667" s="1">
        <v>200</v>
      </c>
      <c r="G667" s="3" t="s">
        <v>4175</v>
      </c>
      <c r="H667" s="1">
        <v>0</v>
      </c>
      <c r="I667" s="1" t="s">
        <v>14633</v>
      </c>
      <c r="K667" s="1">
        <v>0.48</v>
      </c>
    </row>
    <row r="668" spans="1:11" s="1" customFormat="1" ht="25" customHeight="1">
      <c r="A668" s="1">
        <v>667</v>
      </c>
      <c r="C668" s="1" t="s">
        <v>267</v>
      </c>
      <c r="D668" s="3" t="s">
        <v>4176</v>
      </c>
      <c r="E668" s="1" t="b">
        <v>1</v>
      </c>
      <c r="F668" s="1">
        <v>200</v>
      </c>
      <c r="G668" s="3" t="s">
        <v>4176</v>
      </c>
      <c r="H668" s="1">
        <v>0</v>
      </c>
      <c r="I668" s="1" t="s">
        <v>14633</v>
      </c>
      <c r="K668" s="1">
        <v>0.47</v>
      </c>
    </row>
    <row r="669" spans="1:11" s="1" customFormat="1" ht="25" customHeight="1">
      <c r="A669" s="1">
        <v>668</v>
      </c>
      <c r="C669" s="1" t="s">
        <v>86</v>
      </c>
      <c r="D669" s="3" t="s">
        <v>4177</v>
      </c>
      <c r="E669" s="1" t="b">
        <v>1</v>
      </c>
      <c r="F669" s="1">
        <v>200</v>
      </c>
      <c r="G669" s="3" t="s">
        <v>4177</v>
      </c>
      <c r="H669" s="1">
        <v>0</v>
      </c>
      <c r="I669" s="1" t="s">
        <v>14633</v>
      </c>
      <c r="K669" s="1">
        <v>0.48</v>
      </c>
    </row>
    <row r="670" spans="1:11" s="1" customFormat="1" ht="25" customHeight="1">
      <c r="A670" s="1">
        <v>669</v>
      </c>
      <c r="C670" s="1" t="s">
        <v>268</v>
      </c>
      <c r="D670" s="3" t="s">
        <v>4178</v>
      </c>
      <c r="E670" s="1" t="b">
        <v>1</v>
      </c>
      <c r="F670" s="1">
        <v>200</v>
      </c>
      <c r="G670" s="3" t="s">
        <v>4178</v>
      </c>
      <c r="H670" s="1">
        <v>0</v>
      </c>
      <c r="I670" s="1" t="s">
        <v>14633</v>
      </c>
      <c r="K670" s="1">
        <v>0.48</v>
      </c>
    </row>
    <row r="671" spans="1:11" s="1" customFormat="1" ht="25" customHeight="1">
      <c r="A671" s="1">
        <v>670</v>
      </c>
      <c r="C671" s="1" t="s">
        <v>168</v>
      </c>
      <c r="D671" s="3" t="s">
        <v>4179</v>
      </c>
      <c r="E671" s="1" t="b">
        <v>1</v>
      </c>
      <c r="F671" s="1">
        <v>200</v>
      </c>
      <c r="G671" s="3" t="s">
        <v>4179</v>
      </c>
      <c r="H671" s="1">
        <v>0</v>
      </c>
      <c r="I671" s="1" t="s">
        <v>14633</v>
      </c>
      <c r="K671" s="1">
        <v>0.48</v>
      </c>
    </row>
    <row r="672" spans="1:11" s="1" customFormat="1" ht="25" customHeight="1">
      <c r="A672" s="1">
        <v>671</v>
      </c>
      <c r="C672" s="1" t="s">
        <v>219</v>
      </c>
      <c r="D672" s="3" t="s">
        <v>4963</v>
      </c>
      <c r="E672" s="1" t="b">
        <v>1</v>
      </c>
      <c r="F672" s="1">
        <v>200</v>
      </c>
      <c r="G672" s="3" t="s">
        <v>4963</v>
      </c>
      <c r="H672" s="1">
        <v>0</v>
      </c>
      <c r="I672" s="1" t="s">
        <v>14633</v>
      </c>
      <c r="K672" s="1">
        <v>0.47</v>
      </c>
    </row>
    <row r="673" spans="1:11" s="1" customFormat="1" ht="25" customHeight="1">
      <c r="A673" s="1">
        <v>672</v>
      </c>
      <c r="C673" s="1" t="s">
        <v>220</v>
      </c>
      <c r="D673" s="3" t="s">
        <v>4964</v>
      </c>
      <c r="E673" s="1" t="b">
        <v>1</v>
      </c>
      <c r="F673" s="1">
        <v>200</v>
      </c>
      <c r="G673" s="3" t="s">
        <v>4964</v>
      </c>
      <c r="H673" s="1">
        <v>0</v>
      </c>
      <c r="I673" s="1" t="s">
        <v>14633</v>
      </c>
      <c r="K673" s="1">
        <v>0.48</v>
      </c>
    </row>
    <row r="674" spans="1:11" s="1" customFormat="1" ht="25" customHeight="1">
      <c r="A674" s="1">
        <v>673</v>
      </c>
      <c r="C674" s="1" t="s">
        <v>221</v>
      </c>
      <c r="D674" s="3" t="s">
        <v>4965</v>
      </c>
      <c r="E674" s="1" t="b">
        <v>1</v>
      </c>
      <c r="F674" s="1">
        <v>200</v>
      </c>
      <c r="G674" s="3" t="s">
        <v>4965</v>
      </c>
      <c r="H674" s="1">
        <v>0</v>
      </c>
      <c r="I674" s="1" t="s">
        <v>14633</v>
      </c>
      <c r="K674" s="1">
        <v>0.48</v>
      </c>
    </row>
    <row r="675" spans="1:11" s="1" customFormat="1" ht="25" customHeight="1">
      <c r="A675" s="1">
        <v>674</v>
      </c>
      <c r="C675" s="1" t="s">
        <v>222</v>
      </c>
      <c r="D675" s="3" t="s">
        <v>4966</v>
      </c>
      <c r="E675" s="1" t="b">
        <v>1</v>
      </c>
      <c r="F675" s="1">
        <v>200</v>
      </c>
      <c r="G675" s="3" t="s">
        <v>4966</v>
      </c>
      <c r="H675" s="1">
        <v>0</v>
      </c>
      <c r="I675" s="1" t="s">
        <v>14633</v>
      </c>
      <c r="K675" s="1">
        <v>0.49</v>
      </c>
    </row>
    <row r="676" spans="1:11" s="1" customFormat="1" ht="25" customHeight="1">
      <c r="A676" s="1">
        <v>675</v>
      </c>
      <c r="C676" s="1" t="s">
        <v>223</v>
      </c>
      <c r="D676" s="3" t="s">
        <v>4967</v>
      </c>
      <c r="E676" s="1" t="b">
        <v>1</v>
      </c>
      <c r="F676" s="1">
        <v>200</v>
      </c>
      <c r="G676" s="3" t="s">
        <v>4967</v>
      </c>
      <c r="H676" s="1">
        <v>0</v>
      </c>
      <c r="I676" s="1" t="s">
        <v>14633</v>
      </c>
      <c r="K676" s="1">
        <v>0.48</v>
      </c>
    </row>
    <row r="677" spans="1:11" s="1" customFormat="1" ht="25" customHeight="1">
      <c r="A677" s="1">
        <v>676</v>
      </c>
      <c r="C677" s="1" t="s">
        <v>224</v>
      </c>
      <c r="D677" s="3" t="s">
        <v>4968</v>
      </c>
      <c r="E677" s="1" t="b">
        <v>1</v>
      </c>
      <c r="F677" s="1">
        <v>200</v>
      </c>
      <c r="G677" s="3" t="s">
        <v>4968</v>
      </c>
      <c r="H677" s="1">
        <v>0</v>
      </c>
      <c r="I677" s="1" t="s">
        <v>14633</v>
      </c>
      <c r="K677" s="1">
        <v>0.48</v>
      </c>
    </row>
    <row r="678" spans="1:11" s="1" customFormat="1" ht="25" customHeight="1">
      <c r="A678" s="1">
        <v>677</v>
      </c>
      <c r="C678" s="1" t="s">
        <v>225</v>
      </c>
      <c r="D678" s="3" t="s">
        <v>4969</v>
      </c>
      <c r="E678" s="1" t="b">
        <v>1</v>
      </c>
      <c r="F678" s="1">
        <v>200</v>
      </c>
      <c r="G678" s="3" t="s">
        <v>4969</v>
      </c>
      <c r="H678" s="1">
        <v>0</v>
      </c>
      <c r="I678" s="1" t="s">
        <v>14633</v>
      </c>
      <c r="K678" s="1">
        <v>0.49</v>
      </c>
    </row>
    <row r="679" spans="1:11" s="1" customFormat="1" ht="25" customHeight="1">
      <c r="A679" s="1">
        <v>678</v>
      </c>
      <c r="C679" s="1" t="s">
        <v>226</v>
      </c>
      <c r="D679" s="3" t="s">
        <v>4970</v>
      </c>
      <c r="E679" s="1" t="b">
        <v>1</v>
      </c>
      <c r="F679" s="1">
        <v>200</v>
      </c>
      <c r="G679" s="3" t="s">
        <v>4970</v>
      </c>
      <c r="H679" s="1">
        <v>0</v>
      </c>
      <c r="I679" s="1" t="s">
        <v>14633</v>
      </c>
      <c r="K679" s="1">
        <v>0.48</v>
      </c>
    </row>
    <row r="680" spans="1:11" s="1" customFormat="1" ht="25" customHeight="1">
      <c r="A680" s="1">
        <v>679</v>
      </c>
      <c r="C680" s="1" t="s">
        <v>227</v>
      </c>
      <c r="D680" s="3" t="s">
        <v>4971</v>
      </c>
      <c r="E680" s="1" t="b">
        <v>1</v>
      </c>
      <c r="F680" s="1">
        <v>200</v>
      </c>
      <c r="G680" s="3" t="s">
        <v>4971</v>
      </c>
      <c r="H680" s="1">
        <v>0</v>
      </c>
      <c r="I680" s="1" t="s">
        <v>14633</v>
      </c>
      <c r="K680" s="1">
        <v>0.48</v>
      </c>
    </row>
    <row r="681" spans="1:11" s="1" customFormat="1" ht="25" customHeight="1">
      <c r="A681" s="1">
        <v>680</v>
      </c>
      <c r="C681" s="1" t="s">
        <v>228</v>
      </c>
      <c r="D681" s="3" t="s">
        <v>4972</v>
      </c>
      <c r="E681" s="1" t="b">
        <v>1</v>
      </c>
      <c r="F681" s="1">
        <v>200</v>
      </c>
      <c r="G681" s="3" t="s">
        <v>4972</v>
      </c>
      <c r="H681" s="1">
        <v>0</v>
      </c>
      <c r="I681" s="1" t="s">
        <v>14633</v>
      </c>
      <c r="K681" s="1">
        <v>0.47</v>
      </c>
    </row>
    <row r="682" spans="1:11" s="1" customFormat="1" ht="25" customHeight="1">
      <c r="A682" s="1">
        <v>681</v>
      </c>
      <c r="C682" s="1" t="s">
        <v>229</v>
      </c>
      <c r="D682" s="3" t="s">
        <v>4973</v>
      </c>
      <c r="E682" s="1" t="b">
        <v>1</v>
      </c>
      <c r="F682" s="1">
        <v>200</v>
      </c>
      <c r="G682" s="3" t="s">
        <v>4973</v>
      </c>
      <c r="H682" s="1">
        <v>0</v>
      </c>
      <c r="I682" s="1" t="s">
        <v>14633</v>
      </c>
      <c r="K682" s="1">
        <v>0.48</v>
      </c>
    </row>
    <row r="683" spans="1:11" s="1" customFormat="1" ht="25" customHeight="1">
      <c r="A683" s="1">
        <v>682</v>
      </c>
      <c r="C683" s="1" t="s">
        <v>230</v>
      </c>
      <c r="D683" s="3" t="s">
        <v>4974</v>
      </c>
      <c r="E683" s="1" t="b">
        <v>1</v>
      </c>
      <c r="F683" s="1">
        <v>200</v>
      </c>
      <c r="G683" s="3" t="s">
        <v>4974</v>
      </c>
      <c r="H683" s="1">
        <v>0</v>
      </c>
      <c r="I683" s="1" t="s">
        <v>14633</v>
      </c>
      <c r="K683" s="1">
        <v>0.48</v>
      </c>
    </row>
    <row r="684" spans="1:11" s="1" customFormat="1" ht="25" customHeight="1">
      <c r="A684" s="1">
        <v>683</v>
      </c>
      <c r="C684" s="1" t="s">
        <v>231</v>
      </c>
      <c r="D684" s="3" t="s">
        <v>4975</v>
      </c>
      <c r="E684" s="1" t="b">
        <v>1</v>
      </c>
      <c r="F684" s="1">
        <v>200</v>
      </c>
      <c r="G684" s="3" t="s">
        <v>4975</v>
      </c>
      <c r="H684" s="1">
        <v>0</v>
      </c>
      <c r="I684" s="1" t="s">
        <v>14633</v>
      </c>
      <c r="K684" s="1">
        <v>0.48</v>
      </c>
    </row>
    <row r="685" spans="1:11" s="1" customFormat="1" ht="25" customHeight="1">
      <c r="A685" s="1">
        <v>684</v>
      </c>
      <c r="C685" s="1" t="s">
        <v>232</v>
      </c>
      <c r="D685" s="3" t="s">
        <v>4976</v>
      </c>
      <c r="E685" s="1" t="b">
        <v>1</v>
      </c>
      <c r="F685" s="1">
        <v>200</v>
      </c>
      <c r="G685" s="3" t="s">
        <v>4976</v>
      </c>
      <c r="H685" s="1">
        <v>0</v>
      </c>
      <c r="I685" s="1" t="s">
        <v>14633</v>
      </c>
      <c r="K685" s="1">
        <v>0.48</v>
      </c>
    </row>
    <row r="686" spans="1:11" s="1" customFormat="1" ht="25" customHeight="1">
      <c r="A686" s="1">
        <v>685</v>
      </c>
      <c r="C686" s="1" t="s">
        <v>233</v>
      </c>
      <c r="D686" s="3" t="s">
        <v>4977</v>
      </c>
      <c r="E686" s="1" t="b">
        <v>1</v>
      </c>
      <c r="F686" s="1">
        <v>200</v>
      </c>
      <c r="G686" s="3" t="s">
        <v>4977</v>
      </c>
      <c r="H686" s="1">
        <v>0</v>
      </c>
      <c r="I686" s="1" t="s">
        <v>14633</v>
      </c>
      <c r="K686" s="1">
        <v>0.48</v>
      </c>
    </row>
    <row r="687" spans="1:11" s="1" customFormat="1" ht="25" customHeight="1">
      <c r="A687" s="1">
        <v>686</v>
      </c>
      <c r="C687" s="1" t="s">
        <v>234</v>
      </c>
      <c r="D687" s="3" t="s">
        <v>4978</v>
      </c>
      <c r="E687" s="1" t="b">
        <v>1</v>
      </c>
      <c r="F687" s="1">
        <v>200</v>
      </c>
      <c r="G687" s="3" t="s">
        <v>4978</v>
      </c>
      <c r="H687" s="1">
        <v>0</v>
      </c>
      <c r="I687" s="1" t="s">
        <v>14633</v>
      </c>
      <c r="K687" s="1">
        <v>0.5</v>
      </c>
    </row>
    <row r="688" spans="1:11" s="1" customFormat="1" ht="25" customHeight="1">
      <c r="A688" s="1">
        <v>687</v>
      </c>
      <c r="C688" s="1" t="s">
        <v>235</v>
      </c>
      <c r="D688" s="3" t="s">
        <v>4979</v>
      </c>
      <c r="E688" s="1" t="b">
        <v>1</v>
      </c>
      <c r="F688" s="1">
        <v>200</v>
      </c>
      <c r="G688" s="3" t="s">
        <v>4979</v>
      </c>
      <c r="H688" s="1">
        <v>0</v>
      </c>
      <c r="I688" s="1" t="s">
        <v>14633</v>
      </c>
      <c r="K688" s="1">
        <v>0.48</v>
      </c>
    </row>
    <row r="689" spans="1:11" s="1" customFormat="1" ht="25" customHeight="1">
      <c r="A689" s="1">
        <v>688</v>
      </c>
      <c r="C689" s="1" t="s">
        <v>236</v>
      </c>
      <c r="D689" s="3" t="s">
        <v>4980</v>
      </c>
      <c r="E689" s="1" t="b">
        <v>1</v>
      </c>
      <c r="F689" s="1">
        <v>200</v>
      </c>
      <c r="G689" s="3" t="s">
        <v>4980</v>
      </c>
      <c r="H689" s="1">
        <v>0</v>
      </c>
      <c r="I689" s="1" t="s">
        <v>14633</v>
      </c>
      <c r="K689" s="1">
        <v>0.48</v>
      </c>
    </row>
    <row r="690" spans="1:11" s="1" customFormat="1" ht="25" customHeight="1">
      <c r="A690" s="1">
        <v>689</v>
      </c>
      <c r="C690" s="1" t="s">
        <v>237</v>
      </c>
      <c r="D690" s="3" t="s">
        <v>4981</v>
      </c>
      <c r="E690" s="1" t="b">
        <v>1</v>
      </c>
      <c r="F690" s="1">
        <v>200</v>
      </c>
      <c r="G690" s="3" t="s">
        <v>4981</v>
      </c>
      <c r="H690" s="1">
        <v>0</v>
      </c>
      <c r="I690" s="1" t="s">
        <v>14633</v>
      </c>
      <c r="K690" s="1">
        <v>0.48</v>
      </c>
    </row>
    <row r="691" spans="1:11" s="1" customFormat="1" ht="25" customHeight="1">
      <c r="A691" s="1">
        <v>690</v>
      </c>
      <c r="C691" s="1" t="s">
        <v>238</v>
      </c>
      <c r="D691" s="3" t="s">
        <v>4982</v>
      </c>
      <c r="E691" s="1" t="b">
        <v>1</v>
      </c>
      <c r="F691" s="1">
        <v>200</v>
      </c>
      <c r="G691" s="3" t="s">
        <v>4982</v>
      </c>
      <c r="H691" s="1">
        <v>0</v>
      </c>
      <c r="I691" s="1" t="s">
        <v>14633</v>
      </c>
      <c r="K691" s="1">
        <v>0.48</v>
      </c>
    </row>
    <row r="692" spans="1:11" s="1" customFormat="1" ht="25" customHeight="1">
      <c r="A692" s="1">
        <v>691</v>
      </c>
      <c r="C692" s="1" t="s">
        <v>239</v>
      </c>
      <c r="D692" s="3" t="s">
        <v>4983</v>
      </c>
      <c r="E692" s="1" t="b">
        <v>1</v>
      </c>
      <c r="F692" s="1">
        <v>200</v>
      </c>
      <c r="G692" s="3" t="s">
        <v>4983</v>
      </c>
      <c r="H692" s="1">
        <v>0</v>
      </c>
      <c r="I692" s="1" t="s">
        <v>14633</v>
      </c>
      <c r="K692" s="1">
        <v>0.48</v>
      </c>
    </row>
    <row r="693" spans="1:11" s="1" customFormat="1" ht="25" customHeight="1">
      <c r="A693" s="1">
        <v>692</v>
      </c>
      <c r="C693" s="1" t="s">
        <v>240</v>
      </c>
      <c r="D693" s="3" t="s">
        <v>4984</v>
      </c>
      <c r="E693" s="1" t="b">
        <v>1</v>
      </c>
      <c r="F693" s="1">
        <v>200</v>
      </c>
      <c r="G693" s="3" t="s">
        <v>4984</v>
      </c>
      <c r="H693" s="1">
        <v>0</v>
      </c>
      <c r="I693" s="1" t="s">
        <v>14633</v>
      </c>
      <c r="K693" s="1">
        <v>0.48</v>
      </c>
    </row>
    <row r="694" spans="1:11" s="1" customFormat="1" ht="25" customHeight="1">
      <c r="A694" s="1">
        <v>693</v>
      </c>
      <c r="C694" s="1" t="s">
        <v>241</v>
      </c>
      <c r="D694" s="3" t="s">
        <v>4985</v>
      </c>
      <c r="E694" s="1" t="b">
        <v>1</v>
      </c>
      <c r="F694" s="1">
        <v>200</v>
      </c>
      <c r="G694" s="3" t="s">
        <v>4985</v>
      </c>
      <c r="H694" s="1">
        <v>0</v>
      </c>
      <c r="I694" s="1" t="s">
        <v>14633</v>
      </c>
      <c r="K694" s="1">
        <v>0.48</v>
      </c>
    </row>
    <row r="695" spans="1:11" s="1" customFormat="1" ht="25" customHeight="1">
      <c r="A695" s="1">
        <v>694</v>
      </c>
      <c r="C695" s="1" t="s">
        <v>242</v>
      </c>
      <c r="D695" s="3" t="s">
        <v>4986</v>
      </c>
      <c r="E695" s="1" t="b">
        <v>1</v>
      </c>
      <c r="F695" s="1">
        <v>200</v>
      </c>
      <c r="G695" s="3" t="s">
        <v>4986</v>
      </c>
      <c r="H695" s="1">
        <v>0</v>
      </c>
      <c r="I695" s="1" t="s">
        <v>14633</v>
      </c>
      <c r="K695" s="1">
        <v>0.48</v>
      </c>
    </row>
    <row r="696" spans="1:11" s="1" customFormat="1" ht="25" customHeight="1">
      <c r="A696" s="1">
        <v>695</v>
      </c>
      <c r="C696" s="1" t="s">
        <v>243</v>
      </c>
      <c r="D696" s="3" t="s">
        <v>4987</v>
      </c>
      <c r="E696" s="1" t="b">
        <v>1</v>
      </c>
      <c r="F696" s="1">
        <v>200</v>
      </c>
      <c r="G696" s="3" t="s">
        <v>4987</v>
      </c>
      <c r="H696" s="1">
        <v>0</v>
      </c>
      <c r="I696" s="1" t="s">
        <v>14633</v>
      </c>
      <c r="K696" s="1">
        <v>0.47</v>
      </c>
    </row>
    <row r="697" spans="1:11" s="1" customFormat="1" ht="25" customHeight="1">
      <c r="A697" s="1">
        <v>696</v>
      </c>
      <c r="C697" s="1" t="s">
        <v>244</v>
      </c>
      <c r="D697" s="3" t="s">
        <v>4988</v>
      </c>
      <c r="E697" s="1" t="b">
        <v>1</v>
      </c>
      <c r="F697" s="1">
        <v>200</v>
      </c>
      <c r="G697" s="3" t="s">
        <v>4988</v>
      </c>
      <c r="H697" s="1">
        <v>0</v>
      </c>
      <c r="I697" s="1" t="s">
        <v>14633</v>
      </c>
      <c r="K697" s="1">
        <v>0.48</v>
      </c>
    </row>
    <row r="698" spans="1:11" s="1" customFormat="1" ht="25" customHeight="1">
      <c r="A698" s="1">
        <v>697</v>
      </c>
      <c r="C698" s="1" t="s">
        <v>245</v>
      </c>
      <c r="D698" s="3" t="s">
        <v>4989</v>
      </c>
      <c r="E698" s="1" t="b">
        <v>1</v>
      </c>
      <c r="F698" s="1">
        <v>200</v>
      </c>
      <c r="G698" s="3" t="s">
        <v>4989</v>
      </c>
      <c r="H698" s="1">
        <v>0</v>
      </c>
      <c r="I698" s="1" t="s">
        <v>14633</v>
      </c>
      <c r="K698" s="1">
        <v>0.48</v>
      </c>
    </row>
    <row r="699" spans="1:11" s="1" customFormat="1" ht="25" customHeight="1">
      <c r="A699" s="1">
        <v>698</v>
      </c>
      <c r="C699" s="1" t="s">
        <v>246</v>
      </c>
      <c r="D699" s="3" t="s">
        <v>4990</v>
      </c>
      <c r="E699" s="1" t="b">
        <v>1</v>
      </c>
      <c r="F699" s="1">
        <v>200</v>
      </c>
      <c r="G699" s="3" t="s">
        <v>4990</v>
      </c>
      <c r="H699" s="1">
        <v>0</v>
      </c>
      <c r="I699" s="1" t="s">
        <v>14633</v>
      </c>
      <c r="K699" s="1">
        <v>0.48</v>
      </c>
    </row>
    <row r="700" spans="1:11" s="1" customFormat="1" ht="25" customHeight="1">
      <c r="A700" s="1">
        <v>699</v>
      </c>
      <c r="C700" s="1" t="s">
        <v>193</v>
      </c>
      <c r="D700" s="3" t="s">
        <v>4991</v>
      </c>
      <c r="E700" s="1" t="b">
        <v>1</v>
      </c>
      <c r="F700" s="1">
        <v>200</v>
      </c>
      <c r="G700" s="3" t="s">
        <v>4991</v>
      </c>
      <c r="H700" s="1">
        <v>0</v>
      </c>
      <c r="I700" s="1" t="s">
        <v>14633</v>
      </c>
      <c r="K700" s="1">
        <v>0.48</v>
      </c>
    </row>
    <row r="701" spans="1:11" s="1" customFormat="1" ht="25" customHeight="1">
      <c r="A701" s="1">
        <v>700</v>
      </c>
      <c r="C701" s="1" t="s">
        <v>247</v>
      </c>
      <c r="D701" s="3" t="s">
        <v>4992</v>
      </c>
      <c r="E701" s="1" t="b">
        <v>1</v>
      </c>
      <c r="F701" s="1">
        <v>200</v>
      </c>
      <c r="G701" s="3" t="s">
        <v>4992</v>
      </c>
      <c r="H701" s="1">
        <v>0</v>
      </c>
      <c r="I701" s="1" t="s">
        <v>14633</v>
      </c>
      <c r="K701" s="1">
        <v>0.48</v>
      </c>
    </row>
    <row r="702" spans="1:11" s="1" customFormat="1" ht="25" customHeight="1">
      <c r="A702" s="1">
        <v>701</v>
      </c>
      <c r="C702" s="1" t="s">
        <v>248</v>
      </c>
      <c r="D702" s="3" t="s">
        <v>4993</v>
      </c>
      <c r="E702" s="1" t="b">
        <v>1</v>
      </c>
      <c r="F702" s="1">
        <v>200</v>
      </c>
      <c r="G702" s="3" t="s">
        <v>4993</v>
      </c>
      <c r="H702" s="1">
        <v>0</v>
      </c>
      <c r="I702" s="1" t="s">
        <v>14633</v>
      </c>
      <c r="K702" s="1">
        <v>0.48</v>
      </c>
    </row>
    <row r="703" spans="1:11" s="1" customFormat="1" ht="25" customHeight="1">
      <c r="A703" s="1">
        <v>702</v>
      </c>
      <c r="C703" s="1" t="s">
        <v>197</v>
      </c>
      <c r="D703" s="3" t="s">
        <v>4994</v>
      </c>
      <c r="E703" s="1" t="b">
        <v>1</v>
      </c>
      <c r="F703" s="1">
        <v>200</v>
      </c>
      <c r="G703" s="3" t="s">
        <v>4994</v>
      </c>
      <c r="H703" s="1">
        <v>0</v>
      </c>
      <c r="I703" s="1" t="s">
        <v>14633</v>
      </c>
      <c r="K703" s="1">
        <v>0.49</v>
      </c>
    </row>
    <row r="704" spans="1:11" s="1" customFormat="1" ht="25" customHeight="1">
      <c r="A704" s="1">
        <v>703</v>
      </c>
      <c r="C704" s="1" t="s">
        <v>187</v>
      </c>
      <c r="D704" s="3" t="s">
        <v>4995</v>
      </c>
      <c r="E704" s="1" t="b">
        <v>1</v>
      </c>
      <c r="F704" s="1">
        <v>200</v>
      </c>
      <c r="G704" s="3" t="s">
        <v>4995</v>
      </c>
      <c r="H704" s="1">
        <v>0</v>
      </c>
      <c r="I704" s="1" t="s">
        <v>14633</v>
      </c>
      <c r="K704" s="1">
        <v>0.48</v>
      </c>
    </row>
    <row r="705" spans="1:11" s="1" customFormat="1" ht="25" customHeight="1">
      <c r="A705" s="1">
        <v>704</v>
      </c>
      <c r="C705" s="1" t="s">
        <v>249</v>
      </c>
      <c r="D705" s="3" t="s">
        <v>4996</v>
      </c>
      <c r="E705" s="1" t="b">
        <v>1</v>
      </c>
      <c r="F705" s="1">
        <v>200</v>
      </c>
      <c r="G705" s="3" t="s">
        <v>4996</v>
      </c>
      <c r="H705" s="1">
        <v>0</v>
      </c>
      <c r="I705" s="1" t="s">
        <v>14633</v>
      </c>
      <c r="K705" s="1">
        <v>0.48</v>
      </c>
    </row>
    <row r="706" spans="1:11" s="1" customFormat="1" ht="25" customHeight="1">
      <c r="A706" s="1">
        <v>705</v>
      </c>
      <c r="C706" s="1" t="s">
        <v>162</v>
      </c>
      <c r="D706" s="3" t="s">
        <v>4997</v>
      </c>
      <c r="E706" s="1" t="b">
        <v>1</v>
      </c>
      <c r="F706" s="1">
        <v>200</v>
      </c>
      <c r="G706" s="3" t="s">
        <v>4997</v>
      </c>
      <c r="H706" s="1">
        <v>0</v>
      </c>
      <c r="I706" s="1" t="s">
        <v>14633</v>
      </c>
      <c r="K706" s="1">
        <v>0.47</v>
      </c>
    </row>
    <row r="707" spans="1:11" s="1" customFormat="1" ht="25" customHeight="1">
      <c r="A707" s="1">
        <v>706</v>
      </c>
      <c r="C707" s="1" t="s">
        <v>167</v>
      </c>
      <c r="D707" s="3" t="s">
        <v>4998</v>
      </c>
      <c r="E707" s="1" t="b">
        <v>1</v>
      </c>
      <c r="F707" s="1">
        <v>200</v>
      </c>
      <c r="G707" s="3" t="s">
        <v>4998</v>
      </c>
      <c r="H707" s="1">
        <v>0</v>
      </c>
      <c r="I707" s="1" t="s">
        <v>14633</v>
      </c>
      <c r="K707" s="1">
        <v>0.49</v>
      </c>
    </row>
    <row r="708" spans="1:11" s="1" customFormat="1" ht="25" customHeight="1">
      <c r="A708" s="1">
        <v>707</v>
      </c>
      <c r="C708" s="1" t="s">
        <v>157</v>
      </c>
      <c r="D708" s="3" t="s">
        <v>4999</v>
      </c>
      <c r="E708" s="1" t="b">
        <v>1</v>
      </c>
      <c r="F708" s="1">
        <v>200</v>
      </c>
      <c r="G708" s="3" t="s">
        <v>4999</v>
      </c>
      <c r="H708" s="1">
        <v>0</v>
      </c>
      <c r="I708" s="1" t="s">
        <v>14633</v>
      </c>
      <c r="K708" s="1">
        <v>0.47</v>
      </c>
    </row>
    <row r="709" spans="1:11" s="1" customFormat="1" ht="25" customHeight="1">
      <c r="A709" s="1">
        <v>708</v>
      </c>
      <c r="C709" s="1" t="s">
        <v>156</v>
      </c>
      <c r="D709" s="3" t="s">
        <v>5000</v>
      </c>
      <c r="E709" s="1" t="b">
        <v>1</v>
      </c>
      <c r="F709" s="1">
        <v>200</v>
      </c>
      <c r="G709" s="3" t="s">
        <v>5000</v>
      </c>
      <c r="H709" s="1">
        <v>0</v>
      </c>
      <c r="I709" s="1" t="s">
        <v>14633</v>
      </c>
      <c r="K709" s="1">
        <v>0.48</v>
      </c>
    </row>
    <row r="710" spans="1:11" s="1" customFormat="1" ht="25" customHeight="1">
      <c r="A710" s="1">
        <v>709</v>
      </c>
      <c r="C710" s="1" t="s">
        <v>172</v>
      </c>
      <c r="D710" s="3" t="s">
        <v>5001</v>
      </c>
      <c r="E710" s="1" t="b">
        <v>1</v>
      </c>
      <c r="F710" s="1">
        <v>200</v>
      </c>
      <c r="G710" s="3" t="s">
        <v>5001</v>
      </c>
      <c r="H710" s="1">
        <v>0</v>
      </c>
      <c r="I710" s="1" t="s">
        <v>14633</v>
      </c>
      <c r="K710" s="1">
        <v>0.47</v>
      </c>
    </row>
    <row r="711" spans="1:11" s="1" customFormat="1" ht="25" customHeight="1">
      <c r="A711" s="1">
        <v>710</v>
      </c>
      <c r="C711" s="1" t="s">
        <v>165</v>
      </c>
      <c r="D711" s="3" t="s">
        <v>5002</v>
      </c>
      <c r="E711" s="1" t="b">
        <v>1</v>
      </c>
      <c r="F711" s="1">
        <v>200</v>
      </c>
      <c r="G711" s="3" t="s">
        <v>5002</v>
      </c>
      <c r="H711" s="1">
        <v>0</v>
      </c>
      <c r="I711" s="1" t="s">
        <v>14633</v>
      </c>
      <c r="K711" s="1">
        <v>0.48</v>
      </c>
    </row>
    <row r="712" spans="1:11" s="1" customFormat="1" ht="25" customHeight="1">
      <c r="A712" s="1">
        <v>711</v>
      </c>
      <c r="C712" s="1" t="s">
        <v>160</v>
      </c>
      <c r="D712" s="3" t="s">
        <v>5003</v>
      </c>
      <c r="E712" s="1" t="b">
        <v>1</v>
      </c>
      <c r="F712" s="1">
        <v>200</v>
      </c>
      <c r="G712" s="3" t="s">
        <v>5003</v>
      </c>
      <c r="H712" s="1">
        <v>0</v>
      </c>
      <c r="I712" s="1" t="s">
        <v>14633</v>
      </c>
      <c r="K712" s="1">
        <v>0.48</v>
      </c>
    </row>
    <row r="713" spans="1:11" s="1" customFormat="1" ht="25" customHeight="1">
      <c r="A713" s="1">
        <v>712</v>
      </c>
      <c r="C713" s="1" t="s">
        <v>158</v>
      </c>
      <c r="D713" s="3" t="s">
        <v>5004</v>
      </c>
      <c r="E713" s="1" t="b">
        <v>1</v>
      </c>
      <c r="F713" s="1">
        <v>200</v>
      </c>
      <c r="G713" s="3" t="s">
        <v>5004</v>
      </c>
      <c r="H713" s="1">
        <v>0</v>
      </c>
      <c r="I713" s="1" t="s">
        <v>14633</v>
      </c>
      <c r="K713" s="1">
        <v>0.48</v>
      </c>
    </row>
    <row r="714" spans="1:11" s="1" customFormat="1" ht="25" customHeight="1">
      <c r="A714" s="1">
        <v>713</v>
      </c>
      <c r="C714" s="1" t="s">
        <v>154</v>
      </c>
      <c r="D714" s="3" t="s">
        <v>5005</v>
      </c>
      <c r="E714" s="1" t="b">
        <v>1</v>
      </c>
      <c r="F714" s="1">
        <v>200</v>
      </c>
      <c r="G714" s="3" t="s">
        <v>5005</v>
      </c>
      <c r="H714" s="1">
        <v>0</v>
      </c>
      <c r="I714" s="1" t="s">
        <v>14633</v>
      </c>
      <c r="K714" s="1">
        <v>0.47</v>
      </c>
    </row>
    <row r="715" spans="1:11" s="1" customFormat="1" ht="25" customHeight="1">
      <c r="A715" s="1">
        <v>714</v>
      </c>
      <c r="C715" s="1" t="s">
        <v>159</v>
      </c>
      <c r="D715" s="3" t="s">
        <v>5006</v>
      </c>
      <c r="E715" s="1" t="b">
        <v>1</v>
      </c>
      <c r="F715" s="1">
        <v>200</v>
      </c>
      <c r="G715" s="3" t="s">
        <v>5006</v>
      </c>
      <c r="H715" s="1">
        <v>0</v>
      </c>
      <c r="I715" s="1" t="s">
        <v>14633</v>
      </c>
      <c r="K715" s="1">
        <v>0.47</v>
      </c>
    </row>
    <row r="716" spans="1:11" s="1" customFormat="1" ht="25" customHeight="1">
      <c r="A716" s="1">
        <v>715</v>
      </c>
      <c r="C716" s="1" t="s">
        <v>155</v>
      </c>
      <c r="D716" s="3" t="s">
        <v>5007</v>
      </c>
      <c r="E716" s="1" t="b">
        <v>1</v>
      </c>
      <c r="F716" s="1">
        <v>200</v>
      </c>
      <c r="G716" s="3" t="s">
        <v>5007</v>
      </c>
      <c r="H716" s="1">
        <v>0</v>
      </c>
      <c r="I716" s="1" t="s">
        <v>14633</v>
      </c>
      <c r="K716" s="1">
        <v>0.48</v>
      </c>
    </row>
    <row r="717" spans="1:11" s="1" customFormat="1" ht="25" customHeight="1">
      <c r="A717" s="1">
        <v>716</v>
      </c>
      <c r="C717" s="1" t="s">
        <v>174</v>
      </c>
      <c r="D717" s="3" t="s">
        <v>5008</v>
      </c>
      <c r="E717" s="1" t="b">
        <v>1</v>
      </c>
      <c r="F717" s="1">
        <v>200</v>
      </c>
      <c r="G717" s="3" t="s">
        <v>5008</v>
      </c>
      <c r="H717" s="1">
        <v>0</v>
      </c>
      <c r="I717" s="1" t="s">
        <v>14633</v>
      </c>
      <c r="K717" s="1">
        <v>0.48</v>
      </c>
    </row>
    <row r="718" spans="1:11" s="1" customFormat="1" ht="25" customHeight="1">
      <c r="A718" s="1">
        <v>717</v>
      </c>
      <c r="C718" s="1" t="s">
        <v>171</v>
      </c>
      <c r="D718" s="3" t="s">
        <v>5009</v>
      </c>
      <c r="E718" s="1" t="b">
        <v>1</v>
      </c>
      <c r="F718" s="1">
        <v>200</v>
      </c>
      <c r="G718" s="3" t="s">
        <v>5009</v>
      </c>
      <c r="H718" s="1">
        <v>0</v>
      </c>
      <c r="I718" s="1" t="s">
        <v>14633</v>
      </c>
      <c r="K718" s="1">
        <v>0.48</v>
      </c>
    </row>
    <row r="719" spans="1:11" s="1" customFormat="1" ht="25" customHeight="1">
      <c r="A719" s="1">
        <v>718</v>
      </c>
      <c r="C719" s="1" t="s">
        <v>163</v>
      </c>
      <c r="D719" s="3" t="s">
        <v>5010</v>
      </c>
      <c r="E719" s="1" t="b">
        <v>1</v>
      </c>
      <c r="F719" s="1">
        <v>200</v>
      </c>
      <c r="G719" s="3" t="s">
        <v>5010</v>
      </c>
      <c r="H719" s="1">
        <v>0</v>
      </c>
      <c r="I719" s="1" t="s">
        <v>14633</v>
      </c>
      <c r="K719" s="1">
        <v>0.47</v>
      </c>
    </row>
    <row r="720" spans="1:11" s="1" customFormat="1" ht="25" customHeight="1">
      <c r="A720" s="1">
        <v>719</v>
      </c>
      <c r="C720" s="1" t="s">
        <v>67</v>
      </c>
      <c r="D720" s="3" t="s">
        <v>5011</v>
      </c>
      <c r="E720" s="1" t="b">
        <v>1</v>
      </c>
      <c r="F720" s="1">
        <v>200</v>
      </c>
      <c r="G720" s="3" t="s">
        <v>5011</v>
      </c>
      <c r="H720" s="1">
        <v>0</v>
      </c>
      <c r="I720" s="1" t="s">
        <v>14633</v>
      </c>
      <c r="K720" s="1">
        <v>0.49</v>
      </c>
    </row>
    <row r="721" spans="1:11" s="1" customFormat="1" ht="25" customHeight="1">
      <c r="A721" s="1">
        <v>720</v>
      </c>
      <c r="C721" s="1" t="s">
        <v>177</v>
      </c>
      <c r="D721" s="3" t="s">
        <v>5012</v>
      </c>
      <c r="E721" s="1" t="b">
        <v>1</v>
      </c>
      <c r="F721" s="1">
        <v>200</v>
      </c>
      <c r="G721" s="3" t="s">
        <v>5012</v>
      </c>
      <c r="H721" s="1">
        <v>0</v>
      </c>
      <c r="I721" s="1" t="s">
        <v>14633</v>
      </c>
      <c r="K721" s="1">
        <v>0.48</v>
      </c>
    </row>
    <row r="722" spans="1:11" s="1" customFormat="1" ht="25" customHeight="1">
      <c r="A722" s="1">
        <v>721</v>
      </c>
      <c r="C722" s="1" t="s">
        <v>166</v>
      </c>
      <c r="D722" s="3" t="s">
        <v>5013</v>
      </c>
      <c r="E722" s="1" t="b">
        <v>1</v>
      </c>
      <c r="F722" s="1">
        <v>200</v>
      </c>
      <c r="G722" s="3" t="s">
        <v>5013</v>
      </c>
      <c r="H722" s="1">
        <v>0</v>
      </c>
      <c r="I722" s="1" t="s">
        <v>14633</v>
      </c>
      <c r="K722" s="1">
        <v>0.49</v>
      </c>
    </row>
    <row r="723" spans="1:11" s="1" customFormat="1" ht="25" customHeight="1">
      <c r="A723" s="1">
        <v>722</v>
      </c>
      <c r="C723" s="1" t="s">
        <v>173</v>
      </c>
      <c r="D723" s="3" t="s">
        <v>5014</v>
      </c>
      <c r="E723" s="1" t="b">
        <v>1</v>
      </c>
      <c r="F723" s="1">
        <v>200</v>
      </c>
      <c r="G723" s="3" t="s">
        <v>5014</v>
      </c>
      <c r="H723" s="1">
        <v>0</v>
      </c>
      <c r="I723" s="1" t="s">
        <v>14633</v>
      </c>
      <c r="K723" s="1">
        <v>0.48</v>
      </c>
    </row>
    <row r="724" spans="1:11" s="1" customFormat="1" ht="25" customHeight="1">
      <c r="A724" s="1">
        <v>723</v>
      </c>
      <c r="C724" s="1" t="s">
        <v>73</v>
      </c>
      <c r="D724" s="3" t="s">
        <v>5015</v>
      </c>
      <c r="E724" s="1" t="b">
        <v>1</v>
      </c>
      <c r="F724" s="1">
        <v>200</v>
      </c>
      <c r="G724" s="3" t="s">
        <v>5015</v>
      </c>
      <c r="H724" s="1">
        <v>0</v>
      </c>
      <c r="I724" s="1" t="s">
        <v>14633</v>
      </c>
      <c r="K724" s="1">
        <v>0.47</v>
      </c>
    </row>
    <row r="725" spans="1:11" s="1" customFormat="1" ht="25" customHeight="1">
      <c r="A725" s="1">
        <v>724</v>
      </c>
      <c r="C725" s="1" t="s">
        <v>161</v>
      </c>
      <c r="D725" s="3" t="s">
        <v>5016</v>
      </c>
      <c r="E725" s="1" t="b">
        <v>1</v>
      </c>
      <c r="F725" s="1">
        <v>200</v>
      </c>
      <c r="G725" s="3" t="s">
        <v>5016</v>
      </c>
      <c r="H725" s="1">
        <v>0</v>
      </c>
      <c r="I725" s="1" t="s">
        <v>14633</v>
      </c>
      <c r="K725" s="1">
        <v>0.48</v>
      </c>
    </row>
    <row r="726" spans="1:11" s="1" customFormat="1" ht="25" customHeight="1">
      <c r="A726" s="1">
        <v>725</v>
      </c>
      <c r="C726" s="1" t="s">
        <v>175</v>
      </c>
      <c r="D726" s="3" t="s">
        <v>5017</v>
      </c>
      <c r="E726" s="1" t="b">
        <v>1</v>
      </c>
      <c r="F726" s="1">
        <v>200</v>
      </c>
      <c r="G726" s="3" t="s">
        <v>5017</v>
      </c>
      <c r="H726" s="1">
        <v>0</v>
      </c>
      <c r="I726" s="1" t="s">
        <v>14633</v>
      </c>
      <c r="K726" s="1">
        <v>0.48</v>
      </c>
    </row>
    <row r="727" spans="1:11" s="1" customFormat="1" ht="25" customHeight="1">
      <c r="A727" s="1">
        <v>726</v>
      </c>
      <c r="C727" s="1" t="s">
        <v>176</v>
      </c>
      <c r="D727" s="3" t="s">
        <v>5018</v>
      </c>
      <c r="E727" s="1" t="b">
        <v>1</v>
      </c>
      <c r="F727" s="1">
        <v>200</v>
      </c>
      <c r="G727" s="3" t="s">
        <v>5018</v>
      </c>
      <c r="H727" s="1">
        <v>0</v>
      </c>
      <c r="I727" s="1" t="s">
        <v>14633</v>
      </c>
      <c r="K727" s="1">
        <v>0.48</v>
      </c>
    </row>
    <row r="728" spans="1:11" s="1" customFormat="1" ht="25" customHeight="1">
      <c r="A728" s="1">
        <v>727</v>
      </c>
      <c r="C728" s="1" t="s">
        <v>178</v>
      </c>
      <c r="D728" s="3" t="s">
        <v>5019</v>
      </c>
      <c r="E728" s="1" t="b">
        <v>1</v>
      </c>
      <c r="F728" s="1">
        <v>200</v>
      </c>
      <c r="G728" s="3" t="s">
        <v>5019</v>
      </c>
      <c r="H728" s="1">
        <v>0</v>
      </c>
      <c r="I728" s="1" t="s">
        <v>14633</v>
      </c>
      <c r="K728" s="1">
        <v>0.48</v>
      </c>
    </row>
    <row r="729" spans="1:11" s="1" customFormat="1" ht="25" customHeight="1">
      <c r="A729" s="1">
        <v>728</v>
      </c>
      <c r="C729" s="1" t="s">
        <v>68</v>
      </c>
      <c r="D729" s="3" t="s">
        <v>5020</v>
      </c>
      <c r="E729" s="1" t="b">
        <v>1</v>
      </c>
      <c r="F729" s="1">
        <v>200</v>
      </c>
      <c r="G729" s="3" t="s">
        <v>5020</v>
      </c>
      <c r="H729" s="1">
        <v>0</v>
      </c>
      <c r="I729" s="1" t="s">
        <v>14633</v>
      </c>
      <c r="K729" s="1">
        <v>0.47</v>
      </c>
    </row>
    <row r="730" spans="1:11" s="1" customFormat="1" ht="25" customHeight="1">
      <c r="A730" s="1">
        <v>729</v>
      </c>
      <c r="C730" s="1" t="s">
        <v>170</v>
      </c>
      <c r="D730" s="3" t="s">
        <v>5021</v>
      </c>
      <c r="E730" s="1" t="b">
        <v>1</v>
      </c>
      <c r="F730" s="1">
        <v>200</v>
      </c>
      <c r="G730" s="3" t="s">
        <v>5021</v>
      </c>
      <c r="H730" s="1">
        <v>0</v>
      </c>
      <c r="I730" s="1" t="s">
        <v>14633</v>
      </c>
      <c r="K730" s="1">
        <v>0.48</v>
      </c>
    </row>
    <row r="731" spans="1:11" s="1" customFormat="1" ht="25" customHeight="1">
      <c r="A731" s="1">
        <v>730</v>
      </c>
      <c r="C731" s="1" t="s">
        <v>60</v>
      </c>
      <c r="D731" s="3" t="s">
        <v>5022</v>
      </c>
      <c r="E731" s="1" t="b">
        <v>1</v>
      </c>
      <c r="F731" s="1">
        <v>200</v>
      </c>
      <c r="G731" s="3" t="s">
        <v>5022</v>
      </c>
      <c r="H731" s="1">
        <v>0</v>
      </c>
      <c r="I731" s="1" t="s">
        <v>14633</v>
      </c>
      <c r="K731" s="1">
        <v>0.47</v>
      </c>
    </row>
    <row r="732" spans="1:11" s="1" customFormat="1" ht="25" customHeight="1">
      <c r="A732" s="1">
        <v>731</v>
      </c>
      <c r="C732" s="1" t="s">
        <v>71</v>
      </c>
      <c r="D732" s="3" t="s">
        <v>5023</v>
      </c>
      <c r="E732" s="1" t="b">
        <v>1</v>
      </c>
      <c r="F732" s="1">
        <v>200</v>
      </c>
      <c r="G732" s="3" t="s">
        <v>5023</v>
      </c>
      <c r="H732" s="1">
        <v>0</v>
      </c>
      <c r="I732" s="1" t="s">
        <v>14633</v>
      </c>
      <c r="K732" s="1">
        <v>0.48</v>
      </c>
    </row>
    <row r="733" spans="1:11" s="1" customFormat="1" ht="25" customHeight="1">
      <c r="A733" s="1">
        <v>732</v>
      </c>
      <c r="C733" s="1" t="s">
        <v>69</v>
      </c>
      <c r="D733" s="3" t="s">
        <v>5024</v>
      </c>
      <c r="E733" s="1" t="b">
        <v>1</v>
      </c>
      <c r="F733" s="1">
        <v>200</v>
      </c>
      <c r="G733" s="3" t="s">
        <v>5024</v>
      </c>
      <c r="H733" s="1">
        <v>0</v>
      </c>
      <c r="I733" s="1" t="s">
        <v>14633</v>
      </c>
      <c r="K733" s="1">
        <v>0.47</v>
      </c>
    </row>
    <row r="734" spans="1:11" s="1" customFormat="1" ht="25" customHeight="1">
      <c r="A734" s="1">
        <v>733</v>
      </c>
      <c r="C734" s="1" t="s">
        <v>82</v>
      </c>
      <c r="D734" s="3" t="s">
        <v>5025</v>
      </c>
      <c r="E734" s="1" t="b">
        <v>1</v>
      </c>
      <c r="F734" s="1">
        <v>200</v>
      </c>
      <c r="G734" s="3" t="s">
        <v>5025</v>
      </c>
      <c r="H734" s="1">
        <v>0</v>
      </c>
      <c r="I734" s="1" t="s">
        <v>14633</v>
      </c>
      <c r="K734" s="1">
        <v>0.48</v>
      </c>
    </row>
    <row r="735" spans="1:11" s="1" customFormat="1" ht="25" customHeight="1">
      <c r="A735" s="1">
        <v>734</v>
      </c>
      <c r="C735" s="1" t="s">
        <v>81</v>
      </c>
      <c r="D735" s="3" t="s">
        <v>5026</v>
      </c>
      <c r="E735" s="1" t="b">
        <v>1</v>
      </c>
      <c r="F735" s="1">
        <v>200</v>
      </c>
      <c r="G735" s="3" t="s">
        <v>5026</v>
      </c>
      <c r="H735" s="1">
        <v>0</v>
      </c>
      <c r="I735" s="1" t="s">
        <v>14633</v>
      </c>
      <c r="K735" s="1">
        <v>0.47</v>
      </c>
    </row>
    <row r="736" spans="1:11" s="1" customFormat="1" ht="25" customHeight="1">
      <c r="A736" s="1">
        <v>735</v>
      </c>
      <c r="C736" s="1" t="s">
        <v>250</v>
      </c>
      <c r="D736" s="3" t="s">
        <v>5027</v>
      </c>
      <c r="E736" s="1" t="b">
        <v>1</v>
      </c>
      <c r="F736" s="1">
        <v>200</v>
      </c>
      <c r="G736" s="3" t="s">
        <v>5027</v>
      </c>
      <c r="H736" s="1">
        <v>0</v>
      </c>
      <c r="I736" s="1" t="s">
        <v>14633</v>
      </c>
      <c r="K736" s="1">
        <v>0.49</v>
      </c>
    </row>
    <row r="737" spans="1:11" s="1" customFormat="1" ht="25" customHeight="1">
      <c r="A737" s="1">
        <v>736</v>
      </c>
      <c r="C737" s="1" t="s">
        <v>251</v>
      </c>
      <c r="D737" s="3" t="s">
        <v>5028</v>
      </c>
      <c r="E737" s="1" t="b">
        <v>1</v>
      </c>
      <c r="F737" s="1">
        <v>200</v>
      </c>
      <c r="G737" s="3" t="s">
        <v>5028</v>
      </c>
      <c r="H737" s="1">
        <v>0</v>
      </c>
      <c r="I737" s="1" t="s">
        <v>14633</v>
      </c>
      <c r="K737" s="1">
        <v>0.48</v>
      </c>
    </row>
    <row r="738" spans="1:11" s="1" customFormat="1" ht="25" customHeight="1">
      <c r="A738" s="1">
        <v>737</v>
      </c>
      <c r="C738" s="1" t="s">
        <v>252</v>
      </c>
      <c r="D738" s="3" t="s">
        <v>5029</v>
      </c>
      <c r="E738" s="1" t="b">
        <v>1</v>
      </c>
      <c r="F738" s="1">
        <v>200</v>
      </c>
      <c r="G738" s="3" t="s">
        <v>5029</v>
      </c>
      <c r="H738" s="1">
        <v>0</v>
      </c>
      <c r="I738" s="1" t="s">
        <v>14633</v>
      </c>
      <c r="K738" s="1">
        <v>0.48</v>
      </c>
    </row>
    <row r="739" spans="1:11" s="1" customFormat="1" ht="25" customHeight="1">
      <c r="A739" s="1">
        <v>738</v>
      </c>
      <c r="C739" s="1" t="s">
        <v>253</v>
      </c>
      <c r="D739" s="3" t="s">
        <v>5030</v>
      </c>
      <c r="E739" s="1" t="b">
        <v>1</v>
      </c>
      <c r="F739" s="1">
        <v>200</v>
      </c>
      <c r="G739" s="3" t="s">
        <v>5030</v>
      </c>
      <c r="H739" s="1">
        <v>0</v>
      </c>
      <c r="I739" s="1" t="s">
        <v>14633</v>
      </c>
      <c r="K739" s="1">
        <v>0.48</v>
      </c>
    </row>
    <row r="740" spans="1:11" s="1" customFormat="1" ht="25" customHeight="1">
      <c r="A740" s="1">
        <v>739</v>
      </c>
      <c r="C740" s="1" t="s">
        <v>254</v>
      </c>
      <c r="D740" s="3" t="s">
        <v>5031</v>
      </c>
      <c r="E740" s="1" t="b">
        <v>1</v>
      </c>
      <c r="F740" s="1">
        <v>200</v>
      </c>
      <c r="G740" s="3" t="s">
        <v>5031</v>
      </c>
      <c r="H740" s="1">
        <v>0</v>
      </c>
      <c r="I740" s="1" t="s">
        <v>14633</v>
      </c>
      <c r="K740" s="1">
        <v>0.47</v>
      </c>
    </row>
    <row r="741" spans="1:11" s="1" customFormat="1" ht="25" customHeight="1">
      <c r="A741" s="1">
        <v>740</v>
      </c>
      <c r="C741" s="1" t="s">
        <v>255</v>
      </c>
      <c r="D741" s="3" t="s">
        <v>5032</v>
      </c>
      <c r="E741" s="1" t="b">
        <v>1</v>
      </c>
      <c r="F741" s="1">
        <v>200</v>
      </c>
      <c r="G741" s="3" t="s">
        <v>5032</v>
      </c>
      <c r="H741" s="1">
        <v>0</v>
      </c>
      <c r="I741" s="1" t="s">
        <v>14633</v>
      </c>
      <c r="K741" s="1">
        <v>0.48</v>
      </c>
    </row>
    <row r="742" spans="1:11" s="1" customFormat="1" ht="25" customHeight="1">
      <c r="A742" s="1">
        <v>741</v>
      </c>
      <c r="C742" s="1" t="s">
        <v>124</v>
      </c>
      <c r="D742" s="3" t="s">
        <v>5033</v>
      </c>
      <c r="E742" s="1" t="b">
        <v>1</v>
      </c>
      <c r="F742" s="1">
        <v>200</v>
      </c>
      <c r="G742" s="3" t="s">
        <v>5033</v>
      </c>
      <c r="H742" s="1">
        <v>0</v>
      </c>
      <c r="I742" s="1" t="s">
        <v>14633</v>
      </c>
      <c r="K742" s="1">
        <v>0.48</v>
      </c>
    </row>
    <row r="743" spans="1:11" s="1" customFormat="1" ht="25" customHeight="1">
      <c r="A743" s="1">
        <v>742</v>
      </c>
      <c r="C743" s="1" t="s">
        <v>256</v>
      </c>
      <c r="D743" s="3" t="s">
        <v>5034</v>
      </c>
      <c r="E743" s="1" t="b">
        <v>1</v>
      </c>
      <c r="F743" s="1">
        <v>200</v>
      </c>
      <c r="G743" s="3" t="s">
        <v>5034</v>
      </c>
      <c r="H743" s="1">
        <v>0</v>
      </c>
      <c r="I743" s="1" t="s">
        <v>14633</v>
      </c>
      <c r="K743" s="1">
        <v>0.49</v>
      </c>
    </row>
    <row r="744" spans="1:11" s="1" customFormat="1" ht="25" customHeight="1">
      <c r="A744" s="1">
        <v>743</v>
      </c>
      <c r="C744" s="1" t="s">
        <v>257</v>
      </c>
      <c r="D744" s="3" t="s">
        <v>5035</v>
      </c>
      <c r="E744" s="1" t="b">
        <v>1</v>
      </c>
      <c r="F744" s="1">
        <v>200</v>
      </c>
      <c r="G744" s="3" t="s">
        <v>5035</v>
      </c>
      <c r="H744" s="1">
        <v>0</v>
      </c>
      <c r="I744" s="1" t="s">
        <v>14633</v>
      </c>
      <c r="K744" s="1">
        <v>0.48</v>
      </c>
    </row>
    <row r="745" spans="1:11" s="1" customFormat="1" ht="25" customHeight="1">
      <c r="A745" s="1">
        <v>744</v>
      </c>
      <c r="C745" s="1" t="s">
        <v>258</v>
      </c>
      <c r="D745" s="3" t="s">
        <v>5036</v>
      </c>
      <c r="E745" s="1" t="b">
        <v>1</v>
      </c>
      <c r="F745" s="1">
        <v>200</v>
      </c>
      <c r="G745" s="3" t="s">
        <v>5036</v>
      </c>
      <c r="H745" s="1">
        <v>0</v>
      </c>
      <c r="I745" s="1" t="s">
        <v>14633</v>
      </c>
      <c r="K745" s="1">
        <v>0.48</v>
      </c>
    </row>
    <row r="746" spans="1:11" s="1" customFormat="1" ht="25" customHeight="1">
      <c r="A746" s="1">
        <v>745</v>
      </c>
      <c r="C746" s="1" t="s">
        <v>259</v>
      </c>
      <c r="D746" s="3" t="s">
        <v>5037</v>
      </c>
      <c r="E746" s="1" t="b">
        <v>1</v>
      </c>
      <c r="F746" s="1">
        <v>200</v>
      </c>
      <c r="G746" s="3" t="s">
        <v>5037</v>
      </c>
      <c r="H746" s="1">
        <v>0</v>
      </c>
      <c r="I746" s="1" t="s">
        <v>14633</v>
      </c>
      <c r="K746" s="1">
        <v>0.49</v>
      </c>
    </row>
    <row r="747" spans="1:11" s="1" customFormat="1" ht="25" customHeight="1">
      <c r="A747" s="1">
        <v>746</v>
      </c>
      <c r="C747" s="1" t="s">
        <v>260</v>
      </c>
      <c r="D747" s="3" t="s">
        <v>5038</v>
      </c>
      <c r="E747" s="1" t="b">
        <v>1</v>
      </c>
      <c r="F747" s="1">
        <v>200</v>
      </c>
      <c r="G747" s="3" t="s">
        <v>5038</v>
      </c>
      <c r="H747" s="1">
        <v>0</v>
      </c>
      <c r="I747" s="1" t="s">
        <v>14633</v>
      </c>
      <c r="K747" s="1">
        <v>0.48</v>
      </c>
    </row>
    <row r="748" spans="1:11" s="1" customFormat="1" ht="25" customHeight="1">
      <c r="A748" s="1">
        <v>747</v>
      </c>
      <c r="C748" s="1" t="s">
        <v>261</v>
      </c>
      <c r="D748" s="3" t="s">
        <v>5039</v>
      </c>
      <c r="E748" s="1" t="b">
        <v>1</v>
      </c>
      <c r="F748" s="1">
        <v>200</v>
      </c>
      <c r="G748" s="3" t="s">
        <v>5039</v>
      </c>
      <c r="H748" s="1">
        <v>0</v>
      </c>
      <c r="I748" s="1" t="s">
        <v>14633</v>
      </c>
      <c r="K748" s="1">
        <v>0.47</v>
      </c>
    </row>
    <row r="749" spans="1:11" s="1" customFormat="1" ht="25" customHeight="1">
      <c r="A749" s="1">
        <v>748</v>
      </c>
      <c r="C749" s="1" t="s">
        <v>208</v>
      </c>
      <c r="D749" s="3" t="s">
        <v>5040</v>
      </c>
      <c r="E749" s="1" t="b">
        <v>1</v>
      </c>
      <c r="F749" s="1">
        <v>200</v>
      </c>
      <c r="G749" s="3" t="s">
        <v>5040</v>
      </c>
      <c r="H749" s="1">
        <v>0</v>
      </c>
      <c r="I749" s="1" t="s">
        <v>14633</v>
      </c>
      <c r="K749" s="1">
        <v>0.48</v>
      </c>
    </row>
    <row r="750" spans="1:11" s="1" customFormat="1" ht="25" customHeight="1">
      <c r="A750" s="1">
        <v>749</v>
      </c>
      <c r="C750" s="1" t="s">
        <v>262</v>
      </c>
      <c r="D750" s="3" t="s">
        <v>5041</v>
      </c>
      <c r="E750" s="1" t="b">
        <v>1</v>
      </c>
      <c r="F750" s="1">
        <v>200</v>
      </c>
      <c r="G750" s="3" t="s">
        <v>5041</v>
      </c>
      <c r="H750" s="1">
        <v>0</v>
      </c>
      <c r="I750" s="1" t="s">
        <v>14633</v>
      </c>
      <c r="K750" s="1">
        <v>0.47</v>
      </c>
    </row>
    <row r="751" spans="1:11" s="1" customFormat="1" ht="25" customHeight="1">
      <c r="A751" s="1">
        <v>750</v>
      </c>
      <c r="C751" s="1" t="s">
        <v>263</v>
      </c>
      <c r="D751" s="3" t="s">
        <v>5042</v>
      </c>
      <c r="E751" s="1" t="b">
        <v>1</v>
      </c>
      <c r="F751" s="1">
        <v>200</v>
      </c>
      <c r="G751" s="3" t="s">
        <v>5042</v>
      </c>
      <c r="H751" s="1">
        <v>0</v>
      </c>
      <c r="I751" s="1" t="s">
        <v>14633</v>
      </c>
      <c r="K751" s="1">
        <v>0.48</v>
      </c>
    </row>
    <row r="752" spans="1:11" s="1" customFormat="1" ht="25" customHeight="1">
      <c r="A752" s="1">
        <v>751</v>
      </c>
      <c r="C752" s="1" t="s">
        <v>264</v>
      </c>
      <c r="D752" s="3" t="s">
        <v>5043</v>
      </c>
      <c r="E752" s="1" t="b">
        <v>1</v>
      </c>
      <c r="F752" s="1">
        <v>200</v>
      </c>
      <c r="G752" s="3" t="s">
        <v>5043</v>
      </c>
      <c r="H752" s="1">
        <v>0</v>
      </c>
      <c r="I752" s="1" t="s">
        <v>14633</v>
      </c>
      <c r="K752" s="1">
        <v>0.48</v>
      </c>
    </row>
    <row r="753" spans="1:11" s="1" customFormat="1" ht="25" customHeight="1">
      <c r="A753" s="1">
        <v>752</v>
      </c>
      <c r="C753" s="1" t="s">
        <v>265</v>
      </c>
      <c r="D753" s="3" t="s">
        <v>5044</v>
      </c>
      <c r="E753" s="1" t="b">
        <v>1</v>
      </c>
      <c r="F753" s="1">
        <v>200</v>
      </c>
      <c r="G753" s="3" t="s">
        <v>5044</v>
      </c>
      <c r="H753" s="1">
        <v>0</v>
      </c>
      <c r="I753" s="1" t="s">
        <v>14633</v>
      </c>
      <c r="K753" s="1">
        <v>0.47</v>
      </c>
    </row>
    <row r="754" spans="1:11" s="1" customFormat="1" ht="25" customHeight="1">
      <c r="A754" s="1">
        <v>753</v>
      </c>
      <c r="C754" s="1" t="s">
        <v>266</v>
      </c>
      <c r="D754" s="3" t="s">
        <v>5045</v>
      </c>
      <c r="E754" s="1" t="b">
        <v>1</v>
      </c>
      <c r="F754" s="1">
        <v>200</v>
      </c>
      <c r="G754" s="3" t="s">
        <v>5045</v>
      </c>
      <c r="H754" s="1">
        <v>0</v>
      </c>
      <c r="I754" s="1" t="s">
        <v>14633</v>
      </c>
      <c r="K754" s="1">
        <v>0.47</v>
      </c>
    </row>
    <row r="755" spans="1:11" s="1" customFormat="1" ht="25" customHeight="1">
      <c r="A755" s="1">
        <v>754</v>
      </c>
      <c r="C755" s="1" t="s">
        <v>267</v>
      </c>
      <c r="D755" s="3" t="s">
        <v>5046</v>
      </c>
      <c r="E755" s="1" t="b">
        <v>1</v>
      </c>
      <c r="F755" s="1">
        <v>200</v>
      </c>
      <c r="G755" s="3" t="s">
        <v>5046</v>
      </c>
      <c r="H755" s="1">
        <v>0</v>
      </c>
      <c r="I755" s="1" t="s">
        <v>14633</v>
      </c>
      <c r="K755" s="1">
        <v>0.49</v>
      </c>
    </row>
    <row r="756" spans="1:11" s="1" customFormat="1" ht="25" customHeight="1">
      <c r="A756" s="1">
        <v>755</v>
      </c>
      <c r="C756" s="1" t="s">
        <v>86</v>
      </c>
      <c r="D756" s="3" t="s">
        <v>5047</v>
      </c>
      <c r="E756" s="1" t="b">
        <v>1</v>
      </c>
      <c r="F756" s="1">
        <v>200</v>
      </c>
      <c r="G756" s="3" t="s">
        <v>5047</v>
      </c>
      <c r="H756" s="1">
        <v>0</v>
      </c>
      <c r="I756" s="1" t="s">
        <v>14633</v>
      </c>
      <c r="K756" s="1">
        <v>0.48</v>
      </c>
    </row>
    <row r="757" spans="1:11" s="1" customFormat="1" ht="25" customHeight="1">
      <c r="A757" s="1">
        <v>756</v>
      </c>
      <c r="C757" s="1" t="s">
        <v>268</v>
      </c>
      <c r="D757" s="3" t="s">
        <v>5048</v>
      </c>
      <c r="E757" s="1" t="b">
        <v>1</v>
      </c>
      <c r="F757" s="1">
        <v>200</v>
      </c>
      <c r="G757" s="3" t="s">
        <v>5048</v>
      </c>
      <c r="H757" s="1">
        <v>0</v>
      </c>
      <c r="I757" s="1" t="s">
        <v>14633</v>
      </c>
      <c r="K757" s="1">
        <v>0.48</v>
      </c>
    </row>
    <row r="758" spans="1:11" s="1" customFormat="1" ht="25" customHeight="1">
      <c r="A758" s="1">
        <v>757</v>
      </c>
      <c r="C758" s="1" t="s">
        <v>168</v>
      </c>
      <c r="D758" s="3" t="s">
        <v>5049</v>
      </c>
      <c r="E758" s="1" t="b">
        <v>1</v>
      </c>
      <c r="F758" s="1">
        <v>200</v>
      </c>
      <c r="G758" s="3" t="s">
        <v>5049</v>
      </c>
      <c r="H758" s="1">
        <v>0</v>
      </c>
      <c r="I758" s="1" t="s">
        <v>14633</v>
      </c>
      <c r="K758" s="1">
        <v>0.49</v>
      </c>
    </row>
    <row r="759" spans="1:11" s="1" customFormat="1" ht="25" customHeight="1">
      <c r="A759" s="1">
        <v>758</v>
      </c>
      <c r="C759" s="1" t="s">
        <v>219</v>
      </c>
      <c r="D759" s="3" t="s">
        <v>5224</v>
      </c>
      <c r="E759" s="1" t="b">
        <v>1</v>
      </c>
      <c r="F759" s="1">
        <v>200</v>
      </c>
      <c r="G759" s="3" t="s">
        <v>5224</v>
      </c>
      <c r="H759" s="1">
        <v>0</v>
      </c>
      <c r="I759" s="1" t="s">
        <v>14633</v>
      </c>
      <c r="K759" s="1">
        <v>0.47</v>
      </c>
    </row>
    <row r="760" spans="1:11" s="1" customFormat="1" ht="25" customHeight="1">
      <c r="A760" s="1">
        <v>759</v>
      </c>
      <c r="C760" s="1" t="s">
        <v>220</v>
      </c>
      <c r="D760" s="3" t="s">
        <v>5225</v>
      </c>
      <c r="E760" s="1" t="b">
        <v>1</v>
      </c>
      <c r="F760" s="1">
        <v>200</v>
      </c>
      <c r="G760" s="3" t="s">
        <v>5225</v>
      </c>
      <c r="H760" s="1">
        <v>0</v>
      </c>
      <c r="I760" s="1" t="s">
        <v>14633</v>
      </c>
      <c r="K760" s="1">
        <v>0.48</v>
      </c>
    </row>
    <row r="761" spans="1:11" s="1" customFormat="1" ht="25" customHeight="1">
      <c r="A761" s="1">
        <v>760</v>
      </c>
      <c r="C761" s="1" t="s">
        <v>221</v>
      </c>
      <c r="D761" s="3" t="s">
        <v>5226</v>
      </c>
      <c r="E761" s="1" t="b">
        <v>1</v>
      </c>
      <c r="F761" s="1">
        <v>200</v>
      </c>
      <c r="G761" s="3" t="s">
        <v>5226</v>
      </c>
      <c r="H761" s="1">
        <v>0</v>
      </c>
      <c r="I761" s="1" t="s">
        <v>14633</v>
      </c>
      <c r="K761" s="1">
        <v>0.48</v>
      </c>
    </row>
    <row r="762" spans="1:11" s="1" customFormat="1" ht="25" customHeight="1">
      <c r="A762" s="1">
        <v>761</v>
      </c>
      <c r="C762" s="1" t="s">
        <v>222</v>
      </c>
      <c r="D762" s="3" t="s">
        <v>5227</v>
      </c>
      <c r="E762" s="1" t="b">
        <v>1</v>
      </c>
      <c r="F762" s="1">
        <v>200</v>
      </c>
      <c r="G762" s="3" t="s">
        <v>5227</v>
      </c>
      <c r="H762" s="1">
        <v>0</v>
      </c>
      <c r="I762" s="1" t="s">
        <v>14633</v>
      </c>
      <c r="K762" s="1">
        <v>0.47</v>
      </c>
    </row>
    <row r="763" spans="1:11" s="1" customFormat="1" ht="25" customHeight="1">
      <c r="A763" s="1">
        <v>762</v>
      </c>
      <c r="C763" s="1" t="s">
        <v>223</v>
      </c>
      <c r="D763" s="3" t="s">
        <v>5228</v>
      </c>
      <c r="E763" s="1" t="b">
        <v>1</v>
      </c>
      <c r="F763" s="1">
        <v>200</v>
      </c>
      <c r="G763" s="3" t="s">
        <v>5228</v>
      </c>
      <c r="H763" s="1">
        <v>0</v>
      </c>
      <c r="I763" s="1" t="s">
        <v>14633</v>
      </c>
      <c r="K763" s="1">
        <v>0.48</v>
      </c>
    </row>
    <row r="764" spans="1:11" s="1" customFormat="1" ht="25" customHeight="1">
      <c r="A764" s="1">
        <v>763</v>
      </c>
      <c r="C764" s="1" t="s">
        <v>224</v>
      </c>
      <c r="D764" s="3" t="s">
        <v>5229</v>
      </c>
      <c r="E764" s="1" t="b">
        <v>1</v>
      </c>
      <c r="F764" s="1">
        <v>200</v>
      </c>
      <c r="G764" s="3" t="s">
        <v>5229</v>
      </c>
      <c r="H764" s="1">
        <v>0</v>
      </c>
      <c r="I764" s="1" t="s">
        <v>14633</v>
      </c>
      <c r="K764" s="1">
        <v>0.48</v>
      </c>
    </row>
    <row r="765" spans="1:11" s="1" customFormat="1" ht="25" customHeight="1">
      <c r="A765" s="1">
        <v>764</v>
      </c>
      <c r="C765" s="1" t="s">
        <v>225</v>
      </c>
      <c r="D765" s="3" t="s">
        <v>5230</v>
      </c>
      <c r="E765" s="1" t="b">
        <v>1</v>
      </c>
      <c r="F765" s="1">
        <v>200</v>
      </c>
      <c r="G765" s="3" t="s">
        <v>5230</v>
      </c>
      <c r="H765" s="1">
        <v>0</v>
      </c>
      <c r="I765" s="1" t="s">
        <v>14633</v>
      </c>
      <c r="K765" s="1">
        <v>0.47</v>
      </c>
    </row>
    <row r="766" spans="1:11" s="1" customFormat="1" ht="25" customHeight="1">
      <c r="A766" s="1">
        <v>765</v>
      </c>
      <c r="C766" s="1" t="s">
        <v>226</v>
      </c>
      <c r="D766" s="3" t="s">
        <v>5231</v>
      </c>
      <c r="E766" s="1" t="b">
        <v>1</v>
      </c>
      <c r="F766" s="1">
        <v>200</v>
      </c>
      <c r="G766" s="3" t="s">
        <v>5231</v>
      </c>
      <c r="H766" s="1">
        <v>0</v>
      </c>
      <c r="I766" s="1" t="s">
        <v>14633</v>
      </c>
      <c r="K766" s="1">
        <v>0.48</v>
      </c>
    </row>
    <row r="767" spans="1:11" s="1" customFormat="1" ht="25" customHeight="1">
      <c r="A767" s="1">
        <v>766</v>
      </c>
      <c r="C767" s="1" t="s">
        <v>227</v>
      </c>
      <c r="D767" s="3" t="s">
        <v>5232</v>
      </c>
      <c r="E767" s="1" t="b">
        <v>1</v>
      </c>
      <c r="F767" s="1">
        <v>200</v>
      </c>
      <c r="G767" s="3" t="s">
        <v>5232</v>
      </c>
      <c r="H767" s="1">
        <v>0</v>
      </c>
      <c r="I767" s="1" t="s">
        <v>14633</v>
      </c>
      <c r="K767" s="1">
        <v>0.48</v>
      </c>
    </row>
    <row r="768" spans="1:11" s="1" customFormat="1" ht="25" customHeight="1">
      <c r="A768" s="1">
        <v>767</v>
      </c>
      <c r="C768" s="1" t="s">
        <v>228</v>
      </c>
      <c r="D768" s="3" t="s">
        <v>5233</v>
      </c>
      <c r="E768" s="1" t="b">
        <v>1</v>
      </c>
      <c r="F768" s="1">
        <v>200</v>
      </c>
      <c r="G768" s="3" t="s">
        <v>5233</v>
      </c>
      <c r="H768" s="1">
        <v>0</v>
      </c>
      <c r="I768" s="1" t="s">
        <v>14633</v>
      </c>
      <c r="K768" s="1">
        <v>0.48</v>
      </c>
    </row>
    <row r="769" spans="1:11" s="1" customFormat="1" ht="25" customHeight="1">
      <c r="A769" s="1">
        <v>768</v>
      </c>
      <c r="C769" s="1" t="s">
        <v>229</v>
      </c>
      <c r="D769" s="3" t="s">
        <v>5234</v>
      </c>
      <c r="E769" s="1" t="b">
        <v>1</v>
      </c>
      <c r="F769" s="1">
        <v>200</v>
      </c>
      <c r="G769" s="3" t="s">
        <v>5234</v>
      </c>
      <c r="H769" s="1">
        <v>0</v>
      </c>
      <c r="I769" s="1" t="s">
        <v>14633</v>
      </c>
      <c r="K769" s="1">
        <v>0.48</v>
      </c>
    </row>
    <row r="770" spans="1:11" s="1" customFormat="1" ht="25" customHeight="1">
      <c r="A770" s="1">
        <v>769</v>
      </c>
      <c r="C770" s="1" t="s">
        <v>230</v>
      </c>
      <c r="D770" s="3" t="s">
        <v>5235</v>
      </c>
      <c r="E770" s="1" t="b">
        <v>1</v>
      </c>
      <c r="F770" s="1">
        <v>200</v>
      </c>
      <c r="G770" s="3" t="s">
        <v>5235</v>
      </c>
      <c r="H770" s="1">
        <v>0</v>
      </c>
      <c r="I770" s="1" t="s">
        <v>14633</v>
      </c>
      <c r="K770" s="1">
        <v>0.48</v>
      </c>
    </row>
    <row r="771" spans="1:11" s="1" customFormat="1" ht="25" customHeight="1">
      <c r="A771" s="1">
        <v>770</v>
      </c>
      <c r="C771" s="1" t="s">
        <v>231</v>
      </c>
      <c r="D771" s="3" t="s">
        <v>5236</v>
      </c>
      <c r="E771" s="1" t="b">
        <v>1</v>
      </c>
      <c r="F771" s="1">
        <v>200</v>
      </c>
      <c r="G771" s="3" t="s">
        <v>5236</v>
      </c>
      <c r="H771" s="1">
        <v>0</v>
      </c>
      <c r="I771" s="1" t="s">
        <v>14633</v>
      </c>
      <c r="K771" s="1">
        <v>0.48</v>
      </c>
    </row>
    <row r="772" spans="1:11" s="1" customFormat="1" ht="25" customHeight="1">
      <c r="A772" s="1">
        <v>771</v>
      </c>
      <c r="C772" s="1" t="s">
        <v>232</v>
      </c>
      <c r="D772" s="3" t="s">
        <v>5237</v>
      </c>
      <c r="E772" s="1" t="b">
        <v>1</v>
      </c>
      <c r="F772" s="1">
        <v>200</v>
      </c>
      <c r="G772" s="3" t="s">
        <v>5237</v>
      </c>
      <c r="H772" s="1">
        <v>0</v>
      </c>
      <c r="I772" s="1" t="s">
        <v>14633</v>
      </c>
      <c r="K772" s="1">
        <v>0.48</v>
      </c>
    </row>
    <row r="773" spans="1:11" s="1" customFormat="1" ht="25" customHeight="1">
      <c r="A773" s="1">
        <v>772</v>
      </c>
      <c r="C773" s="1" t="s">
        <v>233</v>
      </c>
      <c r="D773" s="3" t="s">
        <v>5238</v>
      </c>
      <c r="E773" s="1" t="b">
        <v>1</v>
      </c>
      <c r="F773" s="1">
        <v>200</v>
      </c>
      <c r="G773" s="3" t="s">
        <v>5238</v>
      </c>
      <c r="H773" s="1">
        <v>0</v>
      </c>
      <c r="I773" s="1" t="s">
        <v>14633</v>
      </c>
      <c r="K773" s="1">
        <v>0.47</v>
      </c>
    </row>
    <row r="774" spans="1:11" s="1" customFormat="1" ht="25" customHeight="1">
      <c r="A774" s="1">
        <v>773</v>
      </c>
      <c r="C774" s="1" t="s">
        <v>234</v>
      </c>
      <c r="D774" s="3" t="s">
        <v>5239</v>
      </c>
      <c r="E774" s="1" t="b">
        <v>1</v>
      </c>
      <c r="F774" s="1">
        <v>200</v>
      </c>
      <c r="G774" s="3" t="s">
        <v>5239</v>
      </c>
      <c r="H774" s="1">
        <v>0</v>
      </c>
      <c r="I774" s="1" t="s">
        <v>14633</v>
      </c>
      <c r="K774" s="1">
        <v>0.47</v>
      </c>
    </row>
    <row r="775" spans="1:11" s="1" customFormat="1" ht="25" customHeight="1">
      <c r="A775" s="1">
        <v>774</v>
      </c>
      <c r="C775" s="1" t="s">
        <v>235</v>
      </c>
      <c r="D775" s="3" t="s">
        <v>5240</v>
      </c>
      <c r="E775" s="1" t="b">
        <v>1</v>
      </c>
      <c r="F775" s="1">
        <v>200</v>
      </c>
      <c r="G775" s="3" t="s">
        <v>5240</v>
      </c>
      <c r="H775" s="1">
        <v>0</v>
      </c>
      <c r="I775" s="1" t="s">
        <v>14633</v>
      </c>
      <c r="K775" s="1">
        <v>0.47</v>
      </c>
    </row>
    <row r="776" spans="1:11" s="1" customFormat="1" ht="25" customHeight="1">
      <c r="A776" s="1">
        <v>775</v>
      </c>
      <c r="C776" s="1" t="s">
        <v>236</v>
      </c>
      <c r="D776" s="3" t="s">
        <v>5241</v>
      </c>
      <c r="E776" s="1" t="b">
        <v>1</v>
      </c>
      <c r="F776" s="1">
        <v>200</v>
      </c>
      <c r="G776" s="3" t="s">
        <v>5241</v>
      </c>
      <c r="H776" s="1">
        <v>0</v>
      </c>
      <c r="I776" s="1" t="s">
        <v>14633</v>
      </c>
      <c r="K776" s="1">
        <v>0.47</v>
      </c>
    </row>
    <row r="777" spans="1:11" s="1" customFormat="1" ht="25" customHeight="1">
      <c r="A777" s="1">
        <v>776</v>
      </c>
      <c r="C777" s="1" t="s">
        <v>237</v>
      </c>
      <c r="D777" s="3" t="s">
        <v>5242</v>
      </c>
      <c r="E777" s="1" t="b">
        <v>1</v>
      </c>
      <c r="F777" s="1">
        <v>200</v>
      </c>
      <c r="G777" s="3" t="s">
        <v>5242</v>
      </c>
      <c r="H777" s="1">
        <v>0</v>
      </c>
      <c r="I777" s="1" t="s">
        <v>14633</v>
      </c>
      <c r="K777" s="1">
        <v>0.47</v>
      </c>
    </row>
    <row r="778" spans="1:11" s="1" customFormat="1" ht="25" customHeight="1">
      <c r="A778" s="1">
        <v>777</v>
      </c>
      <c r="C778" s="1" t="s">
        <v>238</v>
      </c>
      <c r="D778" s="3" t="s">
        <v>5243</v>
      </c>
      <c r="E778" s="1" t="b">
        <v>1</v>
      </c>
      <c r="F778" s="1">
        <v>200</v>
      </c>
      <c r="G778" s="3" t="s">
        <v>5243</v>
      </c>
      <c r="H778" s="1">
        <v>0</v>
      </c>
      <c r="I778" s="1" t="s">
        <v>14633</v>
      </c>
      <c r="K778" s="1">
        <v>0.48</v>
      </c>
    </row>
    <row r="779" spans="1:11" s="1" customFormat="1" ht="25" customHeight="1">
      <c r="A779" s="1">
        <v>778</v>
      </c>
      <c r="C779" s="1" t="s">
        <v>239</v>
      </c>
      <c r="D779" s="3" t="s">
        <v>5244</v>
      </c>
      <c r="E779" s="1" t="b">
        <v>1</v>
      </c>
      <c r="F779" s="1">
        <v>200</v>
      </c>
      <c r="G779" s="3" t="s">
        <v>5244</v>
      </c>
      <c r="H779" s="1">
        <v>0</v>
      </c>
      <c r="I779" s="1" t="s">
        <v>14633</v>
      </c>
      <c r="K779" s="1">
        <v>0.47</v>
      </c>
    </row>
    <row r="780" spans="1:11" s="1" customFormat="1" ht="25" customHeight="1">
      <c r="A780" s="1">
        <v>779</v>
      </c>
      <c r="C780" s="1" t="s">
        <v>240</v>
      </c>
      <c r="D780" s="3" t="s">
        <v>5245</v>
      </c>
      <c r="E780" s="1" t="b">
        <v>1</v>
      </c>
      <c r="F780" s="1">
        <v>200</v>
      </c>
      <c r="G780" s="3" t="s">
        <v>5245</v>
      </c>
      <c r="H780" s="1">
        <v>0</v>
      </c>
      <c r="I780" s="1" t="s">
        <v>14633</v>
      </c>
      <c r="K780" s="1">
        <v>0.48</v>
      </c>
    </row>
    <row r="781" spans="1:11" s="1" customFormat="1" ht="25" customHeight="1">
      <c r="A781" s="1">
        <v>780</v>
      </c>
      <c r="C781" s="1" t="s">
        <v>241</v>
      </c>
      <c r="D781" s="3" t="s">
        <v>5246</v>
      </c>
      <c r="E781" s="1" t="b">
        <v>1</v>
      </c>
      <c r="F781" s="1">
        <v>200</v>
      </c>
      <c r="G781" s="3" t="s">
        <v>5246</v>
      </c>
      <c r="H781" s="1">
        <v>0</v>
      </c>
      <c r="I781" s="1" t="s">
        <v>14633</v>
      </c>
      <c r="K781" s="1">
        <v>0.47</v>
      </c>
    </row>
    <row r="782" spans="1:11" s="1" customFormat="1" ht="25" customHeight="1">
      <c r="A782" s="1">
        <v>781</v>
      </c>
      <c r="C782" s="1" t="s">
        <v>242</v>
      </c>
      <c r="D782" s="3" t="s">
        <v>5247</v>
      </c>
      <c r="E782" s="1" t="b">
        <v>1</v>
      </c>
      <c r="F782" s="1">
        <v>200</v>
      </c>
      <c r="G782" s="3" t="s">
        <v>5247</v>
      </c>
      <c r="H782" s="1">
        <v>0</v>
      </c>
      <c r="I782" s="1" t="s">
        <v>14633</v>
      </c>
      <c r="K782" s="1">
        <v>0.48</v>
      </c>
    </row>
    <row r="783" spans="1:11" s="1" customFormat="1" ht="25" customHeight="1">
      <c r="A783" s="1">
        <v>782</v>
      </c>
      <c r="C783" s="1" t="s">
        <v>243</v>
      </c>
      <c r="D783" s="3" t="s">
        <v>5248</v>
      </c>
      <c r="E783" s="1" t="b">
        <v>1</v>
      </c>
      <c r="F783" s="1">
        <v>200</v>
      </c>
      <c r="G783" s="3" t="s">
        <v>5248</v>
      </c>
      <c r="H783" s="1">
        <v>0</v>
      </c>
      <c r="I783" s="1" t="s">
        <v>14633</v>
      </c>
      <c r="K783" s="1">
        <v>0.47</v>
      </c>
    </row>
    <row r="784" spans="1:11" s="1" customFormat="1" ht="25" customHeight="1">
      <c r="A784" s="1">
        <v>783</v>
      </c>
      <c r="C784" s="1" t="s">
        <v>244</v>
      </c>
      <c r="D784" s="3" t="s">
        <v>5249</v>
      </c>
      <c r="E784" s="1" t="b">
        <v>1</v>
      </c>
      <c r="F784" s="1">
        <v>200</v>
      </c>
      <c r="G784" s="3" t="s">
        <v>5249</v>
      </c>
      <c r="H784" s="1">
        <v>0</v>
      </c>
      <c r="I784" s="1" t="s">
        <v>14633</v>
      </c>
      <c r="K784" s="1">
        <v>0.48</v>
      </c>
    </row>
    <row r="785" spans="1:11" s="1" customFormat="1" ht="25" customHeight="1">
      <c r="A785" s="1">
        <v>784</v>
      </c>
      <c r="C785" s="1" t="s">
        <v>245</v>
      </c>
      <c r="D785" s="3" t="s">
        <v>5250</v>
      </c>
      <c r="E785" s="1" t="b">
        <v>1</v>
      </c>
      <c r="F785" s="1">
        <v>200</v>
      </c>
      <c r="G785" s="3" t="s">
        <v>5250</v>
      </c>
      <c r="H785" s="1">
        <v>0</v>
      </c>
      <c r="I785" s="1" t="s">
        <v>14633</v>
      </c>
      <c r="K785" s="1">
        <v>0.48</v>
      </c>
    </row>
    <row r="786" spans="1:11" s="1" customFormat="1" ht="25" customHeight="1">
      <c r="A786" s="1">
        <v>785</v>
      </c>
      <c r="C786" s="1" t="s">
        <v>246</v>
      </c>
      <c r="D786" s="3" t="s">
        <v>5251</v>
      </c>
      <c r="E786" s="1" t="b">
        <v>1</v>
      </c>
      <c r="F786" s="1">
        <v>200</v>
      </c>
      <c r="G786" s="3" t="s">
        <v>5251</v>
      </c>
      <c r="H786" s="1">
        <v>0</v>
      </c>
      <c r="I786" s="1" t="s">
        <v>14633</v>
      </c>
      <c r="K786" s="1">
        <v>0.48</v>
      </c>
    </row>
    <row r="787" spans="1:11" s="1" customFormat="1" ht="25" customHeight="1">
      <c r="A787" s="1">
        <v>786</v>
      </c>
      <c r="C787" s="1" t="s">
        <v>193</v>
      </c>
      <c r="D787" s="3" t="s">
        <v>5252</v>
      </c>
      <c r="E787" s="1" t="b">
        <v>1</v>
      </c>
      <c r="F787" s="1">
        <v>200</v>
      </c>
      <c r="G787" s="3" t="s">
        <v>5252</v>
      </c>
      <c r="H787" s="1">
        <v>0</v>
      </c>
      <c r="I787" s="1" t="s">
        <v>14633</v>
      </c>
      <c r="K787" s="1">
        <v>0.47</v>
      </c>
    </row>
    <row r="788" spans="1:11" s="1" customFormat="1" ht="25" customHeight="1">
      <c r="A788" s="1">
        <v>787</v>
      </c>
      <c r="C788" s="1" t="s">
        <v>247</v>
      </c>
      <c r="D788" s="3" t="s">
        <v>5253</v>
      </c>
      <c r="E788" s="1" t="b">
        <v>1</v>
      </c>
      <c r="F788" s="1">
        <v>200</v>
      </c>
      <c r="G788" s="3" t="s">
        <v>5253</v>
      </c>
      <c r="H788" s="1">
        <v>0</v>
      </c>
      <c r="I788" s="1" t="s">
        <v>14633</v>
      </c>
      <c r="K788" s="1">
        <v>0.48</v>
      </c>
    </row>
    <row r="789" spans="1:11" s="1" customFormat="1" ht="25" customHeight="1">
      <c r="A789" s="1">
        <v>788</v>
      </c>
      <c r="C789" s="1" t="s">
        <v>248</v>
      </c>
      <c r="D789" s="3" t="s">
        <v>5254</v>
      </c>
      <c r="E789" s="1" t="b">
        <v>1</v>
      </c>
      <c r="F789" s="1">
        <v>200</v>
      </c>
      <c r="G789" s="3" t="s">
        <v>5254</v>
      </c>
      <c r="H789" s="1">
        <v>0</v>
      </c>
      <c r="I789" s="1" t="s">
        <v>14633</v>
      </c>
      <c r="K789" s="1">
        <v>0.47</v>
      </c>
    </row>
    <row r="790" spans="1:11" s="1" customFormat="1" ht="25" customHeight="1">
      <c r="A790" s="1">
        <v>789</v>
      </c>
      <c r="C790" s="1" t="s">
        <v>197</v>
      </c>
      <c r="D790" s="3" t="s">
        <v>5255</v>
      </c>
      <c r="E790" s="1" t="b">
        <v>1</v>
      </c>
      <c r="F790" s="1">
        <v>200</v>
      </c>
      <c r="G790" s="3" t="s">
        <v>5255</v>
      </c>
      <c r="H790" s="1">
        <v>0</v>
      </c>
      <c r="I790" s="1" t="s">
        <v>14633</v>
      </c>
      <c r="K790" s="1">
        <v>0.49</v>
      </c>
    </row>
    <row r="791" spans="1:11" s="1" customFormat="1" ht="25" customHeight="1">
      <c r="A791" s="1">
        <v>790</v>
      </c>
      <c r="C791" s="1" t="s">
        <v>187</v>
      </c>
      <c r="D791" s="3" t="s">
        <v>5256</v>
      </c>
      <c r="E791" s="1" t="b">
        <v>1</v>
      </c>
      <c r="F791" s="1">
        <v>200</v>
      </c>
      <c r="G791" s="3" t="s">
        <v>5256</v>
      </c>
      <c r="H791" s="1">
        <v>0</v>
      </c>
      <c r="I791" s="1" t="s">
        <v>14633</v>
      </c>
      <c r="K791" s="1">
        <v>0.49</v>
      </c>
    </row>
    <row r="792" spans="1:11" s="1" customFormat="1" ht="25" customHeight="1">
      <c r="A792" s="1">
        <v>791</v>
      </c>
      <c r="C792" s="1" t="s">
        <v>249</v>
      </c>
      <c r="D792" s="3" t="s">
        <v>5257</v>
      </c>
      <c r="E792" s="1" t="b">
        <v>1</v>
      </c>
      <c r="F792" s="1">
        <v>200</v>
      </c>
      <c r="G792" s="3" t="s">
        <v>5257</v>
      </c>
      <c r="H792" s="1">
        <v>0</v>
      </c>
      <c r="I792" s="1" t="s">
        <v>14633</v>
      </c>
      <c r="K792" s="1">
        <v>0.49</v>
      </c>
    </row>
    <row r="793" spans="1:11" s="1" customFormat="1" ht="25" customHeight="1">
      <c r="A793" s="1">
        <v>792</v>
      </c>
      <c r="C793" s="1" t="s">
        <v>162</v>
      </c>
      <c r="D793" s="3" t="s">
        <v>5258</v>
      </c>
      <c r="E793" s="1" t="b">
        <v>1</v>
      </c>
      <c r="F793" s="1">
        <v>200</v>
      </c>
      <c r="G793" s="3" t="s">
        <v>5258</v>
      </c>
      <c r="H793" s="1">
        <v>0</v>
      </c>
      <c r="I793" s="1" t="s">
        <v>14633</v>
      </c>
      <c r="K793" s="1">
        <v>0.47</v>
      </c>
    </row>
    <row r="794" spans="1:11" s="1" customFormat="1" ht="25" customHeight="1">
      <c r="A794" s="1">
        <v>793</v>
      </c>
      <c r="C794" s="1" t="s">
        <v>167</v>
      </c>
      <c r="D794" s="3" t="s">
        <v>5259</v>
      </c>
      <c r="E794" s="1" t="b">
        <v>1</v>
      </c>
      <c r="F794" s="1">
        <v>200</v>
      </c>
      <c r="G794" s="3" t="s">
        <v>5259</v>
      </c>
      <c r="H794" s="1">
        <v>0</v>
      </c>
      <c r="I794" s="1" t="s">
        <v>14633</v>
      </c>
      <c r="K794" s="1">
        <v>0.48</v>
      </c>
    </row>
    <row r="795" spans="1:11" s="1" customFormat="1" ht="25" customHeight="1">
      <c r="A795" s="1">
        <v>794</v>
      </c>
      <c r="C795" s="1" t="s">
        <v>157</v>
      </c>
      <c r="D795" s="3" t="s">
        <v>5260</v>
      </c>
      <c r="E795" s="1" t="b">
        <v>1</v>
      </c>
      <c r="F795" s="1">
        <v>200</v>
      </c>
      <c r="G795" s="3" t="s">
        <v>5260</v>
      </c>
      <c r="H795" s="1">
        <v>0</v>
      </c>
      <c r="I795" s="1" t="s">
        <v>14633</v>
      </c>
      <c r="K795" s="1">
        <v>0.48</v>
      </c>
    </row>
    <row r="796" spans="1:11" s="1" customFormat="1" ht="25" customHeight="1">
      <c r="A796" s="1">
        <v>795</v>
      </c>
      <c r="C796" s="1" t="s">
        <v>156</v>
      </c>
      <c r="D796" s="3" t="s">
        <v>5261</v>
      </c>
      <c r="E796" s="1" t="b">
        <v>1</v>
      </c>
      <c r="F796" s="1">
        <v>200</v>
      </c>
      <c r="G796" s="3" t="s">
        <v>5261</v>
      </c>
      <c r="H796" s="1">
        <v>0</v>
      </c>
      <c r="I796" s="1" t="s">
        <v>14633</v>
      </c>
      <c r="K796" s="1">
        <v>0.48</v>
      </c>
    </row>
    <row r="797" spans="1:11" s="1" customFormat="1" ht="25" customHeight="1">
      <c r="A797" s="1">
        <v>796</v>
      </c>
      <c r="C797" s="1" t="s">
        <v>172</v>
      </c>
      <c r="D797" s="3" t="s">
        <v>5262</v>
      </c>
      <c r="E797" s="1" t="b">
        <v>1</v>
      </c>
      <c r="F797" s="1">
        <v>200</v>
      </c>
      <c r="G797" s="3" t="s">
        <v>5262</v>
      </c>
      <c r="H797" s="1">
        <v>0</v>
      </c>
      <c r="I797" s="1" t="s">
        <v>14633</v>
      </c>
      <c r="K797" s="1">
        <v>0.49</v>
      </c>
    </row>
    <row r="798" spans="1:11" s="1" customFormat="1" ht="25" customHeight="1">
      <c r="A798" s="1">
        <v>797</v>
      </c>
      <c r="C798" s="1" t="s">
        <v>165</v>
      </c>
      <c r="D798" s="3" t="s">
        <v>5263</v>
      </c>
      <c r="E798" s="1" t="b">
        <v>1</v>
      </c>
      <c r="F798" s="1">
        <v>200</v>
      </c>
      <c r="G798" s="3" t="s">
        <v>5263</v>
      </c>
      <c r="H798" s="1">
        <v>0</v>
      </c>
      <c r="I798" s="1" t="s">
        <v>14633</v>
      </c>
      <c r="K798" s="1">
        <v>0.46</v>
      </c>
    </row>
    <row r="799" spans="1:11" s="1" customFormat="1" ht="25" customHeight="1">
      <c r="A799" s="1">
        <v>798</v>
      </c>
      <c r="C799" s="1" t="s">
        <v>160</v>
      </c>
      <c r="D799" s="3" t="s">
        <v>5264</v>
      </c>
      <c r="E799" s="1" t="b">
        <v>1</v>
      </c>
      <c r="F799" s="1">
        <v>200</v>
      </c>
      <c r="G799" s="3" t="s">
        <v>5264</v>
      </c>
      <c r="H799" s="1">
        <v>0</v>
      </c>
      <c r="I799" s="1" t="s">
        <v>14633</v>
      </c>
      <c r="K799" s="1">
        <v>0.48</v>
      </c>
    </row>
    <row r="800" spans="1:11" s="1" customFormat="1" ht="25" customHeight="1">
      <c r="A800" s="1">
        <v>799</v>
      </c>
      <c r="C800" s="1" t="s">
        <v>158</v>
      </c>
      <c r="D800" s="3" t="s">
        <v>5265</v>
      </c>
      <c r="E800" s="1" t="b">
        <v>1</v>
      </c>
      <c r="F800" s="1">
        <v>200</v>
      </c>
      <c r="G800" s="3" t="s">
        <v>5265</v>
      </c>
      <c r="H800" s="1">
        <v>0</v>
      </c>
      <c r="I800" s="1" t="s">
        <v>14633</v>
      </c>
      <c r="K800" s="1">
        <v>0.48</v>
      </c>
    </row>
    <row r="801" spans="1:11" s="1" customFormat="1" ht="25" customHeight="1">
      <c r="A801" s="1">
        <v>800</v>
      </c>
      <c r="C801" s="1" t="s">
        <v>154</v>
      </c>
      <c r="D801" s="3" t="s">
        <v>5266</v>
      </c>
      <c r="E801" s="1" t="b">
        <v>1</v>
      </c>
      <c r="F801" s="1">
        <v>200</v>
      </c>
      <c r="G801" s="3" t="s">
        <v>5266</v>
      </c>
      <c r="H801" s="1">
        <v>0</v>
      </c>
      <c r="I801" s="1" t="s">
        <v>14633</v>
      </c>
      <c r="K801" s="1">
        <v>0.47</v>
      </c>
    </row>
    <row r="802" spans="1:11" s="1" customFormat="1" ht="25" customHeight="1">
      <c r="A802" s="1">
        <v>801</v>
      </c>
      <c r="C802" s="1" t="s">
        <v>159</v>
      </c>
      <c r="D802" s="3" t="s">
        <v>5267</v>
      </c>
      <c r="E802" s="1" t="b">
        <v>1</v>
      </c>
      <c r="F802" s="1">
        <v>200</v>
      </c>
      <c r="G802" s="3" t="s">
        <v>5267</v>
      </c>
      <c r="H802" s="1">
        <v>0</v>
      </c>
      <c r="I802" s="1" t="s">
        <v>14633</v>
      </c>
      <c r="K802" s="1">
        <v>0.48</v>
      </c>
    </row>
    <row r="803" spans="1:11" s="1" customFormat="1" ht="25" customHeight="1">
      <c r="A803" s="1">
        <v>802</v>
      </c>
      <c r="C803" s="1" t="s">
        <v>155</v>
      </c>
      <c r="D803" s="3" t="s">
        <v>5268</v>
      </c>
      <c r="E803" s="1" t="b">
        <v>1</v>
      </c>
      <c r="F803" s="1">
        <v>200</v>
      </c>
      <c r="G803" s="3" t="s">
        <v>5268</v>
      </c>
      <c r="H803" s="1">
        <v>0</v>
      </c>
      <c r="I803" s="1" t="s">
        <v>14633</v>
      </c>
      <c r="K803" s="1">
        <v>0.48</v>
      </c>
    </row>
    <row r="804" spans="1:11" s="1" customFormat="1" ht="25" customHeight="1">
      <c r="A804" s="1">
        <v>803</v>
      </c>
      <c r="C804" s="1" t="s">
        <v>174</v>
      </c>
      <c r="D804" s="3" t="s">
        <v>5269</v>
      </c>
      <c r="E804" s="1" t="b">
        <v>1</v>
      </c>
      <c r="F804" s="1">
        <v>200</v>
      </c>
      <c r="G804" s="3" t="s">
        <v>5269</v>
      </c>
      <c r="H804" s="1">
        <v>0</v>
      </c>
      <c r="I804" s="1" t="s">
        <v>14633</v>
      </c>
      <c r="K804" s="1">
        <v>0.48</v>
      </c>
    </row>
    <row r="805" spans="1:11" s="1" customFormat="1" ht="25" customHeight="1">
      <c r="A805" s="1">
        <v>804</v>
      </c>
      <c r="C805" s="1" t="s">
        <v>171</v>
      </c>
      <c r="D805" s="3" t="s">
        <v>5270</v>
      </c>
      <c r="E805" s="1" t="b">
        <v>1</v>
      </c>
      <c r="F805" s="1">
        <v>200</v>
      </c>
      <c r="G805" s="3" t="s">
        <v>5270</v>
      </c>
      <c r="H805" s="1">
        <v>0</v>
      </c>
      <c r="I805" s="1" t="s">
        <v>14633</v>
      </c>
      <c r="K805" s="1">
        <v>0.49</v>
      </c>
    </row>
    <row r="806" spans="1:11" s="1" customFormat="1" ht="25" customHeight="1">
      <c r="A806" s="1">
        <v>805</v>
      </c>
      <c r="C806" s="1" t="s">
        <v>163</v>
      </c>
      <c r="D806" s="3" t="s">
        <v>5271</v>
      </c>
      <c r="E806" s="1" t="b">
        <v>1</v>
      </c>
      <c r="F806" s="1">
        <v>200</v>
      </c>
      <c r="G806" s="3" t="s">
        <v>5271</v>
      </c>
      <c r="H806" s="1">
        <v>0</v>
      </c>
      <c r="I806" s="1" t="s">
        <v>14633</v>
      </c>
      <c r="K806" s="1">
        <v>0.49</v>
      </c>
    </row>
    <row r="807" spans="1:11" s="1" customFormat="1" ht="25" customHeight="1">
      <c r="A807" s="1">
        <v>806</v>
      </c>
      <c r="C807" s="1" t="s">
        <v>67</v>
      </c>
      <c r="D807" s="3" t="s">
        <v>5272</v>
      </c>
      <c r="E807" s="1" t="b">
        <v>1</v>
      </c>
      <c r="F807" s="1">
        <v>200</v>
      </c>
      <c r="G807" s="3" t="s">
        <v>5272</v>
      </c>
      <c r="H807" s="1">
        <v>0</v>
      </c>
      <c r="I807" s="1" t="s">
        <v>14633</v>
      </c>
      <c r="K807" s="1">
        <v>0.49</v>
      </c>
    </row>
    <row r="808" spans="1:11" s="1" customFormat="1" ht="25" customHeight="1">
      <c r="A808" s="1">
        <v>807</v>
      </c>
      <c r="C808" s="1" t="s">
        <v>177</v>
      </c>
      <c r="D808" s="3" t="s">
        <v>5273</v>
      </c>
      <c r="E808" s="1" t="b">
        <v>1</v>
      </c>
      <c r="F808" s="1">
        <v>200</v>
      </c>
      <c r="G808" s="3" t="s">
        <v>5273</v>
      </c>
      <c r="H808" s="1">
        <v>0</v>
      </c>
      <c r="I808" s="1" t="s">
        <v>14633</v>
      </c>
      <c r="K808" s="1">
        <v>0.47</v>
      </c>
    </row>
    <row r="809" spans="1:11" s="1" customFormat="1" ht="25" customHeight="1">
      <c r="A809" s="1">
        <v>808</v>
      </c>
      <c r="C809" s="1" t="s">
        <v>166</v>
      </c>
      <c r="D809" s="3" t="s">
        <v>5274</v>
      </c>
      <c r="E809" s="1" t="b">
        <v>1</v>
      </c>
      <c r="F809" s="1">
        <v>200</v>
      </c>
      <c r="G809" s="3" t="s">
        <v>5274</v>
      </c>
      <c r="H809" s="1">
        <v>0</v>
      </c>
      <c r="I809" s="1" t="s">
        <v>14633</v>
      </c>
      <c r="K809" s="1">
        <v>0.48</v>
      </c>
    </row>
    <row r="810" spans="1:11" s="1" customFormat="1" ht="25" customHeight="1">
      <c r="A810" s="1">
        <v>809</v>
      </c>
      <c r="C810" s="1" t="s">
        <v>173</v>
      </c>
      <c r="D810" s="3" t="s">
        <v>5275</v>
      </c>
      <c r="E810" s="1" t="b">
        <v>1</v>
      </c>
      <c r="F810" s="1">
        <v>200</v>
      </c>
      <c r="G810" s="3" t="s">
        <v>5275</v>
      </c>
      <c r="H810" s="1">
        <v>0</v>
      </c>
      <c r="I810" s="1" t="s">
        <v>14633</v>
      </c>
      <c r="K810" s="1">
        <v>0.49</v>
      </c>
    </row>
    <row r="811" spans="1:11" s="1" customFormat="1" ht="25" customHeight="1">
      <c r="A811" s="1">
        <v>810</v>
      </c>
      <c r="C811" s="1" t="s">
        <v>73</v>
      </c>
      <c r="D811" s="3" t="s">
        <v>5276</v>
      </c>
      <c r="E811" s="1" t="b">
        <v>1</v>
      </c>
      <c r="F811" s="1">
        <v>200</v>
      </c>
      <c r="G811" s="3" t="s">
        <v>5276</v>
      </c>
      <c r="H811" s="1">
        <v>0</v>
      </c>
      <c r="I811" s="1" t="s">
        <v>14633</v>
      </c>
      <c r="K811" s="1">
        <v>0.48</v>
      </c>
    </row>
    <row r="812" spans="1:11" s="1" customFormat="1" ht="25" customHeight="1">
      <c r="A812" s="1">
        <v>811</v>
      </c>
      <c r="C812" s="1" t="s">
        <v>161</v>
      </c>
      <c r="D812" s="3" t="s">
        <v>5277</v>
      </c>
      <c r="E812" s="1" t="b">
        <v>1</v>
      </c>
      <c r="F812" s="1">
        <v>200</v>
      </c>
      <c r="G812" s="3" t="s">
        <v>5277</v>
      </c>
      <c r="H812" s="1">
        <v>0</v>
      </c>
      <c r="I812" s="1" t="s">
        <v>14633</v>
      </c>
      <c r="K812" s="1">
        <v>0.47</v>
      </c>
    </row>
    <row r="813" spans="1:11" s="1" customFormat="1" ht="25" customHeight="1">
      <c r="A813" s="1">
        <v>812</v>
      </c>
      <c r="C813" s="1" t="s">
        <v>175</v>
      </c>
      <c r="D813" s="3" t="s">
        <v>5278</v>
      </c>
      <c r="E813" s="1" t="b">
        <v>1</v>
      </c>
      <c r="F813" s="1">
        <v>200</v>
      </c>
      <c r="G813" s="3" t="s">
        <v>5278</v>
      </c>
      <c r="H813" s="1">
        <v>0</v>
      </c>
      <c r="I813" s="1" t="s">
        <v>14633</v>
      </c>
      <c r="K813" s="1">
        <v>0.47</v>
      </c>
    </row>
    <row r="814" spans="1:11" s="1" customFormat="1" ht="25" customHeight="1">
      <c r="A814" s="1">
        <v>813</v>
      </c>
      <c r="C814" s="1" t="s">
        <v>176</v>
      </c>
      <c r="D814" s="3" t="s">
        <v>5279</v>
      </c>
      <c r="E814" s="1" t="b">
        <v>1</v>
      </c>
      <c r="F814" s="1">
        <v>200</v>
      </c>
      <c r="G814" s="3" t="s">
        <v>5279</v>
      </c>
      <c r="H814" s="1">
        <v>0</v>
      </c>
      <c r="I814" s="1" t="s">
        <v>14633</v>
      </c>
      <c r="K814" s="1">
        <v>0.47</v>
      </c>
    </row>
    <row r="815" spans="1:11" s="1" customFormat="1" ht="25" customHeight="1">
      <c r="A815" s="1">
        <v>814</v>
      </c>
      <c r="C815" s="1" t="s">
        <v>178</v>
      </c>
      <c r="D815" s="3" t="s">
        <v>5280</v>
      </c>
      <c r="E815" s="1" t="b">
        <v>1</v>
      </c>
      <c r="F815" s="1">
        <v>200</v>
      </c>
      <c r="G815" s="3" t="s">
        <v>5280</v>
      </c>
      <c r="H815" s="1">
        <v>0</v>
      </c>
      <c r="I815" s="1" t="s">
        <v>14633</v>
      </c>
      <c r="K815" s="1">
        <v>0.48</v>
      </c>
    </row>
    <row r="816" spans="1:11" s="1" customFormat="1" ht="25" customHeight="1">
      <c r="A816" s="1">
        <v>815</v>
      </c>
      <c r="C816" s="1" t="s">
        <v>68</v>
      </c>
      <c r="D816" s="3" t="s">
        <v>5281</v>
      </c>
      <c r="E816" s="1" t="b">
        <v>1</v>
      </c>
      <c r="F816" s="1">
        <v>200</v>
      </c>
      <c r="G816" s="3" t="s">
        <v>5281</v>
      </c>
      <c r="H816" s="1">
        <v>0</v>
      </c>
      <c r="I816" s="1" t="s">
        <v>14633</v>
      </c>
      <c r="K816" s="1">
        <v>0.48</v>
      </c>
    </row>
    <row r="817" spans="1:11" s="1" customFormat="1" ht="25" customHeight="1">
      <c r="A817" s="1">
        <v>816</v>
      </c>
      <c r="C817" s="1" t="s">
        <v>170</v>
      </c>
      <c r="D817" s="3" t="s">
        <v>5282</v>
      </c>
      <c r="E817" s="1" t="b">
        <v>1</v>
      </c>
      <c r="F817" s="1">
        <v>200</v>
      </c>
      <c r="G817" s="3" t="s">
        <v>5282</v>
      </c>
      <c r="H817" s="1">
        <v>0</v>
      </c>
      <c r="I817" s="1" t="s">
        <v>14633</v>
      </c>
      <c r="K817" s="1">
        <v>0.49</v>
      </c>
    </row>
    <row r="818" spans="1:11" s="1" customFormat="1" ht="25" customHeight="1">
      <c r="A818" s="1">
        <v>817</v>
      </c>
      <c r="C818" s="1" t="s">
        <v>60</v>
      </c>
      <c r="D818" s="3" t="s">
        <v>5283</v>
      </c>
      <c r="E818" s="1" t="b">
        <v>1</v>
      </c>
      <c r="F818" s="1">
        <v>200</v>
      </c>
      <c r="G818" s="3" t="s">
        <v>5283</v>
      </c>
      <c r="H818" s="1">
        <v>0</v>
      </c>
      <c r="I818" s="1" t="s">
        <v>14633</v>
      </c>
      <c r="K818" s="1">
        <v>0.48</v>
      </c>
    </row>
    <row r="819" spans="1:11" s="1" customFormat="1" ht="25" customHeight="1">
      <c r="A819" s="1">
        <v>818</v>
      </c>
      <c r="C819" s="1" t="s">
        <v>71</v>
      </c>
      <c r="D819" s="3" t="s">
        <v>5284</v>
      </c>
      <c r="E819" s="1" t="b">
        <v>1</v>
      </c>
      <c r="F819" s="1">
        <v>200</v>
      </c>
      <c r="G819" s="3" t="s">
        <v>5284</v>
      </c>
      <c r="H819" s="1">
        <v>0</v>
      </c>
      <c r="I819" s="1" t="s">
        <v>14633</v>
      </c>
      <c r="K819" s="1">
        <v>0.47</v>
      </c>
    </row>
    <row r="820" spans="1:11" s="1" customFormat="1" ht="25" customHeight="1">
      <c r="A820" s="1">
        <v>819</v>
      </c>
      <c r="C820" s="1" t="s">
        <v>69</v>
      </c>
      <c r="D820" s="3" t="s">
        <v>5285</v>
      </c>
      <c r="E820" s="1" t="b">
        <v>1</v>
      </c>
      <c r="F820" s="1">
        <v>200</v>
      </c>
      <c r="G820" s="3" t="s">
        <v>5285</v>
      </c>
      <c r="H820" s="1">
        <v>0</v>
      </c>
      <c r="I820" s="1" t="s">
        <v>14633</v>
      </c>
      <c r="K820" s="1">
        <v>0.49</v>
      </c>
    </row>
    <row r="821" spans="1:11" s="1" customFormat="1" ht="25" customHeight="1">
      <c r="A821" s="1">
        <v>820</v>
      </c>
      <c r="C821" s="1" t="s">
        <v>82</v>
      </c>
      <c r="D821" s="3" t="s">
        <v>5286</v>
      </c>
      <c r="E821" s="1" t="b">
        <v>1</v>
      </c>
      <c r="F821" s="1">
        <v>200</v>
      </c>
      <c r="G821" s="3" t="s">
        <v>5286</v>
      </c>
      <c r="H821" s="1">
        <v>0</v>
      </c>
      <c r="I821" s="1" t="s">
        <v>14633</v>
      </c>
      <c r="K821" s="1">
        <v>0.47</v>
      </c>
    </row>
    <row r="822" spans="1:11" s="1" customFormat="1" ht="25" customHeight="1">
      <c r="A822" s="1">
        <v>821</v>
      </c>
      <c r="C822" s="1" t="s">
        <v>81</v>
      </c>
      <c r="D822" s="3" t="s">
        <v>5287</v>
      </c>
      <c r="E822" s="1" t="b">
        <v>1</v>
      </c>
      <c r="F822" s="1">
        <v>200</v>
      </c>
      <c r="G822" s="3" t="s">
        <v>5287</v>
      </c>
      <c r="H822" s="1">
        <v>0</v>
      </c>
      <c r="I822" s="1" t="s">
        <v>14633</v>
      </c>
      <c r="K822" s="1">
        <v>0.47</v>
      </c>
    </row>
    <row r="823" spans="1:11" s="1" customFormat="1" ht="25" customHeight="1">
      <c r="A823" s="1">
        <v>822</v>
      </c>
      <c r="C823" s="1" t="s">
        <v>250</v>
      </c>
      <c r="D823" s="3" t="s">
        <v>5288</v>
      </c>
      <c r="E823" s="1" t="b">
        <v>1</v>
      </c>
      <c r="F823" s="1">
        <v>200</v>
      </c>
      <c r="G823" s="3" t="s">
        <v>5288</v>
      </c>
      <c r="H823" s="1">
        <v>0</v>
      </c>
      <c r="I823" s="1" t="s">
        <v>14633</v>
      </c>
      <c r="K823" s="1">
        <v>0.48</v>
      </c>
    </row>
    <row r="824" spans="1:11" s="1" customFormat="1" ht="25" customHeight="1">
      <c r="A824" s="1">
        <v>823</v>
      </c>
      <c r="C824" s="1" t="s">
        <v>251</v>
      </c>
      <c r="D824" s="3" t="s">
        <v>5289</v>
      </c>
      <c r="E824" s="1" t="b">
        <v>1</v>
      </c>
      <c r="F824" s="1">
        <v>200</v>
      </c>
      <c r="G824" s="3" t="s">
        <v>5289</v>
      </c>
      <c r="H824" s="1">
        <v>0</v>
      </c>
      <c r="I824" s="1" t="s">
        <v>14633</v>
      </c>
      <c r="K824" s="1">
        <v>0.48</v>
      </c>
    </row>
    <row r="825" spans="1:11" s="1" customFormat="1" ht="25" customHeight="1">
      <c r="A825" s="1">
        <v>824</v>
      </c>
      <c r="C825" s="1" t="s">
        <v>252</v>
      </c>
      <c r="D825" s="3" t="s">
        <v>5290</v>
      </c>
      <c r="E825" s="1" t="b">
        <v>1</v>
      </c>
      <c r="F825" s="1">
        <v>200</v>
      </c>
      <c r="G825" s="3" t="s">
        <v>5290</v>
      </c>
      <c r="H825" s="1">
        <v>0</v>
      </c>
      <c r="I825" s="1" t="s">
        <v>14633</v>
      </c>
      <c r="K825" s="1">
        <v>0.48</v>
      </c>
    </row>
    <row r="826" spans="1:11" s="1" customFormat="1" ht="25" customHeight="1">
      <c r="A826" s="1">
        <v>825</v>
      </c>
      <c r="C826" s="1" t="s">
        <v>253</v>
      </c>
      <c r="D826" s="3" t="s">
        <v>5291</v>
      </c>
      <c r="E826" s="1" t="b">
        <v>1</v>
      </c>
      <c r="F826" s="1">
        <v>200</v>
      </c>
      <c r="G826" s="3" t="s">
        <v>5291</v>
      </c>
      <c r="H826" s="1">
        <v>0</v>
      </c>
      <c r="I826" s="1" t="s">
        <v>14633</v>
      </c>
      <c r="K826" s="1">
        <v>0.49</v>
      </c>
    </row>
    <row r="827" spans="1:11" s="1" customFormat="1" ht="25" customHeight="1">
      <c r="A827" s="1">
        <v>826</v>
      </c>
      <c r="C827" s="1" t="s">
        <v>254</v>
      </c>
      <c r="D827" s="3" t="s">
        <v>5292</v>
      </c>
      <c r="E827" s="1" t="b">
        <v>1</v>
      </c>
      <c r="F827" s="1">
        <v>200</v>
      </c>
      <c r="G827" s="3" t="s">
        <v>5292</v>
      </c>
      <c r="H827" s="1">
        <v>0</v>
      </c>
      <c r="I827" s="1" t="s">
        <v>14633</v>
      </c>
      <c r="K827" s="1">
        <v>0.47</v>
      </c>
    </row>
    <row r="828" spans="1:11" s="1" customFormat="1" ht="25" customHeight="1">
      <c r="A828" s="1">
        <v>827</v>
      </c>
      <c r="C828" s="1" t="s">
        <v>255</v>
      </c>
      <c r="D828" s="3" t="s">
        <v>5293</v>
      </c>
      <c r="E828" s="1" t="b">
        <v>1</v>
      </c>
      <c r="F828" s="1">
        <v>200</v>
      </c>
      <c r="G828" s="3" t="s">
        <v>5293</v>
      </c>
      <c r="H828" s="1">
        <v>0</v>
      </c>
      <c r="I828" s="1" t="s">
        <v>14633</v>
      </c>
      <c r="K828" s="1">
        <v>0.47</v>
      </c>
    </row>
    <row r="829" spans="1:11" s="1" customFormat="1" ht="25" customHeight="1">
      <c r="A829" s="1">
        <v>828</v>
      </c>
      <c r="C829" s="1" t="s">
        <v>124</v>
      </c>
      <c r="D829" s="3" t="s">
        <v>5294</v>
      </c>
      <c r="E829" s="1" t="b">
        <v>1</v>
      </c>
      <c r="F829" s="1">
        <v>200</v>
      </c>
      <c r="G829" s="3" t="s">
        <v>5294</v>
      </c>
      <c r="H829" s="1">
        <v>0</v>
      </c>
      <c r="I829" s="1" t="s">
        <v>14633</v>
      </c>
      <c r="K829" s="1">
        <v>0.48</v>
      </c>
    </row>
    <row r="830" spans="1:11" s="1" customFormat="1" ht="25" customHeight="1">
      <c r="A830" s="1">
        <v>829</v>
      </c>
      <c r="C830" s="1" t="s">
        <v>256</v>
      </c>
      <c r="D830" s="3" t="s">
        <v>5295</v>
      </c>
      <c r="E830" s="1" t="b">
        <v>1</v>
      </c>
      <c r="F830" s="1">
        <v>200</v>
      </c>
      <c r="G830" s="3" t="s">
        <v>5295</v>
      </c>
      <c r="H830" s="1">
        <v>0</v>
      </c>
      <c r="I830" s="1" t="s">
        <v>14633</v>
      </c>
      <c r="K830" s="1">
        <v>0.47</v>
      </c>
    </row>
    <row r="831" spans="1:11" s="1" customFormat="1" ht="25" customHeight="1">
      <c r="A831" s="1">
        <v>830</v>
      </c>
      <c r="C831" s="1" t="s">
        <v>257</v>
      </c>
      <c r="D831" s="3" t="s">
        <v>5296</v>
      </c>
      <c r="E831" s="1" t="b">
        <v>1</v>
      </c>
      <c r="F831" s="1">
        <v>200</v>
      </c>
      <c r="G831" s="3" t="s">
        <v>5296</v>
      </c>
      <c r="H831" s="1">
        <v>0</v>
      </c>
      <c r="I831" s="1" t="s">
        <v>14633</v>
      </c>
      <c r="K831" s="1">
        <v>0.49</v>
      </c>
    </row>
    <row r="832" spans="1:11" s="1" customFormat="1" ht="25" customHeight="1">
      <c r="A832" s="1">
        <v>831</v>
      </c>
      <c r="C832" s="1" t="s">
        <v>258</v>
      </c>
      <c r="D832" s="3" t="s">
        <v>5297</v>
      </c>
      <c r="E832" s="1" t="b">
        <v>1</v>
      </c>
      <c r="F832" s="1">
        <v>200</v>
      </c>
      <c r="G832" s="3" t="s">
        <v>5297</v>
      </c>
      <c r="H832" s="1">
        <v>0</v>
      </c>
      <c r="I832" s="1" t="s">
        <v>14633</v>
      </c>
      <c r="K832" s="1">
        <v>0.47</v>
      </c>
    </row>
    <row r="833" spans="1:11" s="1" customFormat="1" ht="25" customHeight="1">
      <c r="A833" s="1">
        <v>832</v>
      </c>
      <c r="C833" s="1" t="s">
        <v>259</v>
      </c>
      <c r="D833" s="3" t="s">
        <v>5298</v>
      </c>
      <c r="E833" s="1" t="b">
        <v>1</v>
      </c>
      <c r="F833" s="1">
        <v>200</v>
      </c>
      <c r="G833" s="3" t="s">
        <v>5298</v>
      </c>
      <c r="H833" s="1">
        <v>0</v>
      </c>
      <c r="I833" s="1" t="s">
        <v>14633</v>
      </c>
      <c r="K833" s="1">
        <v>0.48</v>
      </c>
    </row>
    <row r="834" spans="1:11" s="1" customFormat="1" ht="25" customHeight="1">
      <c r="A834" s="1">
        <v>833</v>
      </c>
      <c r="C834" s="1" t="s">
        <v>260</v>
      </c>
      <c r="D834" s="3" t="s">
        <v>5299</v>
      </c>
      <c r="E834" s="1" t="b">
        <v>1</v>
      </c>
      <c r="F834" s="1">
        <v>200</v>
      </c>
      <c r="G834" s="3" t="s">
        <v>5299</v>
      </c>
      <c r="H834" s="1">
        <v>0</v>
      </c>
      <c r="I834" s="1" t="s">
        <v>14633</v>
      </c>
      <c r="K834" s="1">
        <v>0.48</v>
      </c>
    </row>
    <row r="835" spans="1:11" s="1" customFormat="1" ht="25" customHeight="1">
      <c r="A835" s="1">
        <v>834</v>
      </c>
      <c r="C835" s="1" t="s">
        <v>261</v>
      </c>
      <c r="D835" s="3" t="s">
        <v>5300</v>
      </c>
      <c r="E835" s="1" t="b">
        <v>1</v>
      </c>
      <c r="F835" s="1">
        <v>200</v>
      </c>
      <c r="G835" s="3" t="s">
        <v>5300</v>
      </c>
      <c r="H835" s="1">
        <v>0</v>
      </c>
      <c r="I835" s="1" t="s">
        <v>14633</v>
      </c>
      <c r="K835" s="1">
        <v>0.48</v>
      </c>
    </row>
    <row r="836" spans="1:11" s="1" customFormat="1" ht="25" customHeight="1">
      <c r="A836" s="1">
        <v>835</v>
      </c>
      <c r="C836" s="1" t="s">
        <v>208</v>
      </c>
      <c r="D836" s="3" t="s">
        <v>5301</v>
      </c>
      <c r="E836" s="1" t="b">
        <v>1</v>
      </c>
      <c r="F836" s="1">
        <v>200</v>
      </c>
      <c r="G836" s="3" t="s">
        <v>5301</v>
      </c>
      <c r="H836" s="1">
        <v>0</v>
      </c>
      <c r="I836" s="1" t="s">
        <v>14633</v>
      </c>
      <c r="K836" s="1">
        <v>0.48</v>
      </c>
    </row>
    <row r="837" spans="1:11" s="1" customFormat="1" ht="25" customHeight="1">
      <c r="A837" s="1">
        <v>836</v>
      </c>
      <c r="C837" s="1" t="s">
        <v>262</v>
      </c>
      <c r="D837" s="3" t="s">
        <v>5302</v>
      </c>
      <c r="E837" s="1" t="b">
        <v>1</v>
      </c>
      <c r="F837" s="1">
        <v>200</v>
      </c>
      <c r="G837" s="3" t="s">
        <v>5302</v>
      </c>
      <c r="H837" s="1">
        <v>0</v>
      </c>
      <c r="I837" s="1" t="s">
        <v>14633</v>
      </c>
      <c r="K837" s="1">
        <v>0.47</v>
      </c>
    </row>
    <row r="838" spans="1:11" s="1" customFormat="1" ht="25" customHeight="1">
      <c r="A838" s="1">
        <v>837</v>
      </c>
      <c r="C838" s="1" t="s">
        <v>263</v>
      </c>
      <c r="D838" s="3" t="s">
        <v>5303</v>
      </c>
      <c r="E838" s="1" t="b">
        <v>1</v>
      </c>
      <c r="F838" s="1">
        <v>200</v>
      </c>
      <c r="G838" s="3" t="s">
        <v>5303</v>
      </c>
      <c r="H838" s="1">
        <v>0</v>
      </c>
      <c r="I838" s="1" t="s">
        <v>14633</v>
      </c>
      <c r="K838" s="1">
        <v>0.48</v>
      </c>
    </row>
    <row r="839" spans="1:11" s="1" customFormat="1" ht="25" customHeight="1">
      <c r="A839" s="1">
        <v>838</v>
      </c>
      <c r="C839" s="1" t="s">
        <v>264</v>
      </c>
      <c r="D839" s="3" t="s">
        <v>5304</v>
      </c>
      <c r="E839" s="1" t="b">
        <v>1</v>
      </c>
      <c r="F839" s="1">
        <v>200</v>
      </c>
      <c r="G839" s="3" t="s">
        <v>5304</v>
      </c>
      <c r="H839" s="1">
        <v>0</v>
      </c>
      <c r="I839" s="1" t="s">
        <v>14633</v>
      </c>
      <c r="K839" s="1">
        <v>0.47</v>
      </c>
    </row>
    <row r="840" spans="1:11" s="1" customFormat="1" ht="25" customHeight="1">
      <c r="A840" s="1">
        <v>839</v>
      </c>
      <c r="C840" s="1" t="s">
        <v>265</v>
      </c>
      <c r="D840" s="3" t="s">
        <v>5305</v>
      </c>
      <c r="E840" s="1" t="b">
        <v>1</v>
      </c>
      <c r="F840" s="1">
        <v>200</v>
      </c>
      <c r="G840" s="3" t="s">
        <v>5305</v>
      </c>
      <c r="H840" s="1">
        <v>0</v>
      </c>
      <c r="I840" s="1" t="s">
        <v>14633</v>
      </c>
      <c r="K840" s="1">
        <v>0.49</v>
      </c>
    </row>
    <row r="841" spans="1:11" s="1" customFormat="1" ht="25" customHeight="1">
      <c r="A841" s="1">
        <v>840</v>
      </c>
      <c r="C841" s="1" t="s">
        <v>266</v>
      </c>
      <c r="D841" s="3" t="s">
        <v>5306</v>
      </c>
      <c r="E841" s="1" t="b">
        <v>1</v>
      </c>
      <c r="F841" s="1">
        <v>200</v>
      </c>
      <c r="G841" s="3" t="s">
        <v>5306</v>
      </c>
      <c r="H841" s="1">
        <v>0</v>
      </c>
      <c r="I841" s="1" t="s">
        <v>14633</v>
      </c>
      <c r="K841" s="1">
        <v>0.47</v>
      </c>
    </row>
    <row r="842" spans="1:11" s="1" customFormat="1" ht="25" customHeight="1">
      <c r="A842" s="1">
        <v>841</v>
      </c>
      <c r="C842" s="1" t="s">
        <v>267</v>
      </c>
      <c r="D842" s="3" t="s">
        <v>5307</v>
      </c>
      <c r="E842" s="1" t="b">
        <v>1</v>
      </c>
      <c r="F842" s="1">
        <v>200</v>
      </c>
      <c r="G842" s="3" t="s">
        <v>5307</v>
      </c>
      <c r="H842" s="1">
        <v>0</v>
      </c>
      <c r="I842" s="1" t="s">
        <v>14633</v>
      </c>
      <c r="K842" s="1">
        <v>0.48</v>
      </c>
    </row>
    <row r="843" spans="1:11" s="1" customFormat="1" ht="25" customHeight="1">
      <c r="A843" s="1">
        <v>842</v>
      </c>
      <c r="C843" s="1" t="s">
        <v>86</v>
      </c>
      <c r="D843" s="3" t="s">
        <v>5308</v>
      </c>
      <c r="E843" s="1" t="b">
        <v>1</v>
      </c>
      <c r="F843" s="1">
        <v>200</v>
      </c>
      <c r="G843" s="3" t="s">
        <v>5308</v>
      </c>
      <c r="H843" s="1">
        <v>0</v>
      </c>
      <c r="I843" s="1" t="s">
        <v>14633</v>
      </c>
      <c r="K843" s="1">
        <v>0.47</v>
      </c>
    </row>
    <row r="844" spans="1:11" s="1" customFormat="1" ht="25" customHeight="1">
      <c r="A844" s="1">
        <v>843</v>
      </c>
      <c r="C844" s="1" t="s">
        <v>268</v>
      </c>
      <c r="D844" s="3" t="s">
        <v>5309</v>
      </c>
      <c r="E844" s="1" t="b">
        <v>1</v>
      </c>
      <c r="F844" s="1">
        <v>200</v>
      </c>
      <c r="G844" s="3" t="s">
        <v>5309</v>
      </c>
      <c r="H844" s="1">
        <v>0</v>
      </c>
      <c r="I844" s="1" t="s">
        <v>14633</v>
      </c>
      <c r="K844" s="1">
        <v>0.48</v>
      </c>
    </row>
    <row r="845" spans="1:11" s="1" customFormat="1" ht="25" customHeight="1">
      <c r="A845" s="1">
        <v>844</v>
      </c>
      <c r="C845" s="1" t="s">
        <v>168</v>
      </c>
      <c r="D845" s="3" t="s">
        <v>5310</v>
      </c>
      <c r="E845" s="1" t="b">
        <v>1</v>
      </c>
      <c r="F845" s="1">
        <v>200</v>
      </c>
      <c r="G845" s="3" t="s">
        <v>5310</v>
      </c>
      <c r="H845" s="1">
        <v>0</v>
      </c>
      <c r="I845" s="1" t="s">
        <v>14633</v>
      </c>
      <c r="K845" s="1">
        <v>0.46</v>
      </c>
    </row>
    <row r="846" spans="1:11" s="1" customFormat="1" ht="25" customHeight="1">
      <c r="A846" s="1">
        <v>845</v>
      </c>
      <c r="C846" s="1" t="s">
        <v>219</v>
      </c>
      <c r="D846" s="3" t="s">
        <v>5485</v>
      </c>
      <c r="E846" s="1" t="b">
        <v>1</v>
      </c>
      <c r="F846" s="1">
        <v>200</v>
      </c>
      <c r="G846" s="3" t="s">
        <v>5485</v>
      </c>
      <c r="H846" s="1">
        <v>0</v>
      </c>
      <c r="I846" s="1" t="s">
        <v>14633</v>
      </c>
      <c r="K846" s="1">
        <v>0.49</v>
      </c>
    </row>
    <row r="847" spans="1:11" s="1" customFormat="1" ht="25" customHeight="1">
      <c r="A847" s="1">
        <v>846</v>
      </c>
      <c r="C847" s="1" t="s">
        <v>220</v>
      </c>
      <c r="D847" s="3" t="s">
        <v>5486</v>
      </c>
      <c r="E847" s="1" t="b">
        <v>1</v>
      </c>
      <c r="F847" s="1">
        <v>200</v>
      </c>
      <c r="G847" s="3" t="s">
        <v>5486</v>
      </c>
      <c r="H847" s="1">
        <v>0</v>
      </c>
      <c r="I847" s="1" t="s">
        <v>14633</v>
      </c>
      <c r="K847" s="1">
        <v>0.47</v>
      </c>
    </row>
    <row r="848" spans="1:11" s="1" customFormat="1" ht="25" customHeight="1">
      <c r="A848" s="1">
        <v>847</v>
      </c>
      <c r="C848" s="1" t="s">
        <v>221</v>
      </c>
      <c r="D848" s="3" t="s">
        <v>5487</v>
      </c>
      <c r="E848" s="1" t="b">
        <v>1</v>
      </c>
      <c r="F848" s="1">
        <v>200</v>
      </c>
      <c r="G848" s="3" t="s">
        <v>5487</v>
      </c>
      <c r="H848" s="1">
        <v>0</v>
      </c>
      <c r="I848" s="1" t="s">
        <v>14633</v>
      </c>
      <c r="K848" s="1">
        <v>0.48</v>
      </c>
    </row>
    <row r="849" spans="1:11" s="1" customFormat="1" ht="25" customHeight="1">
      <c r="A849" s="1">
        <v>848</v>
      </c>
      <c r="C849" s="1" t="s">
        <v>222</v>
      </c>
      <c r="D849" s="3" t="s">
        <v>5488</v>
      </c>
      <c r="E849" s="1" t="b">
        <v>1</v>
      </c>
      <c r="F849" s="1">
        <v>200</v>
      </c>
      <c r="G849" s="3" t="s">
        <v>5488</v>
      </c>
      <c r="H849" s="1">
        <v>0</v>
      </c>
      <c r="I849" s="1" t="s">
        <v>14633</v>
      </c>
      <c r="K849" s="1">
        <v>0.49</v>
      </c>
    </row>
    <row r="850" spans="1:11" s="1" customFormat="1" ht="25" customHeight="1">
      <c r="A850" s="1">
        <v>849</v>
      </c>
      <c r="C850" s="1" t="s">
        <v>223</v>
      </c>
      <c r="D850" s="3" t="s">
        <v>5489</v>
      </c>
      <c r="E850" s="1" t="b">
        <v>1</v>
      </c>
      <c r="F850" s="1">
        <v>200</v>
      </c>
      <c r="G850" s="3" t="s">
        <v>5489</v>
      </c>
      <c r="H850" s="1">
        <v>0</v>
      </c>
      <c r="I850" s="1" t="s">
        <v>14633</v>
      </c>
      <c r="K850" s="1">
        <v>0.48</v>
      </c>
    </row>
    <row r="851" spans="1:11" s="1" customFormat="1" ht="25" customHeight="1">
      <c r="A851" s="1">
        <v>850</v>
      </c>
      <c r="C851" s="1" t="s">
        <v>224</v>
      </c>
      <c r="D851" s="3" t="s">
        <v>5490</v>
      </c>
      <c r="E851" s="1" t="b">
        <v>1</v>
      </c>
      <c r="F851" s="1">
        <v>200</v>
      </c>
      <c r="G851" s="3" t="s">
        <v>5490</v>
      </c>
      <c r="H851" s="1">
        <v>0</v>
      </c>
      <c r="I851" s="1" t="s">
        <v>14633</v>
      </c>
      <c r="K851" s="1">
        <v>0.48</v>
      </c>
    </row>
    <row r="852" spans="1:11" s="1" customFormat="1" ht="25" customHeight="1">
      <c r="A852" s="1">
        <v>851</v>
      </c>
      <c r="C852" s="1" t="s">
        <v>225</v>
      </c>
      <c r="D852" s="3" t="s">
        <v>5491</v>
      </c>
      <c r="E852" s="1" t="b">
        <v>1</v>
      </c>
      <c r="F852" s="1">
        <v>200</v>
      </c>
      <c r="G852" s="3" t="s">
        <v>5491</v>
      </c>
      <c r="H852" s="1">
        <v>0</v>
      </c>
      <c r="I852" s="1" t="s">
        <v>14633</v>
      </c>
      <c r="K852" s="1">
        <v>0.49</v>
      </c>
    </row>
    <row r="853" spans="1:11" s="1" customFormat="1" ht="25" customHeight="1">
      <c r="A853" s="1">
        <v>852</v>
      </c>
      <c r="C853" s="1" t="s">
        <v>226</v>
      </c>
      <c r="D853" s="3" t="s">
        <v>5492</v>
      </c>
      <c r="E853" s="1" t="b">
        <v>1</v>
      </c>
      <c r="F853" s="1">
        <v>200</v>
      </c>
      <c r="G853" s="3" t="s">
        <v>5492</v>
      </c>
      <c r="H853" s="1">
        <v>0</v>
      </c>
      <c r="I853" s="1" t="s">
        <v>14633</v>
      </c>
      <c r="K853" s="1">
        <v>0.48</v>
      </c>
    </row>
    <row r="854" spans="1:11" s="1" customFormat="1" ht="25" customHeight="1">
      <c r="A854" s="1">
        <v>853</v>
      </c>
      <c r="C854" s="1" t="s">
        <v>227</v>
      </c>
      <c r="D854" s="3" t="s">
        <v>5493</v>
      </c>
      <c r="E854" s="1" t="b">
        <v>1</v>
      </c>
      <c r="F854" s="1">
        <v>200</v>
      </c>
      <c r="G854" s="3" t="s">
        <v>5493</v>
      </c>
      <c r="H854" s="1">
        <v>0</v>
      </c>
      <c r="I854" s="1" t="s">
        <v>14633</v>
      </c>
      <c r="K854" s="1">
        <v>0.48</v>
      </c>
    </row>
    <row r="855" spans="1:11" s="1" customFormat="1" ht="25" customHeight="1">
      <c r="A855" s="1">
        <v>854</v>
      </c>
      <c r="C855" s="1" t="s">
        <v>228</v>
      </c>
      <c r="D855" s="3" t="s">
        <v>5494</v>
      </c>
      <c r="E855" s="1" t="b">
        <v>1</v>
      </c>
      <c r="F855" s="1">
        <v>200</v>
      </c>
      <c r="G855" s="3" t="s">
        <v>5494</v>
      </c>
      <c r="H855" s="1">
        <v>0</v>
      </c>
      <c r="I855" s="1" t="s">
        <v>14633</v>
      </c>
      <c r="K855" s="1">
        <v>0.49</v>
      </c>
    </row>
    <row r="856" spans="1:11" s="1" customFormat="1" ht="25" customHeight="1">
      <c r="A856" s="1">
        <v>855</v>
      </c>
      <c r="C856" s="1" t="s">
        <v>229</v>
      </c>
      <c r="D856" s="3" t="s">
        <v>5495</v>
      </c>
      <c r="E856" s="1" t="b">
        <v>1</v>
      </c>
      <c r="F856" s="1">
        <v>200</v>
      </c>
      <c r="G856" s="3" t="s">
        <v>5495</v>
      </c>
      <c r="H856" s="1">
        <v>0</v>
      </c>
      <c r="I856" s="1" t="s">
        <v>14633</v>
      </c>
      <c r="K856" s="1">
        <v>0.49</v>
      </c>
    </row>
    <row r="857" spans="1:11" s="1" customFormat="1" ht="25" customHeight="1">
      <c r="A857" s="1">
        <v>856</v>
      </c>
      <c r="C857" s="1" t="s">
        <v>230</v>
      </c>
      <c r="D857" s="3" t="s">
        <v>5496</v>
      </c>
      <c r="E857" s="1" t="b">
        <v>1</v>
      </c>
      <c r="F857" s="1">
        <v>200</v>
      </c>
      <c r="G857" s="3" t="s">
        <v>5496</v>
      </c>
      <c r="H857" s="1">
        <v>0</v>
      </c>
      <c r="I857" s="1" t="s">
        <v>14633</v>
      </c>
      <c r="K857" s="1">
        <v>0.49</v>
      </c>
    </row>
    <row r="858" spans="1:11" s="1" customFormat="1" ht="25" customHeight="1">
      <c r="A858" s="1">
        <v>857</v>
      </c>
      <c r="C858" s="1" t="s">
        <v>231</v>
      </c>
      <c r="D858" s="3" t="s">
        <v>5497</v>
      </c>
      <c r="E858" s="1" t="b">
        <v>1</v>
      </c>
      <c r="F858" s="1">
        <v>200</v>
      </c>
      <c r="G858" s="3" t="s">
        <v>5497</v>
      </c>
      <c r="H858" s="1">
        <v>0</v>
      </c>
      <c r="I858" s="1" t="s">
        <v>14633</v>
      </c>
      <c r="K858" s="1">
        <v>0.48</v>
      </c>
    </row>
    <row r="859" spans="1:11" s="1" customFormat="1" ht="25" customHeight="1">
      <c r="A859" s="1">
        <v>858</v>
      </c>
      <c r="C859" s="1" t="s">
        <v>232</v>
      </c>
      <c r="D859" s="3" t="s">
        <v>5498</v>
      </c>
      <c r="E859" s="1" t="b">
        <v>1</v>
      </c>
      <c r="F859" s="1">
        <v>200</v>
      </c>
      <c r="G859" s="3" t="s">
        <v>5498</v>
      </c>
      <c r="H859" s="1">
        <v>0</v>
      </c>
      <c r="I859" s="1" t="s">
        <v>14633</v>
      </c>
      <c r="K859" s="1">
        <v>0.48</v>
      </c>
    </row>
    <row r="860" spans="1:11" s="1" customFormat="1" ht="25" customHeight="1">
      <c r="A860" s="1">
        <v>859</v>
      </c>
      <c r="C860" s="1" t="s">
        <v>233</v>
      </c>
      <c r="D860" s="3" t="s">
        <v>5499</v>
      </c>
      <c r="E860" s="1" t="b">
        <v>1</v>
      </c>
      <c r="F860" s="1">
        <v>200</v>
      </c>
      <c r="G860" s="3" t="s">
        <v>5499</v>
      </c>
      <c r="H860" s="1">
        <v>0</v>
      </c>
      <c r="I860" s="1" t="s">
        <v>14633</v>
      </c>
      <c r="K860" s="1">
        <v>0.48</v>
      </c>
    </row>
    <row r="861" spans="1:11" s="1" customFormat="1" ht="25" customHeight="1">
      <c r="A861" s="1">
        <v>860</v>
      </c>
      <c r="C861" s="1" t="s">
        <v>234</v>
      </c>
      <c r="D861" s="3" t="s">
        <v>5500</v>
      </c>
      <c r="E861" s="1" t="b">
        <v>1</v>
      </c>
      <c r="F861" s="1">
        <v>200</v>
      </c>
      <c r="G861" s="3" t="s">
        <v>5500</v>
      </c>
      <c r="H861" s="1">
        <v>0</v>
      </c>
      <c r="I861" s="1" t="s">
        <v>14633</v>
      </c>
      <c r="K861" s="1">
        <v>0.48</v>
      </c>
    </row>
    <row r="862" spans="1:11" s="1" customFormat="1" ht="25" customHeight="1">
      <c r="A862" s="1">
        <v>861</v>
      </c>
      <c r="C862" s="1" t="s">
        <v>235</v>
      </c>
      <c r="D862" s="3" t="s">
        <v>5501</v>
      </c>
      <c r="E862" s="1" t="b">
        <v>1</v>
      </c>
      <c r="F862" s="1">
        <v>200</v>
      </c>
      <c r="G862" s="3" t="s">
        <v>5501</v>
      </c>
      <c r="H862" s="1">
        <v>0</v>
      </c>
      <c r="I862" s="1" t="s">
        <v>14633</v>
      </c>
      <c r="K862" s="1">
        <v>0.48</v>
      </c>
    </row>
    <row r="863" spans="1:11" s="1" customFormat="1" ht="25" customHeight="1">
      <c r="A863" s="1">
        <v>862</v>
      </c>
      <c r="C863" s="1" t="s">
        <v>236</v>
      </c>
      <c r="D863" s="3" t="s">
        <v>5502</v>
      </c>
      <c r="E863" s="1" t="b">
        <v>1</v>
      </c>
      <c r="F863" s="1">
        <v>200</v>
      </c>
      <c r="G863" s="3" t="s">
        <v>5502</v>
      </c>
      <c r="H863" s="1">
        <v>0</v>
      </c>
      <c r="I863" s="1" t="s">
        <v>14633</v>
      </c>
      <c r="K863" s="1">
        <v>0.47</v>
      </c>
    </row>
    <row r="864" spans="1:11" s="1" customFormat="1" ht="25" customHeight="1">
      <c r="A864" s="1">
        <v>863</v>
      </c>
      <c r="C864" s="1" t="s">
        <v>237</v>
      </c>
      <c r="D864" s="3" t="s">
        <v>5503</v>
      </c>
      <c r="E864" s="1" t="b">
        <v>1</v>
      </c>
      <c r="F864" s="1">
        <v>200</v>
      </c>
      <c r="G864" s="3" t="s">
        <v>5503</v>
      </c>
      <c r="H864" s="1">
        <v>0</v>
      </c>
      <c r="I864" s="1" t="s">
        <v>14633</v>
      </c>
      <c r="K864" s="1">
        <v>0.47</v>
      </c>
    </row>
    <row r="865" spans="1:11" s="1" customFormat="1" ht="25" customHeight="1">
      <c r="A865" s="1">
        <v>864</v>
      </c>
      <c r="C865" s="1" t="s">
        <v>238</v>
      </c>
      <c r="D865" s="3" t="s">
        <v>5504</v>
      </c>
      <c r="E865" s="1" t="b">
        <v>1</v>
      </c>
      <c r="F865" s="1">
        <v>200</v>
      </c>
      <c r="G865" s="3" t="s">
        <v>5504</v>
      </c>
      <c r="H865" s="1">
        <v>0</v>
      </c>
      <c r="I865" s="1" t="s">
        <v>14633</v>
      </c>
      <c r="K865" s="1">
        <v>0.48</v>
      </c>
    </row>
    <row r="866" spans="1:11" s="1" customFormat="1" ht="25" customHeight="1">
      <c r="A866" s="1">
        <v>865</v>
      </c>
      <c r="C866" s="1" t="s">
        <v>239</v>
      </c>
      <c r="D866" s="3" t="s">
        <v>5505</v>
      </c>
      <c r="E866" s="1" t="b">
        <v>1</v>
      </c>
      <c r="F866" s="1">
        <v>200</v>
      </c>
      <c r="G866" s="3" t="s">
        <v>5505</v>
      </c>
      <c r="H866" s="1">
        <v>0</v>
      </c>
      <c r="I866" s="1" t="s">
        <v>14633</v>
      </c>
      <c r="K866" s="1">
        <v>0.47</v>
      </c>
    </row>
    <row r="867" spans="1:11" s="1" customFormat="1" ht="25" customHeight="1">
      <c r="A867" s="1">
        <v>866</v>
      </c>
      <c r="C867" s="1" t="s">
        <v>240</v>
      </c>
      <c r="D867" s="3" t="s">
        <v>5506</v>
      </c>
      <c r="E867" s="1" t="b">
        <v>1</v>
      </c>
      <c r="F867" s="1">
        <v>200</v>
      </c>
      <c r="G867" s="3" t="s">
        <v>5506</v>
      </c>
      <c r="H867" s="1">
        <v>0</v>
      </c>
      <c r="I867" s="1" t="s">
        <v>14633</v>
      </c>
      <c r="K867" s="1">
        <v>0.48</v>
      </c>
    </row>
    <row r="868" spans="1:11" s="1" customFormat="1" ht="25" customHeight="1">
      <c r="A868" s="1">
        <v>867</v>
      </c>
      <c r="C868" s="1" t="s">
        <v>241</v>
      </c>
      <c r="D868" s="3" t="s">
        <v>5507</v>
      </c>
      <c r="E868" s="1" t="b">
        <v>1</v>
      </c>
      <c r="F868" s="1">
        <v>200</v>
      </c>
      <c r="G868" s="3" t="s">
        <v>5507</v>
      </c>
      <c r="H868" s="1">
        <v>0</v>
      </c>
      <c r="I868" s="1" t="s">
        <v>14633</v>
      </c>
      <c r="K868" s="1">
        <v>0.48</v>
      </c>
    </row>
    <row r="869" spans="1:11" s="1" customFormat="1" ht="25" customHeight="1">
      <c r="A869" s="1">
        <v>868</v>
      </c>
      <c r="C869" s="1" t="s">
        <v>242</v>
      </c>
      <c r="D869" s="3" t="s">
        <v>5508</v>
      </c>
      <c r="E869" s="1" t="b">
        <v>1</v>
      </c>
      <c r="F869" s="1">
        <v>200</v>
      </c>
      <c r="G869" s="3" t="s">
        <v>5508</v>
      </c>
      <c r="H869" s="1">
        <v>0</v>
      </c>
      <c r="I869" s="1" t="s">
        <v>14633</v>
      </c>
      <c r="K869" s="1">
        <v>0.48</v>
      </c>
    </row>
    <row r="870" spans="1:11" s="1" customFormat="1" ht="25" customHeight="1">
      <c r="A870" s="1">
        <v>869</v>
      </c>
      <c r="C870" s="1" t="s">
        <v>243</v>
      </c>
      <c r="D870" s="3" t="s">
        <v>5509</v>
      </c>
      <c r="E870" s="1" t="b">
        <v>1</v>
      </c>
      <c r="F870" s="1">
        <v>200</v>
      </c>
      <c r="G870" s="3" t="s">
        <v>5509</v>
      </c>
      <c r="H870" s="1">
        <v>0</v>
      </c>
      <c r="I870" s="1" t="s">
        <v>14633</v>
      </c>
      <c r="K870" s="1">
        <v>0.49</v>
      </c>
    </row>
    <row r="871" spans="1:11" s="1" customFormat="1" ht="25" customHeight="1">
      <c r="A871" s="1">
        <v>870</v>
      </c>
      <c r="C871" s="1" t="s">
        <v>244</v>
      </c>
      <c r="D871" s="3" t="s">
        <v>5510</v>
      </c>
      <c r="E871" s="1" t="b">
        <v>1</v>
      </c>
      <c r="F871" s="1">
        <v>200</v>
      </c>
      <c r="G871" s="3" t="s">
        <v>5510</v>
      </c>
      <c r="H871" s="1">
        <v>0</v>
      </c>
      <c r="I871" s="1" t="s">
        <v>14633</v>
      </c>
      <c r="K871" s="1">
        <v>0.48</v>
      </c>
    </row>
    <row r="872" spans="1:11" s="1" customFormat="1" ht="25" customHeight="1">
      <c r="A872" s="1">
        <v>871</v>
      </c>
      <c r="C872" s="1" t="s">
        <v>245</v>
      </c>
      <c r="D872" s="3" t="s">
        <v>5511</v>
      </c>
      <c r="E872" s="1" t="b">
        <v>1</v>
      </c>
      <c r="F872" s="1">
        <v>200</v>
      </c>
      <c r="G872" s="3" t="s">
        <v>5511</v>
      </c>
      <c r="H872" s="1">
        <v>0</v>
      </c>
      <c r="I872" s="1" t="s">
        <v>14633</v>
      </c>
      <c r="K872" s="1">
        <v>0.49</v>
      </c>
    </row>
    <row r="873" spans="1:11" s="1" customFormat="1" ht="25" customHeight="1">
      <c r="A873" s="1">
        <v>872</v>
      </c>
      <c r="C873" s="1" t="s">
        <v>246</v>
      </c>
      <c r="D873" s="3" t="s">
        <v>5512</v>
      </c>
      <c r="E873" s="1" t="b">
        <v>1</v>
      </c>
      <c r="F873" s="1">
        <v>200</v>
      </c>
      <c r="G873" s="3" t="s">
        <v>5512</v>
      </c>
      <c r="H873" s="1">
        <v>0</v>
      </c>
      <c r="I873" s="1" t="s">
        <v>14633</v>
      </c>
      <c r="K873" s="1">
        <v>0.47</v>
      </c>
    </row>
    <row r="874" spans="1:11" s="1" customFormat="1" ht="25" customHeight="1">
      <c r="A874" s="1">
        <v>873</v>
      </c>
      <c r="C874" s="1" t="s">
        <v>193</v>
      </c>
      <c r="D874" s="3" t="s">
        <v>5513</v>
      </c>
      <c r="E874" s="1" t="b">
        <v>1</v>
      </c>
      <c r="F874" s="1">
        <v>200</v>
      </c>
      <c r="G874" s="3" t="s">
        <v>5513</v>
      </c>
      <c r="H874" s="1">
        <v>0</v>
      </c>
      <c r="I874" s="1" t="s">
        <v>14633</v>
      </c>
      <c r="K874" s="1">
        <v>0.48</v>
      </c>
    </row>
    <row r="875" spans="1:11" s="1" customFormat="1" ht="25" customHeight="1">
      <c r="A875" s="1">
        <v>874</v>
      </c>
      <c r="C875" s="1" t="s">
        <v>247</v>
      </c>
      <c r="D875" s="3" t="s">
        <v>5514</v>
      </c>
      <c r="E875" s="1" t="b">
        <v>1</v>
      </c>
      <c r="F875" s="1">
        <v>200</v>
      </c>
      <c r="G875" s="3" t="s">
        <v>5514</v>
      </c>
      <c r="H875" s="1">
        <v>0</v>
      </c>
      <c r="I875" s="1" t="s">
        <v>14633</v>
      </c>
      <c r="K875" s="1">
        <v>0.48</v>
      </c>
    </row>
    <row r="876" spans="1:11" s="1" customFormat="1" ht="25" customHeight="1">
      <c r="A876" s="1">
        <v>875</v>
      </c>
      <c r="C876" s="1" t="s">
        <v>248</v>
      </c>
      <c r="D876" s="3" t="s">
        <v>5515</v>
      </c>
      <c r="E876" s="1" t="b">
        <v>1</v>
      </c>
      <c r="F876" s="1">
        <v>200</v>
      </c>
      <c r="G876" s="3" t="s">
        <v>5515</v>
      </c>
      <c r="H876" s="1">
        <v>0</v>
      </c>
      <c r="I876" s="1" t="s">
        <v>14633</v>
      </c>
      <c r="K876" s="1">
        <v>0.48</v>
      </c>
    </row>
    <row r="877" spans="1:11" s="1" customFormat="1" ht="25" customHeight="1">
      <c r="A877" s="1">
        <v>876</v>
      </c>
      <c r="C877" s="1" t="s">
        <v>197</v>
      </c>
      <c r="D877" s="3" t="s">
        <v>5516</v>
      </c>
      <c r="E877" s="1" t="b">
        <v>1</v>
      </c>
      <c r="F877" s="1">
        <v>200</v>
      </c>
      <c r="G877" s="3" t="s">
        <v>5516</v>
      </c>
      <c r="H877" s="1">
        <v>0</v>
      </c>
      <c r="I877" s="1" t="s">
        <v>14633</v>
      </c>
      <c r="K877" s="1">
        <v>0.47</v>
      </c>
    </row>
    <row r="878" spans="1:11" s="1" customFormat="1" ht="25" customHeight="1">
      <c r="A878" s="1">
        <v>877</v>
      </c>
      <c r="C878" s="1" t="s">
        <v>187</v>
      </c>
      <c r="D878" s="3" t="s">
        <v>5517</v>
      </c>
      <c r="E878" s="1" t="b">
        <v>1</v>
      </c>
      <c r="F878" s="1">
        <v>200</v>
      </c>
      <c r="G878" s="3" t="s">
        <v>5517</v>
      </c>
      <c r="H878" s="1">
        <v>0</v>
      </c>
      <c r="I878" s="1" t="s">
        <v>14633</v>
      </c>
      <c r="K878" s="1">
        <v>0.48</v>
      </c>
    </row>
    <row r="879" spans="1:11" s="1" customFormat="1" ht="25" customHeight="1">
      <c r="A879" s="1">
        <v>878</v>
      </c>
      <c r="C879" s="1" t="s">
        <v>249</v>
      </c>
      <c r="D879" s="3" t="s">
        <v>5518</v>
      </c>
      <c r="E879" s="1" t="b">
        <v>1</v>
      </c>
      <c r="F879" s="1">
        <v>200</v>
      </c>
      <c r="G879" s="3" t="s">
        <v>5518</v>
      </c>
      <c r="H879" s="1">
        <v>0</v>
      </c>
      <c r="I879" s="1" t="s">
        <v>14633</v>
      </c>
      <c r="K879" s="1">
        <v>0.47</v>
      </c>
    </row>
    <row r="880" spans="1:11" s="1" customFormat="1" ht="25" customHeight="1">
      <c r="A880" s="1">
        <v>879</v>
      </c>
      <c r="C880" s="1" t="s">
        <v>162</v>
      </c>
      <c r="D880" s="3" t="s">
        <v>5519</v>
      </c>
      <c r="E880" s="1" t="b">
        <v>1</v>
      </c>
      <c r="F880" s="1">
        <v>200</v>
      </c>
      <c r="G880" s="3" t="s">
        <v>5519</v>
      </c>
      <c r="H880" s="1">
        <v>0</v>
      </c>
      <c r="I880" s="1" t="s">
        <v>14633</v>
      </c>
      <c r="K880" s="1">
        <v>0.48</v>
      </c>
    </row>
    <row r="881" spans="1:11" s="1" customFormat="1" ht="25" customHeight="1">
      <c r="A881" s="1">
        <v>880</v>
      </c>
      <c r="C881" s="1" t="s">
        <v>167</v>
      </c>
      <c r="D881" s="3" t="s">
        <v>5520</v>
      </c>
      <c r="E881" s="1" t="b">
        <v>1</v>
      </c>
      <c r="F881" s="1">
        <v>200</v>
      </c>
      <c r="G881" s="3" t="s">
        <v>5520</v>
      </c>
      <c r="H881" s="1">
        <v>0</v>
      </c>
      <c r="I881" s="1" t="s">
        <v>14633</v>
      </c>
      <c r="K881" s="1">
        <v>0.48</v>
      </c>
    </row>
    <row r="882" spans="1:11" s="1" customFormat="1" ht="25" customHeight="1">
      <c r="A882" s="1">
        <v>881</v>
      </c>
      <c r="C882" s="1" t="s">
        <v>157</v>
      </c>
      <c r="D882" s="3" t="s">
        <v>5521</v>
      </c>
      <c r="E882" s="1" t="b">
        <v>1</v>
      </c>
      <c r="F882" s="1">
        <v>200</v>
      </c>
      <c r="G882" s="3" t="s">
        <v>5521</v>
      </c>
      <c r="H882" s="1">
        <v>0</v>
      </c>
      <c r="I882" s="1" t="s">
        <v>14633</v>
      </c>
      <c r="K882" s="1">
        <v>0.47</v>
      </c>
    </row>
    <row r="883" spans="1:11" s="1" customFormat="1" ht="25" customHeight="1">
      <c r="A883" s="1">
        <v>882</v>
      </c>
      <c r="C883" s="1" t="s">
        <v>156</v>
      </c>
      <c r="D883" s="3" t="s">
        <v>5522</v>
      </c>
      <c r="E883" s="1" t="b">
        <v>1</v>
      </c>
      <c r="F883" s="1">
        <v>200</v>
      </c>
      <c r="G883" s="3" t="s">
        <v>5522</v>
      </c>
      <c r="H883" s="1">
        <v>0</v>
      </c>
      <c r="I883" s="1" t="s">
        <v>14633</v>
      </c>
      <c r="K883" s="1">
        <v>0.49</v>
      </c>
    </row>
    <row r="884" spans="1:11" s="1" customFormat="1" ht="25" customHeight="1">
      <c r="A884" s="1">
        <v>883</v>
      </c>
      <c r="C884" s="1" t="s">
        <v>172</v>
      </c>
      <c r="D884" s="3" t="s">
        <v>5523</v>
      </c>
      <c r="E884" s="1" t="b">
        <v>1</v>
      </c>
      <c r="F884" s="1">
        <v>200</v>
      </c>
      <c r="G884" s="3" t="s">
        <v>5523</v>
      </c>
      <c r="H884" s="1">
        <v>0</v>
      </c>
      <c r="I884" s="1" t="s">
        <v>14633</v>
      </c>
      <c r="K884" s="1">
        <v>0.49</v>
      </c>
    </row>
    <row r="885" spans="1:11" s="1" customFormat="1" ht="25" customHeight="1">
      <c r="A885" s="1">
        <v>884</v>
      </c>
      <c r="C885" s="1" t="s">
        <v>165</v>
      </c>
      <c r="D885" s="3" t="s">
        <v>5524</v>
      </c>
      <c r="E885" s="1" t="b">
        <v>1</v>
      </c>
      <c r="F885" s="1">
        <v>200</v>
      </c>
      <c r="G885" s="3" t="s">
        <v>5524</v>
      </c>
      <c r="H885" s="1">
        <v>0</v>
      </c>
      <c r="I885" s="1" t="s">
        <v>14633</v>
      </c>
      <c r="K885" s="1">
        <v>0.48</v>
      </c>
    </row>
    <row r="886" spans="1:11" s="1" customFormat="1" ht="25" customHeight="1">
      <c r="A886" s="1">
        <v>885</v>
      </c>
      <c r="C886" s="1" t="s">
        <v>160</v>
      </c>
      <c r="D886" s="3" t="s">
        <v>5525</v>
      </c>
      <c r="E886" s="1" t="b">
        <v>1</v>
      </c>
      <c r="F886" s="1">
        <v>200</v>
      </c>
      <c r="G886" s="3" t="s">
        <v>5525</v>
      </c>
      <c r="H886" s="1">
        <v>0</v>
      </c>
      <c r="I886" s="1" t="s">
        <v>14633</v>
      </c>
      <c r="K886" s="1">
        <v>0.47</v>
      </c>
    </row>
    <row r="887" spans="1:11" s="1" customFormat="1" ht="25" customHeight="1">
      <c r="A887" s="1">
        <v>886</v>
      </c>
      <c r="C887" s="1" t="s">
        <v>158</v>
      </c>
      <c r="D887" s="3" t="s">
        <v>5526</v>
      </c>
      <c r="E887" s="1" t="b">
        <v>1</v>
      </c>
      <c r="F887" s="1">
        <v>200</v>
      </c>
      <c r="G887" s="3" t="s">
        <v>5526</v>
      </c>
      <c r="H887" s="1">
        <v>0</v>
      </c>
      <c r="I887" s="1" t="s">
        <v>14633</v>
      </c>
      <c r="K887" s="1">
        <v>0.48</v>
      </c>
    </row>
    <row r="888" spans="1:11" s="1" customFormat="1" ht="25" customHeight="1">
      <c r="A888" s="1">
        <v>887</v>
      </c>
      <c r="C888" s="1" t="s">
        <v>154</v>
      </c>
      <c r="D888" s="3" t="s">
        <v>5527</v>
      </c>
      <c r="E888" s="1" t="b">
        <v>1</v>
      </c>
      <c r="F888" s="1">
        <v>200</v>
      </c>
      <c r="G888" s="3" t="s">
        <v>5527</v>
      </c>
      <c r="H888" s="1">
        <v>0</v>
      </c>
      <c r="I888" s="1" t="s">
        <v>14633</v>
      </c>
      <c r="K888" s="1">
        <v>0.48</v>
      </c>
    </row>
    <row r="889" spans="1:11" s="1" customFormat="1" ht="25" customHeight="1">
      <c r="A889" s="1">
        <v>888</v>
      </c>
      <c r="C889" s="1" t="s">
        <v>159</v>
      </c>
      <c r="D889" s="3" t="s">
        <v>5528</v>
      </c>
      <c r="E889" s="1" t="b">
        <v>1</v>
      </c>
      <c r="F889" s="1">
        <v>200</v>
      </c>
      <c r="G889" s="3" t="s">
        <v>5528</v>
      </c>
      <c r="H889" s="1">
        <v>0</v>
      </c>
      <c r="I889" s="1" t="s">
        <v>14633</v>
      </c>
      <c r="K889" s="1">
        <v>0.48</v>
      </c>
    </row>
    <row r="890" spans="1:11" s="1" customFormat="1" ht="25" customHeight="1">
      <c r="A890" s="1">
        <v>889</v>
      </c>
      <c r="C890" s="1" t="s">
        <v>155</v>
      </c>
      <c r="D890" s="3" t="s">
        <v>5529</v>
      </c>
      <c r="E890" s="1" t="b">
        <v>1</v>
      </c>
      <c r="F890" s="1">
        <v>200</v>
      </c>
      <c r="G890" s="3" t="s">
        <v>5529</v>
      </c>
      <c r="H890" s="1">
        <v>0</v>
      </c>
      <c r="I890" s="1" t="s">
        <v>14633</v>
      </c>
      <c r="K890" s="1">
        <v>0.48</v>
      </c>
    </row>
    <row r="891" spans="1:11" s="1" customFormat="1" ht="25" customHeight="1">
      <c r="A891" s="1">
        <v>890</v>
      </c>
      <c r="C891" s="1" t="s">
        <v>174</v>
      </c>
      <c r="D891" s="3" t="s">
        <v>5530</v>
      </c>
      <c r="E891" s="1" t="b">
        <v>1</v>
      </c>
      <c r="F891" s="1">
        <v>200</v>
      </c>
      <c r="G891" s="3" t="s">
        <v>5530</v>
      </c>
      <c r="H891" s="1">
        <v>0</v>
      </c>
      <c r="I891" s="1" t="s">
        <v>14633</v>
      </c>
      <c r="K891" s="1">
        <v>0.48</v>
      </c>
    </row>
    <row r="892" spans="1:11" s="1" customFormat="1" ht="25" customHeight="1">
      <c r="A892" s="1">
        <v>891</v>
      </c>
      <c r="C892" s="1" t="s">
        <v>171</v>
      </c>
      <c r="D892" s="3" t="s">
        <v>5531</v>
      </c>
      <c r="E892" s="1" t="b">
        <v>1</v>
      </c>
      <c r="F892" s="1">
        <v>200</v>
      </c>
      <c r="G892" s="3" t="s">
        <v>5531</v>
      </c>
      <c r="H892" s="1">
        <v>0</v>
      </c>
      <c r="I892" s="1" t="s">
        <v>14633</v>
      </c>
      <c r="K892" s="1">
        <v>0.48</v>
      </c>
    </row>
    <row r="893" spans="1:11" s="1" customFormat="1" ht="25" customHeight="1">
      <c r="A893" s="1">
        <v>892</v>
      </c>
      <c r="C893" s="1" t="s">
        <v>163</v>
      </c>
      <c r="D893" s="3" t="s">
        <v>5532</v>
      </c>
      <c r="E893" s="1" t="b">
        <v>1</v>
      </c>
      <c r="F893" s="1">
        <v>200</v>
      </c>
      <c r="G893" s="3" t="s">
        <v>5532</v>
      </c>
      <c r="H893" s="1">
        <v>0</v>
      </c>
      <c r="I893" s="1" t="s">
        <v>14633</v>
      </c>
      <c r="K893" s="1">
        <v>0.47</v>
      </c>
    </row>
    <row r="894" spans="1:11" s="1" customFormat="1" ht="25" customHeight="1">
      <c r="A894" s="1">
        <v>893</v>
      </c>
      <c r="C894" s="1" t="s">
        <v>67</v>
      </c>
      <c r="D894" s="3" t="s">
        <v>5533</v>
      </c>
      <c r="E894" s="1" t="b">
        <v>1</v>
      </c>
      <c r="F894" s="1">
        <v>200</v>
      </c>
      <c r="G894" s="3" t="s">
        <v>5533</v>
      </c>
      <c r="H894" s="1">
        <v>0</v>
      </c>
      <c r="I894" s="1" t="s">
        <v>14633</v>
      </c>
      <c r="K894" s="1">
        <v>0.48</v>
      </c>
    </row>
    <row r="895" spans="1:11" s="1" customFormat="1" ht="25" customHeight="1">
      <c r="A895" s="1">
        <v>894</v>
      </c>
      <c r="C895" s="1" t="s">
        <v>177</v>
      </c>
      <c r="D895" s="3" t="s">
        <v>5534</v>
      </c>
      <c r="E895" s="1" t="b">
        <v>1</v>
      </c>
      <c r="F895" s="1">
        <v>200</v>
      </c>
      <c r="G895" s="3" t="s">
        <v>5534</v>
      </c>
      <c r="H895" s="1">
        <v>0</v>
      </c>
      <c r="I895" s="1" t="s">
        <v>14633</v>
      </c>
      <c r="K895" s="1">
        <v>0.48</v>
      </c>
    </row>
    <row r="896" spans="1:11" s="1" customFormat="1" ht="25" customHeight="1">
      <c r="A896" s="1">
        <v>895</v>
      </c>
      <c r="C896" s="1" t="s">
        <v>166</v>
      </c>
      <c r="D896" s="3" t="s">
        <v>5535</v>
      </c>
      <c r="E896" s="1" t="b">
        <v>1</v>
      </c>
      <c r="F896" s="1">
        <v>200</v>
      </c>
      <c r="G896" s="3" t="s">
        <v>5535</v>
      </c>
      <c r="H896" s="1">
        <v>0</v>
      </c>
      <c r="I896" s="1" t="s">
        <v>14633</v>
      </c>
      <c r="K896" s="1">
        <v>0.48</v>
      </c>
    </row>
    <row r="897" spans="1:11" s="1" customFormat="1" ht="25" customHeight="1">
      <c r="A897" s="1">
        <v>896</v>
      </c>
      <c r="C897" s="1" t="s">
        <v>173</v>
      </c>
      <c r="D897" s="3" t="s">
        <v>5536</v>
      </c>
      <c r="E897" s="1" t="b">
        <v>1</v>
      </c>
      <c r="F897" s="1">
        <v>200</v>
      </c>
      <c r="G897" s="3" t="s">
        <v>5536</v>
      </c>
      <c r="H897" s="1">
        <v>0</v>
      </c>
      <c r="I897" s="1" t="s">
        <v>14633</v>
      </c>
      <c r="K897" s="1">
        <v>0.5</v>
      </c>
    </row>
    <row r="898" spans="1:11" s="1" customFormat="1" ht="25" customHeight="1">
      <c r="A898" s="1">
        <v>897</v>
      </c>
      <c r="C898" s="1" t="s">
        <v>73</v>
      </c>
      <c r="D898" s="3" t="s">
        <v>5537</v>
      </c>
      <c r="E898" s="1" t="b">
        <v>1</v>
      </c>
      <c r="F898" s="1">
        <v>200</v>
      </c>
      <c r="G898" s="3" t="s">
        <v>5537</v>
      </c>
      <c r="H898" s="1">
        <v>0</v>
      </c>
      <c r="I898" s="1" t="s">
        <v>14633</v>
      </c>
      <c r="K898" s="1">
        <v>0.48</v>
      </c>
    </row>
    <row r="899" spans="1:11" s="1" customFormat="1" ht="25" customHeight="1">
      <c r="A899" s="1">
        <v>898</v>
      </c>
      <c r="C899" s="1" t="s">
        <v>161</v>
      </c>
      <c r="D899" s="3" t="s">
        <v>5538</v>
      </c>
      <c r="E899" s="1" t="b">
        <v>1</v>
      </c>
      <c r="F899" s="1">
        <v>200</v>
      </c>
      <c r="G899" s="3" t="s">
        <v>5538</v>
      </c>
      <c r="H899" s="1">
        <v>0</v>
      </c>
      <c r="I899" s="1" t="s">
        <v>14633</v>
      </c>
      <c r="K899" s="1">
        <v>0.47</v>
      </c>
    </row>
    <row r="900" spans="1:11" s="1" customFormat="1" ht="25" customHeight="1">
      <c r="A900" s="1">
        <v>899</v>
      </c>
      <c r="C900" s="1" t="s">
        <v>175</v>
      </c>
      <c r="D900" s="3" t="s">
        <v>5539</v>
      </c>
      <c r="E900" s="1" t="b">
        <v>1</v>
      </c>
      <c r="F900" s="1">
        <v>200</v>
      </c>
      <c r="G900" s="3" t="s">
        <v>5539</v>
      </c>
      <c r="H900" s="1">
        <v>0</v>
      </c>
      <c r="I900" s="1" t="s">
        <v>14633</v>
      </c>
      <c r="K900" s="1">
        <v>0.49</v>
      </c>
    </row>
    <row r="901" spans="1:11" s="1" customFormat="1" ht="25" customHeight="1">
      <c r="A901" s="1">
        <v>900</v>
      </c>
      <c r="C901" s="1" t="s">
        <v>176</v>
      </c>
      <c r="D901" s="3" t="s">
        <v>5540</v>
      </c>
      <c r="E901" s="1" t="b">
        <v>1</v>
      </c>
      <c r="F901" s="1">
        <v>200</v>
      </c>
      <c r="G901" s="3" t="s">
        <v>5540</v>
      </c>
      <c r="H901" s="1">
        <v>0</v>
      </c>
      <c r="I901" s="1" t="s">
        <v>14633</v>
      </c>
      <c r="K901" s="1">
        <v>0.49</v>
      </c>
    </row>
    <row r="902" spans="1:11" s="1" customFormat="1" ht="25" customHeight="1">
      <c r="A902" s="1">
        <v>901</v>
      </c>
      <c r="C902" s="1" t="s">
        <v>178</v>
      </c>
      <c r="D902" s="3" t="s">
        <v>5541</v>
      </c>
      <c r="E902" s="1" t="b">
        <v>1</v>
      </c>
      <c r="F902" s="1">
        <v>200</v>
      </c>
      <c r="G902" s="3" t="s">
        <v>5541</v>
      </c>
      <c r="H902" s="1">
        <v>0</v>
      </c>
      <c r="I902" s="1" t="s">
        <v>14633</v>
      </c>
      <c r="K902" s="1">
        <v>0.48</v>
      </c>
    </row>
    <row r="903" spans="1:11" s="1" customFormat="1" ht="25" customHeight="1">
      <c r="A903" s="1">
        <v>902</v>
      </c>
      <c r="C903" s="1" t="s">
        <v>68</v>
      </c>
      <c r="D903" s="3" t="s">
        <v>5542</v>
      </c>
      <c r="E903" s="1" t="b">
        <v>1</v>
      </c>
      <c r="F903" s="1">
        <v>200</v>
      </c>
      <c r="G903" s="3" t="s">
        <v>5542</v>
      </c>
      <c r="H903" s="1">
        <v>0</v>
      </c>
      <c r="I903" s="1" t="s">
        <v>14633</v>
      </c>
      <c r="K903" s="1">
        <v>0.47</v>
      </c>
    </row>
    <row r="904" spans="1:11" s="1" customFormat="1" ht="25" customHeight="1">
      <c r="A904" s="1">
        <v>903</v>
      </c>
      <c r="C904" s="1" t="s">
        <v>170</v>
      </c>
      <c r="D904" s="3" t="s">
        <v>5543</v>
      </c>
      <c r="E904" s="1" t="b">
        <v>1</v>
      </c>
      <c r="F904" s="1">
        <v>200</v>
      </c>
      <c r="G904" s="3" t="s">
        <v>5543</v>
      </c>
      <c r="H904" s="1">
        <v>0</v>
      </c>
      <c r="I904" s="1" t="s">
        <v>14633</v>
      </c>
      <c r="K904" s="1">
        <v>0.48</v>
      </c>
    </row>
    <row r="905" spans="1:11" s="1" customFormat="1" ht="25" customHeight="1">
      <c r="A905" s="1">
        <v>904</v>
      </c>
      <c r="C905" s="1" t="s">
        <v>60</v>
      </c>
      <c r="D905" s="3" t="s">
        <v>5544</v>
      </c>
      <c r="E905" s="1" t="b">
        <v>1</v>
      </c>
      <c r="F905" s="1">
        <v>200</v>
      </c>
      <c r="G905" s="3" t="s">
        <v>5544</v>
      </c>
      <c r="H905" s="1">
        <v>0</v>
      </c>
      <c r="I905" s="1" t="s">
        <v>14633</v>
      </c>
      <c r="K905" s="1">
        <v>0.48</v>
      </c>
    </row>
    <row r="906" spans="1:11" s="1" customFormat="1" ht="25" customHeight="1">
      <c r="A906" s="1">
        <v>905</v>
      </c>
      <c r="C906" s="1" t="s">
        <v>71</v>
      </c>
      <c r="D906" s="3" t="s">
        <v>5545</v>
      </c>
      <c r="E906" s="1" t="b">
        <v>1</v>
      </c>
      <c r="F906" s="1">
        <v>200</v>
      </c>
      <c r="G906" s="3" t="s">
        <v>5545</v>
      </c>
      <c r="H906" s="1">
        <v>0</v>
      </c>
      <c r="I906" s="1" t="s">
        <v>14633</v>
      </c>
      <c r="K906" s="1">
        <v>0.48</v>
      </c>
    </row>
    <row r="907" spans="1:11" s="1" customFormat="1" ht="25" customHeight="1">
      <c r="A907" s="1">
        <v>906</v>
      </c>
      <c r="C907" s="1" t="s">
        <v>69</v>
      </c>
      <c r="D907" s="3" t="s">
        <v>5546</v>
      </c>
      <c r="E907" s="1" t="b">
        <v>1</v>
      </c>
      <c r="F907" s="1">
        <v>200</v>
      </c>
      <c r="G907" s="3" t="s">
        <v>5546</v>
      </c>
      <c r="H907" s="1">
        <v>0</v>
      </c>
      <c r="I907" s="1" t="s">
        <v>14633</v>
      </c>
      <c r="K907" s="1">
        <v>0.47</v>
      </c>
    </row>
    <row r="908" spans="1:11" s="1" customFormat="1" ht="25" customHeight="1">
      <c r="A908" s="1">
        <v>907</v>
      </c>
      <c r="C908" s="1" t="s">
        <v>82</v>
      </c>
      <c r="D908" s="3" t="s">
        <v>5547</v>
      </c>
      <c r="E908" s="1" t="b">
        <v>1</v>
      </c>
      <c r="F908" s="1">
        <v>200</v>
      </c>
      <c r="G908" s="3" t="s">
        <v>5547</v>
      </c>
      <c r="H908" s="1">
        <v>0</v>
      </c>
      <c r="I908" s="1" t="s">
        <v>14633</v>
      </c>
      <c r="K908" s="1">
        <v>0.48</v>
      </c>
    </row>
    <row r="909" spans="1:11" s="1" customFormat="1" ht="25" customHeight="1">
      <c r="A909" s="1">
        <v>908</v>
      </c>
      <c r="C909" s="1" t="s">
        <v>81</v>
      </c>
      <c r="D909" s="3" t="s">
        <v>5548</v>
      </c>
      <c r="E909" s="1" t="b">
        <v>1</v>
      </c>
      <c r="F909" s="1">
        <v>200</v>
      </c>
      <c r="G909" s="3" t="s">
        <v>5548</v>
      </c>
      <c r="H909" s="1">
        <v>0</v>
      </c>
      <c r="I909" s="1" t="s">
        <v>14633</v>
      </c>
      <c r="K909" s="1">
        <v>0.48</v>
      </c>
    </row>
    <row r="910" spans="1:11" s="1" customFormat="1" ht="25" customHeight="1">
      <c r="A910" s="1">
        <v>909</v>
      </c>
      <c r="C910" s="1" t="s">
        <v>250</v>
      </c>
      <c r="D910" s="3" t="s">
        <v>5549</v>
      </c>
      <c r="E910" s="1" t="b">
        <v>1</v>
      </c>
      <c r="F910" s="1">
        <v>200</v>
      </c>
      <c r="G910" s="3" t="s">
        <v>5549</v>
      </c>
      <c r="H910" s="1">
        <v>0</v>
      </c>
      <c r="I910" s="1" t="s">
        <v>14633</v>
      </c>
      <c r="K910" s="1">
        <v>0.47</v>
      </c>
    </row>
    <row r="911" spans="1:11" s="1" customFormat="1" ht="25" customHeight="1">
      <c r="A911" s="1">
        <v>910</v>
      </c>
      <c r="C911" s="1" t="s">
        <v>251</v>
      </c>
      <c r="D911" s="3" t="s">
        <v>5550</v>
      </c>
      <c r="E911" s="1" t="b">
        <v>1</v>
      </c>
      <c r="F911" s="1">
        <v>200</v>
      </c>
      <c r="G911" s="3" t="s">
        <v>5550</v>
      </c>
      <c r="H911" s="1">
        <v>0</v>
      </c>
      <c r="I911" s="1" t="s">
        <v>14633</v>
      </c>
      <c r="K911" s="1">
        <v>0.48</v>
      </c>
    </row>
    <row r="912" spans="1:11" s="1" customFormat="1" ht="25" customHeight="1">
      <c r="A912" s="1">
        <v>911</v>
      </c>
      <c r="C912" s="1" t="s">
        <v>252</v>
      </c>
      <c r="D912" s="3" t="s">
        <v>5551</v>
      </c>
      <c r="E912" s="1" t="b">
        <v>1</v>
      </c>
      <c r="F912" s="1">
        <v>200</v>
      </c>
      <c r="G912" s="3" t="s">
        <v>5551</v>
      </c>
      <c r="H912" s="1">
        <v>0</v>
      </c>
      <c r="I912" s="1" t="s">
        <v>14633</v>
      </c>
      <c r="K912" s="1">
        <v>0.48</v>
      </c>
    </row>
    <row r="913" spans="1:11" s="1" customFormat="1" ht="25" customHeight="1">
      <c r="A913" s="1">
        <v>912</v>
      </c>
      <c r="C913" s="1" t="s">
        <v>253</v>
      </c>
      <c r="D913" s="3" t="s">
        <v>5552</v>
      </c>
      <c r="E913" s="1" t="b">
        <v>1</v>
      </c>
      <c r="F913" s="1">
        <v>200</v>
      </c>
      <c r="G913" s="3" t="s">
        <v>5552</v>
      </c>
      <c r="H913" s="1">
        <v>0</v>
      </c>
      <c r="I913" s="1" t="s">
        <v>14633</v>
      </c>
      <c r="K913" s="1">
        <v>0.47</v>
      </c>
    </row>
    <row r="914" spans="1:11" s="1" customFormat="1" ht="25" customHeight="1">
      <c r="A914" s="1">
        <v>913</v>
      </c>
      <c r="C914" s="1" t="s">
        <v>254</v>
      </c>
      <c r="D914" s="3" t="s">
        <v>5553</v>
      </c>
      <c r="E914" s="1" t="b">
        <v>1</v>
      </c>
      <c r="F914" s="1">
        <v>200</v>
      </c>
      <c r="G914" s="3" t="s">
        <v>5553</v>
      </c>
      <c r="H914" s="1">
        <v>0</v>
      </c>
      <c r="I914" s="1" t="s">
        <v>14633</v>
      </c>
      <c r="K914" s="1">
        <v>0.48</v>
      </c>
    </row>
    <row r="915" spans="1:11" s="1" customFormat="1" ht="25" customHeight="1">
      <c r="A915" s="1">
        <v>914</v>
      </c>
      <c r="C915" s="1" t="s">
        <v>255</v>
      </c>
      <c r="D915" s="3" t="s">
        <v>5554</v>
      </c>
      <c r="E915" s="1" t="b">
        <v>1</v>
      </c>
      <c r="F915" s="1">
        <v>200</v>
      </c>
      <c r="G915" s="3" t="s">
        <v>5554</v>
      </c>
      <c r="H915" s="1">
        <v>0</v>
      </c>
      <c r="I915" s="1" t="s">
        <v>14633</v>
      </c>
      <c r="K915" s="1">
        <v>0.49</v>
      </c>
    </row>
    <row r="916" spans="1:11" s="1" customFormat="1" ht="25" customHeight="1">
      <c r="A916" s="1">
        <v>915</v>
      </c>
      <c r="C916" s="1" t="s">
        <v>124</v>
      </c>
      <c r="D916" s="3" t="s">
        <v>5555</v>
      </c>
      <c r="E916" s="1" t="b">
        <v>1</v>
      </c>
      <c r="F916" s="1">
        <v>200</v>
      </c>
      <c r="G916" s="3" t="s">
        <v>5555</v>
      </c>
      <c r="H916" s="1">
        <v>0</v>
      </c>
      <c r="I916" s="1" t="s">
        <v>14633</v>
      </c>
      <c r="K916" s="1">
        <v>0.48</v>
      </c>
    </row>
    <row r="917" spans="1:11" s="1" customFormat="1" ht="25" customHeight="1">
      <c r="A917" s="1">
        <v>916</v>
      </c>
      <c r="C917" s="1" t="s">
        <v>256</v>
      </c>
      <c r="D917" s="3" t="s">
        <v>5556</v>
      </c>
      <c r="E917" s="1" t="b">
        <v>1</v>
      </c>
      <c r="F917" s="1">
        <v>200</v>
      </c>
      <c r="G917" s="3" t="s">
        <v>5556</v>
      </c>
      <c r="H917" s="1">
        <v>0</v>
      </c>
      <c r="I917" s="1" t="s">
        <v>14633</v>
      </c>
      <c r="K917" s="1">
        <v>0.49</v>
      </c>
    </row>
    <row r="918" spans="1:11" s="1" customFormat="1" ht="25" customHeight="1">
      <c r="A918" s="1">
        <v>917</v>
      </c>
      <c r="C918" s="1" t="s">
        <v>257</v>
      </c>
      <c r="D918" s="3" t="s">
        <v>5557</v>
      </c>
      <c r="E918" s="1" t="b">
        <v>1</v>
      </c>
      <c r="F918" s="1">
        <v>200</v>
      </c>
      <c r="G918" s="3" t="s">
        <v>5557</v>
      </c>
      <c r="H918" s="1">
        <v>0</v>
      </c>
      <c r="I918" s="1" t="s">
        <v>14633</v>
      </c>
      <c r="K918" s="1">
        <v>0.48</v>
      </c>
    </row>
    <row r="919" spans="1:11" s="1" customFormat="1" ht="25" customHeight="1">
      <c r="A919" s="1">
        <v>918</v>
      </c>
      <c r="C919" s="1" t="s">
        <v>258</v>
      </c>
      <c r="D919" s="3" t="s">
        <v>5558</v>
      </c>
      <c r="E919" s="1" t="b">
        <v>1</v>
      </c>
      <c r="F919" s="1">
        <v>200</v>
      </c>
      <c r="G919" s="3" t="s">
        <v>5558</v>
      </c>
      <c r="H919" s="1">
        <v>0</v>
      </c>
      <c r="I919" s="1" t="s">
        <v>14633</v>
      </c>
      <c r="K919" s="1">
        <v>0.48</v>
      </c>
    </row>
    <row r="920" spans="1:11" s="1" customFormat="1" ht="25" customHeight="1">
      <c r="A920" s="1">
        <v>919</v>
      </c>
      <c r="C920" s="1" t="s">
        <v>259</v>
      </c>
      <c r="D920" s="3" t="s">
        <v>5559</v>
      </c>
      <c r="E920" s="1" t="b">
        <v>1</v>
      </c>
      <c r="F920" s="1">
        <v>200</v>
      </c>
      <c r="G920" s="3" t="s">
        <v>5559</v>
      </c>
      <c r="H920" s="1">
        <v>0</v>
      </c>
      <c r="I920" s="1" t="s">
        <v>14633</v>
      </c>
      <c r="K920" s="1">
        <v>0.48</v>
      </c>
    </row>
    <row r="921" spans="1:11" s="1" customFormat="1" ht="25" customHeight="1">
      <c r="A921" s="1">
        <v>920</v>
      </c>
      <c r="C921" s="1" t="s">
        <v>260</v>
      </c>
      <c r="D921" s="3" t="s">
        <v>5560</v>
      </c>
      <c r="E921" s="1" t="b">
        <v>1</v>
      </c>
      <c r="F921" s="1">
        <v>200</v>
      </c>
      <c r="G921" s="3" t="s">
        <v>5560</v>
      </c>
      <c r="H921" s="1">
        <v>0</v>
      </c>
      <c r="I921" s="1" t="s">
        <v>14633</v>
      </c>
      <c r="K921" s="1">
        <v>0.48</v>
      </c>
    </row>
    <row r="922" spans="1:11" s="1" customFormat="1" ht="25" customHeight="1">
      <c r="A922" s="1">
        <v>921</v>
      </c>
      <c r="C922" s="1" t="s">
        <v>261</v>
      </c>
      <c r="D922" s="3" t="s">
        <v>5561</v>
      </c>
      <c r="E922" s="1" t="b">
        <v>1</v>
      </c>
      <c r="F922" s="1">
        <v>200</v>
      </c>
      <c r="G922" s="3" t="s">
        <v>5561</v>
      </c>
      <c r="H922" s="1">
        <v>0</v>
      </c>
      <c r="I922" s="1" t="s">
        <v>14633</v>
      </c>
      <c r="K922" s="1">
        <v>0.49</v>
      </c>
    </row>
    <row r="923" spans="1:11" s="1" customFormat="1" ht="25" customHeight="1">
      <c r="A923" s="1">
        <v>922</v>
      </c>
      <c r="C923" s="1" t="s">
        <v>208</v>
      </c>
      <c r="D923" s="3" t="s">
        <v>5562</v>
      </c>
      <c r="E923" s="1" t="b">
        <v>1</v>
      </c>
      <c r="F923" s="1">
        <v>200</v>
      </c>
      <c r="G923" s="3" t="s">
        <v>5562</v>
      </c>
      <c r="H923" s="1">
        <v>0</v>
      </c>
      <c r="I923" s="1" t="s">
        <v>14633</v>
      </c>
      <c r="K923" s="1">
        <v>0.48</v>
      </c>
    </row>
    <row r="924" spans="1:11" s="1" customFormat="1" ht="25" customHeight="1">
      <c r="A924" s="1">
        <v>923</v>
      </c>
      <c r="C924" s="1" t="s">
        <v>262</v>
      </c>
      <c r="D924" s="3" t="s">
        <v>5563</v>
      </c>
      <c r="E924" s="1" t="b">
        <v>1</v>
      </c>
      <c r="F924" s="1">
        <v>200</v>
      </c>
      <c r="G924" s="3" t="s">
        <v>5563</v>
      </c>
      <c r="H924" s="1">
        <v>0</v>
      </c>
      <c r="I924" s="1" t="s">
        <v>14633</v>
      </c>
      <c r="K924" s="1">
        <v>0.48</v>
      </c>
    </row>
    <row r="925" spans="1:11" s="1" customFormat="1" ht="25" customHeight="1">
      <c r="A925" s="1">
        <v>924</v>
      </c>
      <c r="C925" s="1" t="s">
        <v>263</v>
      </c>
      <c r="D925" s="3" t="s">
        <v>5564</v>
      </c>
      <c r="E925" s="1" t="b">
        <v>1</v>
      </c>
      <c r="F925" s="1">
        <v>200</v>
      </c>
      <c r="G925" s="3" t="s">
        <v>5564</v>
      </c>
      <c r="H925" s="1">
        <v>0</v>
      </c>
      <c r="I925" s="1" t="s">
        <v>14633</v>
      </c>
      <c r="K925" s="1">
        <v>0.47</v>
      </c>
    </row>
    <row r="926" spans="1:11" s="1" customFormat="1" ht="25" customHeight="1">
      <c r="A926" s="1">
        <v>925</v>
      </c>
      <c r="C926" s="1" t="s">
        <v>264</v>
      </c>
      <c r="D926" s="3" t="s">
        <v>5565</v>
      </c>
      <c r="E926" s="1" t="b">
        <v>1</v>
      </c>
      <c r="F926" s="1">
        <v>200</v>
      </c>
      <c r="G926" s="3" t="s">
        <v>5565</v>
      </c>
      <c r="H926" s="1">
        <v>0</v>
      </c>
      <c r="I926" s="1" t="s">
        <v>14633</v>
      </c>
      <c r="K926" s="1">
        <v>0.47</v>
      </c>
    </row>
    <row r="927" spans="1:11" s="1" customFormat="1" ht="25" customHeight="1">
      <c r="A927" s="1">
        <v>926</v>
      </c>
      <c r="C927" s="1" t="s">
        <v>265</v>
      </c>
      <c r="D927" s="3" t="s">
        <v>5566</v>
      </c>
      <c r="E927" s="1" t="b">
        <v>1</v>
      </c>
      <c r="F927" s="1">
        <v>200</v>
      </c>
      <c r="G927" s="3" t="s">
        <v>5566</v>
      </c>
      <c r="H927" s="1">
        <v>0</v>
      </c>
      <c r="I927" s="1" t="s">
        <v>14633</v>
      </c>
      <c r="K927" s="1">
        <v>0.48</v>
      </c>
    </row>
    <row r="928" spans="1:11" s="1" customFormat="1" ht="25" customHeight="1">
      <c r="A928" s="1">
        <v>927</v>
      </c>
      <c r="C928" s="1" t="s">
        <v>266</v>
      </c>
      <c r="D928" s="3" t="s">
        <v>5567</v>
      </c>
      <c r="E928" s="1" t="b">
        <v>1</v>
      </c>
      <c r="F928" s="1">
        <v>200</v>
      </c>
      <c r="G928" s="3" t="s">
        <v>5567</v>
      </c>
      <c r="H928" s="1">
        <v>0</v>
      </c>
      <c r="I928" s="1" t="s">
        <v>14633</v>
      </c>
      <c r="K928" s="1">
        <v>0.47</v>
      </c>
    </row>
    <row r="929" spans="1:11" s="1" customFormat="1" ht="25" customHeight="1">
      <c r="A929" s="1">
        <v>928</v>
      </c>
      <c r="C929" s="1" t="s">
        <v>267</v>
      </c>
      <c r="D929" s="3" t="s">
        <v>5568</v>
      </c>
      <c r="E929" s="1" t="b">
        <v>1</v>
      </c>
      <c r="F929" s="1">
        <v>200</v>
      </c>
      <c r="G929" s="3" t="s">
        <v>5568</v>
      </c>
      <c r="H929" s="1">
        <v>0</v>
      </c>
      <c r="I929" s="1" t="s">
        <v>14633</v>
      </c>
      <c r="K929" s="1">
        <v>0.48</v>
      </c>
    </row>
    <row r="930" spans="1:11" s="1" customFormat="1" ht="25" customHeight="1">
      <c r="A930" s="1">
        <v>929</v>
      </c>
      <c r="C930" s="1" t="s">
        <v>86</v>
      </c>
      <c r="D930" s="3" t="s">
        <v>5569</v>
      </c>
      <c r="E930" s="1" t="b">
        <v>1</v>
      </c>
      <c r="F930" s="1">
        <v>200</v>
      </c>
      <c r="G930" s="3" t="s">
        <v>5569</v>
      </c>
      <c r="H930" s="1">
        <v>0</v>
      </c>
      <c r="I930" s="1" t="s">
        <v>14633</v>
      </c>
      <c r="K930" s="1">
        <v>0.48</v>
      </c>
    </row>
    <row r="931" spans="1:11" s="1" customFormat="1" ht="25" customHeight="1">
      <c r="A931" s="1">
        <v>930</v>
      </c>
      <c r="C931" s="1" t="s">
        <v>268</v>
      </c>
      <c r="D931" s="3" t="s">
        <v>5570</v>
      </c>
      <c r="E931" s="1" t="b">
        <v>1</v>
      </c>
      <c r="F931" s="1">
        <v>200</v>
      </c>
      <c r="G931" s="3" t="s">
        <v>5570</v>
      </c>
      <c r="H931" s="1">
        <v>0</v>
      </c>
      <c r="I931" s="1" t="s">
        <v>14633</v>
      </c>
      <c r="K931" s="1">
        <v>0.47</v>
      </c>
    </row>
    <row r="932" spans="1:11" s="1" customFormat="1" ht="25" customHeight="1">
      <c r="A932" s="1">
        <v>931</v>
      </c>
      <c r="C932" s="1" t="s">
        <v>168</v>
      </c>
      <c r="D932" s="3" t="s">
        <v>5571</v>
      </c>
      <c r="E932" s="1" t="b">
        <v>1</v>
      </c>
      <c r="F932" s="1">
        <v>200</v>
      </c>
      <c r="G932" s="3" t="s">
        <v>5571</v>
      </c>
      <c r="H932" s="1">
        <v>0</v>
      </c>
      <c r="I932" s="1" t="s">
        <v>14633</v>
      </c>
      <c r="K932" s="1">
        <v>0.48</v>
      </c>
    </row>
    <row r="933" spans="1:11" s="1" customFormat="1" ht="25" customHeight="1">
      <c r="A933" s="1">
        <v>932</v>
      </c>
      <c r="C933" s="1" t="s">
        <v>219</v>
      </c>
      <c r="D933" s="3" t="s">
        <v>6964</v>
      </c>
      <c r="E933" s="1" t="b">
        <v>1</v>
      </c>
      <c r="F933" s="1">
        <v>200</v>
      </c>
      <c r="G933" s="3" t="s">
        <v>6964</v>
      </c>
      <c r="H933" s="1">
        <v>0</v>
      </c>
      <c r="I933" s="1" t="s">
        <v>14633</v>
      </c>
      <c r="K933" s="1">
        <v>0.49</v>
      </c>
    </row>
    <row r="934" spans="1:11" s="1" customFormat="1" ht="25" customHeight="1">
      <c r="A934" s="1">
        <v>933</v>
      </c>
      <c r="C934" s="1" t="s">
        <v>220</v>
      </c>
      <c r="D934" s="3" t="s">
        <v>6965</v>
      </c>
      <c r="E934" s="1" t="b">
        <v>1</v>
      </c>
      <c r="F934" s="1">
        <v>200</v>
      </c>
      <c r="G934" s="3" t="s">
        <v>6965</v>
      </c>
      <c r="H934" s="1">
        <v>0</v>
      </c>
      <c r="I934" s="1" t="s">
        <v>14633</v>
      </c>
      <c r="K934" s="1">
        <v>0.47</v>
      </c>
    </row>
    <row r="935" spans="1:11" s="1" customFormat="1" ht="25" customHeight="1">
      <c r="A935" s="1">
        <v>934</v>
      </c>
      <c r="C935" s="1" t="s">
        <v>221</v>
      </c>
      <c r="D935" s="3" t="s">
        <v>6966</v>
      </c>
      <c r="E935" s="1" t="b">
        <v>1</v>
      </c>
      <c r="F935" s="1">
        <v>200</v>
      </c>
      <c r="G935" s="3" t="s">
        <v>6966</v>
      </c>
      <c r="H935" s="1">
        <v>0</v>
      </c>
      <c r="I935" s="1" t="s">
        <v>14633</v>
      </c>
      <c r="K935" s="1">
        <v>0.47</v>
      </c>
    </row>
    <row r="936" spans="1:11" s="1" customFormat="1" ht="25" customHeight="1">
      <c r="A936" s="1">
        <v>935</v>
      </c>
      <c r="C936" s="1" t="s">
        <v>222</v>
      </c>
      <c r="D936" s="3" t="s">
        <v>6967</v>
      </c>
      <c r="E936" s="1" t="b">
        <v>1</v>
      </c>
      <c r="F936" s="1">
        <v>200</v>
      </c>
      <c r="G936" s="3" t="s">
        <v>6967</v>
      </c>
      <c r="H936" s="1">
        <v>0</v>
      </c>
      <c r="I936" s="1" t="s">
        <v>14633</v>
      </c>
      <c r="K936" s="1">
        <v>0.48</v>
      </c>
    </row>
    <row r="937" spans="1:11" s="1" customFormat="1" ht="25" customHeight="1">
      <c r="A937" s="1">
        <v>936</v>
      </c>
      <c r="C937" s="1" t="s">
        <v>223</v>
      </c>
      <c r="D937" s="3" t="s">
        <v>6968</v>
      </c>
      <c r="E937" s="1" t="b">
        <v>1</v>
      </c>
      <c r="F937" s="1">
        <v>200</v>
      </c>
      <c r="G937" s="3" t="s">
        <v>6968</v>
      </c>
      <c r="H937" s="1">
        <v>0</v>
      </c>
      <c r="I937" s="1" t="s">
        <v>14633</v>
      </c>
      <c r="K937" s="1">
        <v>0.46</v>
      </c>
    </row>
    <row r="938" spans="1:11" s="1" customFormat="1" ht="25" customHeight="1">
      <c r="A938" s="1">
        <v>937</v>
      </c>
      <c r="C938" s="1" t="s">
        <v>224</v>
      </c>
      <c r="D938" s="3" t="s">
        <v>6969</v>
      </c>
      <c r="E938" s="1" t="b">
        <v>1</v>
      </c>
      <c r="F938" s="1">
        <v>200</v>
      </c>
      <c r="G938" s="3" t="s">
        <v>6969</v>
      </c>
      <c r="H938" s="1">
        <v>0</v>
      </c>
      <c r="I938" s="1" t="s">
        <v>14633</v>
      </c>
      <c r="K938" s="1">
        <v>0.47</v>
      </c>
    </row>
    <row r="939" spans="1:11" s="1" customFormat="1" ht="25" customHeight="1">
      <c r="A939" s="1">
        <v>938</v>
      </c>
      <c r="C939" s="1" t="s">
        <v>225</v>
      </c>
      <c r="D939" s="3" t="s">
        <v>6970</v>
      </c>
      <c r="E939" s="1" t="b">
        <v>1</v>
      </c>
      <c r="F939" s="1">
        <v>200</v>
      </c>
      <c r="G939" s="3" t="s">
        <v>6970</v>
      </c>
      <c r="H939" s="1">
        <v>0</v>
      </c>
      <c r="I939" s="1" t="s">
        <v>14633</v>
      </c>
      <c r="K939" s="1">
        <v>0.47</v>
      </c>
    </row>
    <row r="940" spans="1:11" s="1" customFormat="1" ht="25" customHeight="1">
      <c r="A940" s="1">
        <v>939</v>
      </c>
      <c r="C940" s="1" t="s">
        <v>226</v>
      </c>
      <c r="D940" s="3" t="s">
        <v>6971</v>
      </c>
      <c r="E940" s="1" t="b">
        <v>1</v>
      </c>
      <c r="F940" s="1">
        <v>200</v>
      </c>
      <c r="G940" s="3" t="s">
        <v>6971</v>
      </c>
      <c r="H940" s="1">
        <v>0</v>
      </c>
      <c r="I940" s="1" t="s">
        <v>14633</v>
      </c>
      <c r="K940" s="1">
        <v>0.47</v>
      </c>
    </row>
    <row r="941" spans="1:11" s="1" customFormat="1" ht="25" customHeight="1">
      <c r="A941" s="1">
        <v>940</v>
      </c>
      <c r="C941" s="1" t="s">
        <v>227</v>
      </c>
      <c r="D941" s="3" t="s">
        <v>6972</v>
      </c>
      <c r="E941" s="1" t="b">
        <v>1</v>
      </c>
      <c r="F941" s="1">
        <v>200</v>
      </c>
      <c r="G941" s="3" t="s">
        <v>6972</v>
      </c>
      <c r="H941" s="1">
        <v>0</v>
      </c>
      <c r="I941" s="1" t="s">
        <v>14633</v>
      </c>
      <c r="K941" s="1">
        <v>0.47</v>
      </c>
    </row>
    <row r="942" spans="1:11" s="1" customFormat="1" ht="25" customHeight="1">
      <c r="A942" s="1">
        <v>941</v>
      </c>
      <c r="C942" s="1" t="s">
        <v>228</v>
      </c>
      <c r="D942" s="3" t="s">
        <v>6973</v>
      </c>
      <c r="E942" s="1" t="b">
        <v>1</v>
      </c>
      <c r="F942" s="1">
        <v>200</v>
      </c>
      <c r="G942" s="3" t="s">
        <v>6973</v>
      </c>
      <c r="H942" s="1">
        <v>0</v>
      </c>
      <c r="I942" s="1" t="s">
        <v>14633</v>
      </c>
      <c r="K942" s="1">
        <v>0.47</v>
      </c>
    </row>
    <row r="943" spans="1:11" s="1" customFormat="1" ht="25" customHeight="1">
      <c r="A943" s="1">
        <v>942</v>
      </c>
      <c r="C943" s="1" t="s">
        <v>229</v>
      </c>
      <c r="D943" s="3" t="s">
        <v>6974</v>
      </c>
      <c r="E943" s="1" t="b">
        <v>1</v>
      </c>
      <c r="F943" s="1">
        <v>200</v>
      </c>
      <c r="G943" s="3" t="s">
        <v>6974</v>
      </c>
      <c r="H943" s="1">
        <v>0</v>
      </c>
      <c r="I943" s="1" t="s">
        <v>14633</v>
      </c>
      <c r="K943" s="1">
        <v>0.47</v>
      </c>
    </row>
    <row r="944" spans="1:11" s="1" customFormat="1" ht="25" customHeight="1">
      <c r="A944" s="1">
        <v>943</v>
      </c>
      <c r="C944" s="1" t="s">
        <v>230</v>
      </c>
      <c r="D944" s="3" t="s">
        <v>6975</v>
      </c>
      <c r="E944" s="1" t="b">
        <v>1</v>
      </c>
      <c r="F944" s="1">
        <v>200</v>
      </c>
      <c r="G944" s="3" t="s">
        <v>6975</v>
      </c>
      <c r="H944" s="1">
        <v>0</v>
      </c>
      <c r="I944" s="1" t="s">
        <v>14633</v>
      </c>
      <c r="K944" s="1">
        <v>0.48</v>
      </c>
    </row>
    <row r="945" spans="1:11" s="1" customFormat="1" ht="25" customHeight="1">
      <c r="A945" s="1">
        <v>944</v>
      </c>
      <c r="C945" s="1" t="s">
        <v>231</v>
      </c>
      <c r="D945" s="3" t="s">
        <v>6976</v>
      </c>
      <c r="E945" s="1" t="b">
        <v>1</v>
      </c>
      <c r="F945" s="1">
        <v>200</v>
      </c>
      <c r="G945" s="3" t="s">
        <v>6976</v>
      </c>
      <c r="H945" s="1">
        <v>0</v>
      </c>
      <c r="I945" s="1" t="s">
        <v>14633</v>
      </c>
      <c r="K945" s="1">
        <v>0.47</v>
      </c>
    </row>
    <row r="946" spans="1:11" s="1" customFormat="1" ht="25" customHeight="1">
      <c r="A946" s="1">
        <v>945</v>
      </c>
      <c r="C946" s="1" t="s">
        <v>232</v>
      </c>
      <c r="D946" s="3" t="s">
        <v>6977</v>
      </c>
      <c r="E946" s="1" t="b">
        <v>1</v>
      </c>
      <c r="F946" s="1">
        <v>200</v>
      </c>
      <c r="G946" s="3" t="s">
        <v>6977</v>
      </c>
      <c r="H946" s="1">
        <v>0</v>
      </c>
      <c r="I946" s="1" t="s">
        <v>14633</v>
      </c>
      <c r="K946" s="1">
        <v>0.47</v>
      </c>
    </row>
    <row r="947" spans="1:11" s="1" customFormat="1" ht="25" customHeight="1">
      <c r="A947" s="1">
        <v>946</v>
      </c>
      <c r="C947" s="1" t="s">
        <v>233</v>
      </c>
      <c r="D947" s="3" t="s">
        <v>6978</v>
      </c>
      <c r="E947" s="1" t="b">
        <v>1</v>
      </c>
      <c r="F947" s="1">
        <v>200</v>
      </c>
      <c r="G947" s="3" t="s">
        <v>6978</v>
      </c>
      <c r="H947" s="1">
        <v>0</v>
      </c>
      <c r="I947" s="1" t="s">
        <v>14633</v>
      </c>
      <c r="K947" s="1">
        <v>0.47</v>
      </c>
    </row>
    <row r="948" spans="1:11" s="1" customFormat="1" ht="25" customHeight="1">
      <c r="A948" s="1">
        <v>947</v>
      </c>
      <c r="C948" s="1" t="s">
        <v>234</v>
      </c>
      <c r="D948" s="3" t="s">
        <v>6979</v>
      </c>
      <c r="E948" s="1" t="b">
        <v>1</v>
      </c>
      <c r="F948" s="1">
        <v>200</v>
      </c>
      <c r="G948" s="3" t="s">
        <v>6979</v>
      </c>
      <c r="H948" s="1">
        <v>0</v>
      </c>
      <c r="I948" s="1" t="s">
        <v>14633</v>
      </c>
      <c r="K948" s="1">
        <v>0.48</v>
      </c>
    </row>
    <row r="949" spans="1:11" s="1" customFormat="1" ht="25" customHeight="1">
      <c r="A949" s="1">
        <v>948</v>
      </c>
      <c r="C949" s="1" t="s">
        <v>235</v>
      </c>
      <c r="D949" s="3" t="s">
        <v>6980</v>
      </c>
      <c r="E949" s="1" t="b">
        <v>1</v>
      </c>
      <c r="F949" s="1">
        <v>200</v>
      </c>
      <c r="G949" s="3" t="s">
        <v>6980</v>
      </c>
      <c r="H949" s="1">
        <v>0</v>
      </c>
      <c r="I949" s="1" t="s">
        <v>14633</v>
      </c>
      <c r="K949" s="1">
        <v>0.47</v>
      </c>
    </row>
    <row r="950" spans="1:11" s="1" customFormat="1" ht="25" customHeight="1">
      <c r="A950" s="1">
        <v>949</v>
      </c>
      <c r="C950" s="1" t="s">
        <v>236</v>
      </c>
      <c r="D950" s="3" t="s">
        <v>6981</v>
      </c>
      <c r="E950" s="1" t="b">
        <v>1</v>
      </c>
      <c r="F950" s="1">
        <v>200</v>
      </c>
      <c r="G950" s="3" t="s">
        <v>6981</v>
      </c>
      <c r="H950" s="1">
        <v>0</v>
      </c>
      <c r="I950" s="1" t="s">
        <v>14633</v>
      </c>
      <c r="K950" s="1">
        <v>0.47</v>
      </c>
    </row>
    <row r="951" spans="1:11" s="1" customFormat="1" ht="25" customHeight="1">
      <c r="A951" s="1">
        <v>950</v>
      </c>
      <c r="C951" s="1" t="s">
        <v>237</v>
      </c>
      <c r="D951" s="3" t="s">
        <v>6982</v>
      </c>
      <c r="E951" s="1" t="b">
        <v>1</v>
      </c>
      <c r="F951" s="1">
        <v>200</v>
      </c>
      <c r="G951" s="3" t="s">
        <v>6982</v>
      </c>
      <c r="H951" s="1">
        <v>0</v>
      </c>
      <c r="I951" s="1" t="s">
        <v>14633</v>
      </c>
      <c r="K951" s="1">
        <v>0.48</v>
      </c>
    </row>
    <row r="952" spans="1:11" s="1" customFormat="1" ht="25" customHeight="1">
      <c r="A952" s="1">
        <v>951</v>
      </c>
      <c r="C952" s="1" t="s">
        <v>238</v>
      </c>
      <c r="D952" s="3" t="s">
        <v>6983</v>
      </c>
      <c r="E952" s="1" t="b">
        <v>1</v>
      </c>
      <c r="F952" s="1">
        <v>200</v>
      </c>
      <c r="G952" s="3" t="s">
        <v>6983</v>
      </c>
      <c r="H952" s="1">
        <v>0</v>
      </c>
      <c r="I952" s="1" t="s">
        <v>14633</v>
      </c>
      <c r="K952" s="1">
        <v>0.47</v>
      </c>
    </row>
    <row r="953" spans="1:11" s="1" customFormat="1" ht="25" customHeight="1">
      <c r="A953" s="1">
        <v>952</v>
      </c>
      <c r="C953" s="1" t="s">
        <v>239</v>
      </c>
      <c r="D953" s="3" t="s">
        <v>6984</v>
      </c>
      <c r="E953" s="1" t="b">
        <v>1</v>
      </c>
      <c r="F953" s="1">
        <v>200</v>
      </c>
      <c r="G953" s="3" t="s">
        <v>6984</v>
      </c>
      <c r="H953" s="1">
        <v>0</v>
      </c>
      <c r="I953" s="1" t="s">
        <v>14633</v>
      </c>
      <c r="K953" s="1">
        <v>0.47</v>
      </c>
    </row>
    <row r="954" spans="1:11" s="1" customFormat="1" ht="25" customHeight="1">
      <c r="A954" s="1">
        <v>953</v>
      </c>
      <c r="C954" s="1" t="s">
        <v>240</v>
      </c>
      <c r="D954" s="3" t="s">
        <v>6985</v>
      </c>
      <c r="E954" s="1" t="b">
        <v>1</v>
      </c>
      <c r="F954" s="1">
        <v>200</v>
      </c>
      <c r="G954" s="3" t="s">
        <v>6985</v>
      </c>
      <c r="H954" s="1">
        <v>0</v>
      </c>
      <c r="I954" s="1" t="s">
        <v>14633</v>
      </c>
      <c r="K954" s="1">
        <v>0.47</v>
      </c>
    </row>
    <row r="955" spans="1:11" s="1" customFormat="1" ht="25" customHeight="1">
      <c r="A955" s="1">
        <v>954</v>
      </c>
      <c r="C955" s="1" t="s">
        <v>241</v>
      </c>
      <c r="D955" s="3" t="s">
        <v>6986</v>
      </c>
      <c r="E955" s="1" t="b">
        <v>1</v>
      </c>
      <c r="F955" s="1">
        <v>200</v>
      </c>
      <c r="G955" s="3" t="s">
        <v>6986</v>
      </c>
      <c r="H955" s="1">
        <v>0</v>
      </c>
      <c r="I955" s="1" t="s">
        <v>14633</v>
      </c>
      <c r="K955" s="1">
        <v>0.48</v>
      </c>
    </row>
    <row r="956" spans="1:11" s="1" customFormat="1" ht="25" customHeight="1">
      <c r="A956" s="1">
        <v>955</v>
      </c>
      <c r="C956" s="1" t="s">
        <v>242</v>
      </c>
      <c r="D956" s="3" t="s">
        <v>6987</v>
      </c>
      <c r="E956" s="1" t="b">
        <v>1</v>
      </c>
      <c r="F956" s="1">
        <v>200</v>
      </c>
      <c r="G956" s="3" t="s">
        <v>6987</v>
      </c>
      <c r="H956" s="1">
        <v>0</v>
      </c>
      <c r="I956" s="1" t="s">
        <v>14633</v>
      </c>
      <c r="K956" s="1">
        <v>0.47</v>
      </c>
    </row>
    <row r="957" spans="1:11" s="1" customFormat="1" ht="25" customHeight="1">
      <c r="A957" s="1">
        <v>956</v>
      </c>
      <c r="C957" s="1" t="s">
        <v>243</v>
      </c>
      <c r="D957" s="3" t="s">
        <v>6988</v>
      </c>
      <c r="E957" s="1" t="b">
        <v>1</v>
      </c>
      <c r="F957" s="1">
        <v>200</v>
      </c>
      <c r="G957" s="3" t="s">
        <v>6988</v>
      </c>
      <c r="H957" s="1">
        <v>0</v>
      </c>
      <c r="I957" s="1" t="s">
        <v>14633</v>
      </c>
      <c r="K957" s="1">
        <v>0.48</v>
      </c>
    </row>
    <row r="958" spans="1:11" s="1" customFormat="1" ht="25" customHeight="1">
      <c r="A958" s="1">
        <v>957</v>
      </c>
      <c r="C958" s="1" t="s">
        <v>244</v>
      </c>
      <c r="D958" s="3" t="s">
        <v>6989</v>
      </c>
      <c r="E958" s="1" t="b">
        <v>1</v>
      </c>
      <c r="F958" s="1">
        <v>200</v>
      </c>
      <c r="G958" s="3" t="s">
        <v>6989</v>
      </c>
      <c r="H958" s="1">
        <v>0</v>
      </c>
      <c r="I958" s="1" t="s">
        <v>14633</v>
      </c>
      <c r="K958" s="1">
        <v>0.48</v>
      </c>
    </row>
    <row r="959" spans="1:11" s="1" customFormat="1" ht="25" customHeight="1">
      <c r="A959" s="1">
        <v>958</v>
      </c>
      <c r="C959" s="1" t="s">
        <v>245</v>
      </c>
      <c r="D959" s="3" t="s">
        <v>6990</v>
      </c>
      <c r="E959" s="1" t="b">
        <v>1</v>
      </c>
      <c r="F959" s="1">
        <v>200</v>
      </c>
      <c r="G959" s="3" t="s">
        <v>6990</v>
      </c>
      <c r="H959" s="1">
        <v>0</v>
      </c>
      <c r="I959" s="1" t="s">
        <v>14633</v>
      </c>
      <c r="K959" s="1">
        <v>0.48</v>
      </c>
    </row>
    <row r="960" spans="1:11" s="1" customFormat="1" ht="25" customHeight="1">
      <c r="A960" s="1">
        <v>959</v>
      </c>
      <c r="C960" s="1" t="s">
        <v>246</v>
      </c>
      <c r="D960" s="3" t="s">
        <v>6991</v>
      </c>
      <c r="E960" s="1" t="b">
        <v>1</v>
      </c>
      <c r="F960" s="1">
        <v>200</v>
      </c>
      <c r="G960" s="3" t="s">
        <v>6991</v>
      </c>
      <c r="H960" s="1">
        <v>0</v>
      </c>
      <c r="I960" s="1" t="s">
        <v>14633</v>
      </c>
      <c r="K960" s="1">
        <v>0.47</v>
      </c>
    </row>
    <row r="961" spans="1:11" s="1" customFormat="1" ht="25" customHeight="1">
      <c r="A961" s="1">
        <v>960</v>
      </c>
      <c r="C961" s="1" t="s">
        <v>193</v>
      </c>
      <c r="D961" s="3" t="s">
        <v>6992</v>
      </c>
      <c r="E961" s="1" t="b">
        <v>1</v>
      </c>
      <c r="F961" s="1">
        <v>200</v>
      </c>
      <c r="G961" s="3" t="s">
        <v>6992</v>
      </c>
      <c r="H961" s="1">
        <v>0</v>
      </c>
      <c r="I961" s="1" t="s">
        <v>14633</v>
      </c>
      <c r="K961" s="1">
        <v>0.47</v>
      </c>
    </row>
    <row r="962" spans="1:11" s="1" customFormat="1" ht="25" customHeight="1">
      <c r="A962" s="1">
        <v>961</v>
      </c>
      <c r="C962" s="1" t="s">
        <v>247</v>
      </c>
      <c r="D962" s="3" t="s">
        <v>6993</v>
      </c>
      <c r="E962" s="1" t="b">
        <v>1</v>
      </c>
      <c r="F962" s="1">
        <v>200</v>
      </c>
      <c r="G962" s="3" t="s">
        <v>6993</v>
      </c>
      <c r="H962" s="1">
        <v>0</v>
      </c>
      <c r="I962" s="1" t="s">
        <v>14633</v>
      </c>
      <c r="K962" s="1">
        <v>0.47</v>
      </c>
    </row>
    <row r="963" spans="1:11" s="1" customFormat="1" ht="25" customHeight="1">
      <c r="A963" s="1">
        <v>962</v>
      </c>
      <c r="C963" s="1" t="s">
        <v>248</v>
      </c>
      <c r="D963" s="3" t="s">
        <v>6994</v>
      </c>
      <c r="E963" s="1" t="b">
        <v>1</v>
      </c>
      <c r="F963" s="1">
        <v>200</v>
      </c>
      <c r="G963" s="3" t="s">
        <v>6994</v>
      </c>
      <c r="H963" s="1">
        <v>0</v>
      </c>
      <c r="I963" s="1" t="s">
        <v>14633</v>
      </c>
      <c r="K963" s="1">
        <v>0.47</v>
      </c>
    </row>
    <row r="964" spans="1:11" s="1" customFormat="1" ht="25" customHeight="1">
      <c r="A964" s="1">
        <v>963</v>
      </c>
      <c r="C964" s="1" t="s">
        <v>197</v>
      </c>
      <c r="D964" s="3" t="s">
        <v>6995</v>
      </c>
      <c r="E964" s="1" t="b">
        <v>1</v>
      </c>
      <c r="F964" s="1">
        <v>200</v>
      </c>
      <c r="G964" s="3" t="s">
        <v>6995</v>
      </c>
      <c r="H964" s="1">
        <v>0</v>
      </c>
      <c r="I964" s="1" t="s">
        <v>14633</v>
      </c>
      <c r="K964" s="1">
        <v>0.48</v>
      </c>
    </row>
    <row r="965" spans="1:11" s="1" customFormat="1" ht="25" customHeight="1">
      <c r="A965" s="1">
        <v>964</v>
      </c>
      <c r="C965" s="1" t="s">
        <v>187</v>
      </c>
      <c r="D965" s="3" t="s">
        <v>6996</v>
      </c>
      <c r="E965" s="1" t="b">
        <v>1</v>
      </c>
      <c r="F965" s="1">
        <v>200</v>
      </c>
      <c r="G965" s="3" t="s">
        <v>6996</v>
      </c>
      <c r="H965" s="1">
        <v>0</v>
      </c>
      <c r="I965" s="1" t="s">
        <v>14633</v>
      </c>
      <c r="K965" s="1">
        <v>0.48</v>
      </c>
    </row>
    <row r="966" spans="1:11" s="1" customFormat="1" ht="25" customHeight="1">
      <c r="A966" s="1">
        <v>965</v>
      </c>
      <c r="C966" s="1" t="s">
        <v>249</v>
      </c>
      <c r="D966" s="3" t="s">
        <v>6997</v>
      </c>
      <c r="E966" s="1" t="b">
        <v>1</v>
      </c>
      <c r="F966" s="1">
        <v>200</v>
      </c>
      <c r="G966" s="3" t="s">
        <v>6997</v>
      </c>
      <c r="H966" s="1">
        <v>0</v>
      </c>
      <c r="I966" s="1" t="s">
        <v>14633</v>
      </c>
      <c r="K966" s="1">
        <v>0.47</v>
      </c>
    </row>
    <row r="967" spans="1:11" s="1" customFormat="1" ht="25" customHeight="1">
      <c r="A967" s="1">
        <v>966</v>
      </c>
      <c r="C967" s="1" t="s">
        <v>162</v>
      </c>
      <c r="D967" s="3" t="s">
        <v>6998</v>
      </c>
      <c r="E967" s="1" t="b">
        <v>1</v>
      </c>
      <c r="F967" s="1">
        <v>200</v>
      </c>
      <c r="G967" s="3" t="s">
        <v>6998</v>
      </c>
      <c r="H967" s="1">
        <v>0</v>
      </c>
      <c r="I967" s="1" t="s">
        <v>14633</v>
      </c>
      <c r="K967" s="1">
        <v>0.47</v>
      </c>
    </row>
    <row r="968" spans="1:11" s="1" customFormat="1" ht="25" customHeight="1">
      <c r="A968" s="1">
        <v>967</v>
      </c>
      <c r="C968" s="1" t="s">
        <v>167</v>
      </c>
      <c r="D968" s="3" t="s">
        <v>6999</v>
      </c>
      <c r="E968" s="1" t="b">
        <v>1</v>
      </c>
      <c r="F968" s="1">
        <v>200</v>
      </c>
      <c r="G968" s="3" t="s">
        <v>6999</v>
      </c>
      <c r="H968" s="1">
        <v>0</v>
      </c>
      <c r="I968" s="1" t="s">
        <v>14633</v>
      </c>
      <c r="K968" s="1">
        <v>0.48</v>
      </c>
    </row>
    <row r="969" spans="1:11" s="1" customFormat="1" ht="25" customHeight="1">
      <c r="A969" s="1">
        <v>968</v>
      </c>
      <c r="C969" s="1" t="s">
        <v>157</v>
      </c>
      <c r="D969" s="3" t="s">
        <v>7000</v>
      </c>
      <c r="E969" s="1" t="b">
        <v>1</v>
      </c>
      <c r="F969" s="1">
        <v>200</v>
      </c>
      <c r="G969" s="3" t="s">
        <v>7000</v>
      </c>
      <c r="H969" s="1">
        <v>0</v>
      </c>
      <c r="I969" s="1" t="s">
        <v>14633</v>
      </c>
      <c r="K969" s="1">
        <v>0.47</v>
      </c>
    </row>
    <row r="970" spans="1:11" s="1" customFormat="1" ht="25" customHeight="1">
      <c r="A970" s="1">
        <v>969</v>
      </c>
      <c r="C970" s="1" t="s">
        <v>156</v>
      </c>
      <c r="D970" s="3" t="s">
        <v>7001</v>
      </c>
      <c r="E970" s="1" t="b">
        <v>1</v>
      </c>
      <c r="F970" s="1">
        <v>200</v>
      </c>
      <c r="G970" s="3" t="s">
        <v>7001</v>
      </c>
      <c r="H970" s="1">
        <v>0</v>
      </c>
      <c r="I970" s="1" t="s">
        <v>14633</v>
      </c>
      <c r="K970" s="1">
        <v>0.47</v>
      </c>
    </row>
    <row r="971" spans="1:11" s="1" customFormat="1" ht="25" customHeight="1">
      <c r="A971" s="1">
        <v>970</v>
      </c>
      <c r="C971" s="1" t="s">
        <v>172</v>
      </c>
      <c r="D971" s="3" t="s">
        <v>7002</v>
      </c>
      <c r="E971" s="1" t="b">
        <v>1</v>
      </c>
      <c r="F971" s="1">
        <v>200</v>
      </c>
      <c r="G971" s="3" t="s">
        <v>7002</v>
      </c>
      <c r="H971" s="1">
        <v>0</v>
      </c>
      <c r="I971" s="1" t="s">
        <v>14633</v>
      </c>
      <c r="K971" s="1">
        <v>0.47</v>
      </c>
    </row>
    <row r="972" spans="1:11" s="1" customFormat="1" ht="25" customHeight="1">
      <c r="A972" s="1">
        <v>971</v>
      </c>
      <c r="C972" s="1" t="s">
        <v>165</v>
      </c>
      <c r="D972" s="3" t="s">
        <v>7003</v>
      </c>
      <c r="E972" s="1" t="b">
        <v>1</v>
      </c>
      <c r="F972" s="1">
        <v>200</v>
      </c>
      <c r="G972" s="3" t="s">
        <v>7003</v>
      </c>
      <c r="H972" s="1">
        <v>0</v>
      </c>
      <c r="I972" s="1" t="s">
        <v>14633</v>
      </c>
      <c r="K972" s="1">
        <v>0.47</v>
      </c>
    </row>
    <row r="973" spans="1:11" s="1" customFormat="1" ht="25" customHeight="1">
      <c r="A973" s="1">
        <v>972</v>
      </c>
      <c r="C973" s="1" t="s">
        <v>160</v>
      </c>
      <c r="D973" s="3" t="s">
        <v>7004</v>
      </c>
      <c r="E973" s="1" t="b">
        <v>1</v>
      </c>
      <c r="F973" s="1">
        <v>200</v>
      </c>
      <c r="G973" s="3" t="s">
        <v>7004</v>
      </c>
      <c r="H973" s="1">
        <v>0</v>
      </c>
      <c r="I973" s="1" t="s">
        <v>14633</v>
      </c>
      <c r="K973" s="1">
        <v>0.47</v>
      </c>
    </row>
    <row r="974" spans="1:11" s="1" customFormat="1" ht="25" customHeight="1">
      <c r="A974" s="1">
        <v>973</v>
      </c>
      <c r="C974" s="1" t="s">
        <v>158</v>
      </c>
      <c r="D974" s="3" t="s">
        <v>7005</v>
      </c>
      <c r="E974" s="1" t="b">
        <v>1</v>
      </c>
      <c r="F974" s="1">
        <v>200</v>
      </c>
      <c r="G974" s="3" t="s">
        <v>7005</v>
      </c>
      <c r="H974" s="1">
        <v>0</v>
      </c>
      <c r="I974" s="1" t="s">
        <v>14633</v>
      </c>
      <c r="K974" s="1">
        <v>0.48</v>
      </c>
    </row>
    <row r="975" spans="1:11" s="1" customFormat="1" ht="25" customHeight="1">
      <c r="A975" s="1">
        <v>974</v>
      </c>
      <c r="C975" s="1" t="s">
        <v>154</v>
      </c>
      <c r="D975" s="3" t="s">
        <v>7006</v>
      </c>
      <c r="E975" s="1" t="b">
        <v>1</v>
      </c>
      <c r="F975" s="1">
        <v>200</v>
      </c>
      <c r="G975" s="3" t="s">
        <v>7006</v>
      </c>
      <c r="H975" s="1">
        <v>0</v>
      </c>
      <c r="I975" s="1" t="s">
        <v>14633</v>
      </c>
      <c r="K975" s="1">
        <v>0.47</v>
      </c>
    </row>
    <row r="976" spans="1:11" s="1" customFormat="1" ht="25" customHeight="1">
      <c r="A976" s="1">
        <v>975</v>
      </c>
      <c r="C976" s="1" t="s">
        <v>159</v>
      </c>
      <c r="D976" s="3" t="s">
        <v>7007</v>
      </c>
      <c r="E976" s="1" t="b">
        <v>1</v>
      </c>
      <c r="F976" s="1">
        <v>200</v>
      </c>
      <c r="G976" s="3" t="s">
        <v>7007</v>
      </c>
      <c r="H976" s="1">
        <v>0</v>
      </c>
      <c r="I976" s="1" t="s">
        <v>14633</v>
      </c>
      <c r="K976" s="1">
        <v>0.47</v>
      </c>
    </row>
    <row r="977" spans="1:11" s="1" customFormat="1" ht="25" customHeight="1">
      <c r="A977" s="1">
        <v>976</v>
      </c>
      <c r="C977" s="1" t="s">
        <v>155</v>
      </c>
      <c r="D977" s="3" t="s">
        <v>7008</v>
      </c>
      <c r="E977" s="1" t="b">
        <v>1</v>
      </c>
      <c r="F977" s="1">
        <v>200</v>
      </c>
      <c r="G977" s="3" t="s">
        <v>7008</v>
      </c>
      <c r="H977" s="1">
        <v>0</v>
      </c>
      <c r="I977" s="1" t="s">
        <v>14633</v>
      </c>
      <c r="K977" s="1">
        <v>0.48</v>
      </c>
    </row>
    <row r="978" spans="1:11" s="1" customFormat="1" ht="25" customHeight="1">
      <c r="A978" s="1">
        <v>977</v>
      </c>
      <c r="C978" s="1" t="s">
        <v>174</v>
      </c>
      <c r="D978" s="3" t="s">
        <v>7009</v>
      </c>
      <c r="E978" s="1" t="b">
        <v>1</v>
      </c>
      <c r="F978" s="1">
        <v>200</v>
      </c>
      <c r="G978" s="3" t="s">
        <v>7009</v>
      </c>
      <c r="H978" s="1">
        <v>0</v>
      </c>
      <c r="I978" s="1" t="s">
        <v>14633</v>
      </c>
      <c r="K978" s="1">
        <v>0.48</v>
      </c>
    </row>
    <row r="979" spans="1:11" s="1" customFormat="1" ht="25" customHeight="1">
      <c r="A979" s="1">
        <v>978</v>
      </c>
      <c r="C979" s="1" t="s">
        <v>171</v>
      </c>
      <c r="D979" s="3" t="s">
        <v>7010</v>
      </c>
      <c r="E979" s="1" t="b">
        <v>1</v>
      </c>
      <c r="F979" s="1">
        <v>200</v>
      </c>
      <c r="G979" s="3" t="s">
        <v>7010</v>
      </c>
      <c r="H979" s="1">
        <v>0</v>
      </c>
      <c r="I979" s="1" t="s">
        <v>14633</v>
      </c>
      <c r="K979" s="1">
        <v>0.49</v>
      </c>
    </row>
    <row r="980" spans="1:11" s="1" customFormat="1" ht="25" customHeight="1">
      <c r="A980" s="1">
        <v>979</v>
      </c>
      <c r="C980" s="1" t="s">
        <v>163</v>
      </c>
      <c r="D980" s="3" t="s">
        <v>7011</v>
      </c>
      <c r="E980" s="1" t="b">
        <v>1</v>
      </c>
      <c r="F980" s="1">
        <v>200</v>
      </c>
      <c r="G980" s="3" t="s">
        <v>7011</v>
      </c>
      <c r="H980" s="1">
        <v>0</v>
      </c>
      <c r="I980" s="1" t="s">
        <v>14633</v>
      </c>
      <c r="K980" s="1">
        <v>0.49</v>
      </c>
    </row>
    <row r="981" spans="1:11" s="1" customFormat="1" ht="25" customHeight="1">
      <c r="A981" s="1">
        <v>980</v>
      </c>
      <c r="C981" s="1" t="s">
        <v>67</v>
      </c>
      <c r="D981" s="3" t="s">
        <v>7012</v>
      </c>
      <c r="E981" s="1" t="b">
        <v>1</v>
      </c>
      <c r="F981" s="1">
        <v>200</v>
      </c>
      <c r="G981" s="3" t="s">
        <v>7012</v>
      </c>
      <c r="H981" s="1">
        <v>0</v>
      </c>
      <c r="I981" s="1" t="s">
        <v>14633</v>
      </c>
      <c r="K981" s="1">
        <v>0.48</v>
      </c>
    </row>
    <row r="982" spans="1:11" s="1" customFormat="1" ht="25" customHeight="1">
      <c r="A982" s="1">
        <v>981</v>
      </c>
      <c r="C982" s="1" t="s">
        <v>177</v>
      </c>
      <c r="D982" s="3" t="s">
        <v>7013</v>
      </c>
      <c r="E982" s="1" t="b">
        <v>1</v>
      </c>
      <c r="F982" s="1">
        <v>200</v>
      </c>
      <c r="G982" s="3" t="s">
        <v>7013</v>
      </c>
      <c r="H982" s="1">
        <v>0</v>
      </c>
      <c r="I982" s="1" t="s">
        <v>14633</v>
      </c>
      <c r="K982" s="1">
        <v>0.48</v>
      </c>
    </row>
    <row r="983" spans="1:11" s="1" customFormat="1" ht="25" customHeight="1">
      <c r="A983" s="1">
        <v>982</v>
      </c>
      <c r="C983" s="1" t="s">
        <v>166</v>
      </c>
      <c r="D983" s="3" t="s">
        <v>7014</v>
      </c>
      <c r="E983" s="1" t="b">
        <v>1</v>
      </c>
      <c r="F983" s="1">
        <v>200</v>
      </c>
      <c r="G983" s="3" t="s">
        <v>7014</v>
      </c>
      <c r="H983" s="1">
        <v>0</v>
      </c>
      <c r="I983" s="1" t="s">
        <v>14633</v>
      </c>
      <c r="K983" s="1">
        <v>0.48</v>
      </c>
    </row>
    <row r="984" spans="1:11" s="1" customFormat="1" ht="25" customHeight="1">
      <c r="A984" s="1">
        <v>983</v>
      </c>
      <c r="C984" s="1" t="s">
        <v>173</v>
      </c>
      <c r="D984" s="3" t="s">
        <v>7015</v>
      </c>
      <c r="E984" s="1" t="b">
        <v>1</v>
      </c>
      <c r="F984" s="1">
        <v>200</v>
      </c>
      <c r="G984" s="3" t="s">
        <v>7015</v>
      </c>
      <c r="H984" s="1">
        <v>0</v>
      </c>
      <c r="I984" s="1" t="s">
        <v>14633</v>
      </c>
      <c r="K984" s="1">
        <v>0.47</v>
      </c>
    </row>
    <row r="985" spans="1:11" s="1" customFormat="1" ht="25" customHeight="1">
      <c r="A985" s="1">
        <v>984</v>
      </c>
      <c r="C985" s="1" t="s">
        <v>73</v>
      </c>
      <c r="D985" s="3" t="s">
        <v>7016</v>
      </c>
      <c r="E985" s="1" t="b">
        <v>1</v>
      </c>
      <c r="F985" s="1">
        <v>200</v>
      </c>
      <c r="G985" s="3" t="s">
        <v>7016</v>
      </c>
      <c r="H985" s="1">
        <v>0</v>
      </c>
      <c r="I985" s="1" t="s">
        <v>14633</v>
      </c>
      <c r="K985" s="1">
        <v>0.48</v>
      </c>
    </row>
    <row r="986" spans="1:11" s="1" customFormat="1" ht="25" customHeight="1">
      <c r="A986" s="1">
        <v>985</v>
      </c>
      <c r="C986" s="1" t="s">
        <v>161</v>
      </c>
      <c r="D986" s="3" t="s">
        <v>7017</v>
      </c>
      <c r="E986" s="1" t="b">
        <v>1</v>
      </c>
      <c r="F986" s="1">
        <v>200</v>
      </c>
      <c r="G986" s="3" t="s">
        <v>7017</v>
      </c>
      <c r="H986" s="1">
        <v>0</v>
      </c>
      <c r="I986" s="1" t="s">
        <v>14633</v>
      </c>
      <c r="K986" s="1">
        <v>0.48</v>
      </c>
    </row>
    <row r="987" spans="1:11" s="1" customFormat="1" ht="25" customHeight="1">
      <c r="A987" s="1">
        <v>986</v>
      </c>
      <c r="C987" s="1" t="s">
        <v>175</v>
      </c>
      <c r="D987" s="3" t="s">
        <v>7018</v>
      </c>
      <c r="E987" s="1" t="b">
        <v>1</v>
      </c>
      <c r="F987" s="1">
        <v>200</v>
      </c>
      <c r="G987" s="3" t="s">
        <v>7018</v>
      </c>
      <c r="H987" s="1">
        <v>0</v>
      </c>
      <c r="I987" s="1" t="s">
        <v>14633</v>
      </c>
      <c r="K987" s="1">
        <v>0.48</v>
      </c>
    </row>
    <row r="988" spans="1:11" s="1" customFormat="1" ht="25" customHeight="1">
      <c r="A988" s="1">
        <v>987</v>
      </c>
      <c r="C988" s="1" t="s">
        <v>176</v>
      </c>
      <c r="D988" s="3" t="s">
        <v>7019</v>
      </c>
      <c r="E988" s="1" t="b">
        <v>1</v>
      </c>
      <c r="F988" s="1">
        <v>200</v>
      </c>
      <c r="G988" s="3" t="s">
        <v>7019</v>
      </c>
      <c r="H988" s="1">
        <v>0</v>
      </c>
      <c r="I988" s="1" t="s">
        <v>14633</v>
      </c>
      <c r="K988" s="1">
        <v>0.47</v>
      </c>
    </row>
    <row r="989" spans="1:11" s="1" customFormat="1" ht="25" customHeight="1">
      <c r="A989" s="1">
        <v>988</v>
      </c>
      <c r="C989" s="1" t="s">
        <v>178</v>
      </c>
      <c r="D989" s="3" t="s">
        <v>7020</v>
      </c>
      <c r="E989" s="1" t="b">
        <v>1</v>
      </c>
      <c r="F989" s="1">
        <v>200</v>
      </c>
      <c r="G989" s="3" t="s">
        <v>7020</v>
      </c>
      <c r="H989" s="1">
        <v>0</v>
      </c>
      <c r="I989" s="1" t="s">
        <v>14633</v>
      </c>
      <c r="K989" s="1">
        <v>0.48</v>
      </c>
    </row>
    <row r="990" spans="1:11" s="1" customFormat="1" ht="25" customHeight="1">
      <c r="A990" s="1">
        <v>989</v>
      </c>
      <c r="C990" s="1" t="s">
        <v>68</v>
      </c>
      <c r="D990" s="3" t="s">
        <v>7021</v>
      </c>
      <c r="E990" s="1" t="b">
        <v>1</v>
      </c>
      <c r="F990" s="1">
        <v>200</v>
      </c>
      <c r="G990" s="3" t="s">
        <v>7021</v>
      </c>
      <c r="H990" s="1">
        <v>0</v>
      </c>
      <c r="I990" s="1" t="s">
        <v>14633</v>
      </c>
      <c r="K990" s="1">
        <v>0.48</v>
      </c>
    </row>
    <row r="991" spans="1:11" s="1" customFormat="1" ht="25" customHeight="1">
      <c r="A991" s="1">
        <v>990</v>
      </c>
      <c r="C991" s="1" t="s">
        <v>170</v>
      </c>
      <c r="D991" s="3" t="s">
        <v>7022</v>
      </c>
      <c r="E991" s="1" t="b">
        <v>1</v>
      </c>
      <c r="F991" s="1">
        <v>200</v>
      </c>
      <c r="G991" s="3" t="s">
        <v>7022</v>
      </c>
      <c r="H991" s="1">
        <v>0</v>
      </c>
      <c r="I991" s="1" t="s">
        <v>14633</v>
      </c>
      <c r="K991" s="1">
        <v>0.47</v>
      </c>
    </row>
    <row r="992" spans="1:11" s="1" customFormat="1" ht="25" customHeight="1">
      <c r="A992" s="1">
        <v>991</v>
      </c>
      <c r="C992" s="1" t="s">
        <v>60</v>
      </c>
      <c r="D992" s="3" t="s">
        <v>7023</v>
      </c>
      <c r="E992" s="1" t="b">
        <v>1</v>
      </c>
      <c r="F992" s="1">
        <v>200</v>
      </c>
      <c r="G992" s="3" t="s">
        <v>7023</v>
      </c>
      <c r="H992" s="1">
        <v>0</v>
      </c>
      <c r="I992" s="1" t="s">
        <v>14633</v>
      </c>
      <c r="K992" s="1">
        <v>0.46</v>
      </c>
    </row>
    <row r="993" spans="1:11" s="1" customFormat="1" ht="25" customHeight="1">
      <c r="A993" s="1">
        <v>992</v>
      </c>
      <c r="C993" s="1" t="s">
        <v>71</v>
      </c>
      <c r="D993" s="3" t="s">
        <v>7024</v>
      </c>
      <c r="E993" s="1" t="b">
        <v>1</v>
      </c>
      <c r="F993" s="1">
        <v>200</v>
      </c>
      <c r="G993" s="3" t="s">
        <v>7024</v>
      </c>
      <c r="H993" s="1">
        <v>0</v>
      </c>
      <c r="I993" s="1" t="s">
        <v>14633</v>
      </c>
      <c r="K993" s="1">
        <v>0.47</v>
      </c>
    </row>
    <row r="994" spans="1:11" s="1" customFormat="1" ht="25" customHeight="1">
      <c r="A994" s="1">
        <v>993</v>
      </c>
      <c r="C994" s="1" t="s">
        <v>69</v>
      </c>
      <c r="D994" s="3" t="s">
        <v>7025</v>
      </c>
      <c r="E994" s="1" t="b">
        <v>1</v>
      </c>
      <c r="F994" s="1">
        <v>200</v>
      </c>
      <c r="G994" s="3" t="s">
        <v>7025</v>
      </c>
      <c r="H994" s="1">
        <v>0</v>
      </c>
      <c r="I994" s="1" t="s">
        <v>14633</v>
      </c>
      <c r="K994" s="1">
        <v>0.47</v>
      </c>
    </row>
    <row r="995" spans="1:11" s="1" customFormat="1" ht="25" customHeight="1">
      <c r="A995" s="1">
        <v>994</v>
      </c>
      <c r="C995" s="1" t="s">
        <v>82</v>
      </c>
      <c r="D995" s="3" t="s">
        <v>7026</v>
      </c>
      <c r="E995" s="1" t="b">
        <v>1</v>
      </c>
      <c r="F995" s="1">
        <v>200</v>
      </c>
      <c r="G995" s="3" t="s">
        <v>7026</v>
      </c>
      <c r="H995" s="1">
        <v>0</v>
      </c>
      <c r="I995" s="1" t="s">
        <v>14633</v>
      </c>
      <c r="K995" s="1">
        <v>0.48</v>
      </c>
    </row>
    <row r="996" spans="1:11" s="1" customFormat="1" ht="25" customHeight="1">
      <c r="A996" s="1">
        <v>995</v>
      </c>
      <c r="C996" s="1" t="s">
        <v>81</v>
      </c>
      <c r="D996" s="3" t="s">
        <v>7027</v>
      </c>
      <c r="E996" s="1" t="b">
        <v>1</v>
      </c>
      <c r="F996" s="1">
        <v>200</v>
      </c>
      <c r="G996" s="3" t="s">
        <v>7027</v>
      </c>
      <c r="H996" s="1">
        <v>0</v>
      </c>
      <c r="I996" s="1" t="s">
        <v>14633</v>
      </c>
      <c r="K996" s="1">
        <v>0.47</v>
      </c>
    </row>
    <row r="997" spans="1:11" s="1" customFormat="1" ht="25" customHeight="1">
      <c r="A997" s="1">
        <v>996</v>
      </c>
      <c r="C997" s="1" t="s">
        <v>250</v>
      </c>
      <c r="D997" s="3" t="s">
        <v>7028</v>
      </c>
      <c r="E997" s="1" t="b">
        <v>1</v>
      </c>
      <c r="F997" s="1">
        <v>200</v>
      </c>
      <c r="G997" s="3" t="s">
        <v>7028</v>
      </c>
      <c r="H997" s="1">
        <v>0</v>
      </c>
      <c r="I997" s="1" t="s">
        <v>14633</v>
      </c>
      <c r="K997" s="1">
        <v>0.49</v>
      </c>
    </row>
    <row r="998" spans="1:11" s="1" customFormat="1" ht="25" customHeight="1">
      <c r="A998" s="1">
        <v>997</v>
      </c>
      <c r="C998" s="1" t="s">
        <v>251</v>
      </c>
      <c r="D998" s="3" t="s">
        <v>7029</v>
      </c>
      <c r="E998" s="1" t="b">
        <v>1</v>
      </c>
      <c r="F998" s="1">
        <v>200</v>
      </c>
      <c r="G998" s="3" t="s">
        <v>7029</v>
      </c>
      <c r="H998" s="1">
        <v>0</v>
      </c>
      <c r="I998" s="1" t="s">
        <v>14633</v>
      </c>
      <c r="K998" s="1">
        <v>0.47</v>
      </c>
    </row>
    <row r="999" spans="1:11" s="1" customFormat="1" ht="25" customHeight="1">
      <c r="A999" s="1">
        <v>998</v>
      </c>
      <c r="C999" s="1" t="s">
        <v>252</v>
      </c>
      <c r="D999" s="3" t="s">
        <v>7030</v>
      </c>
      <c r="E999" s="1" t="b">
        <v>1</v>
      </c>
      <c r="F999" s="1">
        <v>200</v>
      </c>
      <c r="G999" s="3" t="s">
        <v>7030</v>
      </c>
      <c r="H999" s="1">
        <v>0</v>
      </c>
      <c r="I999" s="1" t="s">
        <v>14633</v>
      </c>
      <c r="K999" s="1">
        <v>0.46</v>
      </c>
    </row>
    <row r="1000" spans="1:11" s="1" customFormat="1" ht="25" customHeight="1">
      <c r="A1000" s="1">
        <v>999</v>
      </c>
      <c r="C1000" s="1" t="s">
        <v>253</v>
      </c>
      <c r="D1000" s="3" t="s">
        <v>7031</v>
      </c>
      <c r="E1000" s="1" t="b">
        <v>1</v>
      </c>
      <c r="F1000" s="1">
        <v>200</v>
      </c>
      <c r="G1000" s="3" t="s">
        <v>7031</v>
      </c>
      <c r="H1000" s="1">
        <v>0</v>
      </c>
      <c r="I1000" s="1" t="s">
        <v>14633</v>
      </c>
      <c r="K1000" s="1">
        <v>0.49</v>
      </c>
    </row>
    <row r="1001" spans="1:11" s="1" customFormat="1" ht="25" customHeight="1">
      <c r="A1001" s="1">
        <v>1000</v>
      </c>
      <c r="C1001" s="1" t="s">
        <v>254</v>
      </c>
      <c r="D1001" s="3" t="s">
        <v>7032</v>
      </c>
      <c r="E1001" s="1" t="b">
        <v>1</v>
      </c>
      <c r="F1001" s="1">
        <v>200</v>
      </c>
      <c r="G1001" s="3" t="s">
        <v>7032</v>
      </c>
      <c r="H1001" s="1">
        <v>0</v>
      </c>
      <c r="I1001" s="1" t="s">
        <v>14633</v>
      </c>
      <c r="K1001" s="1">
        <v>0.47</v>
      </c>
    </row>
    <row r="1002" spans="1:11" s="1" customFormat="1" ht="25" customHeight="1">
      <c r="A1002" s="1">
        <v>1001</v>
      </c>
      <c r="C1002" s="1" t="s">
        <v>255</v>
      </c>
      <c r="D1002" s="3" t="s">
        <v>7033</v>
      </c>
      <c r="E1002" s="1" t="b">
        <v>1</v>
      </c>
      <c r="F1002" s="1">
        <v>200</v>
      </c>
      <c r="G1002" s="3" t="s">
        <v>7033</v>
      </c>
      <c r="H1002" s="1">
        <v>0</v>
      </c>
      <c r="I1002" s="1" t="s">
        <v>14633</v>
      </c>
      <c r="K1002" s="1">
        <v>0.47</v>
      </c>
    </row>
    <row r="1003" spans="1:11" s="1" customFormat="1" ht="25" customHeight="1">
      <c r="A1003" s="1">
        <v>1002</v>
      </c>
      <c r="C1003" s="1" t="s">
        <v>124</v>
      </c>
      <c r="D1003" s="3" t="s">
        <v>7034</v>
      </c>
      <c r="E1003" s="1" t="b">
        <v>1</v>
      </c>
      <c r="F1003" s="1">
        <v>200</v>
      </c>
      <c r="G1003" s="3" t="s">
        <v>7034</v>
      </c>
      <c r="H1003" s="1">
        <v>0</v>
      </c>
      <c r="I1003" s="1" t="s">
        <v>14633</v>
      </c>
      <c r="K1003" s="1">
        <v>0.47</v>
      </c>
    </row>
    <row r="1004" spans="1:11" s="1" customFormat="1" ht="25" customHeight="1">
      <c r="A1004" s="1">
        <v>1003</v>
      </c>
      <c r="C1004" s="1" t="s">
        <v>256</v>
      </c>
      <c r="D1004" s="3" t="s">
        <v>7035</v>
      </c>
      <c r="E1004" s="1" t="b">
        <v>1</v>
      </c>
      <c r="F1004" s="1">
        <v>200</v>
      </c>
      <c r="G1004" s="3" t="s">
        <v>7035</v>
      </c>
      <c r="H1004" s="1">
        <v>0</v>
      </c>
      <c r="I1004" s="1" t="s">
        <v>14633</v>
      </c>
      <c r="K1004" s="1">
        <v>0.47</v>
      </c>
    </row>
    <row r="1005" spans="1:11" s="1" customFormat="1" ht="25" customHeight="1">
      <c r="A1005" s="1">
        <v>1004</v>
      </c>
      <c r="C1005" s="1" t="s">
        <v>257</v>
      </c>
      <c r="D1005" s="3" t="s">
        <v>7036</v>
      </c>
      <c r="E1005" s="1" t="b">
        <v>1</v>
      </c>
      <c r="F1005" s="1">
        <v>200</v>
      </c>
      <c r="G1005" s="3" t="s">
        <v>7036</v>
      </c>
      <c r="H1005" s="1">
        <v>0</v>
      </c>
      <c r="I1005" s="1" t="s">
        <v>14633</v>
      </c>
      <c r="K1005" s="1">
        <v>0.48</v>
      </c>
    </row>
    <row r="1006" spans="1:11" s="1" customFormat="1" ht="25" customHeight="1">
      <c r="A1006" s="1">
        <v>1005</v>
      </c>
      <c r="C1006" s="1" t="s">
        <v>258</v>
      </c>
      <c r="D1006" s="3" t="s">
        <v>7037</v>
      </c>
      <c r="E1006" s="1" t="b">
        <v>1</v>
      </c>
      <c r="F1006" s="1">
        <v>200</v>
      </c>
      <c r="G1006" s="3" t="s">
        <v>7037</v>
      </c>
      <c r="H1006" s="1">
        <v>0</v>
      </c>
      <c r="I1006" s="1" t="s">
        <v>14633</v>
      </c>
      <c r="K1006" s="1">
        <v>0.47</v>
      </c>
    </row>
    <row r="1007" spans="1:11" s="1" customFormat="1" ht="25" customHeight="1">
      <c r="A1007" s="1">
        <v>1006</v>
      </c>
      <c r="C1007" s="1" t="s">
        <v>259</v>
      </c>
      <c r="D1007" s="3" t="s">
        <v>7038</v>
      </c>
      <c r="E1007" s="1" t="b">
        <v>1</v>
      </c>
      <c r="F1007" s="1">
        <v>200</v>
      </c>
      <c r="G1007" s="3" t="s">
        <v>7038</v>
      </c>
      <c r="H1007" s="1">
        <v>0</v>
      </c>
      <c r="I1007" s="1" t="s">
        <v>14633</v>
      </c>
      <c r="K1007" s="1">
        <v>0.48</v>
      </c>
    </row>
    <row r="1008" spans="1:11" s="1" customFormat="1" ht="25" customHeight="1">
      <c r="A1008" s="1">
        <v>1007</v>
      </c>
      <c r="C1008" s="1" t="s">
        <v>260</v>
      </c>
      <c r="D1008" s="3" t="s">
        <v>7039</v>
      </c>
      <c r="E1008" s="1" t="b">
        <v>1</v>
      </c>
      <c r="F1008" s="1">
        <v>200</v>
      </c>
      <c r="G1008" s="3" t="s">
        <v>7039</v>
      </c>
      <c r="H1008" s="1">
        <v>0</v>
      </c>
      <c r="I1008" s="1" t="s">
        <v>14633</v>
      </c>
      <c r="K1008" s="1">
        <v>0.47</v>
      </c>
    </row>
    <row r="1009" spans="1:11" s="1" customFormat="1" ht="25" customHeight="1">
      <c r="A1009" s="1">
        <v>1008</v>
      </c>
      <c r="C1009" s="1" t="s">
        <v>261</v>
      </c>
      <c r="D1009" s="3" t="s">
        <v>7040</v>
      </c>
      <c r="E1009" s="1" t="b">
        <v>1</v>
      </c>
      <c r="F1009" s="1">
        <v>200</v>
      </c>
      <c r="G1009" s="3" t="s">
        <v>7040</v>
      </c>
      <c r="H1009" s="1">
        <v>0</v>
      </c>
      <c r="I1009" s="1" t="s">
        <v>14633</v>
      </c>
      <c r="K1009" s="1">
        <v>0.48</v>
      </c>
    </row>
    <row r="1010" spans="1:11" s="1" customFormat="1" ht="25" customHeight="1">
      <c r="A1010" s="1">
        <v>1009</v>
      </c>
      <c r="C1010" s="1" t="s">
        <v>208</v>
      </c>
      <c r="D1010" s="3" t="s">
        <v>7041</v>
      </c>
      <c r="E1010" s="1" t="b">
        <v>1</v>
      </c>
      <c r="F1010" s="1">
        <v>200</v>
      </c>
      <c r="G1010" s="3" t="s">
        <v>7041</v>
      </c>
      <c r="H1010" s="1">
        <v>0</v>
      </c>
      <c r="I1010" s="1" t="s">
        <v>14633</v>
      </c>
      <c r="K1010" s="1">
        <v>0.47</v>
      </c>
    </row>
    <row r="1011" spans="1:11" s="1" customFormat="1" ht="25" customHeight="1">
      <c r="A1011" s="1">
        <v>1010</v>
      </c>
      <c r="C1011" s="1" t="s">
        <v>262</v>
      </c>
      <c r="D1011" s="3" t="s">
        <v>7042</v>
      </c>
      <c r="E1011" s="1" t="b">
        <v>1</v>
      </c>
      <c r="F1011" s="1">
        <v>200</v>
      </c>
      <c r="G1011" s="3" t="s">
        <v>7042</v>
      </c>
      <c r="H1011" s="1">
        <v>0</v>
      </c>
      <c r="I1011" s="1" t="s">
        <v>14633</v>
      </c>
      <c r="K1011" s="1">
        <v>0.47</v>
      </c>
    </row>
    <row r="1012" spans="1:11" s="1" customFormat="1" ht="25" customHeight="1">
      <c r="A1012" s="1">
        <v>1011</v>
      </c>
      <c r="C1012" s="1" t="s">
        <v>263</v>
      </c>
      <c r="D1012" s="3" t="s">
        <v>7043</v>
      </c>
      <c r="E1012" s="1" t="b">
        <v>1</v>
      </c>
      <c r="F1012" s="1">
        <v>200</v>
      </c>
      <c r="G1012" s="3" t="s">
        <v>7043</v>
      </c>
      <c r="H1012" s="1">
        <v>0</v>
      </c>
      <c r="I1012" s="1" t="s">
        <v>14633</v>
      </c>
      <c r="K1012" s="1">
        <v>0.48</v>
      </c>
    </row>
    <row r="1013" spans="1:11" s="1" customFormat="1" ht="25" customHeight="1">
      <c r="A1013" s="1">
        <v>1012</v>
      </c>
      <c r="C1013" s="1" t="s">
        <v>264</v>
      </c>
      <c r="D1013" s="3" t="s">
        <v>7044</v>
      </c>
      <c r="E1013" s="1" t="b">
        <v>1</v>
      </c>
      <c r="F1013" s="1">
        <v>200</v>
      </c>
      <c r="G1013" s="3" t="s">
        <v>7044</v>
      </c>
      <c r="H1013" s="1">
        <v>0</v>
      </c>
      <c r="I1013" s="1" t="s">
        <v>14633</v>
      </c>
      <c r="K1013" s="1">
        <v>0.48</v>
      </c>
    </row>
    <row r="1014" spans="1:11" s="1" customFormat="1" ht="25" customHeight="1">
      <c r="A1014" s="1">
        <v>1013</v>
      </c>
      <c r="C1014" s="1" t="s">
        <v>265</v>
      </c>
      <c r="D1014" s="3" t="s">
        <v>7045</v>
      </c>
      <c r="E1014" s="1" t="b">
        <v>1</v>
      </c>
      <c r="F1014" s="1">
        <v>200</v>
      </c>
      <c r="G1014" s="3" t="s">
        <v>7045</v>
      </c>
      <c r="H1014" s="1">
        <v>0</v>
      </c>
      <c r="I1014" s="1" t="s">
        <v>14633</v>
      </c>
      <c r="K1014" s="1">
        <v>0.48</v>
      </c>
    </row>
    <row r="1015" spans="1:11" s="1" customFormat="1" ht="25" customHeight="1">
      <c r="A1015" s="1">
        <v>1014</v>
      </c>
      <c r="C1015" s="1" t="s">
        <v>266</v>
      </c>
      <c r="D1015" s="3" t="s">
        <v>7046</v>
      </c>
      <c r="E1015" s="1" t="b">
        <v>1</v>
      </c>
      <c r="F1015" s="1">
        <v>200</v>
      </c>
      <c r="G1015" s="3" t="s">
        <v>7046</v>
      </c>
      <c r="H1015" s="1">
        <v>0</v>
      </c>
      <c r="I1015" s="1" t="s">
        <v>14633</v>
      </c>
      <c r="K1015" s="1">
        <v>0.48</v>
      </c>
    </row>
    <row r="1016" spans="1:11" s="1" customFormat="1" ht="25" customHeight="1">
      <c r="A1016" s="1">
        <v>1015</v>
      </c>
      <c r="C1016" s="1" t="s">
        <v>267</v>
      </c>
      <c r="D1016" s="3" t="s">
        <v>7047</v>
      </c>
      <c r="E1016" s="1" t="b">
        <v>1</v>
      </c>
      <c r="F1016" s="1">
        <v>200</v>
      </c>
      <c r="G1016" s="3" t="s">
        <v>7047</v>
      </c>
      <c r="H1016" s="1">
        <v>0</v>
      </c>
      <c r="I1016" s="1" t="s">
        <v>14633</v>
      </c>
      <c r="K1016" s="1">
        <v>0.47</v>
      </c>
    </row>
    <row r="1017" spans="1:11" s="1" customFormat="1" ht="25" customHeight="1">
      <c r="A1017" s="1">
        <v>1016</v>
      </c>
      <c r="C1017" s="1" t="s">
        <v>86</v>
      </c>
      <c r="D1017" s="3" t="s">
        <v>7048</v>
      </c>
      <c r="E1017" s="1" t="b">
        <v>1</v>
      </c>
      <c r="F1017" s="1">
        <v>200</v>
      </c>
      <c r="G1017" s="3" t="s">
        <v>7048</v>
      </c>
      <c r="H1017" s="1">
        <v>0</v>
      </c>
      <c r="I1017" s="1" t="s">
        <v>14633</v>
      </c>
      <c r="K1017" s="1">
        <v>0.47</v>
      </c>
    </row>
    <row r="1018" spans="1:11" s="1" customFormat="1" ht="25" customHeight="1">
      <c r="A1018" s="1">
        <v>1017</v>
      </c>
      <c r="C1018" s="1" t="s">
        <v>268</v>
      </c>
      <c r="D1018" s="3" t="s">
        <v>7049</v>
      </c>
      <c r="E1018" s="1" t="b">
        <v>1</v>
      </c>
      <c r="F1018" s="1">
        <v>200</v>
      </c>
      <c r="G1018" s="3" t="s">
        <v>7049</v>
      </c>
      <c r="H1018" s="1">
        <v>0</v>
      </c>
      <c r="I1018" s="1" t="s">
        <v>14633</v>
      </c>
      <c r="K1018" s="1">
        <v>0.47</v>
      </c>
    </row>
    <row r="1019" spans="1:11" s="1" customFormat="1" ht="25" customHeight="1">
      <c r="A1019" s="1">
        <v>1018</v>
      </c>
      <c r="C1019" s="1" t="s">
        <v>168</v>
      </c>
      <c r="D1019" s="3" t="s">
        <v>7050</v>
      </c>
      <c r="E1019" s="1" t="b">
        <v>1</v>
      </c>
      <c r="F1019" s="1">
        <v>200</v>
      </c>
      <c r="G1019" s="3" t="s">
        <v>7050</v>
      </c>
      <c r="H1019" s="1">
        <v>0</v>
      </c>
      <c r="I1019" s="1" t="s">
        <v>14633</v>
      </c>
      <c r="K1019" s="1">
        <v>0.48</v>
      </c>
    </row>
    <row r="1020" spans="1:11" s="1" customFormat="1" ht="25" customHeight="1">
      <c r="A1020" s="1">
        <v>1019</v>
      </c>
      <c r="C1020" s="1" t="s">
        <v>219</v>
      </c>
      <c r="D1020" s="3" t="s">
        <v>9052</v>
      </c>
      <c r="E1020" s="1" t="b">
        <v>1</v>
      </c>
      <c r="F1020" s="1">
        <v>200</v>
      </c>
      <c r="G1020" s="3" t="s">
        <v>9052</v>
      </c>
      <c r="H1020" s="1">
        <v>0</v>
      </c>
      <c r="I1020" s="1" t="s">
        <v>14633</v>
      </c>
      <c r="K1020" s="1">
        <v>0.48</v>
      </c>
    </row>
    <row r="1021" spans="1:11" s="1" customFormat="1" ht="25" customHeight="1">
      <c r="A1021" s="1">
        <v>1020</v>
      </c>
      <c r="C1021" s="1" t="s">
        <v>220</v>
      </c>
      <c r="D1021" s="3" t="s">
        <v>9053</v>
      </c>
      <c r="E1021" s="1" t="b">
        <v>1</v>
      </c>
      <c r="F1021" s="1">
        <v>200</v>
      </c>
      <c r="G1021" s="3" t="s">
        <v>9053</v>
      </c>
      <c r="H1021" s="1">
        <v>0</v>
      </c>
      <c r="I1021" s="1" t="s">
        <v>14633</v>
      </c>
      <c r="K1021" s="1">
        <v>0.47</v>
      </c>
    </row>
    <row r="1022" spans="1:11" s="1" customFormat="1" ht="25" customHeight="1">
      <c r="A1022" s="1">
        <v>1021</v>
      </c>
      <c r="C1022" s="1" t="s">
        <v>221</v>
      </c>
      <c r="D1022" s="3" t="s">
        <v>9054</v>
      </c>
      <c r="E1022" s="1" t="b">
        <v>1</v>
      </c>
      <c r="F1022" s="1">
        <v>200</v>
      </c>
      <c r="G1022" s="3" t="s">
        <v>9054</v>
      </c>
      <c r="H1022" s="1">
        <v>0</v>
      </c>
      <c r="I1022" s="1" t="s">
        <v>14633</v>
      </c>
      <c r="K1022" s="1">
        <v>0.48</v>
      </c>
    </row>
    <row r="1023" spans="1:11" s="1" customFormat="1" ht="25" customHeight="1">
      <c r="A1023" s="1">
        <v>1022</v>
      </c>
      <c r="C1023" s="1" t="s">
        <v>222</v>
      </c>
      <c r="D1023" s="3" t="s">
        <v>9055</v>
      </c>
      <c r="E1023" s="1" t="b">
        <v>1</v>
      </c>
      <c r="F1023" s="1">
        <v>200</v>
      </c>
      <c r="G1023" s="3" t="s">
        <v>9055</v>
      </c>
      <c r="H1023" s="1">
        <v>0</v>
      </c>
      <c r="I1023" s="1" t="s">
        <v>14633</v>
      </c>
      <c r="K1023" s="1">
        <v>0.47</v>
      </c>
    </row>
    <row r="1024" spans="1:11" s="1" customFormat="1" ht="25" customHeight="1">
      <c r="A1024" s="1">
        <v>1023</v>
      </c>
      <c r="C1024" s="1" t="s">
        <v>223</v>
      </c>
      <c r="D1024" s="3" t="s">
        <v>9056</v>
      </c>
      <c r="E1024" s="1" t="b">
        <v>1</v>
      </c>
      <c r="F1024" s="1">
        <v>200</v>
      </c>
      <c r="G1024" s="3" t="s">
        <v>9056</v>
      </c>
      <c r="H1024" s="1">
        <v>0</v>
      </c>
      <c r="I1024" s="1" t="s">
        <v>14633</v>
      </c>
      <c r="K1024" s="1">
        <v>0.47</v>
      </c>
    </row>
    <row r="1025" spans="1:11" s="1" customFormat="1" ht="25" customHeight="1">
      <c r="A1025" s="1">
        <v>1024</v>
      </c>
      <c r="C1025" s="1" t="s">
        <v>224</v>
      </c>
      <c r="D1025" s="3" t="s">
        <v>9057</v>
      </c>
      <c r="E1025" s="1" t="b">
        <v>1</v>
      </c>
      <c r="F1025" s="1">
        <v>200</v>
      </c>
      <c r="G1025" s="3" t="s">
        <v>9057</v>
      </c>
      <c r="H1025" s="1">
        <v>0</v>
      </c>
      <c r="I1025" s="1" t="s">
        <v>14633</v>
      </c>
      <c r="K1025" s="1">
        <v>0.47</v>
      </c>
    </row>
    <row r="1026" spans="1:11" s="1" customFormat="1" ht="25" customHeight="1">
      <c r="A1026" s="1">
        <v>1025</v>
      </c>
      <c r="C1026" s="1" t="s">
        <v>225</v>
      </c>
      <c r="D1026" s="3" t="s">
        <v>9058</v>
      </c>
      <c r="E1026" s="1" t="b">
        <v>1</v>
      </c>
      <c r="F1026" s="1">
        <v>200</v>
      </c>
      <c r="G1026" s="3" t="s">
        <v>9058</v>
      </c>
      <c r="H1026" s="1">
        <v>0</v>
      </c>
      <c r="I1026" s="1" t="s">
        <v>14633</v>
      </c>
      <c r="K1026" s="1">
        <v>0.47</v>
      </c>
    </row>
    <row r="1027" spans="1:11" s="1" customFormat="1" ht="25" customHeight="1">
      <c r="A1027" s="1">
        <v>1026</v>
      </c>
      <c r="C1027" s="1" t="s">
        <v>226</v>
      </c>
      <c r="D1027" s="3" t="s">
        <v>9059</v>
      </c>
      <c r="E1027" s="1" t="b">
        <v>1</v>
      </c>
      <c r="F1027" s="1">
        <v>200</v>
      </c>
      <c r="G1027" s="3" t="s">
        <v>9059</v>
      </c>
      <c r="H1027" s="1">
        <v>0</v>
      </c>
      <c r="I1027" s="1" t="s">
        <v>14633</v>
      </c>
      <c r="K1027" s="1">
        <v>0.48</v>
      </c>
    </row>
    <row r="1028" spans="1:11" s="1" customFormat="1" ht="25" customHeight="1">
      <c r="A1028" s="1">
        <v>1027</v>
      </c>
      <c r="C1028" s="1" t="s">
        <v>227</v>
      </c>
      <c r="D1028" s="3" t="s">
        <v>9060</v>
      </c>
      <c r="E1028" s="1" t="b">
        <v>1</v>
      </c>
      <c r="F1028" s="1">
        <v>200</v>
      </c>
      <c r="G1028" s="3" t="s">
        <v>9060</v>
      </c>
      <c r="H1028" s="1">
        <v>0</v>
      </c>
      <c r="I1028" s="1" t="s">
        <v>14633</v>
      </c>
      <c r="K1028" s="1">
        <v>0.47</v>
      </c>
    </row>
    <row r="1029" spans="1:11" s="1" customFormat="1" ht="25" customHeight="1">
      <c r="A1029" s="1">
        <v>1028</v>
      </c>
      <c r="C1029" s="1" t="s">
        <v>228</v>
      </c>
      <c r="D1029" s="3" t="s">
        <v>9061</v>
      </c>
      <c r="E1029" s="1" t="b">
        <v>1</v>
      </c>
      <c r="F1029" s="1">
        <v>200</v>
      </c>
      <c r="G1029" s="3" t="s">
        <v>9061</v>
      </c>
      <c r="H1029" s="1">
        <v>0</v>
      </c>
      <c r="I1029" s="1" t="s">
        <v>14633</v>
      </c>
      <c r="K1029" s="1">
        <v>0.49</v>
      </c>
    </row>
    <row r="1030" spans="1:11" s="1" customFormat="1" ht="25" customHeight="1">
      <c r="A1030" s="1">
        <v>1029</v>
      </c>
      <c r="C1030" s="1" t="s">
        <v>229</v>
      </c>
      <c r="D1030" s="3" t="s">
        <v>9062</v>
      </c>
      <c r="E1030" s="1" t="b">
        <v>1</v>
      </c>
      <c r="F1030" s="1">
        <v>200</v>
      </c>
      <c r="G1030" s="3" t="s">
        <v>9062</v>
      </c>
      <c r="H1030" s="1">
        <v>0</v>
      </c>
      <c r="I1030" s="1" t="s">
        <v>14633</v>
      </c>
      <c r="K1030" s="1">
        <v>0.48</v>
      </c>
    </row>
    <row r="1031" spans="1:11" s="1" customFormat="1" ht="25" customHeight="1">
      <c r="A1031" s="1">
        <v>1030</v>
      </c>
      <c r="C1031" s="1" t="s">
        <v>230</v>
      </c>
      <c r="D1031" s="3" t="s">
        <v>9063</v>
      </c>
      <c r="E1031" s="1" t="b">
        <v>1</v>
      </c>
      <c r="F1031" s="1">
        <v>200</v>
      </c>
      <c r="G1031" s="3" t="s">
        <v>9063</v>
      </c>
      <c r="H1031" s="1">
        <v>0</v>
      </c>
      <c r="I1031" s="1" t="s">
        <v>14633</v>
      </c>
      <c r="K1031" s="1">
        <v>0.49</v>
      </c>
    </row>
    <row r="1032" spans="1:11" s="1" customFormat="1" ht="25" customHeight="1">
      <c r="A1032" s="1">
        <v>1031</v>
      </c>
      <c r="C1032" s="1" t="s">
        <v>231</v>
      </c>
      <c r="D1032" s="3" t="s">
        <v>9064</v>
      </c>
      <c r="E1032" s="1" t="b">
        <v>1</v>
      </c>
      <c r="F1032" s="1">
        <v>200</v>
      </c>
      <c r="G1032" s="3" t="s">
        <v>9064</v>
      </c>
      <c r="H1032" s="1">
        <v>0</v>
      </c>
      <c r="I1032" s="1" t="s">
        <v>14633</v>
      </c>
      <c r="K1032" s="1">
        <v>0.47</v>
      </c>
    </row>
    <row r="1033" spans="1:11" s="1" customFormat="1" ht="25" customHeight="1">
      <c r="A1033" s="1">
        <v>1032</v>
      </c>
      <c r="C1033" s="1" t="s">
        <v>232</v>
      </c>
      <c r="D1033" s="3" t="s">
        <v>9065</v>
      </c>
      <c r="E1033" s="1" t="b">
        <v>1</v>
      </c>
      <c r="F1033" s="1">
        <v>200</v>
      </c>
      <c r="G1033" s="3" t="s">
        <v>9065</v>
      </c>
      <c r="H1033" s="1">
        <v>0</v>
      </c>
      <c r="I1033" s="1" t="s">
        <v>14633</v>
      </c>
      <c r="K1033" s="1">
        <v>0.47</v>
      </c>
    </row>
    <row r="1034" spans="1:11" s="1" customFormat="1" ht="25" customHeight="1">
      <c r="A1034" s="1">
        <v>1033</v>
      </c>
      <c r="C1034" s="1" t="s">
        <v>233</v>
      </c>
      <c r="D1034" s="3" t="s">
        <v>9066</v>
      </c>
      <c r="E1034" s="1" t="b">
        <v>1</v>
      </c>
      <c r="F1034" s="1">
        <v>200</v>
      </c>
      <c r="G1034" s="3" t="s">
        <v>9066</v>
      </c>
      <c r="H1034" s="1">
        <v>0</v>
      </c>
      <c r="I1034" s="1" t="s">
        <v>14633</v>
      </c>
      <c r="K1034" s="1">
        <v>0.48</v>
      </c>
    </row>
    <row r="1035" spans="1:11" s="1" customFormat="1" ht="25" customHeight="1">
      <c r="A1035" s="1">
        <v>1034</v>
      </c>
      <c r="C1035" s="1" t="s">
        <v>234</v>
      </c>
      <c r="D1035" s="3" t="s">
        <v>9067</v>
      </c>
      <c r="E1035" s="1" t="b">
        <v>1</v>
      </c>
      <c r="F1035" s="1">
        <v>200</v>
      </c>
      <c r="G1035" s="3" t="s">
        <v>9067</v>
      </c>
      <c r="H1035" s="1">
        <v>0</v>
      </c>
      <c r="I1035" s="1" t="s">
        <v>14633</v>
      </c>
      <c r="K1035" s="1">
        <v>0.47</v>
      </c>
    </row>
    <row r="1036" spans="1:11" s="1" customFormat="1" ht="25" customHeight="1">
      <c r="A1036" s="1">
        <v>1035</v>
      </c>
      <c r="C1036" s="1" t="s">
        <v>235</v>
      </c>
      <c r="D1036" s="3" t="s">
        <v>9068</v>
      </c>
      <c r="E1036" s="1" t="b">
        <v>1</v>
      </c>
      <c r="F1036" s="1">
        <v>200</v>
      </c>
      <c r="G1036" s="3" t="s">
        <v>9068</v>
      </c>
      <c r="H1036" s="1">
        <v>0</v>
      </c>
      <c r="I1036" s="1" t="s">
        <v>14633</v>
      </c>
      <c r="K1036" s="1">
        <v>0.48</v>
      </c>
    </row>
    <row r="1037" spans="1:11" s="1" customFormat="1" ht="25" customHeight="1">
      <c r="A1037" s="1">
        <v>1036</v>
      </c>
      <c r="C1037" s="1" t="s">
        <v>236</v>
      </c>
      <c r="D1037" s="3" t="s">
        <v>9069</v>
      </c>
      <c r="E1037" s="1" t="b">
        <v>1</v>
      </c>
      <c r="F1037" s="1">
        <v>200</v>
      </c>
      <c r="G1037" s="3" t="s">
        <v>9069</v>
      </c>
      <c r="H1037" s="1">
        <v>0</v>
      </c>
      <c r="I1037" s="1" t="s">
        <v>14633</v>
      </c>
      <c r="K1037" s="1">
        <v>0.48</v>
      </c>
    </row>
    <row r="1038" spans="1:11" s="1" customFormat="1" ht="25" customHeight="1">
      <c r="A1038" s="1">
        <v>1037</v>
      </c>
      <c r="C1038" s="1" t="s">
        <v>237</v>
      </c>
      <c r="D1038" s="3" t="s">
        <v>9070</v>
      </c>
      <c r="E1038" s="1" t="b">
        <v>1</v>
      </c>
      <c r="F1038" s="1">
        <v>200</v>
      </c>
      <c r="G1038" s="3" t="s">
        <v>9070</v>
      </c>
      <c r="H1038" s="1">
        <v>0</v>
      </c>
      <c r="I1038" s="1" t="s">
        <v>14633</v>
      </c>
      <c r="K1038" s="1">
        <v>0.47</v>
      </c>
    </row>
    <row r="1039" spans="1:11" s="1" customFormat="1" ht="25" customHeight="1">
      <c r="A1039" s="1">
        <v>1038</v>
      </c>
      <c r="C1039" s="1" t="s">
        <v>238</v>
      </c>
      <c r="D1039" s="3" t="s">
        <v>9071</v>
      </c>
      <c r="E1039" s="1" t="b">
        <v>1</v>
      </c>
      <c r="F1039" s="1">
        <v>200</v>
      </c>
      <c r="G1039" s="3" t="s">
        <v>9071</v>
      </c>
      <c r="H1039" s="1">
        <v>0</v>
      </c>
      <c r="I1039" s="1" t="s">
        <v>14633</v>
      </c>
      <c r="K1039" s="1">
        <v>0.48</v>
      </c>
    </row>
    <row r="1040" spans="1:11" s="1" customFormat="1" ht="25" customHeight="1">
      <c r="A1040" s="1">
        <v>1039</v>
      </c>
      <c r="C1040" s="1" t="s">
        <v>239</v>
      </c>
      <c r="D1040" s="3" t="s">
        <v>9072</v>
      </c>
      <c r="E1040" s="1" t="b">
        <v>1</v>
      </c>
      <c r="F1040" s="1">
        <v>200</v>
      </c>
      <c r="G1040" s="3" t="s">
        <v>9072</v>
      </c>
      <c r="H1040" s="1">
        <v>0</v>
      </c>
      <c r="I1040" s="1" t="s">
        <v>14633</v>
      </c>
      <c r="K1040" s="1">
        <v>0.47</v>
      </c>
    </row>
    <row r="1041" spans="1:11" s="1" customFormat="1" ht="25" customHeight="1">
      <c r="A1041" s="1">
        <v>1040</v>
      </c>
      <c r="C1041" s="1" t="s">
        <v>240</v>
      </c>
      <c r="D1041" s="3" t="s">
        <v>9073</v>
      </c>
      <c r="E1041" s="1" t="b">
        <v>1</v>
      </c>
      <c r="F1041" s="1">
        <v>200</v>
      </c>
      <c r="G1041" s="3" t="s">
        <v>9073</v>
      </c>
      <c r="H1041" s="1">
        <v>0</v>
      </c>
      <c r="I1041" s="1" t="s">
        <v>14633</v>
      </c>
      <c r="K1041" s="1">
        <v>0.47</v>
      </c>
    </row>
    <row r="1042" spans="1:11" s="1" customFormat="1" ht="25" customHeight="1">
      <c r="A1042" s="1">
        <v>1041</v>
      </c>
      <c r="C1042" s="1" t="s">
        <v>241</v>
      </c>
      <c r="D1042" s="3" t="s">
        <v>9074</v>
      </c>
      <c r="E1042" s="1" t="b">
        <v>1</v>
      </c>
      <c r="F1042" s="1">
        <v>200</v>
      </c>
      <c r="G1042" s="3" t="s">
        <v>9074</v>
      </c>
      <c r="H1042" s="1">
        <v>0</v>
      </c>
      <c r="I1042" s="1" t="s">
        <v>14633</v>
      </c>
      <c r="K1042" s="1">
        <v>0.48</v>
      </c>
    </row>
    <row r="1043" spans="1:11" s="1" customFormat="1" ht="25" customHeight="1">
      <c r="A1043" s="1">
        <v>1042</v>
      </c>
      <c r="C1043" s="1" t="s">
        <v>242</v>
      </c>
      <c r="D1043" s="3" t="s">
        <v>9075</v>
      </c>
      <c r="E1043" s="1" t="b">
        <v>1</v>
      </c>
      <c r="F1043" s="1">
        <v>200</v>
      </c>
      <c r="G1043" s="3" t="s">
        <v>9075</v>
      </c>
      <c r="H1043" s="1">
        <v>0</v>
      </c>
      <c r="I1043" s="1" t="s">
        <v>14633</v>
      </c>
      <c r="K1043" s="1">
        <v>0.46</v>
      </c>
    </row>
    <row r="1044" spans="1:11" s="1" customFormat="1" ht="25" customHeight="1">
      <c r="A1044" s="1">
        <v>1043</v>
      </c>
      <c r="C1044" s="1" t="s">
        <v>243</v>
      </c>
      <c r="D1044" s="3" t="s">
        <v>9076</v>
      </c>
      <c r="E1044" s="1" t="b">
        <v>1</v>
      </c>
      <c r="F1044" s="1">
        <v>200</v>
      </c>
      <c r="G1044" s="3" t="s">
        <v>9076</v>
      </c>
      <c r="H1044" s="1">
        <v>0</v>
      </c>
      <c r="I1044" s="1" t="s">
        <v>14633</v>
      </c>
      <c r="K1044" s="1">
        <v>0.48</v>
      </c>
    </row>
    <row r="1045" spans="1:11" s="1" customFormat="1" ht="25" customHeight="1">
      <c r="A1045" s="1">
        <v>1044</v>
      </c>
      <c r="C1045" s="1" t="s">
        <v>244</v>
      </c>
      <c r="D1045" s="3" t="s">
        <v>9077</v>
      </c>
      <c r="E1045" s="1" t="b">
        <v>1</v>
      </c>
      <c r="F1045" s="1">
        <v>200</v>
      </c>
      <c r="G1045" s="3" t="s">
        <v>9077</v>
      </c>
      <c r="H1045" s="1">
        <v>0</v>
      </c>
      <c r="I1045" s="1" t="s">
        <v>14633</v>
      </c>
      <c r="K1045" s="1">
        <v>0.47</v>
      </c>
    </row>
    <row r="1046" spans="1:11" s="1" customFormat="1" ht="25" customHeight="1">
      <c r="A1046" s="1">
        <v>1045</v>
      </c>
      <c r="C1046" s="1" t="s">
        <v>245</v>
      </c>
      <c r="D1046" s="3" t="s">
        <v>9078</v>
      </c>
      <c r="E1046" s="1" t="b">
        <v>1</v>
      </c>
      <c r="F1046" s="1">
        <v>200</v>
      </c>
      <c r="G1046" s="3" t="s">
        <v>9078</v>
      </c>
      <c r="H1046" s="1">
        <v>0</v>
      </c>
      <c r="I1046" s="1" t="s">
        <v>14633</v>
      </c>
      <c r="K1046" s="1">
        <v>0.48</v>
      </c>
    </row>
    <row r="1047" spans="1:11" s="1" customFormat="1" ht="25" customHeight="1">
      <c r="A1047" s="1">
        <v>1046</v>
      </c>
      <c r="C1047" s="1" t="s">
        <v>246</v>
      </c>
      <c r="D1047" s="3" t="s">
        <v>9079</v>
      </c>
      <c r="E1047" s="1" t="b">
        <v>1</v>
      </c>
      <c r="F1047" s="1">
        <v>200</v>
      </c>
      <c r="G1047" s="3" t="s">
        <v>9079</v>
      </c>
      <c r="H1047" s="1">
        <v>0</v>
      </c>
      <c r="I1047" s="1" t="s">
        <v>14633</v>
      </c>
      <c r="K1047" s="1">
        <v>0.47</v>
      </c>
    </row>
    <row r="1048" spans="1:11" s="1" customFormat="1" ht="25" customHeight="1">
      <c r="A1048" s="1">
        <v>1047</v>
      </c>
      <c r="C1048" s="1" t="s">
        <v>193</v>
      </c>
      <c r="D1048" s="3" t="s">
        <v>9080</v>
      </c>
      <c r="E1048" s="1" t="b">
        <v>1</v>
      </c>
      <c r="F1048" s="1">
        <v>200</v>
      </c>
      <c r="G1048" s="3" t="s">
        <v>9080</v>
      </c>
      <c r="H1048" s="1">
        <v>0</v>
      </c>
      <c r="I1048" s="1" t="s">
        <v>14633</v>
      </c>
      <c r="K1048" s="1">
        <v>0.49</v>
      </c>
    </row>
    <row r="1049" spans="1:11" s="1" customFormat="1" ht="25" customHeight="1">
      <c r="A1049" s="1">
        <v>1048</v>
      </c>
      <c r="C1049" s="1" t="s">
        <v>247</v>
      </c>
      <c r="D1049" s="3" t="s">
        <v>9081</v>
      </c>
      <c r="E1049" s="1" t="b">
        <v>1</v>
      </c>
      <c r="F1049" s="1">
        <v>200</v>
      </c>
      <c r="G1049" s="3" t="s">
        <v>9081</v>
      </c>
      <c r="H1049" s="1">
        <v>0</v>
      </c>
      <c r="I1049" s="1" t="s">
        <v>14633</v>
      </c>
      <c r="K1049" s="1">
        <v>0.48</v>
      </c>
    </row>
    <row r="1050" spans="1:11" s="1" customFormat="1" ht="25" customHeight="1">
      <c r="A1050" s="1">
        <v>1049</v>
      </c>
      <c r="C1050" s="1" t="s">
        <v>248</v>
      </c>
      <c r="D1050" s="3" t="s">
        <v>9082</v>
      </c>
      <c r="E1050" s="1" t="b">
        <v>1</v>
      </c>
      <c r="F1050" s="1">
        <v>200</v>
      </c>
      <c r="G1050" s="3" t="s">
        <v>9082</v>
      </c>
      <c r="H1050" s="1">
        <v>0</v>
      </c>
      <c r="I1050" s="1" t="s">
        <v>14633</v>
      </c>
      <c r="K1050" s="1">
        <v>0.47</v>
      </c>
    </row>
    <row r="1051" spans="1:11" s="1" customFormat="1" ht="25" customHeight="1">
      <c r="A1051" s="1">
        <v>1050</v>
      </c>
      <c r="C1051" s="1" t="s">
        <v>197</v>
      </c>
      <c r="D1051" s="3" t="s">
        <v>9083</v>
      </c>
      <c r="E1051" s="1" t="b">
        <v>1</v>
      </c>
      <c r="F1051" s="1">
        <v>200</v>
      </c>
      <c r="G1051" s="3" t="s">
        <v>9083</v>
      </c>
      <c r="H1051" s="1">
        <v>0</v>
      </c>
      <c r="I1051" s="1" t="s">
        <v>14633</v>
      </c>
      <c r="K1051" s="1">
        <v>0.48</v>
      </c>
    </row>
    <row r="1052" spans="1:11" s="1" customFormat="1" ht="25" customHeight="1">
      <c r="A1052" s="1">
        <v>1051</v>
      </c>
      <c r="C1052" s="1" t="s">
        <v>187</v>
      </c>
      <c r="D1052" s="3" t="s">
        <v>9084</v>
      </c>
      <c r="E1052" s="1" t="b">
        <v>1</v>
      </c>
      <c r="F1052" s="1">
        <v>200</v>
      </c>
      <c r="G1052" s="3" t="s">
        <v>9084</v>
      </c>
      <c r="H1052" s="1">
        <v>0</v>
      </c>
      <c r="I1052" s="1" t="s">
        <v>14633</v>
      </c>
      <c r="K1052" s="1">
        <v>0.48</v>
      </c>
    </row>
    <row r="1053" spans="1:11" s="1" customFormat="1" ht="25" customHeight="1">
      <c r="A1053" s="1">
        <v>1052</v>
      </c>
      <c r="C1053" s="1" t="s">
        <v>249</v>
      </c>
      <c r="D1053" s="3" t="s">
        <v>9085</v>
      </c>
      <c r="E1053" s="1" t="b">
        <v>1</v>
      </c>
      <c r="F1053" s="1">
        <v>200</v>
      </c>
      <c r="G1053" s="3" t="s">
        <v>9085</v>
      </c>
      <c r="H1053" s="1">
        <v>0</v>
      </c>
      <c r="I1053" s="1" t="s">
        <v>14633</v>
      </c>
      <c r="K1053" s="1">
        <v>0.48</v>
      </c>
    </row>
    <row r="1054" spans="1:11" s="1" customFormat="1" ht="25" customHeight="1">
      <c r="A1054" s="1">
        <v>1053</v>
      </c>
      <c r="C1054" s="1" t="s">
        <v>162</v>
      </c>
      <c r="D1054" s="3" t="s">
        <v>9086</v>
      </c>
      <c r="E1054" s="1" t="b">
        <v>1</v>
      </c>
      <c r="F1054" s="1">
        <v>200</v>
      </c>
      <c r="G1054" s="3" t="s">
        <v>9086</v>
      </c>
      <c r="H1054" s="1">
        <v>0</v>
      </c>
      <c r="I1054" s="1" t="s">
        <v>14633</v>
      </c>
      <c r="K1054" s="1">
        <v>0.47</v>
      </c>
    </row>
    <row r="1055" spans="1:11" s="1" customFormat="1" ht="25" customHeight="1">
      <c r="A1055" s="1">
        <v>1054</v>
      </c>
      <c r="C1055" s="1" t="s">
        <v>167</v>
      </c>
      <c r="D1055" s="3" t="s">
        <v>9087</v>
      </c>
      <c r="E1055" s="1" t="b">
        <v>1</v>
      </c>
      <c r="F1055" s="1">
        <v>200</v>
      </c>
      <c r="G1055" s="3" t="s">
        <v>9087</v>
      </c>
      <c r="H1055" s="1">
        <v>0</v>
      </c>
      <c r="I1055" s="1" t="s">
        <v>14633</v>
      </c>
      <c r="K1055" s="1">
        <v>0.48</v>
      </c>
    </row>
    <row r="1056" spans="1:11" s="1" customFormat="1" ht="25" customHeight="1">
      <c r="A1056" s="1">
        <v>1055</v>
      </c>
      <c r="C1056" s="1" t="s">
        <v>157</v>
      </c>
      <c r="D1056" s="3" t="s">
        <v>9088</v>
      </c>
      <c r="E1056" s="1" t="b">
        <v>1</v>
      </c>
      <c r="F1056" s="1">
        <v>200</v>
      </c>
      <c r="G1056" s="3" t="s">
        <v>9088</v>
      </c>
      <c r="H1056" s="1">
        <v>0</v>
      </c>
      <c r="I1056" s="1" t="s">
        <v>14633</v>
      </c>
      <c r="K1056" s="1">
        <v>0.48</v>
      </c>
    </row>
    <row r="1057" spans="1:11" s="1" customFormat="1" ht="25" customHeight="1">
      <c r="A1057" s="1">
        <v>1056</v>
      </c>
      <c r="C1057" s="1" t="s">
        <v>156</v>
      </c>
      <c r="D1057" s="3" t="s">
        <v>9089</v>
      </c>
      <c r="E1057" s="1" t="b">
        <v>1</v>
      </c>
      <c r="F1057" s="1">
        <v>200</v>
      </c>
      <c r="G1057" s="3" t="s">
        <v>9089</v>
      </c>
      <c r="H1057" s="1">
        <v>0</v>
      </c>
      <c r="I1057" s="1" t="s">
        <v>14633</v>
      </c>
      <c r="K1057" s="1">
        <v>0.48</v>
      </c>
    </row>
    <row r="1058" spans="1:11" s="1" customFormat="1" ht="25" customHeight="1">
      <c r="A1058" s="1">
        <v>1057</v>
      </c>
      <c r="C1058" s="1" t="s">
        <v>172</v>
      </c>
      <c r="D1058" s="3" t="s">
        <v>9090</v>
      </c>
      <c r="E1058" s="1" t="b">
        <v>1</v>
      </c>
      <c r="F1058" s="1">
        <v>200</v>
      </c>
      <c r="G1058" s="3" t="s">
        <v>9090</v>
      </c>
      <c r="H1058" s="1">
        <v>0</v>
      </c>
      <c r="I1058" s="1" t="s">
        <v>14633</v>
      </c>
      <c r="K1058" s="1">
        <v>0.48</v>
      </c>
    </row>
    <row r="1059" spans="1:11" s="1" customFormat="1" ht="25" customHeight="1">
      <c r="A1059" s="1">
        <v>1058</v>
      </c>
      <c r="C1059" s="1" t="s">
        <v>165</v>
      </c>
      <c r="D1059" s="3" t="s">
        <v>9091</v>
      </c>
      <c r="E1059" s="1" t="b">
        <v>1</v>
      </c>
      <c r="F1059" s="1">
        <v>200</v>
      </c>
      <c r="G1059" s="3" t="s">
        <v>9091</v>
      </c>
      <c r="H1059" s="1">
        <v>0</v>
      </c>
      <c r="I1059" s="1" t="s">
        <v>14633</v>
      </c>
      <c r="K1059" s="1">
        <v>0.47</v>
      </c>
    </row>
    <row r="1060" spans="1:11" s="1" customFormat="1" ht="25" customHeight="1">
      <c r="A1060" s="1">
        <v>1059</v>
      </c>
      <c r="C1060" s="1" t="s">
        <v>160</v>
      </c>
      <c r="D1060" s="3" t="s">
        <v>9092</v>
      </c>
      <c r="E1060" s="1" t="b">
        <v>1</v>
      </c>
      <c r="F1060" s="1">
        <v>200</v>
      </c>
      <c r="G1060" s="3" t="s">
        <v>9092</v>
      </c>
      <c r="H1060" s="1">
        <v>0</v>
      </c>
      <c r="I1060" s="1" t="s">
        <v>14633</v>
      </c>
      <c r="K1060" s="1">
        <v>0.48</v>
      </c>
    </row>
    <row r="1061" spans="1:11" s="1" customFormat="1" ht="25" customHeight="1">
      <c r="A1061" s="1">
        <v>1060</v>
      </c>
      <c r="C1061" s="1" t="s">
        <v>158</v>
      </c>
      <c r="D1061" s="3" t="s">
        <v>9093</v>
      </c>
      <c r="E1061" s="1" t="b">
        <v>1</v>
      </c>
      <c r="F1061" s="1">
        <v>200</v>
      </c>
      <c r="G1061" s="3" t="s">
        <v>9093</v>
      </c>
      <c r="H1061" s="1">
        <v>0</v>
      </c>
      <c r="I1061" s="1" t="s">
        <v>14633</v>
      </c>
      <c r="K1061" s="1">
        <v>0.48</v>
      </c>
    </row>
    <row r="1062" spans="1:11" s="1" customFormat="1" ht="25" customHeight="1">
      <c r="A1062" s="1">
        <v>1061</v>
      </c>
      <c r="C1062" s="1" t="s">
        <v>154</v>
      </c>
      <c r="D1062" s="3" t="s">
        <v>9094</v>
      </c>
      <c r="E1062" s="1" t="b">
        <v>1</v>
      </c>
      <c r="F1062" s="1">
        <v>200</v>
      </c>
      <c r="G1062" s="3" t="s">
        <v>9094</v>
      </c>
      <c r="H1062" s="1">
        <v>0</v>
      </c>
      <c r="I1062" s="1" t="s">
        <v>14633</v>
      </c>
      <c r="K1062" s="1">
        <v>0.48</v>
      </c>
    </row>
    <row r="1063" spans="1:11" s="1" customFormat="1" ht="25" customHeight="1">
      <c r="A1063" s="1">
        <v>1062</v>
      </c>
      <c r="C1063" s="1" t="s">
        <v>159</v>
      </c>
      <c r="D1063" s="3" t="s">
        <v>9095</v>
      </c>
      <c r="E1063" s="1" t="b">
        <v>1</v>
      </c>
      <c r="F1063" s="1">
        <v>200</v>
      </c>
      <c r="G1063" s="3" t="s">
        <v>9095</v>
      </c>
      <c r="H1063" s="1">
        <v>0</v>
      </c>
      <c r="I1063" s="1" t="s">
        <v>14633</v>
      </c>
      <c r="K1063" s="1">
        <v>0.47</v>
      </c>
    </row>
    <row r="1064" spans="1:11" s="1" customFormat="1" ht="25" customHeight="1">
      <c r="A1064" s="1">
        <v>1063</v>
      </c>
      <c r="C1064" s="1" t="s">
        <v>155</v>
      </c>
      <c r="D1064" s="3" t="s">
        <v>9096</v>
      </c>
      <c r="E1064" s="1" t="b">
        <v>1</v>
      </c>
      <c r="F1064" s="1">
        <v>200</v>
      </c>
      <c r="G1064" s="3" t="s">
        <v>9096</v>
      </c>
      <c r="H1064" s="1">
        <v>0</v>
      </c>
      <c r="I1064" s="1" t="s">
        <v>14633</v>
      </c>
      <c r="K1064" s="1">
        <v>0.47</v>
      </c>
    </row>
    <row r="1065" spans="1:11" s="1" customFormat="1" ht="25" customHeight="1">
      <c r="A1065" s="1">
        <v>1064</v>
      </c>
      <c r="C1065" s="1" t="s">
        <v>174</v>
      </c>
      <c r="D1065" s="3" t="s">
        <v>9097</v>
      </c>
      <c r="E1065" s="1" t="b">
        <v>1</v>
      </c>
      <c r="F1065" s="1">
        <v>200</v>
      </c>
      <c r="G1065" s="3" t="s">
        <v>9097</v>
      </c>
      <c r="H1065" s="1">
        <v>0</v>
      </c>
      <c r="I1065" s="1" t="s">
        <v>14633</v>
      </c>
      <c r="K1065" s="1">
        <v>0.47</v>
      </c>
    </row>
    <row r="1066" spans="1:11" s="1" customFormat="1" ht="25" customHeight="1">
      <c r="A1066" s="1">
        <v>1065</v>
      </c>
      <c r="C1066" s="1" t="s">
        <v>171</v>
      </c>
      <c r="D1066" s="3" t="s">
        <v>9098</v>
      </c>
      <c r="E1066" s="1" t="b">
        <v>1</v>
      </c>
      <c r="F1066" s="1">
        <v>200</v>
      </c>
      <c r="G1066" s="3" t="s">
        <v>9098</v>
      </c>
      <c r="H1066" s="1">
        <v>0</v>
      </c>
      <c r="I1066" s="1" t="s">
        <v>14633</v>
      </c>
      <c r="K1066" s="1">
        <v>0.48</v>
      </c>
    </row>
    <row r="1067" spans="1:11" s="1" customFormat="1" ht="25" customHeight="1">
      <c r="A1067" s="1">
        <v>1066</v>
      </c>
      <c r="C1067" s="1" t="s">
        <v>163</v>
      </c>
      <c r="D1067" s="3" t="s">
        <v>9099</v>
      </c>
      <c r="E1067" s="1" t="b">
        <v>1</v>
      </c>
      <c r="F1067" s="1">
        <v>200</v>
      </c>
      <c r="G1067" s="3" t="s">
        <v>9099</v>
      </c>
      <c r="H1067" s="1">
        <v>0</v>
      </c>
      <c r="I1067" s="1" t="s">
        <v>14633</v>
      </c>
      <c r="K1067" s="1">
        <v>0.47</v>
      </c>
    </row>
    <row r="1068" spans="1:11" s="1" customFormat="1" ht="25" customHeight="1">
      <c r="A1068" s="1">
        <v>1067</v>
      </c>
      <c r="C1068" s="1" t="s">
        <v>67</v>
      </c>
      <c r="D1068" s="3" t="s">
        <v>9100</v>
      </c>
      <c r="E1068" s="1" t="b">
        <v>1</v>
      </c>
      <c r="F1068" s="1">
        <v>200</v>
      </c>
      <c r="G1068" s="3" t="s">
        <v>9100</v>
      </c>
      <c r="H1068" s="1">
        <v>0</v>
      </c>
      <c r="I1068" s="1" t="s">
        <v>14633</v>
      </c>
      <c r="K1068" s="1">
        <v>0.48</v>
      </c>
    </row>
    <row r="1069" spans="1:11" s="1" customFormat="1" ht="25" customHeight="1">
      <c r="A1069" s="1">
        <v>1068</v>
      </c>
      <c r="C1069" s="1" t="s">
        <v>177</v>
      </c>
      <c r="D1069" s="3" t="s">
        <v>9101</v>
      </c>
      <c r="E1069" s="1" t="b">
        <v>1</v>
      </c>
      <c r="F1069" s="1">
        <v>200</v>
      </c>
      <c r="G1069" s="3" t="s">
        <v>9101</v>
      </c>
      <c r="H1069" s="1">
        <v>0</v>
      </c>
      <c r="I1069" s="1" t="s">
        <v>14633</v>
      </c>
      <c r="K1069" s="1">
        <v>0.49</v>
      </c>
    </row>
    <row r="1070" spans="1:11" s="1" customFormat="1" ht="25" customHeight="1">
      <c r="A1070" s="1">
        <v>1069</v>
      </c>
      <c r="C1070" s="1" t="s">
        <v>166</v>
      </c>
      <c r="D1070" s="3" t="s">
        <v>9102</v>
      </c>
      <c r="E1070" s="1" t="b">
        <v>1</v>
      </c>
      <c r="F1070" s="1">
        <v>200</v>
      </c>
      <c r="G1070" s="3" t="s">
        <v>9102</v>
      </c>
      <c r="H1070" s="1">
        <v>0</v>
      </c>
      <c r="I1070" s="1" t="s">
        <v>14633</v>
      </c>
      <c r="K1070" s="1">
        <v>0.47</v>
      </c>
    </row>
    <row r="1071" spans="1:11" s="1" customFormat="1" ht="25" customHeight="1">
      <c r="A1071" s="1">
        <v>1070</v>
      </c>
      <c r="C1071" s="1" t="s">
        <v>173</v>
      </c>
      <c r="D1071" s="3" t="s">
        <v>9103</v>
      </c>
      <c r="E1071" s="1" t="b">
        <v>1</v>
      </c>
      <c r="F1071" s="1">
        <v>200</v>
      </c>
      <c r="G1071" s="3" t="s">
        <v>9103</v>
      </c>
      <c r="H1071" s="1">
        <v>0</v>
      </c>
      <c r="I1071" s="1" t="s">
        <v>14633</v>
      </c>
      <c r="K1071" s="1">
        <v>0.48</v>
      </c>
    </row>
    <row r="1072" spans="1:11" s="1" customFormat="1" ht="25" customHeight="1">
      <c r="A1072" s="1">
        <v>1071</v>
      </c>
      <c r="C1072" s="1" t="s">
        <v>73</v>
      </c>
      <c r="D1072" s="3" t="s">
        <v>9104</v>
      </c>
      <c r="E1072" s="1" t="b">
        <v>1</v>
      </c>
      <c r="F1072" s="1">
        <v>200</v>
      </c>
      <c r="G1072" s="3" t="s">
        <v>9104</v>
      </c>
      <c r="H1072" s="1">
        <v>0</v>
      </c>
      <c r="I1072" s="1" t="s">
        <v>14633</v>
      </c>
      <c r="K1072" s="1">
        <v>0.47</v>
      </c>
    </row>
    <row r="1073" spans="1:11" s="1" customFormat="1" ht="25" customHeight="1">
      <c r="A1073" s="1">
        <v>1072</v>
      </c>
      <c r="C1073" s="1" t="s">
        <v>161</v>
      </c>
      <c r="D1073" s="3" t="s">
        <v>9105</v>
      </c>
      <c r="E1073" s="1" t="b">
        <v>1</v>
      </c>
      <c r="F1073" s="1">
        <v>200</v>
      </c>
      <c r="G1073" s="3" t="s">
        <v>9105</v>
      </c>
      <c r="H1073" s="1">
        <v>0</v>
      </c>
      <c r="I1073" s="1" t="s">
        <v>14633</v>
      </c>
      <c r="K1073" s="1">
        <v>0.49</v>
      </c>
    </row>
    <row r="1074" spans="1:11" s="1" customFormat="1" ht="25" customHeight="1">
      <c r="A1074" s="1">
        <v>1073</v>
      </c>
      <c r="C1074" s="1" t="s">
        <v>175</v>
      </c>
      <c r="D1074" s="3" t="s">
        <v>9106</v>
      </c>
      <c r="E1074" s="1" t="b">
        <v>1</v>
      </c>
      <c r="F1074" s="1">
        <v>200</v>
      </c>
      <c r="G1074" s="3" t="s">
        <v>9106</v>
      </c>
      <c r="H1074" s="1">
        <v>0</v>
      </c>
      <c r="I1074" s="1" t="s">
        <v>14633</v>
      </c>
      <c r="K1074" s="1">
        <v>0.48</v>
      </c>
    </row>
    <row r="1075" spans="1:11" s="1" customFormat="1" ht="25" customHeight="1">
      <c r="A1075" s="1">
        <v>1074</v>
      </c>
      <c r="C1075" s="1" t="s">
        <v>176</v>
      </c>
      <c r="D1075" s="3" t="s">
        <v>9107</v>
      </c>
      <c r="E1075" s="1" t="b">
        <v>1</v>
      </c>
      <c r="F1075" s="1">
        <v>200</v>
      </c>
      <c r="G1075" s="3" t="s">
        <v>9107</v>
      </c>
      <c r="H1075" s="1">
        <v>0</v>
      </c>
      <c r="I1075" s="1" t="s">
        <v>14633</v>
      </c>
      <c r="K1075" s="1">
        <v>0.48</v>
      </c>
    </row>
    <row r="1076" spans="1:11" s="1" customFormat="1" ht="25" customHeight="1">
      <c r="A1076" s="1">
        <v>1075</v>
      </c>
      <c r="C1076" s="1" t="s">
        <v>178</v>
      </c>
      <c r="D1076" s="3" t="s">
        <v>9108</v>
      </c>
      <c r="E1076" s="1" t="b">
        <v>1</v>
      </c>
      <c r="F1076" s="1">
        <v>200</v>
      </c>
      <c r="G1076" s="3" t="s">
        <v>9108</v>
      </c>
      <c r="H1076" s="1">
        <v>0</v>
      </c>
      <c r="I1076" s="1" t="s">
        <v>14633</v>
      </c>
      <c r="K1076" s="1">
        <v>0.48</v>
      </c>
    </row>
    <row r="1077" spans="1:11" s="1" customFormat="1" ht="25" customHeight="1">
      <c r="A1077" s="1">
        <v>1076</v>
      </c>
      <c r="C1077" s="1" t="s">
        <v>68</v>
      </c>
      <c r="D1077" s="3" t="s">
        <v>9109</v>
      </c>
      <c r="E1077" s="1" t="b">
        <v>1</v>
      </c>
      <c r="F1077" s="1">
        <v>200</v>
      </c>
      <c r="G1077" s="3" t="s">
        <v>9109</v>
      </c>
      <c r="H1077" s="1">
        <v>0</v>
      </c>
      <c r="I1077" s="1" t="s">
        <v>14633</v>
      </c>
      <c r="K1077" s="1">
        <v>0.48</v>
      </c>
    </row>
    <row r="1078" spans="1:11" s="1" customFormat="1" ht="25" customHeight="1">
      <c r="A1078" s="1">
        <v>1077</v>
      </c>
      <c r="C1078" s="1" t="s">
        <v>170</v>
      </c>
      <c r="D1078" s="3" t="s">
        <v>9110</v>
      </c>
      <c r="E1078" s="1" t="b">
        <v>1</v>
      </c>
      <c r="F1078" s="1">
        <v>200</v>
      </c>
      <c r="G1078" s="3" t="s">
        <v>9110</v>
      </c>
      <c r="H1078" s="1">
        <v>0</v>
      </c>
      <c r="I1078" s="1" t="s">
        <v>14633</v>
      </c>
      <c r="K1078" s="1">
        <v>0.47</v>
      </c>
    </row>
    <row r="1079" spans="1:11" s="1" customFormat="1" ht="25" customHeight="1">
      <c r="A1079" s="1">
        <v>1078</v>
      </c>
      <c r="C1079" s="1" t="s">
        <v>60</v>
      </c>
      <c r="D1079" s="3" t="s">
        <v>9111</v>
      </c>
      <c r="E1079" s="1" t="b">
        <v>1</v>
      </c>
      <c r="F1079" s="1">
        <v>200</v>
      </c>
      <c r="G1079" s="3" t="s">
        <v>9111</v>
      </c>
      <c r="H1079" s="1">
        <v>0</v>
      </c>
      <c r="I1079" s="1" t="s">
        <v>14633</v>
      </c>
      <c r="K1079" s="1">
        <v>0.46</v>
      </c>
    </row>
    <row r="1080" spans="1:11" s="1" customFormat="1" ht="25" customHeight="1">
      <c r="A1080" s="1">
        <v>1079</v>
      </c>
      <c r="C1080" s="1" t="s">
        <v>71</v>
      </c>
      <c r="D1080" s="3" t="s">
        <v>9112</v>
      </c>
      <c r="E1080" s="1" t="b">
        <v>1</v>
      </c>
      <c r="F1080" s="1">
        <v>200</v>
      </c>
      <c r="G1080" s="3" t="s">
        <v>9112</v>
      </c>
      <c r="H1080" s="1">
        <v>0</v>
      </c>
      <c r="I1080" s="1" t="s">
        <v>14633</v>
      </c>
      <c r="K1080" s="1">
        <v>0.49</v>
      </c>
    </row>
    <row r="1081" spans="1:11" s="1" customFormat="1" ht="25" customHeight="1">
      <c r="A1081" s="1">
        <v>1080</v>
      </c>
      <c r="C1081" s="1" t="s">
        <v>69</v>
      </c>
      <c r="D1081" s="3" t="s">
        <v>9113</v>
      </c>
      <c r="E1081" s="1" t="b">
        <v>1</v>
      </c>
      <c r="F1081" s="1">
        <v>200</v>
      </c>
      <c r="G1081" s="3" t="s">
        <v>9113</v>
      </c>
      <c r="H1081" s="1">
        <v>0</v>
      </c>
      <c r="I1081" s="1" t="s">
        <v>14633</v>
      </c>
      <c r="K1081" s="1">
        <v>0.47</v>
      </c>
    </row>
    <row r="1082" spans="1:11" s="1" customFormat="1" ht="25" customHeight="1">
      <c r="A1082" s="1">
        <v>1081</v>
      </c>
      <c r="C1082" s="1" t="s">
        <v>82</v>
      </c>
      <c r="D1082" s="3" t="s">
        <v>9114</v>
      </c>
      <c r="E1082" s="1" t="b">
        <v>1</v>
      </c>
      <c r="F1082" s="1">
        <v>200</v>
      </c>
      <c r="G1082" s="3" t="s">
        <v>9114</v>
      </c>
      <c r="H1082" s="1">
        <v>0</v>
      </c>
      <c r="I1082" s="1" t="s">
        <v>14633</v>
      </c>
      <c r="K1082" s="1">
        <v>0.47</v>
      </c>
    </row>
    <row r="1083" spans="1:11" s="1" customFormat="1" ht="25" customHeight="1">
      <c r="A1083" s="1">
        <v>1082</v>
      </c>
      <c r="C1083" s="1" t="s">
        <v>81</v>
      </c>
      <c r="D1083" s="3" t="s">
        <v>9115</v>
      </c>
      <c r="E1083" s="1" t="b">
        <v>1</v>
      </c>
      <c r="F1083" s="1">
        <v>200</v>
      </c>
      <c r="G1083" s="3" t="s">
        <v>9115</v>
      </c>
      <c r="H1083" s="1">
        <v>0</v>
      </c>
      <c r="I1083" s="1" t="s">
        <v>14633</v>
      </c>
      <c r="K1083" s="1">
        <v>0.48</v>
      </c>
    </row>
    <row r="1084" spans="1:11" s="1" customFormat="1" ht="25" customHeight="1">
      <c r="A1084" s="1">
        <v>1083</v>
      </c>
      <c r="C1084" s="1" t="s">
        <v>250</v>
      </c>
      <c r="D1084" s="3" t="s">
        <v>9116</v>
      </c>
      <c r="E1084" s="1" t="b">
        <v>1</v>
      </c>
      <c r="F1084" s="1">
        <v>200</v>
      </c>
      <c r="G1084" s="3" t="s">
        <v>9116</v>
      </c>
      <c r="H1084" s="1">
        <v>0</v>
      </c>
      <c r="I1084" s="1" t="s">
        <v>14633</v>
      </c>
      <c r="K1084" s="1">
        <v>0.47</v>
      </c>
    </row>
    <row r="1085" spans="1:11" s="1" customFormat="1" ht="25" customHeight="1">
      <c r="A1085" s="1">
        <v>1084</v>
      </c>
      <c r="C1085" s="1" t="s">
        <v>251</v>
      </c>
      <c r="D1085" s="3" t="s">
        <v>9117</v>
      </c>
      <c r="E1085" s="1" t="b">
        <v>1</v>
      </c>
      <c r="F1085" s="1">
        <v>200</v>
      </c>
      <c r="G1085" s="3" t="s">
        <v>9117</v>
      </c>
      <c r="H1085" s="1">
        <v>0</v>
      </c>
      <c r="I1085" s="1" t="s">
        <v>14633</v>
      </c>
      <c r="K1085" s="1">
        <v>0.48</v>
      </c>
    </row>
    <row r="1086" spans="1:11" s="1" customFormat="1" ht="25" customHeight="1">
      <c r="A1086" s="1">
        <v>1085</v>
      </c>
      <c r="C1086" s="1" t="s">
        <v>252</v>
      </c>
      <c r="D1086" s="3" t="s">
        <v>9118</v>
      </c>
      <c r="E1086" s="1" t="b">
        <v>1</v>
      </c>
      <c r="F1086" s="1">
        <v>200</v>
      </c>
      <c r="G1086" s="3" t="s">
        <v>9118</v>
      </c>
      <c r="H1086" s="1">
        <v>0</v>
      </c>
      <c r="I1086" s="1" t="s">
        <v>14633</v>
      </c>
      <c r="K1086" s="1">
        <v>0.48</v>
      </c>
    </row>
    <row r="1087" spans="1:11" s="1" customFormat="1" ht="25" customHeight="1">
      <c r="A1087" s="1">
        <v>1086</v>
      </c>
      <c r="C1087" s="1" t="s">
        <v>253</v>
      </c>
      <c r="D1087" s="3" t="s">
        <v>9119</v>
      </c>
      <c r="E1087" s="1" t="b">
        <v>1</v>
      </c>
      <c r="F1087" s="1">
        <v>200</v>
      </c>
      <c r="G1087" s="3" t="s">
        <v>9119</v>
      </c>
      <c r="H1087" s="1">
        <v>0</v>
      </c>
      <c r="I1087" s="1" t="s">
        <v>14633</v>
      </c>
      <c r="K1087" s="1">
        <v>0.47</v>
      </c>
    </row>
    <row r="1088" spans="1:11" s="1" customFormat="1" ht="25" customHeight="1">
      <c r="A1088" s="1">
        <v>1087</v>
      </c>
      <c r="C1088" s="1" t="s">
        <v>254</v>
      </c>
      <c r="D1088" s="3" t="s">
        <v>9120</v>
      </c>
      <c r="E1088" s="1" t="b">
        <v>1</v>
      </c>
      <c r="F1088" s="1">
        <v>200</v>
      </c>
      <c r="G1088" s="3" t="s">
        <v>9120</v>
      </c>
      <c r="H1088" s="1">
        <v>0</v>
      </c>
      <c r="I1088" s="1" t="s">
        <v>14633</v>
      </c>
      <c r="K1088" s="1">
        <v>0.47</v>
      </c>
    </row>
    <row r="1089" spans="1:11" s="1" customFormat="1" ht="25" customHeight="1">
      <c r="A1089" s="1">
        <v>1088</v>
      </c>
      <c r="C1089" s="1" t="s">
        <v>255</v>
      </c>
      <c r="D1089" s="3" t="s">
        <v>9121</v>
      </c>
      <c r="E1089" s="1" t="b">
        <v>1</v>
      </c>
      <c r="F1089" s="1">
        <v>200</v>
      </c>
      <c r="G1089" s="3" t="s">
        <v>9121</v>
      </c>
      <c r="H1089" s="1">
        <v>0</v>
      </c>
      <c r="I1089" s="1" t="s">
        <v>14633</v>
      </c>
      <c r="K1089" s="1">
        <v>0.49</v>
      </c>
    </row>
    <row r="1090" spans="1:11" s="1" customFormat="1" ht="25" customHeight="1">
      <c r="A1090" s="1">
        <v>1089</v>
      </c>
      <c r="C1090" s="1" t="s">
        <v>124</v>
      </c>
      <c r="D1090" s="3" t="s">
        <v>9122</v>
      </c>
      <c r="E1090" s="1" t="b">
        <v>1</v>
      </c>
      <c r="F1090" s="1">
        <v>200</v>
      </c>
      <c r="G1090" s="3" t="s">
        <v>9122</v>
      </c>
      <c r="H1090" s="1">
        <v>0</v>
      </c>
      <c r="I1090" s="1" t="s">
        <v>14633</v>
      </c>
      <c r="K1090" s="1">
        <v>0.47</v>
      </c>
    </row>
    <row r="1091" spans="1:11" s="1" customFormat="1" ht="25" customHeight="1">
      <c r="A1091" s="1">
        <v>1090</v>
      </c>
      <c r="C1091" s="1" t="s">
        <v>256</v>
      </c>
      <c r="D1091" s="3" t="s">
        <v>9123</v>
      </c>
      <c r="E1091" s="1" t="b">
        <v>1</v>
      </c>
      <c r="F1091" s="1">
        <v>200</v>
      </c>
      <c r="G1091" s="3" t="s">
        <v>9123</v>
      </c>
      <c r="H1091" s="1">
        <v>0</v>
      </c>
      <c r="I1091" s="1" t="s">
        <v>14633</v>
      </c>
      <c r="K1091" s="1">
        <v>0.48</v>
      </c>
    </row>
    <row r="1092" spans="1:11" s="1" customFormat="1" ht="25" customHeight="1">
      <c r="A1092" s="1">
        <v>1091</v>
      </c>
      <c r="C1092" s="1" t="s">
        <v>257</v>
      </c>
      <c r="D1092" s="3" t="s">
        <v>9124</v>
      </c>
      <c r="E1092" s="1" t="b">
        <v>1</v>
      </c>
      <c r="F1092" s="1">
        <v>200</v>
      </c>
      <c r="G1092" s="3" t="s">
        <v>9124</v>
      </c>
      <c r="H1092" s="1">
        <v>0</v>
      </c>
      <c r="I1092" s="1" t="s">
        <v>14633</v>
      </c>
      <c r="K1092" s="1">
        <v>0.47</v>
      </c>
    </row>
    <row r="1093" spans="1:11" s="1" customFormat="1" ht="25" customHeight="1">
      <c r="A1093" s="1">
        <v>1092</v>
      </c>
      <c r="C1093" s="1" t="s">
        <v>258</v>
      </c>
      <c r="D1093" s="3" t="s">
        <v>9125</v>
      </c>
      <c r="E1093" s="1" t="b">
        <v>1</v>
      </c>
      <c r="F1093" s="1">
        <v>200</v>
      </c>
      <c r="G1093" s="3" t="s">
        <v>9125</v>
      </c>
      <c r="H1093" s="1">
        <v>0</v>
      </c>
      <c r="I1093" s="1" t="s">
        <v>14633</v>
      </c>
      <c r="K1093" s="1">
        <v>0.47</v>
      </c>
    </row>
    <row r="1094" spans="1:11" s="1" customFormat="1" ht="25" customHeight="1">
      <c r="A1094" s="1">
        <v>1093</v>
      </c>
      <c r="C1094" s="1" t="s">
        <v>259</v>
      </c>
      <c r="D1094" s="3" t="s">
        <v>9126</v>
      </c>
      <c r="E1094" s="1" t="b">
        <v>1</v>
      </c>
      <c r="F1094" s="1">
        <v>200</v>
      </c>
      <c r="G1094" s="3" t="s">
        <v>9126</v>
      </c>
      <c r="H1094" s="1">
        <v>0</v>
      </c>
      <c r="I1094" s="1" t="s">
        <v>14633</v>
      </c>
      <c r="K1094" s="1">
        <v>0.48</v>
      </c>
    </row>
    <row r="1095" spans="1:11" s="1" customFormat="1" ht="25" customHeight="1">
      <c r="A1095" s="1">
        <v>1094</v>
      </c>
      <c r="C1095" s="1" t="s">
        <v>260</v>
      </c>
      <c r="D1095" s="3" t="s">
        <v>9127</v>
      </c>
      <c r="E1095" s="1" t="b">
        <v>1</v>
      </c>
      <c r="F1095" s="1">
        <v>200</v>
      </c>
      <c r="G1095" s="3" t="s">
        <v>9127</v>
      </c>
      <c r="H1095" s="1">
        <v>0</v>
      </c>
      <c r="I1095" s="1" t="s">
        <v>14633</v>
      </c>
      <c r="K1095" s="1">
        <v>0.47</v>
      </c>
    </row>
    <row r="1096" spans="1:11" s="1" customFormat="1" ht="25" customHeight="1">
      <c r="A1096" s="1">
        <v>1095</v>
      </c>
      <c r="C1096" s="1" t="s">
        <v>261</v>
      </c>
      <c r="D1096" s="3" t="s">
        <v>9128</v>
      </c>
      <c r="E1096" s="1" t="b">
        <v>1</v>
      </c>
      <c r="F1096" s="1">
        <v>200</v>
      </c>
      <c r="G1096" s="3" t="s">
        <v>9128</v>
      </c>
      <c r="H1096" s="1">
        <v>0</v>
      </c>
      <c r="I1096" s="1" t="s">
        <v>14633</v>
      </c>
      <c r="K1096" s="1">
        <v>0.47</v>
      </c>
    </row>
    <row r="1097" spans="1:11" s="1" customFormat="1" ht="25" customHeight="1">
      <c r="A1097" s="1">
        <v>1096</v>
      </c>
      <c r="C1097" s="1" t="s">
        <v>208</v>
      </c>
      <c r="D1097" s="3" t="s">
        <v>9129</v>
      </c>
      <c r="E1097" s="1" t="b">
        <v>1</v>
      </c>
      <c r="F1097" s="1">
        <v>200</v>
      </c>
      <c r="G1097" s="3" t="s">
        <v>9129</v>
      </c>
      <c r="H1097" s="1">
        <v>0</v>
      </c>
      <c r="I1097" s="1" t="s">
        <v>14633</v>
      </c>
      <c r="K1097" s="1">
        <v>0.47</v>
      </c>
    </row>
    <row r="1098" spans="1:11" s="1" customFormat="1" ht="25" customHeight="1">
      <c r="A1098" s="1">
        <v>1097</v>
      </c>
      <c r="C1098" s="1" t="s">
        <v>262</v>
      </c>
      <c r="D1098" s="3" t="s">
        <v>9130</v>
      </c>
      <c r="E1098" s="1" t="b">
        <v>1</v>
      </c>
      <c r="F1098" s="1">
        <v>200</v>
      </c>
      <c r="G1098" s="3" t="s">
        <v>9130</v>
      </c>
      <c r="H1098" s="1">
        <v>0</v>
      </c>
      <c r="I1098" s="1" t="s">
        <v>14633</v>
      </c>
      <c r="K1098" s="1">
        <v>0.47</v>
      </c>
    </row>
    <row r="1099" spans="1:11" s="1" customFormat="1" ht="25" customHeight="1">
      <c r="A1099" s="1">
        <v>1098</v>
      </c>
      <c r="C1099" s="1" t="s">
        <v>263</v>
      </c>
      <c r="D1099" s="3" t="s">
        <v>9131</v>
      </c>
      <c r="E1099" s="1" t="b">
        <v>1</v>
      </c>
      <c r="F1099" s="1">
        <v>200</v>
      </c>
      <c r="G1099" s="3" t="s">
        <v>9131</v>
      </c>
      <c r="H1099" s="1">
        <v>0</v>
      </c>
      <c r="I1099" s="1" t="s">
        <v>14633</v>
      </c>
      <c r="K1099" s="1">
        <v>0.48</v>
      </c>
    </row>
    <row r="1100" spans="1:11" s="1" customFormat="1" ht="25" customHeight="1">
      <c r="A1100" s="1">
        <v>1099</v>
      </c>
      <c r="C1100" s="1" t="s">
        <v>264</v>
      </c>
      <c r="D1100" s="3" t="s">
        <v>9132</v>
      </c>
      <c r="E1100" s="1" t="b">
        <v>1</v>
      </c>
      <c r="F1100" s="1">
        <v>200</v>
      </c>
      <c r="G1100" s="3" t="s">
        <v>9132</v>
      </c>
      <c r="H1100" s="1">
        <v>0</v>
      </c>
      <c r="I1100" s="1" t="s">
        <v>14633</v>
      </c>
      <c r="K1100" s="1">
        <v>0.47</v>
      </c>
    </row>
    <row r="1101" spans="1:11" s="1" customFormat="1" ht="25" customHeight="1">
      <c r="A1101" s="1">
        <v>1100</v>
      </c>
      <c r="C1101" s="1" t="s">
        <v>265</v>
      </c>
      <c r="D1101" s="3" t="s">
        <v>9133</v>
      </c>
      <c r="E1101" s="1" t="b">
        <v>1</v>
      </c>
      <c r="F1101" s="1">
        <v>200</v>
      </c>
      <c r="G1101" s="3" t="s">
        <v>9133</v>
      </c>
      <c r="H1101" s="1">
        <v>0</v>
      </c>
      <c r="I1101" s="1" t="s">
        <v>14633</v>
      </c>
      <c r="K1101" s="1">
        <v>0.47</v>
      </c>
    </row>
    <row r="1102" spans="1:11" s="1" customFormat="1" ht="25" customHeight="1">
      <c r="A1102" s="1">
        <v>1101</v>
      </c>
      <c r="C1102" s="1" t="s">
        <v>266</v>
      </c>
      <c r="D1102" s="3" t="s">
        <v>9134</v>
      </c>
      <c r="E1102" s="1" t="b">
        <v>1</v>
      </c>
      <c r="F1102" s="1">
        <v>200</v>
      </c>
      <c r="G1102" s="3" t="s">
        <v>9134</v>
      </c>
      <c r="H1102" s="1">
        <v>0</v>
      </c>
      <c r="I1102" s="1" t="s">
        <v>14633</v>
      </c>
      <c r="K1102" s="1">
        <v>0.48</v>
      </c>
    </row>
    <row r="1103" spans="1:11" s="1" customFormat="1" ht="25" customHeight="1">
      <c r="A1103" s="1">
        <v>1102</v>
      </c>
      <c r="C1103" s="1" t="s">
        <v>267</v>
      </c>
      <c r="D1103" s="3" t="s">
        <v>9135</v>
      </c>
      <c r="E1103" s="1" t="b">
        <v>1</v>
      </c>
      <c r="F1103" s="1">
        <v>200</v>
      </c>
      <c r="G1103" s="3" t="s">
        <v>9135</v>
      </c>
      <c r="H1103" s="1">
        <v>0</v>
      </c>
      <c r="I1103" s="1" t="s">
        <v>14633</v>
      </c>
      <c r="K1103" s="1">
        <v>0.48</v>
      </c>
    </row>
    <row r="1104" spans="1:11" s="1" customFormat="1" ht="25" customHeight="1">
      <c r="A1104" s="1">
        <v>1103</v>
      </c>
      <c r="C1104" s="1" t="s">
        <v>86</v>
      </c>
      <c r="D1104" s="3" t="s">
        <v>9136</v>
      </c>
      <c r="E1104" s="1" t="b">
        <v>1</v>
      </c>
      <c r="F1104" s="1">
        <v>200</v>
      </c>
      <c r="G1104" s="3" t="s">
        <v>9136</v>
      </c>
      <c r="H1104" s="1">
        <v>0</v>
      </c>
      <c r="I1104" s="1" t="s">
        <v>14633</v>
      </c>
      <c r="K1104" s="1">
        <v>0.49</v>
      </c>
    </row>
    <row r="1105" spans="1:11" s="1" customFormat="1" ht="25" customHeight="1">
      <c r="A1105" s="1">
        <v>1104</v>
      </c>
      <c r="C1105" s="1" t="s">
        <v>268</v>
      </c>
      <c r="D1105" s="3" t="s">
        <v>9137</v>
      </c>
      <c r="E1105" s="1" t="b">
        <v>1</v>
      </c>
      <c r="F1105" s="1">
        <v>200</v>
      </c>
      <c r="G1105" s="3" t="s">
        <v>9137</v>
      </c>
      <c r="H1105" s="1">
        <v>0</v>
      </c>
      <c r="I1105" s="1" t="s">
        <v>14633</v>
      </c>
      <c r="K1105" s="1">
        <v>0.47</v>
      </c>
    </row>
    <row r="1106" spans="1:11" s="1" customFormat="1" ht="25" customHeight="1">
      <c r="A1106" s="1">
        <v>1105</v>
      </c>
      <c r="C1106" s="1" t="s">
        <v>168</v>
      </c>
      <c r="D1106" s="3" t="s">
        <v>9138</v>
      </c>
      <c r="E1106" s="1" t="b">
        <v>1</v>
      </c>
      <c r="F1106" s="1">
        <v>200</v>
      </c>
      <c r="G1106" s="3" t="s">
        <v>9138</v>
      </c>
      <c r="H1106" s="1">
        <v>0</v>
      </c>
      <c r="I1106" s="1" t="s">
        <v>14633</v>
      </c>
      <c r="K1106" s="1">
        <v>0.47</v>
      </c>
    </row>
    <row r="1107" spans="1:11" s="1" customFormat="1" ht="25" customHeight="1">
      <c r="A1107" s="1">
        <v>1106</v>
      </c>
      <c r="C1107" s="1" t="s">
        <v>219</v>
      </c>
      <c r="D1107" s="3" t="s">
        <v>9400</v>
      </c>
      <c r="E1107" s="1" t="b">
        <v>1</v>
      </c>
      <c r="F1107" s="1">
        <v>200</v>
      </c>
      <c r="G1107" s="3" t="s">
        <v>9400</v>
      </c>
      <c r="H1107" s="1">
        <v>0</v>
      </c>
      <c r="I1107" s="1" t="s">
        <v>14633</v>
      </c>
      <c r="K1107" s="1">
        <v>0.48</v>
      </c>
    </row>
    <row r="1108" spans="1:11" s="1" customFormat="1" ht="25" customHeight="1">
      <c r="A1108" s="1">
        <v>1107</v>
      </c>
      <c r="C1108" s="1" t="s">
        <v>220</v>
      </c>
      <c r="D1108" s="3" t="s">
        <v>9401</v>
      </c>
      <c r="E1108" s="1" t="b">
        <v>1</v>
      </c>
      <c r="F1108" s="1">
        <v>200</v>
      </c>
      <c r="G1108" s="3" t="s">
        <v>9401</v>
      </c>
      <c r="H1108" s="1">
        <v>0</v>
      </c>
      <c r="I1108" s="1" t="s">
        <v>14633</v>
      </c>
      <c r="K1108" s="1">
        <v>0.49</v>
      </c>
    </row>
    <row r="1109" spans="1:11" s="1" customFormat="1" ht="25" customHeight="1">
      <c r="A1109" s="1">
        <v>1108</v>
      </c>
      <c r="C1109" s="1" t="s">
        <v>221</v>
      </c>
      <c r="D1109" s="3" t="s">
        <v>9402</v>
      </c>
      <c r="E1109" s="1" t="b">
        <v>1</v>
      </c>
      <c r="F1109" s="1">
        <v>200</v>
      </c>
      <c r="G1109" s="3" t="s">
        <v>9402</v>
      </c>
      <c r="H1109" s="1">
        <v>0</v>
      </c>
      <c r="I1109" s="1" t="s">
        <v>14633</v>
      </c>
      <c r="K1109" s="1">
        <v>0.48</v>
      </c>
    </row>
    <row r="1110" spans="1:11" s="1" customFormat="1" ht="25" customHeight="1">
      <c r="A1110" s="1">
        <v>1109</v>
      </c>
      <c r="C1110" s="1" t="s">
        <v>222</v>
      </c>
      <c r="D1110" s="3" t="s">
        <v>9403</v>
      </c>
      <c r="E1110" s="1" t="b">
        <v>1</v>
      </c>
      <c r="F1110" s="1">
        <v>200</v>
      </c>
      <c r="G1110" s="3" t="s">
        <v>9403</v>
      </c>
      <c r="H1110" s="1">
        <v>0</v>
      </c>
      <c r="I1110" s="1" t="s">
        <v>14633</v>
      </c>
      <c r="K1110" s="1">
        <v>0.49</v>
      </c>
    </row>
    <row r="1111" spans="1:11" s="1" customFormat="1" ht="25" customHeight="1">
      <c r="A1111" s="1">
        <v>1110</v>
      </c>
      <c r="C1111" s="1" t="s">
        <v>223</v>
      </c>
      <c r="D1111" s="3" t="s">
        <v>9404</v>
      </c>
      <c r="E1111" s="1" t="b">
        <v>1</v>
      </c>
      <c r="F1111" s="1">
        <v>200</v>
      </c>
      <c r="G1111" s="3" t="s">
        <v>9404</v>
      </c>
      <c r="H1111" s="1">
        <v>0</v>
      </c>
      <c r="I1111" s="1" t="s">
        <v>14633</v>
      </c>
      <c r="K1111" s="1">
        <v>0.48</v>
      </c>
    </row>
    <row r="1112" spans="1:11" s="1" customFormat="1" ht="25" customHeight="1">
      <c r="A1112" s="1">
        <v>1111</v>
      </c>
      <c r="C1112" s="1" t="s">
        <v>224</v>
      </c>
      <c r="D1112" s="3" t="s">
        <v>9405</v>
      </c>
      <c r="E1112" s="1" t="b">
        <v>1</v>
      </c>
      <c r="F1112" s="1">
        <v>200</v>
      </c>
      <c r="G1112" s="3" t="s">
        <v>9405</v>
      </c>
      <c r="H1112" s="1">
        <v>0</v>
      </c>
      <c r="I1112" s="1" t="s">
        <v>14633</v>
      </c>
      <c r="K1112" s="1">
        <v>0.47</v>
      </c>
    </row>
    <row r="1113" spans="1:11" s="1" customFormat="1" ht="25" customHeight="1">
      <c r="A1113" s="1">
        <v>1112</v>
      </c>
      <c r="C1113" s="1" t="s">
        <v>225</v>
      </c>
      <c r="D1113" s="3" t="s">
        <v>9406</v>
      </c>
      <c r="E1113" s="1" t="b">
        <v>1</v>
      </c>
      <c r="F1113" s="1">
        <v>200</v>
      </c>
      <c r="G1113" s="3" t="s">
        <v>9406</v>
      </c>
      <c r="H1113" s="1">
        <v>0</v>
      </c>
      <c r="I1113" s="1" t="s">
        <v>14633</v>
      </c>
      <c r="K1113" s="1">
        <v>0.49</v>
      </c>
    </row>
    <row r="1114" spans="1:11" s="1" customFormat="1" ht="25" customHeight="1">
      <c r="A1114" s="1">
        <v>1113</v>
      </c>
      <c r="C1114" s="1" t="s">
        <v>226</v>
      </c>
      <c r="D1114" s="3" t="s">
        <v>9407</v>
      </c>
      <c r="E1114" s="1" t="b">
        <v>1</v>
      </c>
      <c r="F1114" s="1">
        <v>200</v>
      </c>
      <c r="G1114" s="3" t="s">
        <v>9407</v>
      </c>
      <c r="H1114" s="1">
        <v>0</v>
      </c>
      <c r="I1114" s="1" t="s">
        <v>14633</v>
      </c>
      <c r="K1114" s="1">
        <v>0.48</v>
      </c>
    </row>
    <row r="1115" spans="1:11" s="1" customFormat="1" ht="25" customHeight="1">
      <c r="A1115" s="1">
        <v>1114</v>
      </c>
      <c r="C1115" s="1" t="s">
        <v>227</v>
      </c>
      <c r="D1115" s="3" t="s">
        <v>9408</v>
      </c>
      <c r="E1115" s="1" t="b">
        <v>1</v>
      </c>
      <c r="F1115" s="1">
        <v>200</v>
      </c>
      <c r="G1115" s="3" t="s">
        <v>9408</v>
      </c>
      <c r="H1115" s="1">
        <v>0</v>
      </c>
      <c r="I1115" s="1" t="s">
        <v>14633</v>
      </c>
      <c r="K1115" s="1">
        <v>0.48</v>
      </c>
    </row>
    <row r="1116" spans="1:11" s="1" customFormat="1" ht="25" customHeight="1">
      <c r="A1116" s="1">
        <v>1115</v>
      </c>
      <c r="C1116" s="1" t="s">
        <v>228</v>
      </c>
      <c r="D1116" s="3" t="s">
        <v>9409</v>
      </c>
      <c r="E1116" s="1" t="b">
        <v>1</v>
      </c>
      <c r="F1116" s="1">
        <v>200</v>
      </c>
      <c r="G1116" s="3" t="s">
        <v>9409</v>
      </c>
      <c r="H1116" s="1">
        <v>0</v>
      </c>
      <c r="I1116" s="1" t="s">
        <v>14633</v>
      </c>
      <c r="K1116" s="1">
        <v>0.47</v>
      </c>
    </row>
    <row r="1117" spans="1:11" s="1" customFormat="1" ht="25" customHeight="1">
      <c r="A1117" s="1">
        <v>1116</v>
      </c>
      <c r="C1117" s="1" t="s">
        <v>229</v>
      </c>
      <c r="D1117" s="3" t="s">
        <v>9410</v>
      </c>
      <c r="E1117" s="1" t="b">
        <v>1</v>
      </c>
      <c r="F1117" s="1">
        <v>200</v>
      </c>
      <c r="G1117" s="3" t="s">
        <v>9410</v>
      </c>
      <c r="H1117" s="1">
        <v>0</v>
      </c>
      <c r="I1117" s="1" t="s">
        <v>14633</v>
      </c>
      <c r="K1117" s="1">
        <v>0.48</v>
      </c>
    </row>
    <row r="1118" spans="1:11" s="1" customFormat="1" ht="25" customHeight="1">
      <c r="A1118" s="1">
        <v>1117</v>
      </c>
      <c r="C1118" s="1" t="s">
        <v>230</v>
      </c>
      <c r="D1118" s="3" t="s">
        <v>9411</v>
      </c>
      <c r="E1118" s="1" t="b">
        <v>1</v>
      </c>
      <c r="F1118" s="1">
        <v>200</v>
      </c>
      <c r="G1118" s="3" t="s">
        <v>9411</v>
      </c>
      <c r="H1118" s="1">
        <v>0</v>
      </c>
      <c r="I1118" s="1" t="s">
        <v>14633</v>
      </c>
      <c r="K1118" s="1">
        <v>0.47</v>
      </c>
    </row>
    <row r="1119" spans="1:11" s="1" customFormat="1" ht="25" customHeight="1">
      <c r="A1119" s="1">
        <v>1118</v>
      </c>
      <c r="C1119" s="1" t="s">
        <v>231</v>
      </c>
      <c r="D1119" s="3" t="s">
        <v>9412</v>
      </c>
      <c r="E1119" s="1" t="b">
        <v>1</v>
      </c>
      <c r="F1119" s="1">
        <v>200</v>
      </c>
      <c r="G1119" s="3" t="s">
        <v>9412</v>
      </c>
      <c r="H1119" s="1">
        <v>0</v>
      </c>
      <c r="I1119" s="1" t="s">
        <v>14633</v>
      </c>
      <c r="K1119" s="1">
        <v>0.48</v>
      </c>
    </row>
    <row r="1120" spans="1:11" s="1" customFormat="1" ht="25" customHeight="1">
      <c r="A1120" s="1">
        <v>1119</v>
      </c>
      <c r="C1120" s="1" t="s">
        <v>232</v>
      </c>
      <c r="D1120" s="3" t="s">
        <v>9413</v>
      </c>
      <c r="E1120" s="1" t="b">
        <v>1</v>
      </c>
      <c r="F1120" s="1">
        <v>200</v>
      </c>
      <c r="G1120" s="3" t="s">
        <v>9413</v>
      </c>
      <c r="H1120" s="1">
        <v>0</v>
      </c>
      <c r="I1120" s="1" t="s">
        <v>14633</v>
      </c>
      <c r="K1120" s="1">
        <v>0.48</v>
      </c>
    </row>
    <row r="1121" spans="1:11" s="1" customFormat="1" ht="25" customHeight="1">
      <c r="A1121" s="1">
        <v>1120</v>
      </c>
      <c r="C1121" s="1" t="s">
        <v>233</v>
      </c>
      <c r="D1121" s="3" t="s">
        <v>9414</v>
      </c>
      <c r="E1121" s="1" t="b">
        <v>1</v>
      </c>
      <c r="F1121" s="1">
        <v>200</v>
      </c>
      <c r="G1121" s="3" t="s">
        <v>9414</v>
      </c>
      <c r="H1121" s="1">
        <v>0</v>
      </c>
      <c r="I1121" s="1" t="s">
        <v>14633</v>
      </c>
      <c r="K1121" s="1">
        <v>0.48</v>
      </c>
    </row>
    <row r="1122" spans="1:11" s="1" customFormat="1" ht="25" customHeight="1">
      <c r="A1122" s="1">
        <v>1121</v>
      </c>
      <c r="C1122" s="1" t="s">
        <v>234</v>
      </c>
      <c r="D1122" s="3" t="s">
        <v>9415</v>
      </c>
      <c r="E1122" s="1" t="b">
        <v>1</v>
      </c>
      <c r="F1122" s="1">
        <v>200</v>
      </c>
      <c r="G1122" s="3" t="s">
        <v>9415</v>
      </c>
      <c r="H1122" s="1">
        <v>0</v>
      </c>
      <c r="I1122" s="1" t="s">
        <v>14633</v>
      </c>
      <c r="K1122" s="1">
        <v>0.47</v>
      </c>
    </row>
    <row r="1123" spans="1:11" s="1" customFormat="1" ht="25" customHeight="1">
      <c r="A1123" s="1">
        <v>1122</v>
      </c>
      <c r="C1123" s="1" t="s">
        <v>235</v>
      </c>
      <c r="D1123" s="3" t="s">
        <v>9416</v>
      </c>
      <c r="E1123" s="1" t="b">
        <v>1</v>
      </c>
      <c r="F1123" s="1">
        <v>200</v>
      </c>
      <c r="G1123" s="3" t="s">
        <v>9416</v>
      </c>
      <c r="H1123" s="1">
        <v>0</v>
      </c>
      <c r="I1123" s="1" t="s">
        <v>14633</v>
      </c>
      <c r="K1123" s="1">
        <v>0.49</v>
      </c>
    </row>
    <row r="1124" spans="1:11" s="1" customFormat="1" ht="25" customHeight="1">
      <c r="A1124" s="1">
        <v>1123</v>
      </c>
      <c r="C1124" s="1" t="s">
        <v>236</v>
      </c>
      <c r="D1124" s="3" t="s">
        <v>9417</v>
      </c>
      <c r="E1124" s="1" t="b">
        <v>1</v>
      </c>
      <c r="F1124" s="1">
        <v>200</v>
      </c>
      <c r="G1124" s="3" t="s">
        <v>9417</v>
      </c>
      <c r="H1124" s="1">
        <v>0</v>
      </c>
      <c r="I1124" s="1" t="s">
        <v>14633</v>
      </c>
      <c r="K1124" s="1">
        <v>0.48</v>
      </c>
    </row>
    <row r="1125" spans="1:11" s="1" customFormat="1" ht="25" customHeight="1">
      <c r="A1125" s="1">
        <v>1124</v>
      </c>
      <c r="C1125" s="1" t="s">
        <v>237</v>
      </c>
      <c r="D1125" s="3" t="s">
        <v>9418</v>
      </c>
      <c r="E1125" s="1" t="b">
        <v>1</v>
      </c>
      <c r="F1125" s="1">
        <v>200</v>
      </c>
      <c r="G1125" s="3" t="s">
        <v>9418</v>
      </c>
      <c r="H1125" s="1">
        <v>0</v>
      </c>
      <c r="I1125" s="1" t="s">
        <v>14633</v>
      </c>
      <c r="K1125" s="1">
        <v>0.48</v>
      </c>
    </row>
    <row r="1126" spans="1:11" s="1" customFormat="1" ht="25" customHeight="1">
      <c r="A1126" s="1">
        <v>1125</v>
      </c>
      <c r="C1126" s="1" t="s">
        <v>238</v>
      </c>
      <c r="D1126" s="3" t="s">
        <v>9419</v>
      </c>
      <c r="E1126" s="1" t="b">
        <v>1</v>
      </c>
      <c r="F1126" s="1">
        <v>200</v>
      </c>
      <c r="G1126" s="3" t="s">
        <v>9419</v>
      </c>
      <c r="H1126" s="1">
        <v>0</v>
      </c>
      <c r="I1126" s="1" t="s">
        <v>14633</v>
      </c>
      <c r="K1126" s="1">
        <v>0.48</v>
      </c>
    </row>
    <row r="1127" spans="1:11" s="1" customFormat="1" ht="25" customHeight="1">
      <c r="A1127" s="1">
        <v>1126</v>
      </c>
      <c r="C1127" s="1" t="s">
        <v>239</v>
      </c>
      <c r="D1127" s="3" t="s">
        <v>9420</v>
      </c>
      <c r="E1127" s="1" t="b">
        <v>1</v>
      </c>
      <c r="F1127" s="1">
        <v>200</v>
      </c>
      <c r="G1127" s="3" t="s">
        <v>9420</v>
      </c>
      <c r="H1127" s="1">
        <v>0</v>
      </c>
      <c r="I1127" s="1" t="s">
        <v>14633</v>
      </c>
      <c r="K1127" s="1">
        <v>0.49</v>
      </c>
    </row>
    <row r="1128" spans="1:11" s="1" customFormat="1" ht="25" customHeight="1">
      <c r="A1128" s="1">
        <v>1127</v>
      </c>
      <c r="C1128" s="1" t="s">
        <v>240</v>
      </c>
      <c r="D1128" s="3" t="s">
        <v>9421</v>
      </c>
      <c r="E1128" s="1" t="b">
        <v>1</v>
      </c>
      <c r="F1128" s="1">
        <v>200</v>
      </c>
      <c r="G1128" s="3" t="s">
        <v>9421</v>
      </c>
      <c r="H1128" s="1">
        <v>0</v>
      </c>
      <c r="I1128" s="1" t="s">
        <v>14633</v>
      </c>
      <c r="K1128" s="1">
        <v>0.48</v>
      </c>
    </row>
    <row r="1129" spans="1:11" s="1" customFormat="1" ht="25" customHeight="1">
      <c r="A1129" s="1">
        <v>1128</v>
      </c>
      <c r="C1129" s="1" t="s">
        <v>241</v>
      </c>
      <c r="D1129" s="3" t="s">
        <v>9422</v>
      </c>
      <c r="E1129" s="1" t="b">
        <v>1</v>
      </c>
      <c r="F1129" s="1">
        <v>200</v>
      </c>
      <c r="G1129" s="3" t="s">
        <v>9422</v>
      </c>
      <c r="H1129" s="1">
        <v>0</v>
      </c>
      <c r="I1129" s="1" t="s">
        <v>14633</v>
      </c>
      <c r="K1129" s="1">
        <v>0.48</v>
      </c>
    </row>
    <row r="1130" spans="1:11" s="1" customFormat="1" ht="25" customHeight="1">
      <c r="A1130" s="1">
        <v>1129</v>
      </c>
      <c r="C1130" s="1" t="s">
        <v>242</v>
      </c>
      <c r="D1130" s="3" t="s">
        <v>9423</v>
      </c>
      <c r="E1130" s="1" t="b">
        <v>1</v>
      </c>
      <c r="F1130" s="1">
        <v>200</v>
      </c>
      <c r="G1130" s="3" t="s">
        <v>9423</v>
      </c>
      <c r="H1130" s="1">
        <v>0</v>
      </c>
      <c r="I1130" s="1" t="s">
        <v>14633</v>
      </c>
      <c r="K1130" s="1">
        <v>0.49</v>
      </c>
    </row>
    <row r="1131" spans="1:11" s="1" customFormat="1" ht="25" customHeight="1">
      <c r="A1131" s="1">
        <v>1130</v>
      </c>
      <c r="C1131" s="1" t="s">
        <v>243</v>
      </c>
      <c r="D1131" s="3" t="s">
        <v>9424</v>
      </c>
      <c r="E1131" s="1" t="b">
        <v>1</v>
      </c>
      <c r="F1131" s="1">
        <v>200</v>
      </c>
      <c r="G1131" s="3" t="s">
        <v>9424</v>
      </c>
      <c r="H1131" s="1">
        <v>0</v>
      </c>
      <c r="I1131" s="1" t="s">
        <v>14633</v>
      </c>
      <c r="K1131" s="1">
        <v>0.49</v>
      </c>
    </row>
    <row r="1132" spans="1:11" s="1" customFormat="1" ht="25" customHeight="1">
      <c r="A1132" s="1">
        <v>1131</v>
      </c>
      <c r="C1132" s="1" t="s">
        <v>244</v>
      </c>
      <c r="D1132" s="3" t="s">
        <v>9425</v>
      </c>
      <c r="E1132" s="1" t="b">
        <v>1</v>
      </c>
      <c r="F1132" s="1">
        <v>200</v>
      </c>
      <c r="G1132" s="3" t="s">
        <v>9425</v>
      </c>
      <c r="H1132" s="1">
        <v>0</v>
      </c>
      <c r="I1132" s="1" t="s">
        <v>14633</v>
      </c>
      <c r="K1132" s="1">
        <v>0.48</v>
      </c>
    </row>
    <row r="1133" spans="1:11" s="1" customFormat="1" ht="25" customHeight="1">
      <c r="A1133" s="1">
        <v>1132</v>
      </c>
      <c r="C1133" s="1" t="s">
        <v>245</v>
      </c>
      <c r="D1133" s="3" t="s">
        <v>9426</v>
      </c>
      <c r="E1133" s="1" t="b">
        <v>1</v>
      </c>
      <c r="F1133" s="1">
        <v>200</v>
      </c>
      <c r="G1133" s="3" t="s">
        <v>9426</v>
      </c>
      <c r="H1133" s="1">
        <v>0</v>
      </c>
      <c r="I1133" s="1" t="s">
        <v>14633</v>
      </c>
      <c r="K1133" s="1">
        <v>0.47</v>
      </c>
    </row>
    <row r="1134" spans="1:11" s="1" customFormat="1" ht="25" customHeight="1">
      <c r="A1134" s="1">
        <v>1133</v>
      </c>
      <c r="C1134" s="1" t="s">
        <v>246</v>
      </c>
      <c r="D1134" s="3" t="s">
        <v>9427</v>
      </c>
      <c r="E1134" s="1" t="b">
        <v>1</v>
      </c>
      <c r="F1134" s="1">
        <v>200</v>
      </c>
      <c r="G1134" s="3" t="s">
        <v>9427</v>
      </c>
      <c r="H1134" s="1">
        <v>0</v>
      </c>
      <c r="I1134" s="1" t="s">
        <v>14633</v>
      </c>
      <c r="K1134" s="1">
        <v>0.47</v>
      </c>
    </row>
    <row r="1135" spans="1:11" s="1" customFormat="1" ht="25" customHeight="1">
      <c r="A1135" s="1">
        <v>1134</v>
      </c>
      <c r="C1135" s="1" t="s">
        <v>193</v>
      </c>
      <c r="D1135" s="3" t="s">
        <v>9428</v>
      </c>
      <c r="E1135" s="1" t="b">
        <v>1</v>
      </c>
      <c r="F1135" s="1">
        <v>200</v>
      </c>
      <c r="G1135" s="3" t="s">
        <v>9428</v>
      </c>
      <c r="H1135" s="1">
        <v>0</v>
      </c>
      <c r="I1135" s="1" t="s">
        <v>14633</v>
      </c>
      <c r="K1135" s="1">
        <v>0.47</v>
      </c>
    </row>
    <row r="1136" spans="1:11" s="1" customFormat="1" ht="25" customHeight="1">
      <c r="A1136" s="1">
        <v>1135</v>
      </c>
      <c r="C1136" s="1" t="s">
        <v>247</v>
      </c>
      <c r="D1136" s="3" t="s">
        <v>9429</v>
      </c>
      <c r="E1136" s="1" t="b">
        <v>1</v>
      </c>
      <c r="F1136" s="1">
        <v>200</v>
      </c>
      <c r="G1136" s="3" t="s">
        <v>9429</v>
      </c>
      <c r="H1136" s="1">
        <v>0</v>
      </c>
      <c r="I1136" s="1" t="s">
        <v>14633</v>
      </c>
      <c r="K1136" s="1">
        <v>0.49</v>
      </c>
    </row>
    <row r="1137" spans="1:11" s="1" customFormat="1" ht="25" customHeight="1">
      <c r="A1137" s="1">
        <v>1136</v>
      </c>
      <c r="C1137" s="1" t="s">
        <v>248</v>
      </c>
      <c r="D1137" s="3" t="s">
        <v>9430</v>
      </c>
      <c r="E1137" s="1" t="b">
        <v>1</v>
      </c>
      <c r="F1137" s="1">
        <v>200</v>
      </c>
      <c r="G1137" s="3" t="s">
        <v>9430</v>
      </c>
      <c r="H1137" s="1">
        <v>0</v>
      </c>
      <c r="I1137" s="1" t="s">
        <v>14633</v>
      </c>
      <c r="K1137" s="1">
        <v>0.48</v>
      </c>
    </row>
    <row r="1138" spans="1:11" s="1" customFormat="1" ht="25" customHeight="1">
      <c r="A1138" s="1">
        <v>1137</v>
      </c>
      <c r="C1138" s="1" t="s">
        <v>197</v>
      </c>
      <c r="D1138" s="3" t="s">
        <v>9431</v>
      </c>
      <c r="E1138" s="1" t="b">
        <v>1</v>
      </c>
      <c r="F1138" s="1">
        <v>200</v>
      </c>
      <c r="G1138" s="3" t="s">
        <v>9431</v>
      </c>
      <c r="H1138" s="1">
        <v>0</v>
      </c>
      <c r="I1138" s="1" t="s">
        <v>14633</v>
      </c>
      <c r="K1138" s="1">
        <v>0.48</v>
      </c>
    </row>
    <row r="1139" spans="1:11" s="1" customFormat="1" ht="25" customHeight="1">
      <c r="A1139" s="1">
        <v>1138</v>
      </c>
      <c r="C1139" s="1" t="s">
        <v>187</v>
      </c>
      <c r="D1139" s="3" t="s">
        <v>9432</v>
      </c>
      <c r="E1139" s="1" t="b">
        <v>1</v>
      </c>
      <c r="F1139" s="1">
        <v>200</v>
      </c>
      <c r="G1139" s="3" t="s">
        <v>9432</v>
      </c>
      <c r="H1139" s="1">
        <v>0</v>
      </c>
      <c r="I1139" s="1" t="s">
        <v>14633</v>
      </c>
      <c r="K1139" s="1">
        <v>0.48</v>
      </c>
    </row>
    <row r="1140" spans="1:11" s="1" customFormat="1" ht="25" customHeight="1">
      <c r="A1140" s="1">
        <v>1139</v>
      </c>
      <c r="C1140" s="1" t="s">
        <v>249</v>
      </c>
      <c r="D1140" s="3" t="s">
        <v>9433</v>
      </c>
      <c r="E1140" s="1" t="b">
        <v>1</v>
      </c>
      <c r="F1140" s="1">
        <v>200</v>
      </c>
      <c r="G1140" s="3" t="s">
        <v>9433</v>
      </c>
      <c r="H1140" s="1">
        <v>0</v>
      </c>
      <c r="I1140" s="1" t="s">
        <v>14633</v>
      </c>
      <c r="K1140" s="1">
        <v>0.49</v>
      </c>
    </row>
    <row r="1141" spans="1:11" s="1" customFormat="1" ht="25" customHeight="1">
      <c r="A1141" s="1">
        <v>1140</v>
      </c>
      <c r="C1141" s="1" t="s">
        <v>162</v>
      </c>
      <c r="D1141" s="3" t="s">
        <v>9434</v>
      </c>
      <c r="E1141" s="1" t="b">
        <v>1</v>
      </c>
      <c r="F1141" s="1">
        <v>200</v>
      </c>
      <c r="G1141" s="3" t="s">
        <v>9434</v>
      </c>
      <c r="H1141" s="1">
        <v>0</v>
      </c>
      <c r="I1141" s="1" t="s">
        <v>14633</v>
      </c>
      <c r="K1141" s="1">
        <v>0.49</v>
      </c>
    </row>
    <row r="1142" spans="1:11" s="1" customFormat="1" ht="25" customHeight="1">
      <c r="A1142" s="1">
        <v>1141</v>
      </c>
      <c r="C1142" s="1" t="s">
        <v>167</v>
      </c>
      <c r="D1142" s="3" t="s">
        <v>9435</v>
      </c>
      <c r="E1142" s="1" t="b">
        <v>1</v>
      </c>
      <c r="F1142" s="1">
        <v>200</v>
      </c>
      <c r="G1142" s="3" t="s">
        <v>9435</v>
      </c>
      <c r="H1142" s="1">
        <v>0</v>
      </c>
      <c r="I1142" s="1" t="s">
        <v>14633</v>
      </c>
      <c r="K1142" s="1">
        <v>0.49</v>
      </c>
    </row>
    <row r="1143" spans="1:11" s="1" customFormat="1" ht="25" customHeight="1">
      <c r="A1143" s="1">
        <v>1142</v>
      </c>
      <c r="C1143" s="1" t="s">
        <v>157</v>
      </c>
      <c r="D1143" s="3" t="s">
        <v>9436</v>
      </c>
      <c r="E1143" s="1" t="b">
        <v>1</v>
      </c>
      <c r="F1143" s="1">
        <v>200</v>
      </c>
      <c r="G1143" s="3" t="s">
        <v>9436</v>
      </c>
      <c r="H1143" s="1">
        <v>0</v>
      </c>
      <c r="I1143" s="1" t="s">
        <v>14633</v>
      </c>
      <c r="K1143" s="1">
        <v>0.48</v>
      </c>
    </row>
    <row r="1144" spans="1:11" s="1" customFormat="1" ht="25" customHeight="1">
      <c r="A1144" s="1">
        <v>1143</v>
      </c>
      <c r="C1144" s="1" t="s">
        <v>156</v>
      </c>
      <c r="D1144" s="3" t="s">
        <v>9437</v>
      </c>
      <c r="E1144" s="1" t="b">
        <v>1</v>
      </c>
      <c r="F1144" s="1">
        <v>200</v>
      </c>
      <c r="G1144" s="3" t="s">
        <v>9437</v>
      </c>
      <c r="H1144" s="1">
        <v>0</v>
      </c>
      <c r="I1144" s="1" t="s">
        <v>14633</v>
      </c>
      <c r="K1144" s="1">
        <v>0.48</v>
      </c>
    </row>
    <row r="1145" spans="1:11" s="1" customFormat="1" ht="25" customHeight="1">
      <c r="A1145" s="1">
        <v>1144</v>
      </c>
      <c r="C1145" s="1" t="s">
        <v>172</v>
      </c>
      <c r="D1145" s="3" t="s">
        <v>9438</v>
      </c>
      <c r="E1145" s="1" t="b">
        <v>1</v>
      </c>
      <c r="F1145" s="1">
        <v>200</v>
      </c>
      <c r="G1145" s="3" t="s">
        <v>9438</v>
      </c>
      <c r="H1145" s="1">
        <v>0</v>
      </c>
      <c r="I1145" s="1" t="s">
        <v>14633</v>
      </c>
      <c r="K1145" s="1">
        <v>0.48</v>
      </c>
    </row>
    <row r="1146" spans="1:11" s="1" customFormat="1" ht="25" customHeight="1">
      <c r="A1146" s="1">
        <v>1145</v>
      </c>
      <c r="C1146" s="1" t="s">
        <v>165</v>
      </c>
      <c r="D1146" s="3" t="s">
        <v>9439</v>
      </c>
      <c r="E1146" s="1" t="b">
        <v>1</v>
      </c>
      <c r="F1146" s="1">
        <v>200</v>
      </c>
      <c r="G1146" s="3" t="s">
        <v>9439</v>
      </c>
      <c r="H1146" s="1">
        <v>0</v>
      </c>
      <c r="I1146" s="1" t="s">
        <v>14633</v>
      </c>
      <c r="K1146" s="1">
        <v>0.48</v>
      </c>
    </row>
    <row r="1147" spans="1:11" s="1" customFormat="1" ht="25" customHeight="1">
      <c r="A1147" s="1">
        <v>1146</v>
      </c>
      <c r="C1147" s="1" t="s">
        <v>160</v>
      </c>
      <c r="D1147" s="3" t="s">
        <v>9440</v>
      </c>
      <c r="E1147" s="1" t="b">
        <v>1</v>
      </c>
      <c r="F1147" s="1">
        <v>200</v>
      </c>
      <c r="G1147" s="3" t="s">
        <v>9440</v>
      </c>
      <c r="H1147" s="1">
        <v>0</v>
      </c>
      <c r="I1147" s="1" t="s">
        <v>14633</v>
      </c>
      <c r="K1147" s="1">
        <v>0.48</v>
      </c>
    </row>
    <row r="1148" spans="1:11" s="1" customFormat="1" ht="25" customHeight="1">
      <c r="A1148" s="1">
        <v>1147</v>
      </c>
      <c r="C1148" s="1" t="s">
        <v>158</v>
      </c>
      <c r="D1148" s="3" t="s">
        <v>9441</v>
      </c>
      <c r="E1148" s="1" t="b">
        <v>1</v>
      </c>
      <c r="F1148" s="1">
        <v>200</v>
      </c>
      <c r="G1148" s="3" t="s">
        <v>9441</v>
      </c>
      <c r="H1148" s="1">
        <v>0</v>
      </c>
      <c r="I1148" s="1" t="s">
        <v>14633</v>
      </c>
      <c r="K1148" s="1">
        <v>0.49</v>
      </c>
    </row>
    <row r="1149" spans="1:11" s="1" customFormat="1" ht="25" customHeight="1">
      <c r="A1149" s="1">
        <v>1148</v>
      </c>
      <c r="C1149" s="1" t="s">
        <v>154</v>
      </c>
      <c r="D1149" s="3" t="s">
        <v>9442</v>
      </c>
      <c r="E1149" s="1" t="b">
        <v>1</v>
      </c>
      <c r="F1149" s="1">
        <v>200</v>
      </c>
      <c r="G1149" s="3" t="s">
        <v>9442</v>
      </c>
      <c r="H1149" s="1">
        <v>0</v>
      </c>
      <c r="I1149" s="1" t="s">
        <v>14633</v>
      </c>
      <c r="K1149" s="1">
        <v>0.48</v>
      </c>
    </row>
    <row r="1150" spans="1:11" s="1" customFormat="1" ht="25" customHeight="1">
      <c r="A1150" s="1">
        <v>1149</v>
      </c>
      <c r="C1150" s="1" t="s">
        <v>159</v>
      </c>
      <c r="D1150" s="3" t="s">
        <v>9443</v>
      </c>
      <c r="E1150" s="1" t="b">
        <v>1</v>
      </c>
      <c r="F1150" s="1">
        <v>200</v>
      </c>
      <c r="G1150" s="3" t="s">
        <v>9443</v>
      </c>
      <c r="H1150" s="1">
        <v>0</v>
      </c>
      <c r="I1150" s="1" t="s">
        <v>14633</v>
      </c>
      <c r="K1150" s="1">
        <v>0.48</v>
      </c>
    </row>
    <row r="1151" spans="1:11" s="1" customFormat="1" ht="25" customHeight="1">
      <c r="A1151" s="1">
        <v>1150</v>
      </c>
      <c r="C1151" s="1" t="s">
        <v>155</v>
      </c>
      <c r="D1151" s="3" t="s">
        <v>9444</v>
      </c>
      <c r="E1151" s="1" t="b">
        <v>1</v>
      </c>
      <c r="F1151" s="1">
        <v>200</v>
      </c>
      <c r="G1151" s="3" t="s">
        <v>9444</v>
      </c>
      <c r="H1151" s="1">
        <v>0</v>
      </c>
      <c r="I1151" s="1" t="s">
        <v>14633</v>
      </c>
      <c r="K1151" s="1">
        <v>0.48</v>
      </c>
    </row>
    <row r="1152" spans="1:11" s="1" customFormat="1" ht="25" customHeight="1">
      <c r="A1152" s="1">
        <v>1151</v>
      </c>
      <c r="C1152" s="1" t="s">
        <v>174</v>
      </c>
      <c r="D1152" s="3" t="s">
        <v>9445</v>
      </c>
      <c r="E1152" s="1" t="b">
        <v>1</v>
      </c>
      <c r="F1152" s="1">
        <v>200</v>
      </c>
      <c r="G1152" s="3" t="s">
        <v>9445</v>
      </c>
      <c r="H1152" s="1">
        <v>0</v>
      </c>
      <c r="I1152" s="1" t="s">
        <v>14633</v>
      </c>
      <c r="K1152" s="1">
        <v>0.48</v>
      </c>
    </row>
    <row r="1153" spans="1:11" s="1" customFormat="1" ht="25" customHeight="1">
      <c r="A1153" s="1">
        <v>1152</v>
      </c>
      <c r="C1153" s="1" t="s">
        <v>171</v>
      </c>
      <c r="D1153" s="3" t="s">
        <v>9446</v>
      </c>
      <c r="E1153" s="1" t="b">
        <v>1</v>
      </c>
      <c r="F1153" s="1">
        <v>200</v>
      </c>
      <c r="G1153" s="3" t="s">
        <v>9446</v>
      </c>
      <c r="H1153" s="1">
        <v>0</v>
      </c>
      <c r="I1153" s="1" t="s">
        <v>14633</v>
      </c>
      <c r="K1153" s="1">
        <v>0.48</v>
      </c>
    </row>
    <row r="1154" spans="1:11" s="1" customFormat="1" ht="25" customHeight="1">
      <c r="A1154" s="1">
        <v>1153</v>
      </c>
      <c r="C1154" s="1" t="s">
        <v>163</v>
      </c>
      <c r="D1154" s="3" t="s">
        <v>9447</v>
      </c>
      <c r="E1154" s="1" t="b">
        <v>1</v>
      </c>
      <c r="F1154" s="1">
        <v>200</v>
      </c>
      <c r="G1154" s="3" t="s">
        <v>9447</v>
      </c>
      <c r="H1154" s="1">
        <v>0</v>
      </c>
      <c r="I1154" s="1" t="s">
        <v>14633</v>
      </c>
      <c r="K1154" s="1">
        <v>0.49</v>
      </c>
    </row>
    <row r="1155" spans="1:11" s="1" customFormat="1" ht="25" customHeight="1">
      <c r="A1155" s="1">
        <v>1154</v>
      </c>
      <c r="C1155" s="1" t="s">
        <v>67</v>
      </c>
      <c r="D1155" s="3" t="s">
        <v>9448</v>
      </c>
      <c r="E1155" s="1" t="b">
        <v>1</v>
      </c>
      <c r="F1155" s="1">
        <v>200</v>
      </c>
      <c r="G1155" s="3" t="s">
        <v>9448</v>
      </c>
      <c r="H1155" s="1">
        <v>0</v>
      </c>
      <c r="I1155" s="1" t="s">
        <v>14633</v>
      </c>
      <c r="K1155" s="1">
        <v>0.48</v>
      </c>
    </row>
    <row r="1156" spans="1:11" s="1" customFormat="1" ht="25" customHeight="1">
      <c r="A1156" s="1">
        <v>1155</v>
      </c>
      <c r="C1156" s="1" t="s">
        <v>177</v>
      </c>
      <c r="D1156" s="3" t="s">
        <v>9449</v>
      </c>
      <c r="E1156" s="1" t="b">
        <v>1</v>
      </c>
      <c r="F1156" s="1">
        <v>200</v>
      </c>
      <c r="G1156" s="3" t="s">
        <v>9449</v>
      </c>
      <c r="H1156" s="1">
        <v>0</v>
      </c>
      <c r="I1156" s="1" t="s">
        <v>14633</v>
      </c>
      <c r="K1156" s="1">
        <v>0.48</v>
      </c>
    </row>
    <row r="1157" spans="1:11" s="1" customFormat="1" ht="25" customHeight="1">
      <c r="A1157" s="1">
        <v>1156</v>
      </c>
      <c r="C1157" s="1" t="s">
        <v>166</v>
      </c>
      <c r="D1157" s="3" t="s">
        <v>9450</v>
      </c>
      <c r="E1157" s="1" t="b">
        <v>1</v>
      </c>
      <c r="F1157" s="1">
        <v>200</v>
      </c>
      <c r="G1157" s="3" t="s">
        <v>9450</v>
      </c>
      <c r="H1157" s="1">
        <v>0</v>
      </c>
      <c r="I1157" s="1" t="s">
        <v>14633</v>
      </c>
      <c r="K1157" s="1">
        <v>0.47</v>
      </c>
    </row>
    <row r="1158" spans="1:11" s="1" customFormat="1" ht="25" customHeight="1">
      <c r="A1158" s="1">
        <v>1157</v>
      </c>
      <c r="C1158" s="1" t="s">
        <v>173</v>
      </c>
      <c r="D1158" s="3" t="s">
        <v>9451</v>
      </c>
      <c r="E1158" s="1" t="b">
        <v>1</v>
      </c>
      <c r="F1158" s="1">
        <v>200</v>
      </c>
      <c r="G1158" s="3" t="s">
        <v>9451</v>
      </c>
      <c r="H1158" s="1">
        <v>0</v>
      </c>
      <c r="I1158" s="1" t="s">
        <v>14633</v>
      </c>
      <c r="K1158" s="1">
        <v>0.49</v>
      </c>
    </row>
    <row r="1159" spans="1:11" s="1" customFormat="1" ht="25" customHeight="1">
      <c r="A1159" s="1">
        <v>1158</v>
      </c>
      <c r="C1159" s="1" t="s">
        <v>73</v>
      </c>
      <c r="D1159" s="3" t="s">
        <v>9452</v>
      </c>
      <c r="E1159" s="1" t="b">
        <v>1</v>
      </c>
      <c r="F1159" s="1">
        <v>200</v>
      </c>
      <c r="G1159" s="3" t="s">
        <v>9452</v>
      </c>
      <c r="H1159" s="1">
        <v>0</v>
      </c>
      <c r="I1159" s="1" t="s">
        <v>14633</v>
      </c>
      <c r="K1159" s="1">
        <v>0.48</v>
      </c>
    </row>
    <row r="1160" spans="1:11" s="1" customFormat="1" ht="25" customHeight="1">
      <c r="A1160" s="1">
        <v>1159</v>
      </c>
      <c r="C1160" s="1" t="s">
        <v>161</v>
      </c>
      <c r="D1160" s="3" t="s">
        <v>9453</v>
      </c>
      <c r="E1160" s="1" t="b">
        <v>1</v>
      </c>
      <c r="F1160" s="1">
        <v>200</v>
      </c>
      <c r="G1160" s="3" t="s">
        <v>9453</v>
      </c>
      <c r="H1160" s="1">
        <v>0</v>
      </c>
      <c r="I1160" s="1" t="s">
        <v>14633</v>
      </c>
      <c r="K1160" s="1">
        <v>0.47</v>
      </c>
    </row>
    <row r="1161" spans="1:11" s="1" customFormat="1" ht="25" customHeight="1">
      <c r="A1161" s="1">
        <v>1160</v>
      </c>
      <c r="C1161" s="1" t="s">
        <v>175</v>
      </c>
      <c r="D1161" s="3" t="s">
        <v>9454</v>
      </c>
      <c r="E1161" s="1" t="b">
        <v>1</v>
      </c>
      <c r="F1161" s="1">
        <v>200</v>
      </c>
      <c r="G1161" s="3" t="s">
        <v>9454</v>
      </c>
      <c r="H1161" s="1">
        <v>0</v>
      </c>
      <c r="I1161" s="1" t="s">
        <v>14633</v>
      </c>
      <c r="K1161" s="1">
        <v>0.49</v>
      </c>
    </row>
    <row r="1162" spans="1:11" s="1" customFormat="1" ht="25" customHeight="1">
      <c r="A1162" s="1">
        <v>1161</v>
      </c>
      <c r="C1162" s="1" t="s">
        <v>176</v>
      </c>
      <c r="D1162" s="3" t="s">
        <v>9455</v>
      </c>
      <c r="E1162" s="1" t="b">
        <v>1</v>
      </c>
      <c r="F1162" s="1">
        <v>200</v>
      </c>
      <c r="G1162" s="3" t="s">
        <v>9455</v>
      </c>
      <c r="H1162" s="1">
        <v>0</v>
      </c>
      <c r="I1162" s="1" t="s">
        <v>14633</v>
      </c>
      <c r="K1162" s="1">
        <v>0.47</v>
      </c>
    </row>
    <row r="1163" spans="1:11" s="1" customFormat="1" ht="25" customHeight="1">
      <c r="A1163" s="1">
        <v>1162</v>
      </c>
      <c r="C1163" s="1" t="s">
        <v>178</v>
      </c>
      <c r="D1163" s="3" t="s">
        <v>9456</v>
      </c>
      <c r="E1163" s="1" t="b">
        <v>1</v>
      </c>
      <c r="F1163" s="1">
        <v>200</v>
      </c>
      <c r="G1163" s="3" t="s">
        <v>9456</v>
      </c>
      <c r="H1163" s="1">
        <v>0</v>
      </c>
      <c r="I1163" s="1" t="s">
        <v>14633</v>
      </c>
      <c r="K1163" s="1">
        <v>0.49</v>
      </c>
    </row>
    <row r="1164" spans="1:11" s="1" customFormat="1" ht="25" customHeight="1">
      <c r="A1164" s="1">
        <v>1163</v>
      </c>
      <c r="C1164" s="1" t="s">
        <v>68</v>
      </c>
      <c r="D1164" s="3" t="s">
        <v>9457</v>
      </c>
      <c r="E1164" s="1" t="b">
        <v>1</v>
      </c>
      <c r="F1164" s="1">
        <v>200</v>
      </c>
      <c r="G1164" s="3" t="s">
        <v>9457</v>
      </c>
      <c r="H1164" s="1">
        <v>0</v>
      </c>
      <c r="I1164" s="1" t="s">
        <v>14633</v>
      </c>
      <c r="K1164" s="1">
        <v>0.47</v>
      </c>
    </row>
    <row r="1165" spans="1:11" s="1" customFormat="1" ht="25" customHeight="1">
      <c r="A1165" s="1">
        <v>1164</v>
      </c>
      <c r="C1165" s="1" t="s">
        <v>170</v>
      </c>
      <c r="D1165" s="3" t="s">
        <v>9458</v>
      </c>
      <c r="E1165" s="1" t="b">
        <v>1</v>
      </c>
      <c r="F1165" s="1">
        <v>200</v>
      </c>
      <c r="G1165" s="3" t="s">
        <v>9458</v>
      </c>
      <c r="H1165" s="1">
        <v>0</v>
      </c>
      <c r="I1165" s="1" t="s">
        <v>14633</v>
      </c>
      <c r="K1165" s="1">
        <v>0.48</v>
      </c>
    </row>
    <row r="1166" spans="1:11" s="1" customFormat="1" ht="25" customHeight="1">
      <c r="A1166" s="1">
        <v>1165</v>
      </c>
      <c r="C1166" s="1" t="s">
        <v>60</v>
      </c>
      <c r="D1166" s="3" t="s">
        <v>9459</v>
      </c>
      <c r="E1166" s="1" t="b">
        <v>1</v>
      </c>
      <c r="F1166" s="1">
        <v>200</v>
      </c>
      <c r="G1166" s="3" t="s">
        <v>9459</v>
      </c>
      <c r="H1166" s="1">
        <v>0</v>
      </c>
      <c r="I1166" s="1" t="s">
        <v>14633</v>
      </c>
      <c r="K1166" s="1">
        <v>0.48</v>
      </c>
    </row>
    <row r="1167" spans="1:11" s="1" customFormat="1" ht="25" customHeight="1">
      <c r="A1167" s="1">
        <v>1166</v>
      </c>
      <c r="C1167" s="1" t="s">
        <v>71</v>
      </c>
      <c r="D1167" s="3" t="s">
        <v>9460</v>
      </c>
      <c r="E1167" s="1" t="b">
        <v>1</v>
      </c>
      <c r="F1167" s="1">
        <v>200</v>
      </c>
      <c r="G1167" s="3" t="s">
        <v>9460</v>
      </c>
      <c r="H1167" s="1">
        <v>0</v>
      </c>
      <c r="I1167" s="1" t="s">
        <v>14633</v>
      </c>
      <c r="K1167" s="1">
        <v>0.49</v>
      </c>
    </row>
    <row r="1168" spans="1:11" s="1" customFormat="1" ht="25" customHeight="1">
      <c r="A1168" s="1">
        <v>1167</v>
      </c>
      <c r="C1168" s="1" t="s">
        <v>69</v>
      </c>
      <c r="D1168" s="3" t="s">
        <v>9461</v>
      </c>
      <c r="E1168" s="1" t="b">
        <v>1</v>
      </c>
      <c r="F1168" s="1">
        <v>200</v>
      </c>
      <c r="G1168" s="3" t="s">
        <v>9461</v>
      </c>
      <c r="H1168" s="1">
        <v>0</v>
      </c>
      <c r="I1168" s="1" t="s">
        <v>14633</v>
      </c>
      <c r="K1168" s="1">
        <v>0.49</v>
      </c>
    </row>
    <row r="1169" spans="1:11" s="1" customFormat="1" ht="25" customHeight="1">
      <c r="A1169" s="1">
        <v>1168</v>
      </c>
      <c r="C1169" s="1" t="s">
        <v>82</v>
      </c>
      <c r="D1169" s="3" t="s">
        <v>9462</v>
      </c>
      <c r="E1169" s="1" t="b">
        <v>1</v>
      </c>
      <c r="F1169" s="1">
        <v>200</v>
      </c>
      <c r="G1169" s="3" t="s">
        <v>9462</v>
      </c>
      <c r="H1169" s="1">
        <v>0</v>
      </c>
      <c r="I1169" s="1" t="s">
        <v>14633</v>
      </c>
      <c r="K1169" s="1">
        <v>0.48</v>
      </c>
    </row>
    <row r="1170" spans="1:11" s="1" customFormat="1" ht="25" customHeight="1">
      <c r="A1170" s="1">
        <v>1169</v>
      </c>
      <c r="C1170" s="1" t="s">
        <v>81</v>
      </c>
      <c r="D1170" s="3" t="s">
        <v>9463</v>
      </c>
      <c r="E1170" s="1" t="b">
        <v>1</v>
      </c>
      <c r="F1170" s="1">
        <v>200</v>
      </c>
      <c r="G1170" s="3" t="s">
        <v>9463</v>
      </c>
      <c r="H1170" s="1">
        <v>0</v>
      </c>
      <c r="I1170" s="1" t="s">
        <v>14633</v>
      </c>
      <c r="K1170" s="1">
        <v>0.49</v>
      </c>
    </row>
    <row r="1171" spans="1:11" s="1" customFormat="1" ht="25" customHeight="1">
      <c r="A1171" s="1">
        <v>1170</v>
      </c>
      <c r="C1171" s="1" t="s">
        <v>250</v>
      </c>
      <c r="D1171" s="3" t="s">
        <v>9464</v>
      </c>
      <c r="E1171" s="1" t="b">
        <v>1</v>
      </c>
      <c r="F1171" s="1">
        <v>200</v>
      </c>
      <c r="G1171" s="3" t="s">
        <v>9464</v>
      </c>
      <c r="H1171" s="1">
        <v>0</v>
      </c>
      <c r="I1171" s="1" t="s">
        <v>14633</v>
      </c>
      <c r="K1171" s="1">
        <v>0.48</v>
      </c>
    </row>
    <row r="1172" spans="1:11" s="1" customFormat="1" ht="25" customHeight="1">
      <c r="A1172" s="1">
        <v>1171</v>
      </c>
      <c r="C1172" s="1" t="s">
        <v>251</v>
      </c>
      <c r="D1172" s="3" t="s">
        <v>9465</v>
      </c>
      <c r="E1172" s="1" t="b">
        <v>1</v>
      </c>
      <c r="F1172" s="1">
        <v>200</v>
      </c>
      <c r="G1172" s="3" t="s">
        <v>9465</v>
      </c>
      <c r="H1172" s="1">
        <v>0</v>
      </c>
      <c r="I1172" s="1" t="s">
        <v>14633</v>
      </c>
      <c r="K1172" s="1">
        <v>0.48</v>
      </c>
    </row>
    <row r="1173" spans="1:11" s="1" customFormat="1" ht="25" customHeight="1">
      <c r="A1173" s="1">
        <v>1172</v>
      </c>
      <c r="C1173" s="1" t="s">
        <v>252</v>
      </c>
      <c r="D1173" s="3" t="s">
        <v>9466</v>
      </c>
      <c r="E1173" s="1" t="b">
        <v>1</v>
      </c>
      <c r="F1173" s="1">
        <v>200</v>
      </c>
      <c r="G1173" s="3" t="s">
        <v>9466</v>
      </c>
      <c r="H1173" s="1">
        <v>0</v>
      </c>
      <c r="I1173" s="1" t="s">
        <v>14633</v>
      </c>
      <c r="K1173" s="1">
        <v>0.48</v>
      </c>
    </row>
    <row r="1174" spans="1:11" s="1" customFormat="1" ht="25" customHeight="1">
      <c r="A1174" s="1">
        <v>1173</v>
      </c>
      <c r="C1174" s="1" t="s">
        <v>253</v>
      </c>
      <c r="D1174" s="3" t="s">
        <v>9467</v>
      </c>
      <c r="E1174" s="1" t="b">
        <v>1</v>
      </c>
      <c r="F1174" s="1">
        <v>200</v>
      </c>
      <c r="G1174" s="3" t="s">
        <v>9467</v>
      </c>
      <c r="H1174" s="1">
        <v>0</v>
      </c>
      <c r="I1174" s="1" t="s">
        <v>14633</v>
      </c>
      <c r="K1174" s="1">
        <v>0.48</v>
      </c>
    </row>
    <row r="1175" spans="1:11" s="1" customFormat="1" ht="25" customHeight="1">
      <c r="A1175" s="1">
        <v>1174</v>
      </c>
      <c r="C1175" s="1" t="s">
        <v>254</v>
      </c>
      <c r="D1175" s="3" t="s">
        <v>9468</v>
      </c>
      <c r="E1175" s="1" t="b">
        <v>1</v>
      </c>
      <c r="F1175" s="1">
        <v>200</v>
      </c>
      <c r="G1175" s="3" t="s">
        <v>9468</v>
      </c>
      <c r="H1175" s="1">
        <v>0</v>
      </c>
      <c r="I1175" s="1" t="s">
        <v>14633</v>
      </c>
      <c r="K1175" s="1">
        <v>0.48</v>
      </c>
    </row>
    <row r="1176" spans="1:11" s="1" customFormat="1" ht="25" customHeight="1">
      <c r="A1176" s="1">
        <v>1175</v>
      </c>
      <c r="C1176" s="1" t="s">
        <v>255</v>
      </c>
      <c r="D1176" s="3" t="s">
        <v>9469</v>
      </c>
      <c r="E1176" s="1" t="b">
        <v>1</v>
      </c>
      <c r="F1176" s="1">
        <v>200</v>
      </c>
      <c r="G1176" s="3" t="s">
        <v>9469</v>
      </c>
      <c r="H1176" s="1">
        <v>0</v>
      </c>
      <c r="I1176" s="1" t="s">
        <v>14633</v>
      </c>
      <c r="K1176" s="1">
        <v>0.49</v>
      </c>
    </row>
    <row r="1177" spans="1:11" s="1" customFormat="1" ht="25" customHeight="1">
      <c r="A1177" s="1">
        <v>1176</v>
      </c>
      <c r="C1177" s="1" t="s">
        <v>124</v>
      </c>
      <c r="D1177" s="3" t="s">
        <v>9470</v>
      </c>
      <c r="E1177" s="1" t="b">
        <v>1</v>
      </c>
      <c r="F1177" s="1">
        <v>200</v>
      </c>
      <c r="G1177" s="3" t="s">
        <v>9470</v>
      </c>
      <c r="H1177" s="1">
        <v>0</v>
      </c>
      <c r="I1177" s="1" t="s">
        <v>14633</v>
      </c>
      <c r="K1177" s="1">
        <v>0.49</v>
      </c>
    </row>
    <row r="1178" spans="1:11" s="1" customFormat="1" ht="25" customHeight="1">
      <c r="A1178" s="1">
        <v>1177</v>
      </c>
      <c r="C1178" s="1" t="s">
        <v>256</v>
      </c>
      <c r="D1178" s="3" t="s">
        <v>9471</v>
      </c>
      <c r="E1178" s="1" t="b">
        <v>1</v>
      </c>
      <c r="F1178" s="1">
        <v>200</v>
      </c>
      <c r="G1178" s="3" t="s">
        <v>9471</v>
      </c>
      <c r="H1178" s="1">
        <v>0</v>
      </c>
      <c r="I1178" s="1" t="s">
        <v>14633</v>
      </c>
      <c r="K1178" s="1">
        <v>0.48</v>
      </c>
    </row>
    <row r="1179" spans="1:11" s="1" customFormat="1" ht="25" customHeight="1">
      <c r="A1179" s="1">
        <v>1178</v>
      </c>
      <c r="C1179" s="1" t="s">
        <v>257</v>
      </c>
      <c r="D1179" s="3" t="s">
        <v>9472</v>
      </c>
      <c r="E1179" s="1" t="b">
        <v>1</v>
      </c>
      <c r="F1179" s="1">
        <v>200</v>
      </c>
      <c r="G1179" s="3" t="s">
        <v>9472</v>
      </c>
      <c r="H1179" s="1">
        <v>0</v>
      </c>
      <c r="I1179" s="1" t="s">
        <v>14633</v>
      </c>
      <c r="K1179" s="1">
        <v>0.48</v>
      </c>
    </row>
    <row r="1180" spans="1:11" s="1" customFormat="1" ht="25" customHeight="1">
      <c r="A1180" s="1">
        <v>1179</v>
      </c>
      <c r="C1180" s="1" t="s">
        <v>258</v>
      </c>
      <c r="D1180" s="3" t="s">
        <v>9473</v>
      </c>
      <c r="E1180" s="1" t="b">
        <v>1</v>
      </c>
      <c r="F1180" s="1">
        <v>200</v>
      </c>
      <c r="G1180" s="3" t="s">
        <v>9473</v>
      </c>
      <c r="H1180" s="1">
        <v>0</v>
      </c>
      <c r="I1180" s="1" t="s">
        <v>14633</v>
      </c>
      <c r="K1180" s="1">
        <v>0.48</v>
      </c>
    </row>
    <row r="1181" spans="1:11" s="1" customFormat="1" ht="25" customHeight="1">
      <c r="A1181" s="1">
        <v>1180</v>
      </c>
      <c r="C1181" s="1" t="s">
        <v>259</v>
      </c>
      <c r="D1181" s="3" t="s">
        <v>9474</v>
      </c>
      <c r="E1181" s="1" t="b">
        <v>1</v>
      </c>
      <c r="F1181" s="1">
        <v>200</v>
      </c>
      <c r="G1181" s="3" t="s">
        <v>9474</v>
      </c>
      <c r="H1181" s="1">
        <v>0</v>
      </c>
      <c r="I1181" s="1" t="s">
        <v>14633</v>
      </c>
      <c r="K1181" s="1">
        <v>0.49</v>
      </c>
    </row>
    <row r="1182" spans="1:11" s="1" customFormat="1" ht="25" customHeight="1">
      <c r="A1182" s="1">
        <v>1181</v>
      </c>
      <c r="C1182" s="1" t="s">
        <v>260</v>
      </c>
      <c r="D1182" s="3" t="s">
        <v>9475</v>
      </c>
      <c r="E1182" s="1" t="b">
        <v>1</v>
      </c>
      <c r="F1182" s="1">
        <v>200</v>
      </c>
      <c r="G1182" s="3" t="s">
        <v>9475</v>
      </c>
      <c r="H1182" s="1">
        <v>0</v>
      </c>
      <c r="I1182" s="1" t="s">
        <v>14633</v>
      </c>
      <c r="K1182" s="1">
        <v>0.48</v>
      </c>
    </row>
    <row r="1183" spans="1:11" s="1" customFormat="1" ht="25" customHeight="1">
      <c r="A1183" s="1">
        <v>1182</v>
      </c>
      <c r="C1183" s="1" t="s">
        <v>261</v>
      </c>
      <c r="D1183" s="3" t="s">
        <v>9476</v>
      </c>
      <c r="E1183" s="1" t="b">
        <v>1</v>
      </c>
      <c r="F1183" s="1">
        <v>200</v>
      </c>
      <c r="G1183" s="3" t="s">
        <v>9476</v>
      </c>
      <c r="H1183" s="1">
        <v>0</v>
      </c>
      <c r="I1183" s="1" t="s">
        <v>14633</v>
      </c>
      <c r="K1183" s="1">
        <v>0.48</v>
      </c>
    </row>
    <row r="1184" spans="1:11" s="1" customFormat="1" ht="25" customHeight="1">
      <c r="A1184" s="1">
        <v>1183</v>
      </c>
      <c r="C1184" s="1" t="s">
        <v>208</v>
      </c>
      <c r="D1184" s="3" t="s">
        <v>9477</v>
      </c>
      <c r="E1184" s="1" t="b">
        <v>1</v>
      </c>
      <c r="F1184" s="1">
        <v>200</v>
      </c>
      <c r="G1184" s="3" t="s">
        <v>9477</v>
      </c>
      <c r="H1184" s="1">
        <v>0</v>
      </c>
      <c r="I1184" s="1" t="s">
        <v>14633</v>
      </c>
      <c r="K1184" s="1">
        <v>0.47</v>
      </c>
    </row>
    <row r="1185" spans="1:11" s="1" customFormat="1" ht="25" customHeight="1">
      <c r="A1185" s="1">
        <v>1184</v>
      </c>
      <c r="C1185" s="1" t="s">
        <v>262</v>
      </c>
      <c r="D1185" s="3" t="s">
        <v>9478</v>
      </c>
      <c r="E1185" s="1" t="b">
        <v>1</v>
      </c>
      <c r="F1185" s="1">
        <v>200</v>
      </c>
      <c r="G1185" s="3" t="s">
        <v>9478</v>
      </c>
      <c r="H1185" s="1">
        <v>0</v>
      </c>
      <c r="I1185" s="1" t="s">
        <v>14633</v>
      </c>
      <c r="K1185" s="1">
        <v>0.48</v>
      </c>
    </row>
    <row r="1186" spans="1:11" s="1" customFormat="1" ht="25" customHeight="1">
      <c r="A1186" s="1">
        <v>1185</v>
      </c>
      <c r="C1186" s="1" t="s">
        <v>263</v>
      </c>
      <c r="D1186" s="3" t="s">
        <v>9479</v>
      </c>
      <c r="E1186" s="1" t="b">
        <v>1</v>
      </c>
      <c r="F1186" s="1">
        <v>200</v>
      </c>
      <c r="G1186" s="3" t="s">
        <v>9479</v>
      </c>
      <c r="H1186" s="1">
        <v>0</v>
      </c>
      <c r="I1186" s="1" t="s">
        <v>14633</v>
      </c>
      <c r="K1186" s="1">
        <v>0.48</v>
      </c>
    </row>
    <row r="1187" spans="1:11" s="1" customFormat="1" ht="25" customHeight="1">
      <c r="A1187" s="1">
        <v>1186</v>
      </c>
      <c r="C1187" s="1" t="s">
        <v>264</v>
      </c>
      <c r="D1187" s="3" t="s">
        <v>9480</v>
      </c>
      <c r="E1187" s="1" t="b">
        <v>1</v>
      </c>
      <c r="F1187" s="1">
        <v>200</v>
      </c>
      <c r="G1187" s="3" t="s">
        <v>9480</v>
      </c>
      <c r="H1187" s="1">
        <v>0</v>
      </c>
      <c r="I1187" s="1" t="s">
        <v>14633</v>
      </c>
      <c r="K1187" s="1">
        <v>0.47</v>
      </c>
    </row>
    <row r="1188" spans="1:11" s="1" customFormat="1" ht="25" customHeight="1">
      <c r="A1188" s="1">
        <v>1187</v>
      </c>
      <c r="C1188" s="1" t="s">
        <v>265</v>
      </c>
      <c r="D1188" s="3" t="s">
        <v>9481</v>
      </c>
      <c r="E1188" s="1" t="b">
        <v>1</v>
      </c>
      <c r="F1188" s="1">
        <v>200</v>
      </c>
      <c r="G1188" s="3" t="s">
        <v>9481</v>
      </c>
      <c r="H1188" s="1">
        <v>0</v>
      </c>
      <c r="I1188" s="1" t="s">
        <v>14633</v>
      </c>
      <c r="K1188" s="1">
        <v>0.48</v>
      </c>
    </row>
    <row r="1189" spans="1:11" s="1" customFormat="1" ht="25" customHeight="1">
      <c r="A1189" s="1">
        <v>1188</v>
      </c>
      <c r="C1189" s="1" t="s">
        <v>266</v>
      </c>
      <c r="D1189" s="3" t="s">
        <v>9482</v>
      </c>
      <c r="E1189" s="1" t="b">
        <v>1</v>
      </c>
      <c r="F1189" s="1">
        <v>200</v>
      </c>
      <c r="G1189" s="3" t="s">
        <v>9482</v>
      </c>
      <c r="H1189" s="1">
        <v>0</v>
      </c>
      <c r="I1189" s="1" t="s">
        <v>14633</v>
      </c>
      <c r="K1189" s="1">
        <v>0.48</v>
      </c>
    </row>
    <row r="1190" spans="1:11" s="1" customFormat="1" ht="25" customHeight="1">
      <c r="A1190" s="1">
        <v>1189</v>
      </c>
      <c r="C1190" s="1" t="s">
        <v>267</v>
      </c>
      <c r="D1190" s="3" t="s">
        <v>9483</v>
      </c>
      <c r="E1190" s="1" t="b">
        <v>1</v>
      </c>
      <c r="F1190" s="1">
        <v>200</v>
      </c>
      <c r="G1190" s="3" t="s">
        <v>9483</v>
      </c>
      <c r="H1190" s="1">
        <v>0</v>
      </c>
      <c r="I1190" s="1" t="s">
        <v>14633</v>
      </c>
      <c r="K1190" s="1">
        <v>0.49</v>
      </c>
    </row>
    <row r="1191" spans="1:11" s="1" customFormat="1" ht="25" customHeight="1">
      <c r="A1191" s="1">
        <v>1190</v>
      </c>
      <c r="C1191" s="1" t="s">
        <v>86</v>
      </c>
      <c r="D1191" s="3" t="s">
        <v>9484</v>
      </c>
      <c r="E1191" s="1" t="b">
        <v>1</v>
      </c>
      <c r="F1191" s="1">
        <v>200</v>
      </c>
      <c r="G1191" s="3" t="s">
        <v>9484</v>
      </c>
      <c r="H1191" s="1">
        <v>0</v>
      </c>
      <c r="I1191" s="1" t="s">
        <v>14633</v>
      </c>
      <c r="K1191" s="1">
        <v>0.49</v>
      </c>
    </row>
    <row r="1192" spans="1:11" s="1" customFormat="1" ht="25" customHeight="1">
      <c r="A1192" s="1">
        <v>1191</v>
      </c>
      <c r="C1192" s="1" t="s">
        <v>268</v>
      </c>
      <c r="D1192" s="3" t="s">
        <v>9485</v>
      </c>
      <c r="E1192" s="1" t="b">
        <v>1</v>
      </c>
      <c r="F1192" s="1">
        <v>200</v>
      </c>
      <c r="G1192" s="3" t="s">
        <v>9485</v>
      </c>
      <c r="H1192" s="1">
        <v>0</v>
      </c>
      <c r="I1192" s="1" t="s">
        <v>14633</v>
      </c>
      <c r="K1192" s="1">
        <v>0.49</v>
      </c>
    </row>
    <row r="1193" spans="1:11" s="1" customFormat="1" ht="25" customHeight="1">
      <c r="A1193" s="1">
        <v>1192</v>
      </c>
      <c r="C1193" s="1" t="s">
        <v>168</v>
      </c>
      <c r="D1193" s="3" t="s">
        <v>9486</v>
      </c>
      <c r="E1193" s="1" t="b">
        <v>1</v>
      </c>
      <c r="F1193" s="1">
        <v>200</v>
      </c>
      <c r="G1193" s="3" t="s">
        <v>9486</v>
      </c>
      <c r="H1193" s="1">
        <v>0</v>
      </c>
      <c r="I1193" s="1" t="s">
        <v>14633</v>
      </c>
      <c r="K1193" s="1">
        <v>0.47</v>
      </c>
    </row>
    <row r="1194" spans="1:11" s="1" customFormat="1" ht="25" customHeight="1">
      <c r="A1194" s="1">
        <v>1193</v>
      </c>
      <c r="C1194" s="1" t="s">
        <v>219</v>
      </c>
      <c r="D1194" s="3" t="s">
        <v>10618</v>
      </c>
      <c r="E1194" s="1" t="b">
        <v>1</v>
      </c>
      <c r="F1194" s="1">
        <v>200</v>
      </c>
      <c r="G1194" s="3" t="s">
        <v>10618</v>
      </c>
      <c r="H1194" s="1">
        <v>0</v>
      </c>
      <c r="I1194" s="1" t="s">
        <v>14633</v>
      </c>
      <c r="K1194" s="1">
        <v>0.48</v>
      </c>
    </row>
    <row r="1195" spans="1:11" s="1" customFormat="1" ht="25" customHeight="1">
      <c r="A1195" s="1">
        <v>1194</v>
      </c>
      <c r="C1195" s="1" t="s">
        <v>220</v>
      </c>
      <c r="D1195" s="3" t="s">
        <v>10619</v>
      </c>
      <c r="E1195" s="1" t="b">
        <v>1</v>
      </c>
      <c r="F1195" s="1">
        <v>200</v>
      </c>
      <c r="G1195" s="3" t="s">
        <v>10619</v>
      </c>
      <c r="H1195" s="1">
        <v>0</v>
      </c>
      <c r="I1195" s="1" t="s">
        <v>14633</v>
      </c>
      <c r="K1195" s="1">
        <v>0.48</v>
      </c>
    </row>
    <row r="1196" spans="1:11" s="1" customFormat="1" ht="25" customHeight="1">
      <c r="A1196" s="1">
        <v>1195</v>
      </c>
      <c r="C1196" s="1" t="s">
        <v>221</v>
      </c>
      <c r="D1196" s="3" t="s">
        <v>10620</v>
      </c>
      <c r="E1196" s="1" t="b">
        <v>1</v>
      </c>
      <c r="F1196" s="1">
        <v>200</v>
      </c>
      <c r="G1196" s="3" t="s">
        <v>10620</v>
      </c>
      <c r="H1196" s="1">
        <v>0</v>
      </c>
      <c r="I1196" s="1" t="s">
        <v>14633</v>
      </c>
      <c r="K1196" s="1">
        <v>0.48</v>
      </c>
    </row>
    <row r="1197" spans="1:11" s="1" customFormat="1" ht="25" customHeight="1">
      <c r="A1197" s="1">
        <v>1196</v>
      </c>
      <c r="C1197" s="1" t="s">
        <v>222</v>
      </c>
      <c r="D1197" s="3" t="s">
        <v>10621</v>
      </c>
      <c r="E1197" s="1" t="b">
        <v>1</v>
      </c>
      <c r="F1197" s="1">
        <v>200</v>
      </c>
      <c r="G1197" s="3" t="s">
        <v>10621</v>
      </c>
      <c r="H1197" s="1">
        <v>0</v>
      </c>
      <c r="I1197" s="1" t="s">
        <v>14633</v>
      </c>
      <c r="K1197" s="1">
        <v>0.48</v>
      </c>
    </row>
    <row r="1198" spans="1:11" s="1" customFormat="1" ht="25" customHeight="1">
      <c r="A1198" s="1">
        <v>1197</v>
      </c>
      <c r="C1198" s="1" t="s">
        <v>223</v>
      </c>
      <c r="D1198" s="3" t="s">
        <v>10622</v>
      </c>
      <c r="E1198" s="1" t="b">
        <v>1</v>
      </c>
      <c r="F1198" s="1">
        <v>200</v>
      </c>
      <c r="G1198" s="3" t="s">
        <v>10622</v>
      </c>
      <c r="H1198" s="1">
        <v>0</v>
      </c>
      <c r="I1198" s="1" t="s">
        <v>14633</v>
      </c>
      <c r="K1198" s="1">
        <v>0.48</v>
      </c>
    </row>
    <row r="1199" spans="1:11" s="1" customFormat="1" ht="25" customHeight="1">
      <c r="A1199" s="1">
        <v>1198</v>
      </c>
      <c r="C1199" s="1" t="s">
        <v>224</v>
      </c>
      <c r="D1199" s="3" t="s">
        <v>10623</v>
      </c>
      <c r="E1199" s="1" t="b">
        <v>1</v>
      </c>
      <c r="F1199" s="1">
        <v>200</v>
      </c>
      <c r="G1199" s="3" t="s">
        <v>10623</v>
      </c>
      <c r="H1199" s="1">
        <v>0</v>
      </c>
      <c r="I1199" s="1" t="s">
        <v>14633</v>
      </c>
      <c r="K1199" s="1">
        <v>0.48</v>
      </c>
    </row>
    <row r="1200" spans="1:11" s="1" customFormat="1" ht="25" customHeight="1">
      <c r="A1200" s="1">
        <v>1199</v>
      </c>
      <c r="C1200" s="1" t="s">
        <v>225</v>
      </c>
      <c r="D1200" s="3" t="s">
        <v>10624</v>
      </c>
      <c r="E1200" s="1" t="b">
        <v>1</v>
      </c>
      <c r="F1200" s="1">
        <v>200</v>
      </c>
      <c r="G1200" s="3" t="s">
        <v>10624</v>
      </c>
      <c r="H1200" s="1">
        <v>0</v>
      </c>
      <c r="I1200" s="1" t="s">
        <v>14633</v>
      </c>
      <c r="K1200" s="1">
        <v>0.47</v>
      </c>
    </row>
    <row r="1201" spans="1:11" s="1" customFormat="1" ht="25" customHeight="1">
      <c r="A1201" s="1">
        <v>1200</v>
      </c>
      <c r="C1201" s="1" t="s">
        <v>226</v>
      </c>
      <c r="D1201" s="3" t="s">
        <v>10625</v>
      </c>
      <c r="E1201" s="1" t="b">
        <v>1</v>
      </c>
      <c r="F1201" s="1">
        <v>200</v>
      </c>
      <c r="G1201" s="3" t="s">
        <v>10625</v>
      </c>
      <c r="H1201" s="1">
        <v>0</v>
      </c>
      <c r="I1201" s="1" t="s">
        <v>14633</v>
      </c>
      <c r="K1201" s="1">
        <v>0.48</v>
      </c>
    </row>
    <row r="1202" spans="1:11" s="1" customFormat="1" ht="25" customHeight="1">
      <c r="A1202" s="1">
        <v>1201</v>
      </c>
      <c r="C1202" s="1" t="s">
        <v>227</v>
      </c>
      <c r="D1202" s="3" t="s">
        <v>10626</v>
      </c>
      <c r="E1202" s="1" t="b">
        <v>1</v>
      </c>
      <c r="F1202" s="1">
        <v>200</v>
      </c>
      <c r="G1202" s="3" t="s">
        <v>10626</v>
      </c>
      <c r="H1202" s="1">
        <v>0</v>
      </c>
      <c r="I1202" s="1" t="s">
        <v>14633</v>
      </c>
      <c r="K1202" s="1">
        <v>0.48</v>
      </c>
    </row>
    <row r="1203" spans="1:11" s="1" customFormat="1" ht="25" customHeight="1">
      <c r="A1203" s="1">
        <v>1202</v>
      </c>
      <c r="C1203" s="1" t="s">
        <v>228</v>
      </c>
      <c r="D1203" s="3" t="s">
        <v>10627</v>
      </c>
      <c r="E1203" s="1" t="b">
        <v>1</v>
      </c>
      <c r="F1203" s="1">
        <v>200</v>
      </c>
      <c r="G1203" s="3" t="s">
        <v>10627</v>
      </c>
      <c r="H1203" s="1">
        <v>0</v>
      </c>
      <c r="I1203" s="1" t="s">
        <v>14633</v>
      </c>
      <c r="K1203" s="1">
        <v>0.48</v>
      </c>
    </row>
    <row r="1204" spans="1:11" s="1" customFormat="1" ht="25" customHeight="1">
      <c r="A1204" s="1">
        <v>1203</v>
      </c>
      <c r="C1204" s="1" t="s">
        <v>229</v>
      </c>
      <c r="D1204" s="3" t="s">
        <v>10628</v>
      </c>
      <c r="E1204" s="1" t="b">
        <v>1</v>
      </c>
      <c r="F1204" s="1">
        <v>200</v>
      </c>
      <c r="G1204" s="3" t="s">
        <v>10628</v>
      </c>
      <c r="H1204" s="1">
        <v>0</v>
      </c>
      <c r="I1204" s="1" t="s">
        <v>14633</v>
      </c>
      <c r="K1204" s="1">
        <v>0.48</v>
      </c>
    </row>
    <row r="1205" spans="1:11" s="1" customFormat="1" ht="25" customHeight="1">
      <c r="A1205" s="1">
        <v>1204</v>
      </c>
      <c r="C1205" s="1" t="s">
        <v>230</v>
      </c>
      <c r="D1205" s="3" t="s">
        <v>10629</v>
      </c>
      <c r="E1205" s="1" t="b">
        <v>1</v>
      </c>
      <c r="F1205" s="1">
        <v>200</v>
      </c>
      <c r="G1205" s="3" t="s">
        <v>10629</v>
      </c>
      <c r="H1205" s="1">
        <v>0</v>
      </c>
      <c r="I1205" s="1" t="s">
        <v>14633</v>
      </c>
      <c r="K1205" s="1">
        <v>0.48</v>
      </c>
    </row>
    <row r="1206" spans="1:11" s="1" customFormat="1" ht="25" customHeight="1">
      <c r="A1206" s="1">
        <v>1205</v>
      </c>
      <c r="C1206" s="1" t="s">
        <v>231</v>
      </c>
      <c r="D1206" s="3" t="s">
        <v>10630</v>
      </c>
      <c r="E1206" s="1" t="b">
        <v>1</v>
      </c>
      <c r="F1206" s="1">
        <v>200</v>
      </c>
      <c r="G1206" s="3" t="s">
        <v>10630</v>
      </c>
      <c r="H1206" s="1">
        <v>0</v>
      </c>
      <c r="I1206" s="1" t="s">
        <v>14633</v>
      </c>
      <c r="K1206" s="1">
        <v>0.48</v>
      </c>
    </row>
    <row r="1207" spans="1:11" s="1" customFormat="1" ht="25" customHeight="1">
      <c r="A1207" s="1">
        <v>1206</v>
      </c>
      <c r="C1207" s="1" t="s">
        <v>232</v>
      </c>
      <c r="D1207" s="3" t="s">
        <v>10631</v>
      </c>
      <c r="E1207" s="1" t="b">
        <v>1</v>
      </c>
      <c r="F1207" s="1">
        <v>200</v>
      </c>
      <c r="G1207" s="3" t="s">
        <v>10631</v>
      </c>
      <c r="H1207" s="1">
        <v>0</v>
      </c>
      <c r="I1207" s="1" t="s">
        <v>14633</v>
      </c>
      <c r="K1207" s="1">
        <v>0.48</v>
      </c>
    </row>
    <row r="1208" spans="1:11" s="1" customFormat="1" ht="25" customHeight="1">
      <c r="A1208" s="1">
        <v>1207</v>
      </c>
      <c r="C1208" s="1" t="s">
        <v>233</v>
      </c>
      <c r="D1208" s="3" t="s">
        <v>10632</v>
      </c>
      <c r="E1208" s="1" t="b">
        <v>1</v>
      </c>
      <c r="F1208" s="1">
        <v>200</v>
      </c>
      <c r="G1208" s="3" t="s">
        <v>10632</v>
      </c>
      <c r="H1208" s="1">
        <v>0</v>
      </c>
      <c r="I1208" s="1" t="s">
        <v>14633</v>
      </c>
      <c r="K1208" s="1">
        <v>0.49</v>
      </c>
    </row>
    <row r="1209" spans="1:11" s="1" customFormat="1" ht="25" customHeight="1">
      <c r="A1209" s="1">
        <v>1208</v>
      </c>
      <c r="C1209" s="1" t="s">
        <v>234</v>
      </c>
      <c r="D1209" s="3" t="s">
        <v>10633</v>
      </c>
      <c r="E1209" s="1" t="b">
        <v>1</v>
      </c>
      <c r="F1209" s="1">
        <v>200</v>
      </c>
      <c r="G1209" s="3" t="s">
        <v>10633</v>
      </c>
      <c r="H1209" s="1">
        <v>0</v>
      </c>
      <c r="I1209" s="1" t="s">
        <v>14633</v>
      </c>
      <c r="K1209" s="1">
        <v>0.48</v>
      </c>
    </row>
    <row r="1210" spans="1:11" s="1" customFormat="1" ht="25" customHeight="1">
      <c r="A1210" s="1">
        <v>1209</v>
      </c>
      <c r="C1210" s="1" t="s">
        <v>235</v>
      </c>
      <c r="D1210" s="3" t="s">
        <v>10634</v>
      </c>
      <c r="E1210" s="1" t="b">
        <v>1</v>
      </c>
      <c r="F1210" s="1">
        <v>200</v>
      </c>
      <c r="G1210" s="3" t="s">
        <v>10634</v>
      </c>
      <c r="H1210" s="1">
        <v>0</v>
      </c>
      <c r="I1210" s="1" t="s">
        <v>14633</v>
      </c>
      <c r="K1210" s="1">
        <v>0.48</v>
      </c>
    </row>
    <row r="1211" spans="1:11" s="1" customFormat="1" ht="25" customHeight="1">
      <c r="A1211" s="1">
        <v>1210</v>
      </c>
      <c r="C1211" s="1" t="s">
        <v>236</v>
      </c>
      <c r="D1211" s="3" t="s">
        <v>10635</v>
      </c>
      <c r="E1211" s="1" t="b">
        <v>1</v>
      </c>
      <c r="F1211" s="1">
        <v>200</v>
      </c>
      <c r="G1211" s="3" t="s">
        <v>10635</v>
      </c>
      <c r="H1211" s="1">
        <v>0</v>
      </c>
      <c r="I1211" s="1" t="s">
        <v>14633</v>
      </c>
      <c r="K1211" s="1">
        <v>0.47</v>
      </c>
    </row>
    <row r="1212" spans="1:11" s="1" customFormat="1" ht="25" customHeight="1">
      <c r="A1212" s="1">
        <v>1211</v>
      </c>
      <c r="C1212" s="1" t="s">
        <v>237</v>
      </c>
      <c r="D1212" s="3" t="s">
        <v>10636</v>
      </c>
      <c r="E1212" s="1" t="b">
        <v>1</v>
      </c>
      <c r="F1212" s="1">
        <v>200</v>
      </c>
      <c r="G1212" s="3" t="s">
        <v>10636</v>
      </c>
      <c r="H1212" s="1">
        <v>0</v>
      </c>
      <c r="I1212" s="1" t="s">
        <v>14633</v>
      </c>
      <c r="K1212" s="1">
        <v>0.47</v>
      </c>
    </row>
    <row r="1213" spans="1:11" s="1" customFormat="1" ht="25" customHeight="1">
      <c r="A1213" s="1">
        <v>1212</v>
      </c>
      <c r="C1213" s="1" t="s">
        <v>238</v>
      </c>
      <c r="D1213" s="3" t="s">
        <v>10637</v>
      </c>
      <c r="E1213" s="1" t="b">
        <v>1</v>
      </c>
      <c r="F1213" s="1">
        <v>200</v>
      </c>
      <c r="G1213" s="3" t="s">
        <v>10637</v>
      </c>
      <c r="H1213" s="1">
        <v>0</v>
      </c>
      <c r="I1213" s="1" t="s">
        <v>14633</v>
      </c>
      <c r="K1213" s="1">
        <v>0.47</v>
      </c>
    </row>
    <row r="1214" spans="1:11" s="1" customFormat="1" ht="25" customHeight="1">
      <c r="A1214" s="1">
        <v>1213</v>
      </c>
      <c r="C1214" s="1" t="s">
        <v>239</v>
      </c>
      <c r="D1214" s="3" t="s">
        <v>10638</v>
      </c>
      <c r="E1214" s="1" t="b">
        <v>1</v>
      </c>
      <c r="F1214" s="1">
        <v>200</v>
      </c>
      <c r="G1214" s="3" t="s">
        <v>10638</v>
      </c>
      <c r="H1214" s="1">
        <v>0</v>
      </c>
      <c r="I1214" s="1" t="s">
        <v>14633</v>
      </c>
      <c r="K1214" s="1">
        <v>0.47</v>
      </c>
    </row>
    <row r="1215" spans="1:11" s="1" customFormat="1" ht="25" customHeight="1">
      <c r="A1215" s="1">
        <v>1214</v>
      </c>
      <c r="C1215" s="1" t="s">
        <v>240</v>
      </c>
      <c r="D1215" s="3" t="s">
        <v>10639</v>
      </c>
      <c r="E1215" s="1" t="b">
        <v>1</v>
      </c>
      <c r="F1215" s="1">
        <v>200</v>
      </c>
      <c r="G1215" s="3" t="s">
        <v>10639</v>
      </c>
      <c r="H1215" s="1">
        <v>0</v>
      </c>
      <c r="I1215" s="1" t="s">
        <v>14633</v>
      </c>
      <c r="K1215" s="1">
        <v>0.49</v>
      </c>
    </row>
    <row r="1216" spans="1:11" s="1" customFormat="1" ht="25" customHeight="1">
      <c r="A1216" s="1">
        <v>1215</v>
      </c>
      <c r="C1216" s="1" t="s">
        <v>241</v>
      </c>
      <c r="D1216" s="3" t="s">
        <v>10640</v>
      </c>
      <c r="E1216" s="1" t="b">
        <v>1</v>
      </c>
      <c r="F1216" s="1">
        <v>200</v>
      </c>
      <c r="G1216" s="3" t="s">
        <v>10640</v>
      </c>
      <c r="H1216" s="1">
        <v>0</v>
      </c>
      <c r="I1216" s="1" t="s">
        <v>14633</v>
      </c>
      <c r="K1216" s="1">
        <v>0.48</v>
      </c>
    </row>
    <row r="1217" spans="1:11" s="1" customFormat="1" ht="25" customHeight="1">
      <c r="A1217" s="1">
        <v>1216</v>
      </c>
      <c r="C1217" s="1" t="s">
        <v>242</v>
      </c>
      <c r="D1217" s="3" t="s">
        <v>10641</v>
      </c>
      <c r="E1217" s="1" t="b">
        <v>1</v>
      </c>
      <c r="F1217" s="1">
        <v>200</v>
      </c>
      <c r="G1217" s="3" t="s">
        <v>10641</v>
      </c>
      <c r="H1217" s="1">
        <v>0</v>
      </c>
      <c r="I1217" s="1" t="s">
        <v>14633</v>
      </c>
      <c r="K1217" s="1">
        <v>0.49</v>
      </c>
    </row>
    <row r="1218" spans="1:11" s="1" customFormat="1" ht="25" customHeight="1">
      <c r="A1218" s="1">
        <v>1217</v>
      </c>
      <c r="C1218" s="1" t="s">
        <v>243</v>
      </c>
      <c r="D1218" s="3" t="s">
        <v>10642</v>
      </c>
      <c r="E1218" s="1" t="b">
        <v>1</v>
      </c>
      <c r="F1218" s="1">
        <v>200</v>
      </c>
      <c r="G1218" s="3" t="s">
        <v>10642</v>
      </c>
      <c r="H1218" s="1">
        <v>0</v>
      </c>
      <c r="I1218" s="1" t="s">
        <v>14633</v>
      </c>
      <c r="K1218" s="1">
        <v>0.49</v>
      </c>
    </row>
    <row r="1219" spans="1:11" s="1" customFormat="1" ht="25" customHeight="1">
      <c r="A1219" s="1">
        <v>1218</v>
      </c>
      <c r="C1219" s="1" t="s">
        <v>244</v>
      </c>
      <c r="D1219" s="3" t="s">
        <v>10643</v>
      </c>
      <c r="E1219" s="1" t="b">
        <v>1</v>
      </c>
      <c r="F1219" s="1">
        <v>200</v>
      </c>
      <c r="G1219" s="3" t="s">
        <v>10643</v>
      </c>
      <c r="H1219" s="1">
        <v>0</v>
      </c>
      <c r="I1219" s="1" t="s">
        <v>14633</v>
      </c>
      <c r="K1219" s="1">
        <v>0.47</v>
      </c>
    </row>
    <row r="1220" spans="1:11" s="1" customFormat="1" ht="25" customHeight="1">
      <c r="A1220" s="1">
        <v>1219</v>
      </c>
      <c r="C1220" s="1" t="s">
        <v>245</v>
      </c>
      <c r="D1220" s="3" t="s">
        <v>10644</v>
      </c>
      <c r="E1220" s="1" t="b">
        <v>1</v>
      </c>
      <c r="F1220" s="1">
        <v>200</v>
      </c>
      <c r="G1220" s="3" t="s">
        <v>10644</v>
      </c>
      <c r="H1220" s="1">
        <v>0</v>
      </c>
      <c r="I1220" s="1" t="s">
        <v>14633</v>
      </c>
      <c r="K1220" s="1">
        <v>0.47</v>
      </c>
    </row>
    <row r="1221" spans="1:11" s="1" customFormat="1" ht="25" customHeight="1">
      <c r="A1221" s="1">
        <v>1220</v>
      </c>
      <c r="C1221" s="1" t="s">
        <v>246</v>
      </c>
      <c r="D1221" s="3" t="s">
        <v>10645</v>
      </c>
      <c r="E1221" s="1" t="b">
        <v>1</v>
      </c>
      <c r="F1221" s="1">
        <v>200</v>
      </c>
      <c r="G1221" s="3" t="s">
        <v>10645</v>
      </c>
      <c r="H1221" s="1">
        <v>0</v>
      </c>
      <c r="I1221" s="1" t="s">
        <v>14633</v>
      </c>
      <c r="K1221" s="1">
        <v>0.47</v>
      </c>
    </row>
    <row r="1222" spans="1:11" s="1" customFormat="1" ht="25" customHeight="1">
      <c r="A1222" s="1">
        <v>1221</v>
      </c>
      <c r="C1222" s="1" t="s">
        <v>193</v>
      </c>
      <c r="D1222" s="3" t="s">
        <v>10646</v>
      </c>
      <c r="E1222" s="1" t="b">
        <v>1</v>
      </c>
      <c r="F1222" s="1">
        <v>200</v>
      </c>
      <c r="G1222" s="3" t="s">
        <v>10646</v>
      </c>
      <c r="H1222" s="1">
        <v>0</v>
      </c>
      <c r="I1222" s="1" t="s">
        <v>14633</v>
      </c>
      <c r="K1222" s="1">
        <v>0.48</v>
      </c>
    </row>
    <row r="1223" spans="1:11" s="1" customFormat="1" ht="25" customHeight="1">
      <c r="A1223" s="1">
        <v>1222</v>
      </c>
      <c r="C1223" s="1" t="s">
        <v>247</v>
      </c>
      <c r="D1223" s="3" t="s">
        <v>10647</v>
      </c>
      <c r="E1223" s="1" t="b">
        <v>1</v>
      </c>
      <c r="F1223" s="1">
        <v>200</v>
      </c>
      <c r="G1223" s="3" t="s">
        <v>10647</v>
      </c>
      <c r="H1223" s="1">
        <v>0</v>
      </c>
      <c r="I1223" s="1" t="s">
        <v>14633</v>
      </c>
      <c r="K1223" s="1">
        <v>0.48</v>
      </c>
    </row>
    <row r="1224" spans="1:11" s="1" customFormat="1" ht="25" customHeight="1">
      <c r="A1224" s="1">
        <v>1223</v>
      </c>
      <c r="C1224" s="1" t="s">
        <v>248</v>
      </c>
      <c r="D1224" s="3" t="s">
        <v>10648</v>
      </c>
      <c r="E1224" s="1" t="b">
        <v>1</v>
      </c>
      <c r="F1224" s="1">
        <v>200</v>
      </c>
      <c r="G1224" s="3" t="s">
        <v>10648</v>
      </c>
      <c r="H1224" s="1">
        <v>0</v>
      </c>
      <c r="I1224" s="1" t="s">
        <v>14633</v>
      </c>
      <c r="K1224" s="1">
        <v>0.47</v>
      </c>
    </row>
    <row r="1225" spans="1:11" s="1" customFormat="1" ht="25" customHeight="1">
      <c r="A1225" s="1">
        <v>1224</v>
      </c>
      <c r="C1225" s="1" t="s">
        <v>197</v>
      </c>
      <c r="D1225" s="3" t="s">
        <v>10649</v>
      </c>
      <c r="E1225" s="1" t="b">
        <v>1</v>
      </c>
      <c r="F1225" s="1">
        <v>200</v>
      </c>
      <c r="G1225" s="3" t="s">
        <v>10649</v>
      </c>
      <c r="H1225" s="1">
        <v>0</v>
      </c>
      <c r="I1225" s="1" t="s">
        <v>14633</v>
      </c>
      <c r="K1225" s="1">
        <v>0.48</v>
      </c>
    </row>
    <row r="1226" spans="1:11" s="1" customFormat="1" ht="25" customHeight="1">
      <c r="A1226" s="1">
        <v>1225</v>
      </c>
      <c r="C1226" s="1" t="s">
        <v>187</v>
      </c>
      <c r="D1226" s="3" t="s">
        <v>10650</v>
      </c>
      <c r="E1226" s="1" t="b">
        <v>1</v>
      </c>
      <c r="F1226" s="1">
        <v>200</v>
      </c>
      <c r="G1226" s="3" t="s">
        <v>10650</v>
      </c>
      <c r="H1226" s="1">
        <v>0</v>
      </c>
      <c r="I1226" s="1" t="s">
        <v>14633</v>
      </c>
      <c r="K1226" s="1">
        <v>0.48</v>
      </c>
    </row>
    <row r="1227" spans="1:11" s="1" customFormat="1" ht="25" customHeight="1">
      <c r="A1227" s="1">
        <v>1226</v>
      </c>
      <c r="C1227" s="1" t="s">
        <v>249</v>
      </c>
      <c r="D1227" s="3" t="s">
        <v>10651</v>
      </c>
      <c r="E1227" s="1" t="b">
        <v>1</v>
      </c>
      <c r="F1227" s="1">
        <v>200</v>
      </c>
      <c r="G1227" s="3" t="s">
        <v>10651</v>
      </c>
      <c r="H1227" s="1">
        <v>0</v>
      </c>
      <c r="I1227" s="1" t="s">
        <v>14633</v>
      </c>
      <c r="K1227" s="1">
        <v>0.48</v>
      </c>
    </row>
    <row r="1228" spans="1:11" s="1" customFormat="1" ht="25" customHeight="1">
      <c r="A1228" s="1">
        <v>1227</v>
      </c>
      <c r="C1228" s="1" t="s">
        <v>162</v>
      </c>
      <c r="D1228" s="3" t="s">
        <v>10652</v>
      </c>
      <c r="E1228" s="1" t="b">
        <v>1</v>
      </c>
      <c r="F1228" s="1">
        <v>200</v>
      </c>
      <c r="G1228" s="3" t="s">
        <v>10652</v>
      </c>
      <c r="H1228" s="1">
        <v>0</v>
      </c>
      <c r="I1228" s="1" t="s">
        <v>14633</v>
      </c>
      <c r="K1228" s="1">
        <v>0.47</v>
      </c>
    </row>
    <row r="1229" spans="1:11" s="1" customFormat="1" ht="25" customHeight="1">
      <c r="A1229" s="1">
        <v>1228</v>
      </c>
      <c r="C1229" s="1" t="s">
        <v>167</v>
      </c>
      <c r="D1229" s="3" t="s">
        <v>10653</v>
      </c>
      <c r="E1229" s="1" t="b">
        <v>1</v>
      </c>
      <c r="F1229" s="1">
        <v>200</v>
      </c>
      <c r="G1229" s="3" t="s">
        <v>10653</v>
      </c>
      <c r="H1229" s="1">
        <v>0</v>
      </c>
      <c r="I1229" s="1" t="s">
        <v>14633</v>
      </c>
      <c r="K1229" s="1">
        <v>0.48</v>
      </c>
    </row>
    <row r="1230" spans="1:11" s="1" customFormat="1" ht="25" customHeight="1">
      <c r="A1230" s="1">
        <v>1229</v>
      </c>
      <c r="C1230" s="1" t="s">
        <v>157</v>
      </c>
      <c r="D1230" s="3" t="s">
        <v>10654</v>
      </c>
      <c r="E1230" s="1" t="b">
        <v>1</v>
      </c>
      <c r="F1230" s="1">
        <v>200</v>
      </c>
      <c r="G1230" s="3" t="s">
        <v>10654</v>
      </c>
      <c r="H1230" s="1">
        <v>0</v>
      </c>
      <c r="I1230" s="1" t="s">
        <v>14633</v>
      </c>
      <c r="K1230" s="1">
        <v>0.48</v>
      </c>
    </row>
    <row r="1231" spans="1:11" s="1" customFormat="1" ht="25" customHeight="1">
      <c r="A1231" s="1">
        <v>1230</v>
      </c>
      <c r="C1231" s="1" t="s">
        <v>156</v>
      </c>
      <c r="D1231" s="3" t="s">
        <v>10655</v>
      </c>
      <c r="E1231" s="1" t="b">
        <v>1</v>
      </c>
      <c r="F1231" s="1">
        <v>200</v>
      </c>
      <c r="G1231" s="3" t="s">
        <v>10655</v>
      </c>
      <c r="H1231" s="1">
        <v>0</v>
      </c>
      <c r="I1231" s="1" t="s">
        <v>14633</v>
      </c>
      <c r="K1231" s="1">
        <v>0.48</v>
      </c>
    </row>
    <row r="1232" spans="1:11" s="1" customFormat="1" ht="25" customHeight="1">
      <c r="A1232" s="1">
        <v>1231</v>
      </c>
      <c r="C1232" s="1" t="s">
        <v>172</v>
      </c>
      <c r="D1232" s="3" t="s">
        <v>10656</v>
      </c>
      <c r="E1232" s="1" t="b">
        <v>1</v>
      </c>
      <c r="F1232" s="1">
        <v>200</v>
      </c>
      <c r="G1232" s="3" t="s">
        <v>10656</v>
      </c>
      <c r="H1232" s="1">
        <v>0</v>
      </c>
      <c r="I1232" s="1" t="s">
        <v>14633</v>
      </c>
      <c r="K1232" s="1">
        <v>0.48</v>
      </c>
    </row>
    <row r="1233" spans="1:11" s="1" customFormat="1" ht="25" customHeight="1">
      <c r="A1233" s="1">
        <v>1232</v>
      </c>
      <c r="C1233" s="1" t="s">
        <v>165</v>
      </c>
      <c r="D1233" s="3" t="s">
        <v>10657</v>
      </c>
      <c r="E1233" s="1" t="b">
        <v>1</v>
      </c>
      <c r="F1233" s="1">
        <v>200</v>
      </c>
      <c r="G1233" s="3" t="s">
        <v>10657</v>
      </c>
      <c r="H1233" s="1">
        <v>0</v>
      </c>
      <c r="I1233" s="1" t="s">
        <v>14633</v>
      </c>
      <c r="K1233" s="1">
        <v>0.47</v>
      </c>
    </row>
    <row r="1234" spans="1:11" s="1" customFormat="1" ht="25" customHeight="1">
      <c r="A1234" s="1">
        <v>1233</v>
      </c>
      <c r="C1234" s="1" t="s">
        <v>160</v>
      </c>
      <c r="D1234" s="3" t="s">
        <v>10658</v>
      </c>
      <c r="E1234" s="1" t="b">
        <v>1</v>
      </c>
      <c r="F1234" s="1">
        <v>200</v>
      </c>
      <c r="G1234" s="3" t="s">
        <v>10658</v>
      </c>
      <c r="H1234" s="1">
        <v>0</v>
      </c>
      <c r="I1234" s="1" t="s">
        <v>14633</v>
      </c>
      <c r="K1234" s="1">
        <v>0.48</v>
      </c>
    </row>
    <row r="1235" spans="1:11" s="1" customFormat="1" ht="25" customHeight="1">
      <c r="A1235" s="1">
        <v>1234</v>
      </c>
      <c r="C1235" s="1" t="s">
        <v>158</v>
      </c>
      <c r="D1235" s="3" t="s">
        <v>10659</v>
      </c>
      <c r="E1235" s="1" t="b">
        <v>1</v>
      </c>
      <c r="F1235" s="1">
        <v>200</v>
      </c>
      <c r="G1235" s="3" t="s">
        <v>10659</v>
      </c>
      <c r="H1235" s="1">
        <v>0</v>
      </c>
      <c r="I1235" s="1" t="s">
        <v>14633</v>
      </c>
      <c r="K1235" s="1">
        <v>0.47</v>
      </c>
    </row>
    <row r="1236" spans="1:11" s="1" customFormat="1" ht="25" customHeight="1">
      <c r="A1236" s="1">
        <v>1235</v>
      </c>
      <c r="C1236" s="1" t="s">
        <v>154</v>
      </c>
      <c r="D1236" s="3" t="s">
        <v>10660</v>
      </c>
      <c r="E1236" s="1" t="b">
        <v>1</v>
      </c>
      <c r="F1236" s="1">
        <v>200</v>
      </c>
      <c r="G1236" s="3" t="s">
        <v>10660</v>
      </c>
      <c r="H1236" s="1">
        <v>0</v>
      </c>
      <c r="I1236" s="1" t="s">
        <v>14633</v>
      </c>
      <c r="K1236" s="1">
        <v>0.46</v>
      </c>
    </row>
    <row r="1237" spans="1:11" s="1" customFormat="1" ht="25" customHeight="1">
      <c r="A1237" s="1">
        <v>1236</v>
      </c>
      <c r="C1237" s="1" t="s">
        <v>159</v>
      </c>
      <c r="D1237" s="3" t="s">
        <v>10661</v>
      </c>
      <c r="E1237" s="1" t="b">
        <v>1</v>
      </c>
      <c r="F1237" s="1">
        <v>200</v>
      </c>
      <c r="G1237" s="3" t="s">
        <v>10661</v>
      </c>
      <c r="H1237" s="1">
        <v>0</v>
      </c>
      <c r="I1237" s="1" t="s">
        <v>14633</v>
      </c>
      <c r="K1237" s="1">
        <v>0.48</v>
      </c>
    </row>
    <row r="1238" spans="1:11" s="1" customFormat="1" ht="25" customHeight="1">
      <c r="A1238" s="1">
        <v>1237</v>
      </c>
      <c r="C1238" s="1" t="s">
        <v>155</v>
      </c>
      <c r="D1238" s="3" t="s">
        <v>10662</v>
      </c>
      <c r="E1238" s="1" t="b">
        <v>1</v>
      </c>
      <c r="F1238" s="1">
        <v>200</v>
      </c>
      <c r="G1238" s="3" t="s">
        <v>10662</v>
      </c>
      <c r="H1238" s="1">
        <v>0</v>
      </c>
      <c r="I1238" s="1" t="s">
        <v>14633</v>
      </c>
      <c r="K1238" s="1">
        <v>0.48</v>
      </c>
    </row>
    <row r="1239" spans="1:11" s="1" customFormat="1" ht="25" customHeight="1">
      <c r="A1239" s="1">
        <v>1238</v>
      </c>
      <c r="C1239" s="1" t="s">
        <v>174</v>
      </c>
      <c r="D1239" s="3" t="s">
        <v>10663</v>
      </c>
      <c r="E1239" s="1" t="b">
        <v>1</v>
      </c>
      <c r="F1239" s="1">
        <v>200</v>
      </c>
      <c r="G1239" s="3" t="s">
        <v>10663</v>
      </c>
      <c r="H1239" s="1">
        <v>0</v>
      </c>
      <c r="I1239" s="1" t="s">
        <v>14633</v>
      </c>
      <c r="K1239" s="1">
        <v>0.49</v>
      </c>
    </row>
    <row r="1240" spans="1:11" s="1" customFormat="1" ht="25" customHeight="1">
      <c r="A1240" s="1">
        <v>1239</v>
      </c>
      <c r="C1240" s="1" t="s">
        <v>171</v>
      </c>
      <c r="D1240" s="3" t="s">
        <v>10664</v>
      </c>
      <c r="E1240" s="1" t="b">
        <v>1</v>
      </c>
      <c r="F1240" s="1">
        <v>200</v>
      </c>
      <c r="G1240" s="3" t="s">
        <v>10664</v>
      </c>
      <c r="H1240" s="1">
        <v>0</v>
      </c>
      <c r="I1240" s="1" t="s">
        <v>14633</v>
      </c>
      <c r="K1240" s="1">
        <v>0.48</v>
      </c>
    </row>
    <row r="1241" spans="1:11" s="1" customFormat="1" ht="25" customHeight="1">
      <c r="A1241" s="1">
        <v>1240</v>
      </c>
      <c r="C1241" s="1" t="s">
        <v>163</v>
      </c>
      <c r="D1241" s="3" t="s">
        <v>10665</v>
      </c>
      <c r="E1241" s="1" t="b">
        <v>1</v>
      </c>
      <c r="F1241" s="1">
        <v>200</v>
      </c>
      <c r="G1241" s="3" t="s">
        <v>10665</v>
      </c>
      <c r="H1241" s="1">
        <v>0</v>
      </c>
      <c r="I1241" s="1" t="s">
        <v>14633</v>
      </c>
      <c r="K1241" s="1">
        <v>0.47</v>
      </c>
    </row>
    <row r="1242" spans="1:11" s="1" customFormat="1" ht="25" customHeight="1">
      <c r="A1242" s="1">
        <v>1241</v>
      </c>
      <c r="C1242" s="1" t="s">
        <v>67</v>
      </c>
      <c r="D1242" s="3" t="s">
        <v>10666</v>
      </c>
      <c r="E1242" s="1" t="b">
        <v>1</v>
      </c>
      <c r="F1242" s="1">
        <v>200</v>
      </c>
      <c r="G1242" s="3" t="s">
        <v>10666</v>
      </c>
      <c r="H1242" s="1">
        <v>0</v>
      </c>
      <c r="I1242" s="1" t="s">
        <v>14633</v>
      </c>
      <c r="K1242" s="1">
        <v>0.48</v>
      </c>
    </row>
    <row r="1243" spans="1:11" s="1" customFormat="1" ht="25" customHeight="1">
      <c r="A1243" s="1">
        <v>1242</v>
      </c>
      <c r="C1243" s="1" t="s">
        <v>177</v>
      </c>
      <c r="D1243" s="3" t="s">
        <v>10667</v>
      </c>
      <c r="E1243" s="1" t="b">
        <v>1</v>
      </c>
      <c r="F1243" s="1">
        <v>200</v>
      </c>
      <c r="G1243" s="3" t="s">
        <v>10667</v>
      </c>
      <c r="H1243" s="1">
        <v>0</v>
      </c>
      <c r="I1243" s="1" t="s">
        <v>14633</v>
      </c>
      <c r="K1243" s="1">
        <v>0.47</v>
      </c>
    </row>
    <row r="1244" spans="1:11" s="1" customFormat="1" ht="25" customHeight="1">
      <c r="A1244" s="1">
        <v>1243</v>
      </c>
      <c r="C1244" s="1" t="s">
        <v>166</v>
      </c>
      <c r="D1244" s="3" t="s">
        <v>10668</v>
      </c>
      <c r="E1244" s="1" t="b">
        <v>1</v>
      </c>
      <c r="F1244" s="1">
        <v>200</v>
      </c>
      <c r="G1244" s="3" t="s">
        <v>10668</v>
      </c>
      <c r="H1244" s="1">
        <v>0</v>
      </c>
      <c r="I1244" s="1" t="s">
        <v>14633</v>
      </c>
      <c r="K1244" s="1">
        <v>0.48</v>
      </c>
    </row>
    <row r="1245" spans="1:11" s="1" customFormat="1" ht="25" customHeight="1">
      <c r="A1245" s="1">
        <v>1244</v>
      </c>
      <c r="C1245" s="1" t="s">
        <v>173</v>
      </c>
      <c r="D1245" s="3" t="s">
        <v>10669</v>
      </c>
      <c r="E1245" s="1" t="b">
        <v>1</v>
      </c>
      <c r="F1245" s="1">
        <v>200</v>
      </c>
      <c r="G1245" s="3" t="s">
        <v>10669</v>
      </c>
      <c r="H1245" s="1">
        <v>0</v>
      </c>
      <c r="I1245" s="1" t="s">
        <v>14633</v>
      </c>
      <c r="K1245" s="1">
        <v>0.47</v>
      </c>
    </row>
    <row r="1246" spans="1:11" s="1" customFormat="1" ht="25" customHeight="1">
      <c r="A1246" s="1">
        <v>1245</v>
      </c>
      <c r="C1246" s="1" t="s">
        <v>73</v>
      </c>
      <c r="D1246" s="3" t="s">
        <v>10670</v>
      </c>
      <c r="E1246" s="1" t="b">
        <v>1</v>
      </c>
      <c r="F1246" s="1">
        <v>200</v>
      </c>
      <c r="G1246" s="3" t="s">
        <v>10670</v>
      </c>
      <c r="H1246" s="1">
        <v>0</v>
      </c>
      <c r="I1246" s="1" t="s">
        <v>14633</v>
      </c>
      <c r="K1246" s="1">
        <v>0.47</v>
      </c>
    </row>
    <row r="1247" spans="1:11" s="1" customFormat="1" ht="25" customHeight="1">
      <c r="A1247" s="1">
        <v>1246</v>
      </c>
      <c r="C1247" s="1" t="s">
        <v>161</v>
      </c>
      <c r="D1247" s="3" t="s">
        <v>10671</v>
      </c>
      <c r="E1247" s="1" t="b">
        <v>1</v>
      </c>
      <c r="F1247" s="1">
        <v>200</v>
      </c>
      <c r="G1247" s="3" t="s">
        <v>10671</v>
      </c>
      <c r="H1247" s="1">
        <v>0</v>
      </c>
      <c r="I1247" s="1" t="s">
        <v>14633</v>
      </c>
      <c r="K1247" s="1">
        <v>0.47</v>
      </c>
    </row>
    <row r="1248" spans="1:11" s="1" customFormat="1" ht="25" customHeight="1">
      <c r="A1248" s="1">
        <v>1247</v>
      </c>
      <c r="C1248" s="1" t="s">
        <v>175</v>
      </c>
      <c r="D1248" s="3" t="s">
        <v>10672</v>
      </c>
      <c r="E1248" s="1" t="b">
        <v>1</v>
      </c>
      <c r="F1248" s="1">
        <v>200</v>
      </c>
      <c r="G1248" s="3" t="s">
        <v>10672</v>
      </c>
      <c r="H1248" s="1">
        <v>0</v>
      </c>
      <c r="I1248" s="1" t="s">
        <v>14633</v>
      </c>
      <c r="K1248" s="1">
        <v>0.48</v>
      </c>
    </row>
    <row r="1249" spans="1:11" s="1" customFormat="1" ht="25" customHeight="1">
      <c r="A1249" s="1">
        <v>1248</v>
      </c>
      <c r="C1249" s="1" t="s">
        <v>176</v>
      </c>
      <c r="D1249" s="3" t="s">
        <v>10673</v>
      </c>
      <c r="E1249" s="1" t="b">
        <v>1</v>
      </c>
      <c r="F1249" s="1">
        <v>200</v>
      </c>
      <c r="G1249" s="3" t="s">
        <v>10673</v>
      </c>
      <c r="H1249" s="1">
        <v>0</v>
      </c>
      <c r="I1249" s="1" t="s">
        <v>14633</v>
      </c>
      <c r="K1249" s="1">
        <v>0.48</v>
      </c>
    </row>
    <row r="1250" spans="1:11" s="1" customFormat="1" ht="25" customHeight="1">
      <c r="A1250" s="1">
        <v>1249</v>
      </c>
      <c r="C1250" s="1" t="s">
        <v>178</v>
      </c>
      <c r="D1250" s="3" t="s">
        <v>10674</v>
      </c>
      <c r="E1250" s="1" t="b">
        <v>1</v>
      </c>
      <c r="F1250" s="1">
        <v>200</v>
      </c>
      <c r="G1250" s="3" t="s">
        <v>10674</v>
      </c>
      <c r="H1250" s="1">
        <v>0</v>
      </c>
      <c r="I1250" s="1" t="s">
        <v>14633</v>
      </c>
      <c r="K1250" s="1">
        <v>0.49</v>
      </c>
    </row>
    <row r="1251" spans="1:11" s="1" customFormat="1" ht="25" customHeight="1">
      <c r="A1251" s="1">
        <v>1250</v>
      </c>
      <c r="C1251" s="1" t="s">
        <v>68</v>
      </c>
      <c r="D1251" s="3" t="s">
        <v>10675</v>
      </c>
      <c r="E1251" s="1" t="b">
        <v>1</v>
      </c>
      <c r="F1251" s="1">
        <v>200</v>
      </c>
      <c r="G1251" s="3" t="s">
        <v>10675</v>
      </c>
      <c r="H1251" s="1">
        <v>0</v>
      </c>
      <c r="I1251" s="1" t="s">
        <v>14633</v>
      </c>
      <c r="K1251" s="1">
        <v>0.48</v>
      </c>
    </row>
    <row r="1252" spans="1:11" s="1" customFormat="1" ht="25" customHeight="1">
      <c r="A1252" s="1">
        <v>1251</v>
      </c>
      <c r="C1252" s="1" t="s">
        <v>170</v>
      </c>
      <c r="D1252" s="3" t="s">
        <v>10676</v>
      </c>
      <c r="E1252" s="1" t="b">
        <v>1</v>
      </c>
      <c r="F1252" s="1">
        <v>200</v>
      </c>
      <c r="G1252" s="3" t="s">
        <v>10676</v>
      </c>
      <c r="H1252" s="1">
        <v>0</v>
      </c>
      <c r="I1252" s="1" t="s">
        <v>14633</v>
      </c>
      <c r="K1252" s="1">
        <v>0.49</v>
      </c>
    </row>
    <row r="1253" spans="1:11" s="1" customFormat="1" ht="25" customHeight="1">
      <c r="A1253" s="1">
        <v>1252</v>
      </c>
      <c r="C1253" s="1" t="s">
        <v>60</v>
      </c>
      <c r="D1253" s="3" t="s">
        <v>10677</v>
      </c>
      <c r="E1253" s="1" t="b">
        <v>1</v>
      </c>
      <c r="F1253" s="1">
        <v>200</v>
      </c>
      <c r="G1253" s="3" t="s">
        <v>10677</v>
      </c>
      <c r="H1253" s="1">
        <v>0</v>
      </c>
      <c r="I1253" s="1" t="s">
        <v>14633</v>
      </c>
      <c r="K1253" s="1">
        <v>0.47</v>
      </c>
    </row>
    <row r="1254" spans="1:11" s="1" customFormat="1" ht="25" customHeight="1">
      <c r="A1254" s="1">
        <v>1253</v>
      </c>
      <c r="C1254" s="1" t="s">
        <v>71</v>
      </c>
      <c r="D1254" s="3" t="s">
        <v>10678</v>
      </c>
      <c r="E1254" s="1" t="b">
        <v>1</v>
      </c>
      <c r="F1254" s="1">
        <v>200</v>
      </c>
      <c r="G1254" s="3" t="s">
        <v>10678</v>
      </c>
      <c r="H1254" s="1">
        <v>0</v>
      </c>
      <c r="I1254" s="1" t="s">
        <v>14633</v>
      </c>
      <c r="K1254" s="1">
        <v>0.49</v>
      </c>
    </row>
    <row r="1255" spans="1:11" s="1" customFormat="1" ht="25" customHeight="1">
      <c r="A1255" s="1">
        <v>1254</v>
      </c>
      <c r="C1255" s="1" t="s">
        <v>69</v>
      </c>
      <c r="D1255" s="3" t="s">
        <v>10679</v>
      </c>
      <c r="E1255" s="1" t="b">
        <v>1</v>
      </c>
      <c r="F1255" s="1">
        <v>200</v>
      </c>
      <c r="G1255" s="3" t="s">
        <v>10679</v>
      </c>
      <c r="H1255" s="1">
        <v>0</v>
      </c>
      <c r="I1255" s="1" t="s">
        <v>14633</v>
      </c>
      <c r="K1255" s="1">
        <v>0.47</v>
      </c>
    </row>
    <row r="1256" spans="1:11" s="1" customFormat="1" ht="25" customHeight="1">
      <c r="A1256" s="1">
        <v>1255</v>
      </c>
      <c r="C1256" s="1" t="s">
        <v>82</v>
      </c>
      <c r="D1256" s="3" t="s">
        <v>10680</v>
      </c>
      <c r="E1256" s="1" t="b">
        <v>1</v>
      </c>
      <c r="F1256" s="1">
        <v>200</v>
      </c>
      <c r="G1256" s="3" t="s">
        <v>10680</v>
      </c>
      <c r="H1256" s="1">
        <v>0</v>
      </c>
      <c r="I1256" s="1" t="s">
        <v>14633</v>
      </c>
      <c r="K1256" s="1">
        <v>0.47</v>
      </c>
    </row>
    <row r="1257" spans="1:11" s="1" customFormat="1" ht="25" customHeight="1">
      <c r="A1257" s="1">
        <v>1256</v>
      </c>
      <c r="C1257" s="1" t="s">
        <v>81</v>
      </c>
      <c r="D1257" s="3" t="s">
        <v>10681</v>
      </c>
      <c r="E1257" s="1" t="b">
        <v>1</v>
      </c>
      <c r="F1257" s="1">
        <v>200</v>
      </c>
      <c r="G1257" s="3" t="s">
        <v>10681</v>
      </c>
      <c r="H1257" s="1">
        <v>0</v>
      </c>
      <c r="I1257" s="1" t="s">
        <v>14633</v>
      </c>
      <c r="K1257" s="1">
        <v>0.48</v>
      </c>
    </row>
    <row r="1258" spans="1:11" s="1" customFormat="1" ht="25" customHeight="1">
      <c r="A1258" s="1">
        <v>1257</v>
      </c>
      <c r="C1258" s="1" t="s">
        <v>250</v>
      </c>
      <c r="D1258" s="3" t="s">
        <v>10682</v>
      </c>
      <c r="E1258" s="1" t="b">
        <v>1</v>
      </c>
      <c r="F1258" s="1">
        <v>200</v>
      </c>
      <c r="G1258" s="3" t="s">
        <v>10682</v>
      </c>
      <c r="H1258" s="1">
        <v>0</v>
      </c>
      <c r="I1258" s="1" t="s">
        <v>14633</v>
      </c>
      <c r="K1258" s="1">
        <v>0.49</v>
      </c>
    </row>
    <row r="1259" spans="1:11" s="1" customFormat="1" ht="25" customHeight="1">
      <c r="A1259" s="1">
        <v>1258</v>
      </c>
      <c r="C1259" s="1" t="s">
        <v>251</v>
      </c>
      <c r="D1259" s="3" t="s">
        <v>10683</v>
      </c>
      <c r="E1259" s="1" t="b">
        <v>1</v>
      </c>
      <c r="F1259" s="1">
        <v>200</v>
      </c>
      <c r="G1259" s="3" t="s">
        <v>10683</v>
      </c>
      <c r="H1259" s="1">
        <v>0</v>
      </c>
      <c r="I1259" s="1" t="s">
        <v>14633</v>
      </c>
      <c r="K1259" s="1">
        <v>0.47</v>
      </c>
    </row>
    <row r="1260" spans="1:11" s="1" customFormat="1" ht="25" customHeight="1">
      <c r="A1260" s="1">
        <v>1259</v>
      </c>
      <c r="C1260" s="1" t="s">
        <v>252</v>
      </c>
      <c r="D1260" s="3" t="s">
        <v>10684</v>
      </c>
      <c r="E1260" s="1" t="b">
        <v>1</v>
      </c>
      <c r="F1260" s="1">
        <v>200</v>
      </c>
      <c r="G1260" s="3" t="s">
        <v>10684</v>
      </c>
      <c r="H1260" s="1">
        <v>0</v>
      </c>
      <c r="I1260" s="1" t="s">
        <v>14633</v>
      </c>
      <c r="K1260" s="1">
        <v>0.48</v>
      </c>
    </row>
    <row r="1261" spans="1:11" s="1" customFormat="1" ht="25" customHeight="1">
      <c r="A1261" s="1">
        <v>1260</v>
      </c>
      <c r="C1261" s="1" t="s">
        <v>253</v>
      </c>
      <c r="D1261" s="3" t="s">
        <v>10685</v>
      </c>
      <c r="E1261" s="1" t="b">
        <v>1</v>
      </c>
      <c r="F1261" s="1">
        <v>200</v>
      </c>
      <c r="G1261" s="3" t="s">
        <v>10685</v>
      </c>
      <c r="H1261" s="1">
        <v>0</v>
      </c>
      <c r="I1261" s="1" t="s">
        <v>14633</v>
      </c>
      <c r="K1261" s="1">
        <v>0.48</v>
      </c>
    </row>
    <row r="1262" spans="1:11" s="1" customFormat="1" ht="25" customHeight="1">
      <c r="A1262" s="1">
        <v>1261</v>
      </c>
      <c r="C1262" s="1" t="s">
        <v>254</v>
      </c>
      <c r="D1262" s="3" t="s">
        <v>10686</v>
      </c>
      <c r="E1262" s="1" t="b">
        <v>1</v>
      </c>
      <c r="F1262" s="1">
        <v>200</v>
      </c>
      <c r="G1262" s="3" t="s">
        <v>10686</v>
      </c>
      <c r="H1262" s="1">
        <v>0</v>
      </c>
      <c r="I1262" s="1" t="s">
        <v>14633</v>
      </c>
      <c r="K1262" s="1">
        <v>0.47</v>
      </c>
    </row>
    <row r="1263" spans="1:11" s="1" customFormat="1" ht="25" customHeight="1">
      <c r="A1263" s="1">
        <v>1262</v>
      </c>
      <c r="C1263" s="1" t="s">
        <v>255</v>
      </c>
      <c r="D1263" s="3" t="s">
        <v>10687</v>
      </c>
      <c r="E1263" s="1" t="b">
        <v>1</v>
      </c>
      <c r="F1263" s="1">
        <v>200</v>
      </c>
      <c r="G1263" s="3" t="s">
        <v>10687</v>
      </c>
      <c r="H1263" s="1">
        <v>0</v>
      </c>
      <c r="I1263" s="1" t="s">
        <v>14633</v>
      </c>
      <c r="K1263" s="1">
        <v>0.49</v>
      </c>
    </row>
    <row r="1264" spans="1:11" s="1" customFormat="1" ht="25" customHeight="1">
      <c r="A1264" s="1">
        <v>1263</v>
      </c>
      <c r="C1264" s="1" t="s">
        <v>124</v>
      </c>
      <c r="D1264" s="3" t="s">
        <v>10688</v>
      </c>
      <c r="E1264" s="1" t="b">
        <v>1</v>
      </c>
      <c r="F1264" s="1">
        <v>200</v>
      </c>
      <c r="G1264" s="3" t="s">
        <v>10688</v>
      </c>
      <c r="H1264" s="1">
        <v>0</v>
      </c>
      <c r="I1264" s="1" t="s">
        <v>14633</v>
      </c>
      <c r="K1264" s="1">
        <v>0.47</v>
      </c>
    </row>
    <row r="1265" spans="1:11" s="1" customFormat="1" ht="25" customHeight="1">
      <c r="A1265" s="1">
        <v>1264</v>
      </c>
      <c r="C1265" s="1" t="s">
        <v>256</v>
      </c>
      <c r="D1265" s="3" t="s">
        <v>10689</v>
      </c>
      <c r="E1265" s="1" t="b">
        <v>1</v>
      </c>
      <c r="F1265" s="1">
        <v>200</v>
      </c>
      <c r="G1265" s="3" t="s">
        <v>10689</v>
      </c>
      <c r="H1265" s="1">
        <v>0</v>
      </c>
      <c r="I1265" s="1" t="s">
        <v>14633</v>
      </c>
      <c r="K1265" s="1">
        <v>0.47</v>
      </c>
    </row>
    <row r="1266" spans="1:11" s="1" customFormat="1" ht="25" customHeight="1">
      <c r="A1266" s="1">
        <v>1265</v>
      </c>
      <c r="C1266" s="1" t="s">
        <v>257</v>
      </c>
      <c r="D1266" s="3" t="s">
        <v>10690</v>
      </c>
      <c r="E1266" s="1" t="b">
        <v>1</v>
      </c>
      <c r="F1266" s="1">
        <v>200</v>
      </c>
      <c r="G1266" s="3" t="s">
        <v>10690</v>
      </c>
      <c r="H1266" s="1">
        <v>0</v>
      </c>
      <c r="I1266" s="1" t="s">
        <v>14633</v>
      </c>
      <c r="K1266" s="1">
        <v>0.49</v>
      </c>
    </row>
    <row r="1267" spans="1:11" s="1" customFormat="1" ht="25" customHeight="1">
      <c r="A1267" s="1">
        <v>1266</v>
      </c>
      <c r="C1267" s="1" t="s">
        <v>258</v>
      </c>
      <c r="D1267" s="3" t="s">
        <v>10691</v>
      </c>
      <c r="E1267" s="1" t="b">
        <v>1</v>
      </c>
      <c r="F1267" s="1">
        <v>200</v>
      </c>
      <c r="G1267" s="3" t="s">
        <v>10691</v>
      </c>
      <c r="H1267" s="1">
        <v>0</v>
      </c>
      <c r="I1267" s="1" t="s">
        <v>14633</v>
      </c>
      <c r="K1267" s="1">
        <v>0.48</v>
      </c>
    </row>
    <row r="1268" spans="1:11" s="1" customFormat="1" ht="25" customHeight="1">
      <c r="A1268" s="1">
        <v>1267</v>
      </c>
      <c r="C1268" s="1" t="s">
        <v>259</v>
      </c>
      <c r="D1268" s="3" t="s">
        <v>10692</v>
      </c>
      <c r="E1268" s="1" t="b">
        <v>1</v>
      </c>
      <c r="F1268" s="1">
        <v>200</v>
      </c>
      <c r="G1268" s="3" t="s">
        <v>10692</v>
      </c>
      <c r="H1268" s="1">
        <v>0</v>
      </c>
      <c r="I1268" s="1" t="s">
        <v>14633</v>
      </c>
      <c r="K1268" s="1">
        <v>0.48</v>
      </c>
    </row>
    <row r="1269" spans="1:11" s="1" customFormat="1" ht="25" customHeight="1">
      <c r="A1269" s="1">
        <v>1268</v>
      </c>
      <c r="C1269" s="1" t="s">
        <v>260</v>
      </c>
      <c r="D1269" s="3" t="s">
        <v>10693</v>
      </c>
      <c r="E1269" s="1" t="b">
        <v>1</v>
      </c>
      <c r="F1269" s="1">
        <v>200</v>
      </c>
      <c r="G1269" s="3" t="s">
        <v>10693</v>
      </c>
      <c r="H1269" s="1">
        <v>0</v>
      </c>
      <c r="I1269" s="1" t="s">
        <v>14633</v>
      </c>
      <c r="K1269" s="1">
        <v>0.48</v>
      </c>
    </row>
    <row r="1270" spans="1:11" s="1" customFormat="1" ht="25" customHeight="1">
      <c r="A1270" s="1">
        <v>1269</v>
      </c>
      <c r="C1270" s="1" t="s">
        <v>261</v>
      </c>
      <c r="D1270" s="3" t="s">
        <v>10694</v>
      </c>
      <c r="E1270" s="1" t="b">
        <v>1</v>
      </c>
      <c r="F1270" s="1">
        <v>200</v>
      </c>
      <c r="G1270" s="3" t="s">
        <v>10694</v>
      </c>
      <c r="H1270" s="1">
        <v>0</v>
      </c>
      <c r="I1270" s="1" t="s">
        <v>14633</v>
      </c>
      <c r="K1270" s="1">
        <v>0.48</v>
      </c>
    </row>
    <row r="1271" spans="1:11" s="1" customFormat="1" ht="25" customHeight="1">
      <c r="A1271" s="1">
        <v>1270</v>
      </c>
      <c r="C1271" s="1" t="s">
        <v>208</v>
      </c>
      <c r="D1271" s="3" t="s">
        <v>10695</v>
      </c>
      <c r="E1271" s="1" t="b">
        <v>1</v>
      </c>
      <c r="F1271" s="1">
        <v>200</v>
      </c>
      <c r="G1271" s="3" t="s">
        <v>10695</v>
      </c>
      <c r="H1271" s="1">
        <v>0</v>
      </c>
      <c r="I1271" s="1" t="s">
        <v>14633</v>
      </c>
      <c r="K1271" s="1">
        <v>0.48</v>
      </c>
    </row>
    <row r="1272" spans="1:11" s="1" customFormat="1" ht="25" customHeight="1">
      <c r="A1272" s="1">
        <v>1271</v>
      </c>
      <c r="C1272" s="1" t="s">
        <v>262</v>
      </c>
      <c r="D1272" s="3" t="s">
        <v>10696</v>
      </c>
      <c r="E1272" s="1" t="b">
        <v>1</v>
      </c>
      <c r="F1272" s="1">
        <v>200</v>
      </c>
      <c r="G1272" s="3" t="s">
        <v>10696</v>
      </c>
      <c r="H1272" s="1">
        <v>0</v>
      </c>
      <c r="I1272" s="1" t="s">
        <v>14633</v>
      </c>
      <c r="K1272" s="1">
        <v>0.48</v>
      </c>
    </row>
    <row r="1273" spans="1:11" s="1" customFormat="1" ht="25" customHeight="1">
      <c r="A1273" s="1">
        <v>1272</v>
      </c>
      <c r="C1273" s="1" t="s">
        <v>263</v>
      </c>
      <c r="D1273" s="3" t="s">
        <v>10697</v>
      </c>
      <c r="E1273" s="1" t="b">
        <v>1</v>
      </c>
      <c r="F1273" s="1">
        <v>200</v>
      </c>
      <c r="G1273" s="3" t="s">
        <v>10697</v>
      </c>
      <c r="H1273" s="1">
        <v>0</v>
      </c>
      <c r="I1273" s="1" t="s">
        <v>14633</v>
      </c>
      <c r="K1273" s="1">
        <v>0.48</v>
      </c>
    </row>
    <row r="1274" spans="1:11" s="1" customFormat="1" ht="25" customHeight="1">
      <c r="A1274" s="1">
        <v>1273</v>
      </c>
      <c r="C1274" s="1" t="s">
        <v>264</v>
      </c>
      <c r="D1274" s="3" t="s">
        <v>10698</v>
      </c>
      <c r="E1274" s="1" t="b">
        <v>1</v>
      </c>
      <c r="F1274" s="1">
        <v>200</v>
      </c>
      <c r="G1274" s="3" t="s">
        <v>10698</v>
      </c>
      <c r="H1274" s="1">
        <v>0</v>
      </c>
      <c r="I1274" s="1" t="s">
        <v>14633</v>
      </c>
      <c r="K1274" s="1">
        <v>0.48</v>
      </c>
    </row>
    <row r="1275" spans="1:11" s="1" customFormat="1" ht="25" customHeight="1">
      <c r="A1275" s="1">
        <v>1274</v>
      </c>
      <c r="C1275" s="1" t="s">
        <v>265</v>
      </c>
      <c r="D1275" s="3" t="s">
        <v>10699</v>
      </c>
      <c r="E1275" s="1" t="b">
        <v>1</v>
      </c>
      <c r="F1275" s="1">
        <v>200</v>
      </c>
      <c r="G1275" s="3" t="s">
        <v>10699</v>
      </c>
      <c r="H1275" s="1">
        <v>0</v>
      </c>
      <c r="I1275" s="1" t="s">
        <v>14633</v>
      </c>
      <c r="K1275" s="1">
        <v>0.47</v>
      </c>
    </row>
    <row r="1276" spans="1:11" s="1" customFormat="1" ht="25" customHeight="1">
      <c r="A1276" s="1">
        <v>1275</v>
      </c>
      <c r="C1276" s="1" t="s">
        <v>266</v>
      </c>
      <c r="D1276" s="3" t="s">
        <v>10700</v>
      </c>
      <c r="E1276" s="1" t="b">
        <v>1</v>
      </c>
      <c r="F1276" s="1">
        <v>200</v>
      </c>
      <c r="G1276" s="3" t="s">
        <v>10700</v>
      </c>
      <c r="H1276" s="1">
        <v>0</v>
      </c>
      <c r="I1276" s="1" t="s">
        <v>14633</v>
      </c>
      <c r="K1276" s="1">
        <v>0.47</v>
      </c>
    </row>
    <row r="1277" spans="1:11" s="1" customFormat="1" ht="25" customHeight="1">
      <c r="A1277" s="1">
        <v>1276</v>
      </c>
      <c r="C1277" s="1" t="s">
        <v>267</v>
      </c>
      <c r="D1277" s="3" t="s">
        <v>10701</v>
      </c>
      <c r="E1277" s="1" t="b">
        <v>1</v>
      </c>
      <c r="F1277" s="1">
        <v>200</v>
      </c>
      <c r="G1277" s="3" t="s">
        <v>10701</v>
      </c>
      <c r="H1277" s="1">
        <v>0</v>
      </c>
      <c r="I1277" s="1" t="s">
        <v>14633</v>
      </c>
      <c r="K1277" s="1">
        <v>0.47</v>
      </c>
    </row>
    <row r="1278" spans="1:11" s="1" customFormat="1" ht="25" customHeight="1">
      <c r="A1278" s="1">
        <v>1277</v>
      </c>
      <c r="C1278" s="1" t="s">
        <v>86</v>
      </c>
      <c r="D1278" s="3" t="s">
        <v>10702</v>
      </c>
      <c r="E1278" s="1" t="b">
        <v>1</v>
      </c>
      <c r="F1278" s="1">
        <v>200</v>
      </c>
      <c r="G1278" s="3" t="s">
        <v>10702</v>
      </c>
      <c r="H1278" s="1">
        <v>0</v>
      </c>
      <c r="I1278" s="1" t="s">
        <v>14633</v>
      </c>
      <c r="K1278" s="1">
        <v>0.48</v>
      </c>
    </row>
    <row r="1279" spans="1:11" s="1" customFormat="1" ht="25" customHeight="1">
      <c r="A1279" s="1">
        <v>1278</v>
      </c>
      <c r="C1279" s="1" t="s">
        <v>268</v>
      </c>
      <c r="D1279" s="3" t="s">
        <v>10703</v>
      </c>
      <c r="E1279" s="1" t="b">
        <v>1</v>
      </c>
      <c r="F1279" s="1">
        <v>200</v>
      </c>
      <c r="G1279" s="3" t="s">
        <v>10703</v>
      </c>
      <c r="H1279" s="1">
        <v>0</v>
      </c>
      <c r="I1279" s="1" t="s">
        <v>14633</v>
      </c>
      <c r="K1279" s="1">
        <v>0.47</v>
      </c>
    </row>
    <row r="1280" spans="1:11" s="1" customFormat="1" ht="25" customHeight="1">
      <c r="A1280" s="1">
        <v>1279</v>
      </c>
      <c r="C1280" s="1" t="s">
        <v>168</v>
      </c>
      <c r="D1280" s="3" t="s">
        <v>10704</v>
      </c>
      <c r="E1280" s="1" t="b">
        <v>1</v>
      </c>
      <c r="F1280" s="1">
        <v>200</v>
      </c>
      <c r="G1280" s="3" t="s">
        <v>10704</v>
      </c>
      <c r="H1280" s="1">
        <v>0</v>
      </c>
      <c r="I1280" s="1" t="s">
        <v>14633</v>
      </c>
      <c r="K1280" s="1">
        <v>0.48</v>
      </c>
    </row>
    <row r="1281" spans="1:11" s="1" customFormat="1" ht="25" customHeight="1">
      <c r="A1281" s="1">
        <v>1280</v>
      </c>
      <c r="C1281" s="1" t="s">
        <v>219</v>
      </c>
      <c r="D1281" s="3" t="s">
        <v>10879</v>
      </c>
      <c r="E1281" s="1" t="b">
        <v>1</v>
      </c>
      <c r="F1281" s="1">
        <v>200</v>
      </c>
      <c r="G1281" s="3" t="s">
        <v>10879</v>
      </c>
      <c r="H1281" s="1">
        <v>0</v>
      </c>
      <c r="I1281" s="1" t="s">
        <v>14633</v>
      </c>
      <c r="K1281" s="1">
        <v>0.47</v>
      </c>
    </row>
    <row r="1282" spans="1:11" s="1" customFormat="1" ht="25" customHeight="1">
      <c r="A1282" s="1">
        <v>1281</v>
      </c>
      <c r="C1282" s="1" t="s">
        <v>220</v>
      </c>
      <c r="D1282" s="3" t="s">
        <v>10880</v>
      </c>
      <c r="E1282" s="1" t="b">
        <v>1</v>
      </c>
      <c r="F1282" s="1">
        <v>200</v>
      </c>
      <c r="G1282" s="3" t="s">
        <v>10880</v>
      </c>
      <c r="H1282" s="1">
        <v>0</v>
      </c>
      <c r="I1282" s="1" t="s">
        <v>14633</v>
      </c>
      <c r="K1282" s="1">
        <v>0.48</v>
      </c>
    </row>
    <row r="1283" spans="1:11" s="1" customFormat="1" ht="25" customHeight="1">
      <c r="A1283" s="1">
        <v>1282</v>
      </c>
      <c r="C1283" s="1" t="s">
        <v>221</v>
      </c>
      <c r="D1283" s="3" t="s">
        <v>10881</v>
      </c>
      <c r="E1283" s="1" t="b">
        <v>1</v>
      </c>
      <c r="F1283" s="1">
        <v>200</v>
      </c>
      <c r="G1283" s="3" t="s">
        <v>10881</v>
      </c>
      <c r="H1283" s="1">
        <v>0</v>
      </c>
      <c r="I1283" s="1" t="s">
        <v>14633</v>
      </c>
      <c r="K1283" s="1">
        <v>0.48</v>
      </c>
    </row>
    <row r="1284" spans="1:11" s="1" customFormat="1" ht="25" customHeight="1">
      <c r="A1284" s="1">
        <v>1283</v>
      </c>
      <c r="C1284" s="1" t="s">
        <v>222</v>
      </c>
      <c r="D1284" s="3" t="s">
        <v>10882</v>
      </c>
      <c r="E1284" s="1" t="b">
        <v>1</v>
      </c>
      <c r="F1284" s="1">
        <v>200</v>
      </c>
      <c r="G1284" s="3" t="s">
        <v>10882</v>
      </c>
      <c r="H1284" s="1">
        <v>0</v>
      </c>
      <c r="I1284" s="1" t="s">
        <v>14633</v>
      </c>
      <c r="K1284" s="1">
        <v>0.48</v>
      </c>
    </row>
    <row r="1285" spans="1:11" s="1" customFormat="1" ht="25" customHeight="1">
      <c r="A1285" s="1">
        <v>1284</v>
      </c>
      <c r="C1285" s="1" t="s">
        <v>223</v>
      </c>
      <c r="D1285" s="3" t="s">
        <v>10883</v>
      </c>
      <c r="E1285" s="1" t="b">
        <v>1</v>
      </c>
      <c r="F1285" s="1">
        <v>200</v>
      </c>
      <c r="G1285" s="3" t="s">
        <v>10883</v>
      </c>
      <c r="H1285" s="1">
        <v>0</v>
      </c>
      <c r="I1285" s="1" t="s">
        <v>14633</v>
      </c>
      <c r="K1285" s="1">
        <v>0.48</v>
      </c>
    </row>
    <row r="1286" spans="1:11" s="1" customFormat="1" ht="25" customHeight="1">
      <c r="A1286" s="1">
        <v>1285</v>
      </c>
      <c r="C1286" s="1" t="s">
        <v>224</v>
      </c>
      <c r="D1286" s="3" t="s">
        <v>10884</v>
      </c>
      <c r="E1286" s="1" t="b">
        <v>1</v>
      </c>
      <c r="F1286" s="1">
        <v>200</v>
      </c>
      <c r="G1286" s="3" t="s">
        <v>10884</v>
      </c>
      <c r="H1286" s="1">
        <v>0</v>
      </c>
      <c r="I1286" s="1" t="s">
        <v>14633</v>
      </c>
      <c r="K1286" s="1">
        <v>0.47</v>
      </c>
    </row>
    <row r="1287" spans="1:11" s="1" customFormat="1" ht="25" customHeight="1">
      <c r="A1287" s="1">
        <v>1286</v>
      </c>
      <c r="C1287" s="1" t="s">
        <v>225</v>
      </c>
      <c r="D1287" s="3" t="s">
        <v>10885</v>
      </c>
      <c r="E1287" s="1" t="b">
        <v>1</v>
      </c>
      <c r="F1287" s="1">
        <v>200</v>
      </c>
      <c r="G1287" s="3" t="s">
        <v>10885</v>
      </c>
      <c r="H1287" s="1">
        <v>0</v>
      </c>
      <c r="I1287" s="1" t="s">
        <v>14633</v>
      </c>
      <c r="K1287" s="1">
        <v>0.48</v>
      </c>
    </row>
    <row r="1288" spans="1:11" s="1" customFormat="1" ht="25" customHeight="1">
      <c r="A1288" s="1">
        <v>1287</v>
      </c>
      <c r="C1288" s="1" t="s">
        <v>226</v>
      </c>
      <c r="D1288" s="3" t="s">
        <v>10886</v>
      </c>
      <c r="E1288" s="1" t="b">
        <v>1</v>
      </c>
      <c r="F1288" s="1">
        <v>200</v>
      </c>
      <c r="G1288" s="3" t="s">
        <v>10886</v>
      </c>
      <c r="H1288" s="1">
        <v>0</v>
      </c>
      <c r="I1288" s="1" t="s">
        <v>14633</v>
      </c>
      <c r="K1288" s="1">
        <v>0.47</v>
      </c>
    </row>
    <row r="1289" spans="1:11" s="1" customFormat="1" ht="25" customHeight="1">
      <c r="A1289" s="1">
        <v>1288</v>
      </c>
      <c r="C1289" s="1" t="s">
        <v>227</v>
      </c>
      <c r="D1289" s="3" t="s">
        <v>10887</v>
      </c>
      <c r="E1289" s="1" t="b">
        <v>1</v>
      </c>
      <c r="F1289" s="1">
        <v>200</v>
      </c>
      <c r="G1289" s="3" t="s">
        <v>10887</v>
      </c>
      <c r="H1289" s="1">
        <v>0</v>
      </c>
      <c r="I1289" s="1" t="s">
        <v>14633</v>
      </c>
      <c r="K1289" s="1">
        <v>0.47</v>
      </c>
    </row>
    <row r="1290" spans="1:11" s="1" customFormat="1" ht="25" customHeight="1">
      <c r="A1290" s="1">
        <v>1289</v>
      </c>
      <c r="C1290" s="1" t="s">
        <v>228</v>
      </c>
      <c r="D1290" s="3" t="s">
        <v>10888</v>
      </c>
      <c r="E1290" s="1" t="b">
        <v>1</v>
      </c>
      <c r="F1290" s="1">
        <v>200</v>
      </c>
      <c r="G1290" s="3" t="s">
        <v>10888</v>
      </c>
      <c r="H1290" s="1">
        <v>0</v>
      </c>
      <c r="I1290" s="1" t="s">
        <v>14633</v>
      </c>
      <c r="K1290" s="1">
        <v>0.48</v>
      </c>
    </row>
    <row r="1291" spans="1:11" s="1" customFormat="1" ht="25" customHeight="1">
      <c r="A1291" s="1">
        <v>1290</v>
      </c>
      <c r="C1291" s="1" t="s">
        <v>229</v>
      </c>
      <c r="D1291" s="3" t="s">
        <v>10889</v>
      </c>
      <c r="E1291" s="1" t="b">
        <v>1</v>
      </c>
      <c r="F1291" s="1">
        <v>200</v>
      </c>
      <c r="G1291" s="3" t="s">
        <v>10889</v>
      </c>
      <c r="H1291" s="1">
        <v>0</v>
      </c>
      <c r="I1291" s="1" t="s">
        <v>14633</v>
      </c>
      <c r="K1291" s="1">
        <v>0.48</v>
      </c>
    </row>
    <row r="1292" spans="1:11" s="1" customFormat="1" ht="25" customHeight="1">
      <c r="A1292" s="1">
        <v>1291</v>
      </c>
      <c r="C1292" s="1" t="s">
        <v>230</v>
      </c>
      <c r="D1292" s="3" t="s">
        <v>10890</v>
      </c>
      <c r="E1292" s="1" t="b">
        <v>1</v>
      </c>
      <c r="F1292" s="1">
        <v>200</v>
      </c>
      <c r="G1292" s="3" t="s">
        <v>10890</v>
      </c>
      <c r="H1292" s="1">
        <v>0</v>
      </c>
      <c r="I1292" s="1" t="s">
        <v>14633</v>
      </c>
      <c r="K1292" s="1">
        <v>0.48</v>
      </c>
    </row>
    <row r="1293" spans="1:11" s="1" customFormat="1" ht="25" customHeight="1">
      <c r="A1293" s="1">
        <v>1292</v>
      </c>
      <c r="C1293" s="1" t="s">
        <v>231</v>
      </c>
      <c r="D1293" s="3" t="s">
        <v>10891</v>
      </c>
      <c r="E1293" s="1" t="b">
        <v>1</v>
      </c>
      <c r="F1293" s="1">
        <v>200</v>
      </c>
      <c r="G1293" s="3" t="s">
        <v>10891</v>
      </c>
      <c r="H1293" s="1">
        <v>0</v>
      </c>
      <c r="I1293" s="1" t="s">
        <v>14633</v>
      </c>
      <c r="K1293" s="1">
        <v>0.46</v>
      </c>
    </row>
    <row r="1294" spans="1:11" s="1" customFormat="1" ht="25" customHeight="1">
      <c r="A1294" s="1">
        <v>1293</v>
      </c>
      <c r="C1294" s="1" t="s">
        <v>232</v>
      </c>
      <c r="D1294" s="3" t="s">
        <v>10892</v>
      </c>
      <c r="E1294" s="1" t="b">
        <v>1</v>
      </c>
      <c r="F1294" s="1">
        <v>200</v>
      </c>
      <c r="G1294" s="3" t="s">
        <v>10892</v>
      </c>
      <c r="H1294" s="1">
        <v>0</v>
      </c>
      <c r="I1294" s="1" t="s">
        <v>14633</v>
      </c>
      <c r="K1294" s="1">
        <v>0.49</v>
      </c>
    </row>
    <row r="1295" spans="1:11" s="1" customFormat="1" ht="25" customHeight="1">
      <c r="A1295" s="1">
        <v>1294</v>
      </c>
      <c r="C1295" s="1" t="s">
        <v>233</v>
      </c>
      <c r="D1295" s="3" t="s">
        <v>10893</v>
      </c>
      <c r="E1295" s="1" t="b">
        <v>1</v>
      </c>
      <c r="F1295" s="1">
        <v>200</v>
      </c>
      <c r="G1295" s="3" t="s">
        <v>10893</v>
      </c>
      <c r="H1295" s="1">
        <v>0</v>
      </c>
      <c r="I1295" s="1" t="s">
        <v>14633</v>
      </c>
      <c r="K1295" s="1">
        <v>0.49</v>
      </c>
    </row>
    <row r="1296" spans="1:11" s="1" customFormat="1" ht="25" customHeight="1">
      <c r="A1296" s="1">
        <v>1295</v>
      </c>
      <c r="C1296" s="1" t="s">
        <v>234</v>
      </c>
      <c r="D1296" s="3" t="s">
        <v>10894</v>
      </c>
      <c r="E1296" s="1" t="b">
        <v>1</v>
      </c>
      <c r="F1296" s="1">
        <v>200</v>
      </c>
      <c r="G1296" s="3" t="s">
        <v>10894</v>
      </c>
      <c r="H1296" s="1">
        <v>0</v>
      </c>
      <c r="I1296" s="1" t="s">
        <v>14633</v>
      </c>
      <c r="K1296" s="1">
        <v>0.49</v>
      </c>
    </row>
    <row r="1297" spans="1:11" s="1" customFormat="1" ht="25" customHeight="1">
      <c r="A1297" s="1">
        <v>1296</v>
      </c>
      <c r="C1297" s="1" t="s">
        <v>235</v>
      </c>
      <c r="D1297" s="3" t="s">
        <v>10895</v>
      </c>
      <c r="E1297" s="1" t="b">
        <v>1</v>
      </c>
      <c r="F1297" s="1">
        <v>200</v>
      </c>
      <c r="G1297" s="3" t="s">
        <v>10895</v>
      </c>
      <c r="H1297" s="1">
        <v>0</v>
      </c>
      <c r="I1297" s="1" t="s">
        <v>14633</v>
      </c>
      <c r="K1297" s="1">
        <v>0.48</v>
      </c>
    </row>
    <row r="1298" spans="1:11" s="1" customFormat="1" ht="25" customHeight="1">
      <c r="A1298" s="1">
        <v>1297</v>
      </c>
      <c r="C1298" s="1" t="s">
        <v>236</v>
      </c>
      <c r="D1298" s="3" t="s">
        <v>10896</v>
      </c>
      <c r="E1298" s="1" t="b">
        <v>1</v>
      </c>
      <c r="F1298" s="1">
        <v>200</v>
      </c>
      <c r="G1298" s="3" t="s">
        <v>10896</v>
      </c>
      <c r="H1298" s="1">
        <v>0</v>
      </c>
      <c r="I1298" s="1" t="s">
        <v>14633</v>
      </c>
      <c r="K1298" s="1">
        <v>0.48</v>
      </c>
    </row>
    <row r="1299" spans="1:11" s="1" customFormat="1" ht="25" customHeight="1">
      <c r="A1299" s="1">
        <v>1298</v>
      </c>
      <c r="C1299" s="1" t="s">
        <v>237</v>
      </c>
      <c r="D1299" s="3" t="s">
        <v>10897</v>
      </c>
      <c r="E1299" s="1" t="b">
        <v>1</v>
      </c>
      <c r="F1299" s="1">
        <v>200</v>
      </c>
      <c r="G1299" s="3" t="s">
        <v>10897</v>
      </c>
      <c r="H1299" s="1">
        <v>0</v>
      </c>
      <c r="I1299" s="1" t="s">
        <v>14633</v>
      </c>
      <c r="K1299" s="1">
        <v>0.49</v>
      </c>
    </row>
    <row r="1300" spans="1:11" s="1" customFormat="1" ht="25" customHeight="1">
      <c r="A1300" s="1">
        <v>1299</v>
      </c>
      <c r="C1300" s="1" t="s">
        <v>238</v>
      </c>
      <c r="D1300" s="3" t="s">
        <v>10898</v>
      </c>
      <c r="E1300" s="1" t="b">
        <v>1</v>
      </c>
      <c r="F1300" s="1">
        <v>200</v>
      </c>
      <c r="G1300" s="3" t="s">
        <v>10898</v>
      </c>
      <c r="H1300" s="1">
        <v>0</v>
      </c>
      <c r="I1300" s="1" t="s">
        <v>14633</v>
      </c>
      <c r="K1300" s="1">
        <v>0.48</v>
      </c>
    </row>
    <row r="1301" spans="1:11" s="1" customFormat="1" ht="25" customHeight="1">
      <c r="A1301" s="1">
        <v>1300</v>
      </c>
      <c r="C1301" s="1" t="s">
        <v>239</v>
      </c>
      <c r="D1301" s="3" t="s">
        <v>10899</v>
      </c>
      <c r="E1301" s="1" t="b">
        <v>1</v>
      </c>
      <c r="F1301" s="1">
        <v>200</v>
      </c>
      <c r="G1301" s="3" t="s">
        <v>10899</v>
      </c>
      <c r="H1301" s="1">
        <v>0</v>
      </c>
      <c r="I1301" s="1" t="s">
        <v>14633</v>
      </c>
      <c r="K1301" s="1">
        <v>0.48</v>
      </c>
    </row>
    <row r="1302" spans="1:11" s="1" customFormat="1" ht="25" customHeight="1">
      <c r="A1302" s="1">
        <v>1301</v>
      </c>
      <c r="C1302" s="1" t="s">
        <v>240</v>
      </c>
      <c r="D1302" s="3" t="s">
        <v>10900</v>
      </c>
      <c r="E1302" s="1" t="b">
        <v>1</v>
      </c>
      <c r="F1302" s="1">
        <v>200</v>
      </c>
      <c r="G1302" s="3" t="s">
        <v>10900</v>
      </c>
      <c r="H1302" s="1">
        <v>0</v>
      </c>
      <c r="I1302" s="1" t="s">
        <v>14633</v>
      </c>
      <c r="K1302" s="1">
        <v>0.47</v>
      </c>
    </row>
    <row r="1303" spans="1:11" s="1" customFormat="1" ht="25" customHeight="1">
      <c r="A1303" s="1">
        <v>1302</v>
      </c>
      <c r="C1303" s="1" t="s">
        <v>241</v>
      </c>
      <c r="D1303" s="3" t="s">
        <v>10901</v>
      </c>
      <c r="E1303" s="1" t="b">
        <v>1</v>
      </c>
      <c r="F1303" s="1">
        <v>200</v>
      </c>
      <c r="G1303" s="3" t="s">
        <v>10901</v>
      </c>
      <c r="H1303" s="1">
        <v>0</v>
      </c>
      <c r="I1303" s="1" t="s">
        <v>14633</v>
      </c>
      <c r="K1303" s="1">
        <v>0.47</v>
      </c>
    </row>
    <row r="1304" spans="1:11" s="1" customFormat="1" ht="25" customHeight="1">
      <c r="A1304" s="1">
        <v>1303</v>
      </c>
      <c r="C1304" s="1" t="s">
        <v>242</v>
      </c>
      <c r="D1304" s="3" t="s">
        <v>10902</v>
      </c>
      <c r="E1304" s="1" t="b">
        <v>1</v>
      </c>
      <c r="F1304" s="1">
        <v>200</v>
      </c>
      <c r="G1304" s="3" t="s">
        <v>10902</v>
      </c>
      <c r="H1304" s="1">
        <v>0</v>
      </c>
      <c r="I1304" s="1" t="s">
        <v>14633</v>
      </c>
      <c r="K1304" s="1">
        <v>0.48</v>
      </c>
    </row>
    <row r="1305" spans="1:11" s="1" customFormat="1" ht="25" customHeight="1">
      <c r="A1305" s="1">
        <v>1304</v>
      </c>
      <c r="C1305" s="1" t="s">
        <v>243</v>
      </c>
      <c r="D1305" s="3" t="s">
        <v>10903</v>
      </c>
      <c r="E1305" s="1" t="b">
        <v>1</v>
      </c>
      <c r="F1305" s="1">
        <v>200</v>
      </c>
      <c r="G1305" s="3" t="s">
        <v>10903</v>
      </c>
      <c r="H1305" s="1">
        <v>0</v>
      </c>
      <c r="I1305" s="1" t="s">
        <v>14633</v>
      </c>
      <c r="K1305" s="1">
        <v>0.47</v>
      </c>
    </row>
    <row r="1306" spans="1:11" s="1" customFormat="1" ht="25" customHeight="1">
      <c r="A1306" s="1">
        <v>1305</v>
      </c>
      <c r="C1306" s="1" t="s">
        <v>244</v>
      </c>
      <c r="D1306" s="3" t="s">
        <v>10904</v>
      </c>
      <c r="E1306" s="1" t="b">
        <v>1</v>
      </c>
      <c r="F1306" s="1">
        <v>200</v>
      </c>
      <c r="G1306" s="3" t="s">
        <v>10904</v>
      </c>
      <c r="H1306" s="1">
        <v>0</v>
      </c>
      <c r="I1306" s="1" t="s">
        <v>14633</v>
      </c>
      <c r="K1306" s="1">
        <v>0.47</v>
      </c>
    </row>
    <row r="1307" spans="1:11" s="1" customFormat="1" ht="25" customHeight="1">
      <c r="A1307" s="1">
        <v>1306</v>
      </c>
      <c r="C1307" s="1" t="s">
        <v>245</v>
      </c>
      <c r="D1307" s="3" t="s">
        <v>10905</v>
      </c>
      <c r="E1307" s="1" t="b">
        <v>1</v>
      </c>
      <c r="F1307" s="1">
        <v>200</v>
      </c>
      <c r="G1307" s="3" t="s">
        <v>10905</v>
      </c>
      <c r="H1307" s="1">
        <v>0</v>
      </c>
      <c r="I1307" s="1" t="s">
        <v>14633</v>
      </c>
      <c r="K1307" s="1">
        <v>0.47</v>
      </c>
    </row>
    <row r="1308" spans="1:11" s="1" customFormat="1" ht="25" customHeight="1">
      <c r="A1308" s="1">
        <v>1307</v>
      </c>
      <c r="C1308" s="1" t="s">
        <v>246</v>
      </c>
      <c r="D1308" s="3" t="s">
        <v>10906</v>
      </c>
      <c r="E1308" s="1" t="b">
        <v>1</v>
      </c>
      <c r="F1308" s="1">
        <v>200</v>
      </c>
      <c r="G1308" s="3" t="s">
        <v>10906</v>
      </c>
      <c r="H1308" s="1">
        <v>0</v>
      </c>
      <c r="I1308" s="1" t="s">
        <v>14633</v>
      </c>
      <c r="K1308" s="1">
        <v>0.47</v>
      </c>
    </row>
    <row r="1309" spans="1:11" s="1" customFormat="1" ht="25" customHeight="1">
      <c r="A1309" s="1">
        <v>1308</v>
      </c>
      <c r="C1309" s="1" t="s">
        <v>193</v>
      </c>
      <c r="D1309" s="3" t="s">
        <v>10907</v>
      </c>
      <c r="E1309" s="1" t="b">
        <v>1</v>
      </c>
      <c r="F1309" s="1">
        <v>200</v>
      </c>
      <c r="G1309" s="3" t="s">
        <v>10907</v>
      </c>
      <c r="H1309" s="1">
        <v>0</v>
      </c>
      <c r="I1309" s="1" t="s">
        <v>14633</v>
      </c>
      <c r="K1309" s="1">
        <v>0.48</v>
      </c>
    </row>
    <row r="1310" spans="1:11" s="1" customFormat="1" ht="25" customHeight="1">
      <c r="A1310" s="1">
        <v>1309</v>
      </c>
      <c r="C1310" s="1" t="s">
        <v>247</v>
      </c>
      <c r="D1310" s="3" t="s">
        <v>10908</v>
      </c>
      <c r="E1310" s="1" t="b">
        <v>1</v>
      </c>
      <c r="F1310" s="1">
        <v>200</v>
      </c>
      <c r="G1310" s="3" t="s">
        <v>10908</v>
      </c>
      <c r="H1310" s="1">
        <v>0</v>
      </c>
      <c r="I1310" s="1" t="s">
        <v>14633</v>
      </c>
      <c r="K1310" s="1">
        <v>0.48</v>
      </c>
    </row>
    <row r="1311" spans="1:11" s="1" customFormat="1" ht="25" customHeight="1">
      <c r="A1311" s="1">
        <v>1310</v>
      </c>
      <c r="C1311" s="1" t="s">
        <v>248</v>
      </c>
      <c r="D1311" s="3" t="s">
        <v>10909</v>
      </c>
      <c r="E1311" s="1" t="b">
        <v>1</v>
      </c>
      <c r="F1311" s="1">
        <v>200</v>
      </c>
      <c r="G1311" s="3" t="s">
        <v>10909</v>
      </c>
      <c r="H1311" s="1">
        <v>0</v>
      </c>
      <c r="I1311" s="1" t="s">
        <v>14633</v>
      </c>
      <c r="K1311" s="1">
        <v>0.48</v>
      </c>
    </row>
    <row r="1312" spans="1:11" s="1" customFormat="1" ht="25" customHeight="1">
      <c r="A1312" s="1">
        <v>1311</v>
      </c>
      <c r="C1312" s="1" t="s">
        <v>197</v>
      </c>
      <c r="D1312" s="3" t="s">
        <v>10910</v>
      </c>
      <c r="E1312" s="1" t="b">
        <v>1</v>
      </c>
      <c r="F1312" s="1">
        <v>200</v>
      </c>
      <c r="G1312" s="3" t="s">
        <v>10910</v>
      </c>
      <c r="H1312" s="1">
        <v>0</v>
      </c>
      <c r="I1312" s="1" t="s">
        <v>14633</v>
      </c>
      <c r="K1312" s="1">
        <v>0.48</v>
      </c>
    </row>
    <row r="1313" spans="1:11" s="1" customFormat="1" ht="25" customHeight="1">
      <c r="A1313" s="1">
        <v>1312</v>
      </c>
      <c r="C1313" s="1" t="s">
        <v>187</v>
      </c>
      <c r="D1313" s="3" t="s">
        <v>10911</v>
      </c>
      <c r="E1313" s="1" t="b">
        <v>1</v>
      </c>
      <c r="F1313" s="1">
        <v>200</v>
      </c>
      <c r="G1313" s="3" t="s">
        <v>10911</v>
      </c>
      <c r="H1313" s="1">
        <v>0</v>
      </c>
      <c r="I1313" s="1" t="s">
        <v>14633</v>
      </c>
      <c r="K1313" s="1">
        <v>0.49</v>
      </c>
    </row>
    <row r="1314" spans="1:11" s="1" customFormat="1" ht="25" customHeight="1">
      <c r="A1314" s="1">
        <v>1313</v>
      </c>
      <c r="C1314" s="1" t="s">
        <v>249</v>
      </c>
      <c r="D1314" s="3" t="s">
        <v>10912</v>
      </c>
      <c r="E1314" s="1" t="b">
        <v>1</v>
      </c>
      <c r="F1314" s="1">
        <v>200</v>
      </c>
      <c r="G1314" s="3" t="s">
        <v>10912</v>
      </c>
      <c r="H1314" s="1">
        <v>0</v>
      </c>
      <c r="I1314" s="1" t="s">
        <v>14633</v>
      </c>
      <c r="K1314" s="1">
        <v>0.47</v>
      </c>
    </row>
    <row r="1315" spans="1:11" s="1" customFormat="1" ht="25" customHeight="1">
      <c r="A1315" s="1">
        <v>1314</v>
      </c>
      <c r="C1315" s="1" t="s">
        <v>162</v>
      </c>
      <c r="D1315" s="3" t="s">
        <v>10913</v>
      </c>
      <c r="E1315" s="1" t="b">
        <v>1</v>
      </c>
      <c r="F1315" s="1">
        <v>200</v>
      </c>
      <c r="G1315" s="3" t="s">
        <v>10913</v>
      </c>
      <c r="H1315" s="1">
        <v>0</v>
      </c>
      <c r="I1315" s="1" t="s">
        <v>14633</v>
      </c>
      <c r="K1315" s="1">
        <v>0.49</v>
      </c>
    </row>
    <row r="1316" spans="1:11" s="1" customFormat="1" ht="25" customHeight="1">
      <c r="A1316" s="1">
        <v>1315</v>
      </c>
      <c r="C1316" s="1" t="s">
        <v>167</v>
      </c>
      <c r="D1316" s="3" t="s">
        <v>10914</v>
      </c>
      <c r="E1316" s="1" t="b">
        <v>1</v>
      </c>
      <c r="F1316" s="1">
        <v>200</v>
      </c>
      <c r="G1316" s="3" t="s">
        <v>10914</v>
      </c>
      <c r="H1316" s="1">
        <v>0</v>
      </c>
      <c r="I1316" s="1" t="s">
        <v>14633</v>
      </c>
      <c r="K1316" s="1">
        <v>0.49</v>
      </c>
    </row>
    <row r="1317" spans="1:11" s="1" customFormat="1" ht="25" customHeight="1">
      <c r="A1317" s="1">
        <v>1316</v>
      </c>
      <c r="C1317" s="1" t="s">
        <v>157</v>
      </c>
      <c r="D1317" s="3" t="s">
        <v>10915</v>
      </c>
      <c r="E1317" s="1" t="b">
        <v>1</v>
      </c>
      <c r="F1317" s="1">
        <v>200</v>
      </c>
      <c r="G1317" s="3" t="s">
        <v>10915</v>
      </c>
      <c r="H1317" s="1">
        <v>0</v>
      </c>
      <c r="I1317" s="1" t="s">
        <v>14633</v>
      </c>
      <c r="K1317" s="1">
        <v>0.47</v>
      </c>
    </row>
    <row r="1318" spans="1:11" s="1" customFormat="1" ht="25" customHeight="1">
      <c r="A1318" s="1">
        <v>1317</v>
      </c>
      <c r="C1318" s="1" t="s">
        <v>156</v>
      </c>
      <c r="D1318" s="3" t="s">
        <v>10916</v>
      </c>
      <c r="E1318" s="1" t="b">
        <v>1</v>
      </c>
      <c r="F1318" s="1">
        <v>200</v>
      </c>
      <c r="G1318" s="3" t="s">
        <v>10916</v>
      </c>
      <c r="H1318" s="1">
        <v>0</v>
      </c>
      <c r="I1318" s="1" t="s">
        <v>14633</v>
      </c>
      <c r="K1318" s="1">
        <v>0.48</v>
      </c>
    </row>
    <row r="1319" spans="1:11" s="1" customFormat="1" ht="25" customHeight="1">
      <c r="A1319" s="1">
        <v>1318</v>
      </c>
      <c r="C1319" s="1" t="s">
        <v>172</v>
      </c>
      <c r="D1319" s="3" t="s">
        <v>10917</v>
      </c>
      <c r="E1319" s="1" t="b">
        <v>1</v>
      </c>
      <c r="F1319" s="1">
        <v>200</v>
      </c>
      <c r="G1319" s="3" t="s">
        <v>10917</v>
      </c>
      <c r="H1319" s="1">
        <v>0</v>
      </c>
      <c r="I1319" s="1" t="s">
        <v>14633</v>
      </c>
      <c r="K1319" s="1">
        <v>0.47</v>
      </c>
    </row>
    <row r="1320" spans="1:11" s="1" customFormat="1" ht="25" customHeight="1">
      <c r="A1320" s="1">
        <v>1319</v>
      </c>
      <c r="C1320" s="1" t="s">
        <v>165</v>
      </c>
      <c r="D1320" s="3" t="s">
        <v>10918</v>
      </c>
      <c r="E1320" s="1" t="b">
        <v>1</v>
      </c>
      <c r="F1320" s="1">
        <v>200</v>
      </c>
      <c r="G1320" s="3" t="s">
        <v>10918</v>
      </c>
      <c r="H1320" s="1">
        <v>0</v>
      </c>
      <c r="I1320" s="1" t="s">
        <v>14633</v>
      </c>
      <c r="K1320" s="1">
        <v>0.47</v>
      </c>
    </row>
    <row r="1321" spans="1:11" s="1" customFormat="1" ht="25" customHeight="1">
      <c r="A1321" s="1">
        <v>1320</v>
      </c>
      <c r="C1321" s="1" t="s">
        <v>160</v>
      </c>
      <c r="D1321" s="3" t="s">
        <v>10919</v>
      </c>
      <c r="E1321" s="1" t="b">
        <v>1</v>
      </c>
      <c r="F1321" s="1">
        <v>200</v>
      </c>
      <c r="G1321" s="3" t="s">
        <v>10919</v>
      </c>
      <c r="H1321" s="1">
        <v>0</v>
      </c>
      <c r="I1321" s="1" t="s">
        <v>14633</v>
      </c>
      <c r="K1321" s="1">
        <v>0.47</v>
      </c>
    </row>
    <row r="1322" spans="1:11" s="1" customFormat="1" ht="25" customHeight="1">
      <c r="A1322" s="1">
        <v>1321</v>
      </c>
      <c r="C1322" s="1" t="s">
        <v>158</v>
      </c>
      <c r="D1322" s="3" t="s">
        <v>10920</v>
      </c>
      <c r="E1322" s="1" t="b">
        <v>1</v>
      </c>
      <c r="F1322" s="1">
        <v>200</v>
      </c>
      <c r="G1322" s="3" t="s">
        <v>10920</v>
      </c>
      <c r="H1322" s="1">
        <v>0</v>
      </c>
      <c r="I1322" s="1" t="s">
        <v>14633</v>
      </c>
      <c r="K1322" s="1">
        <v>0.49</v>
      </c>
    </row>
    <row r="1323" spans="1:11" s="1" customFormat="1" ht="25" customHeight="1">
      <c r="A1323" s="1">
        <v>1322</v>
      </c>
      <c r="C1323" s="1" t="s">
        <v>154</v>
      </c>
      <c r="D1323" s="3" t="s">
        <v>10921</v>
      </c>
      <c r="E1323" s="1" t="b">
        <v>1</v>
      </c>
      <c r="F1323" s="1">
        <v>200</v>
      </c>
      <c r="G1323" s="3" t="s">
        <v>10921</v>
      </c>
      <c r="H1323" s="1">
        <v>0</v>
      </c>
      <c r="I1323" s="1" t="s">
        <v>14633</v>
      </c>
      <c r="K1323" s="1">
        <v>0.47</v>
      </c>
    </row>
    <row r="1324" spans="1:11" s="1" customFormat="1" ht="25" customHeight="1">
      <c r="A1324" s="1">
        <v>1323</v>
      </c>
      <c r="C1324" s="1" t="s">
        <v>159</v>
      </c>
      <c r="D1324" s="3" t="s">
        <v>10922</v>
      </c>
      <c r="E1324" s="1" t="b">
        <v>1</v>
      </c>
      <c r="F1324" s="1">
        <v>200</v>
      </c>
      <c r="G1324" s="3" t="s">
        <v>10922</v>
      </c>
      <c r="H1324" s="1">
        <v>0</v>
      </c>
      <c r="I1324" s="1" t="s">
        <v>14633</v>
      </c>
      <c r="K1324" s="1">
        <v>0.48</v>
      </c>
    </row>
    <row r="1325" spans="1:11" s="1" customFormat="1" ht="25" customHeight="1">
      <c r="A1325" s="1">
        <v>1324</v>
      </c>
      <c r="C1325" s="1" t="s">
        <v>155</v>
      </c>
      <c r="D1325" s="3" t="s">
        <v>10923</v>
      </c>
      <c r="E1325" s="1" t="b">
        <v>1</v>
      </c>
      <c r="F1325" s="1">
        <v>200</v>
      </c>
      <c r="G1325" s="3" t="s">
        <v>10923</v>
      </c>
      <c r="H1325" s="1">
        <v>0</v>
      </c>
      <c r="I1325" s="1" t="s">
        <v>14633</v>
      </c>
      <c r="K1325" s="1">
        <v>0.48</v>
      </c>
    </row>
    <row r="1326" spans="1:11" s="1" customFormat="1" ht="25" customHeight="1">
      <c r="A1326" s="1">
        <v>1325</v>
      </c>
      <c r="C1326" s="1" t="s">
        <v>174</v>
      </c>
      <c r="D1326" s="3" t="s">
        <v>10924</v>
      </c>
      <c r="E1326" s="1" t="b">
        <v>1</v>
      </c>
      <c r="F1326" s="1">
        <v>200</v>
      </c>
      <c r="G1326" s="3" t="s">
        <v>10924</v>
      </c>
      <c r="H1326" s="1">
        <v>0</v>
      </c>
      <c r="I1326" s="1" t="s">
        <v>14633</v>
      </c>
      <c r="K1326" s="1">
        <v>0.49</v>
      </c>
    </row>
    <row r="1327" spans="1:11" s="1" customFormat="1" ht="25" customHeight="1">
      <c r="A1327" s="1">
        <v>1326</v>
      </c>
      <c r="C1327" s="1" t="s">
        <v>171</v>
      </c>
      <c r="D1327" s="3" t="s">
        <v>10925</v>
      </c>
      <c r="E1327" s="1" t="b">
        <v>1</v>
      </c>
      <c r="F1327" s="1">
        <v>200</v>
      </c>
      <c r="G1327" s="3" t="s">
        <v>10925</v>
      </c>
      <c r="H1327" s="1">
        <v>0</v>
      </c>
      <c r="I1327" s="1" t="s">
        <v>14633</v>
      </c>
      <c r="K1327" s="1">
        <v>0.48</v>
      </c>
    </row>
    <row r="1328" spans="1:11" s="1" customFormat="1" ht="25" customHeight="1">
      <c r="A1328" s="1">
        <v>1327</v>
      </c>
      <c r="C1328" s="1" t="s">
        <v>163</v>
      </c>
      <c r="D1328" s="3" t="s">
        <v>10926</v>
      </c>
      <c r="E1328" s="1" t="b">
        <v>1</v>
      </c>
      <c r="F1328" s="1">
        <v>200</v>
      </c>
      <c r="G1328" s="3" t="s">
        <v>10926</v>
      </c>
      <c r="H1328" s="1">
        <v>0</v>
      </c>
      <c r="I1328" s="1" t="s">
        <v>14633</v>
      </c>
      <c r="K1328" s="1">
        <v>0.48</v>
      </c>
    </row>
    <row r="1329" spans="1:11" s="1" customFormat="1" ht="25" customHeight="1">
      <c r="A1329" s="1">
        <v>1328</v>
      </c>
      <c r="C1329" s="1" t="s">
        <v>67</v>
      </c>
      <c r="D1329" s="3" t="s">
        <v>10927</v>
      </c>
      <c r="E1329" s="1" t="b">
        <v>1</v>
      </c>
      <c r="F1329" s="1">
        <v>200</v>
      </c>
      <c r="G1329" s="3" t="s">
        <v>10927</v>
      </c>
      <c r="H1329" s="1">
        <v>0</v>
      </c>
      <c r="I1329" s="1" t="s">
        <v>14633</v>
      </c>
      <c r="K1329" s="1">
        <v>0.48</v>
      </c>
    </row>
    <row r="1330" spans="1:11" s="1" customFormat="1" ht="25" customHeight="1">
      <c r="A1330" s="1">
        <v>1329</v>
      </c>
      <c r="C1330" s="1" t="s">
        <v>177</v>
      </c>
      <c r="D1330" s="3" t="s">
        <v>10928</v>
      </c>
      <c r="E1330" s="1" t="b">
        <v>1</v>
      </c>
      <c r="F1330" s="1">
        <v>200</v>
      </c>
      <c r="G1330" s="3" t="s">
        <v>10928</v>
      </c>
      <c r="H1330" s="1">
        <v>0</v>
      </c>
      <c r="I1330" s="1" t="s">
        <v>14633</v>
      </c>
      <c r="K1330" s="1">
        <v>0.48</v>
      </c>
    </row>
    <row r="1331" spans="1:11" s="1" customFormat="1" ht="25" customHeight="1">
      <c r="A1331" s="1">
        <v>1330</v>
      </c>
      <c r="C1331" s="1" t="s">
        <v>166</v>
      </c>
      <c r="D1331" s="3" t="s">
        <v>10929</v>
      </c>
      <c r="E1331" s="1" t="b">
        <v>1</v>
      </c>
      <c r="F1331" s="1">
        <v>200</v>
      </c>
      <c r="G1331" s="3" t="s">
        <v>10929</v>
      </c>
      <c r="H1331" s="1">
        <v>0</v>
      </c>
      <c r="I1331" s="1" t="s">
        <v>14633</v>
      </c>
      <c r="K1331" s="1">
        <v>0.49</v>
      </c>
    </row>
    <row r="1332" spans="1:11" s="1" customFormat="1" ht="25" customHeight="1">
      <c r="A1332" s="1">
        <v>1331</v>
      </c>
      <c r="C1332" s="1" t="s">
        <v>173</v>
      </c>
      <c r="D1332" s="3" t="s">
        <v>10930</v>
      </c>
      <c r="E1332" s="1" t="b">
        <v>1</v>
      </c>
      <c r="F1332" s="1">
        <v>200</v>
      </c>
      <c r="G1332" s="3" t="s">
        <v>10930</v>
      </c>
      <c r="H1332" s="1">
        <v>0</v>
      </c>
      <c r="I1332" s="1" t="s">
        <v>14633</v>
      </c>
      <c r="K1332" s="1">
        <v>0.48</v>
      </c>
    </row>
    <row r="1333" spans="1:11" s="1" customFormat="1" ht="25" customHeight="1">
      <c r="A1333" s="1">
        <v>1332</v>
      </c>
      <c r="C1333" s="1" t="s">
        <v>73</v>
      </c>
      <c r="D1333" s="3" t="s">
        <v>10931</v>
      </c>
      <c r="E1333" s="1" t="b">
        <v>1</v>
      </c>
      <c r="F1333" s="1">
        <v>200</v>
      </c>
      <c r="G1333" s="3" t="s">
        <v>10931</v>
      </c>
      <c r="H1333" s="1">
        <v>0</v>
      </c>
      <c r="I1333" s="1" t="s">
        <v>14633</v>
      </c>
      <c r="K1333" s="1">
        <v>0.49</v>
      </c>
    </row>
    <row r="1334" spans="1:11" s="1" customFormat="1" ht="25" customHeight="1">
      <c r="A1334" s="1">
        <v>1333</v>
      </c>
      <c r="C1334" s="1" t="s">
        <v>161</v>
      </c>
      <c r="D1334" s="3" t="s">
        <v>10932</v>
      </c>
      <c r="E1334" s="1" t="b">
        <v>1</v>
      </c>
      <c r="F1334" s="1">
        <v>200</v>
      </c>
      <c r="G1334" s="3" t="s">
        <v>10932</v>
      </c>
      <c r="H1334" s="1">
        <v>0</v>
      </c>
      <c r="I1334" s="1" t="s">
        <v>14633</v>
      </c>
      <c r="K1334" s="1">
        <v>0.47</v>
      </c>
    </row>
    <row r="1335" spans="1:11" s="1" customFormat="1" ht="25" customHeight="1">
      <c r="A1335" s="1">
        <v>1334</v>
      </c>
      <c r="C1335" s="1" t="s">
        <v>175</v>
      </c>
      <c r="D1335" s="3" t="s">
        <v>10933</v>
      </c>
      <c r="E1335" s="1" t="b">
        <v>1</v>
      </c>
      <c r="F1335" s="1">
        <v>200</v>
      </c>
      <c r="G1335" s="3" t="s">
        <v>10933</v>
      </c>
      <c r="H1335" s="1">
        <v>0</v>
      </c>
      <c r="I1335" s="1" t="s">
        <v>14633</v>
      </c>
      <c r="K1335" s="1">
        <v>0.47</v>
      </c>
    </row>
    <row r="1336" spans="1:11" s="1" customFormat="1" ht="25" customHeight="1">
      <c r="A1336" s="1">
        <v>1335</v>
      </c>
      <c r="C1336" s="1" t="s">
        <v>176</v>
      </c>
      <c r="D1336" s="3" t="s">
        <v>10934</v>
      </c>
      <c r="E1336" s="1" t="b">
        <v>1</v>
      </c>
      <c r="F1336" s="1">
        <v>200</v>
      </c>
      <c r="G1336" s="3" t="s">
        <v>10934</v>
      </c>
      <c r="H1336" s="1">
        <v>0</v>
      </c>
      <c r="I1336" s="1" t="s">
        <v>14633</v>
      </c>
      <c r="K1336" s="1">
        <v>0.47</v>
      </c>
    </row>
    <row r="1337" spans="1:11" s="1" customFormat="1" ht="25" customHeight="1">
      <c r="A1337" s="1">
        <v>1336</v>
      </c>
      <c r="C1337" s="1" t="s">
        <v>178</v>
      </c>
      <c r="D1337" s="3" t="s">
        <v>10935</v>
      </c>
      <c r="E1337" s="1" t="b">
        <v>1</v>
      </c>
      <c r="F1337" s="1">
        <v>200</v>
      </c>
      <c r="G1337" s="3" t="s">
        <v>10935</v>
      </c>
      <c r="H1337" s="1">
        <v>0</v>
      </c>
      <c r="I1337" s="1" t="s">
        <v>14633</v>
      </c>
      <c r="K1337" s="1">
        <v>0.49</v>
      </c>
    </row>
    <row r="1338" spans="1:11" s="1" customFormat="1" ht="25" customHeight="1">
      <c r="A1338" s="1">
        <v>1337</v>
      </c>
      <c r="C1338" s="1" t="s">
        <v>68</v>
      </c>
      <c r="D1338" s="3" t="s">
        <v>10936</v>
      </c>
      <c r="E1338" s="1" t="b">
        <v>1</v>
      </c>
      <c r="F1338" s="1">
        <v>200</v>
      </c>
      <c r="G1338" s="3" t="s">
        <v>10936</v>
      </c>
      <c r="H1338" s="1">
        <v>0</v>
      </c>
      <c r="I1338" s="1" t="s">
        <v>14633</v>
      </c>
      <c r="K1338" s="1">
        <v>0.48</v>
      </c>
    </row>
    <row r="1339" spans="1:11" s="1" customFormat="1" ht="25" customHeight="1">
      <c r="A1339" s="1">
        <v>1338</v>
      </c>
      <c r="C1339" s="1" t="s">
        <v>170</v>
      </c>
      <c r="D1339" s="3" t="s">
        <v>10937</v>
      </c>
      <c r="E1339" s="1" t="b">
        <v>1</v>
      </c>
      <c r="F1339" s="1">
        <v>200</v>
      </c>
      <c r="G1339" s="3" t="s">
        <v>10937</v>
      </c>
      <c r="H1339" s="1">
        <v>0</v>
      </c>
      <c r="I1339" s="1" t="s">
        <v>14633</v>
      </c>
      <c r="K1339" s="1">
        <v>0.47</v>
      </c>
    </row>
    <row r="1340" spans="1:11" s="1" customFormat="1" ht="25" customHeight="1">
      <c r="A1340" s="1">
        <v>1339</v>
      </c>
      <c r="C1340" s="1" t="s">
        <v>60</v>
      </c>
      <c r="D1340" s="3" t="s">
        <v>10938</v>
      </c>
      <c r="E1340" s="1" t="b">
        <v>1</v>
      </c>
      <c r="F1340" s="1">
        <v>200</v>
      </c>
      <c r="G1340" s="3" t="s">
        <v>10938</v>
      </c>
      <c r="H1340" s="1">
        <v>0</v>
      </c>
      <c r="I1340" s="1" t="s">
        <v>14633</v>
      </c>
      <c r="K1340" s="1">
        <v>0.47</v>
      </c>
    </row>
    <row r="1341" spans="1:11" s="1" customFormat="1" ht="25" customHeight="1">
      <c r="A1341" s="1">
        <v>1340</v>
      </c>
      <c r="C1341" s="1" t="s">
        <v>71</v>
      </c>
      <c r="D1341" s="3" t="s">
        <v>10939</v>
      </c>
      <c r="E1341" s="1" t="b">
        <v>1</v>
      </c>
      <c r="F1341" s="1">
        <v>200</v>
      </c>
      <c r="G1341" s="3" t="s">
        <v>10939</v>
      </c>
      <c r="H1341" s="1">
        <v>0</v>
      </c>
      <c r="I1341" s="1" t="s">
        <v>14633</v>
      </c>
      <c r="K1341" s="1">
        <v>0.48</v>
      </c>
    </row>
    <row r="1342" spans="1:11" s="1" customFormat="1" ht="25" customHeight="1">
      <c r="A1342" s="1">
        <v>1341</v>
      </c>
      <c r="C1342" s="1" t="s">
        <v>69</v>
      </c>
      <c r="D1342" s="3" t="s">
        <v>10940</v>
      </c>
      <c r="E1342" s="1" t="b">
        <v>1</v>
      </c>
      <c r="F1342" s="1">
        <v>200</v>
      </c>
      <c r="G1342" s="3" t="s">
        <v>10940</v>
      </c>
      <c r="H1342" s="1">
        <v>0</v>
      </c>
      <c r="I1342" s="1" t="s">
        <v>14633</v>
      </c>
      <c r="K1342" s="1">
        <v>0.48</v>
      </c>
    </row>
    <row r="1343" spans="1:11" s="1" customFormat="1" ht="25" customHeight="1">
      <c r="A1343" s="1">
        <v>1342</v>
      </c>
      <c r="C1343" s="1" t="s">
        <v>82</v>
      </c>
      <c r="D1343" s="3" t="s">
        <v>10941</v>
      </c>
      <c r="E1343" s="1" t="b">
        <v>1</v>
      </c>
      <c r="F1343" s="1">
        <v>200</v>
      </c>
      <c r="G1343" s="3" t="s">
        <v>10941</v>
      </c>
      <c r="H1343" s="1">
        <v>0</v>
      </c>
      <c r="I1343" s="1" t="s">
        <v>14633</v>
      </c>
      <c r="K1343" s="1">
        <v>0.48</v>
      </c>
    </row>
    <row r="1344" spans="1:11" s="1" customFormat="1" ht="25" customHeight="1">
      <c r="A1344" s="1">
        <v>1343</v>
      </c>
      <c r="C1344" s="1" t="s">
        <v>81</v>
      </c>
      <c r="D1344" s="3" t="s">
        <v>10942</v>
      </c>
      <c r="E1344" s="1" t="b">
        <v>1</v>
      </c>
      <c r="F1344" s="1">
        <v>200</v>
      </c>
      <c r="G1344" s="3" t="s">
        <v>10942</v>
      </c>
      <c r="H1344" s="1">
        <v>0</v>
      </c>
      <c r="I1344" s="1" t="s">
        <v>14633</v>
      </c>
      <c r="K1344" s="1">
        <v>0.47</v>
      </c>
    </row>
    <row r="1345" spans="1:11" s="1" customFormat="1" ht="25" customHeight="1">
      <c r="A1345" s="1">
        <v>1344</v>
      </c>
      <c r="C1345" s="1" t="s">
        <v>250</v>
      </c>
      <c r="D1345" s="3" t="s">
        <v>10943</v>
      </c>
      <c r="E1345" s="1" t="b">
        <v>1</v>
      </c>
      <c r="F1345" s="1">
        <v>200</v>
      </c>
      <c r="G1345" s="3" t="s">
        <v>10943</v>
      </c>
      <c r="H1345" s="1">
        <v>0</v>
      </c>
      <c r="I1345" s="1" t="s">
        <v>14633</v>
      </c>
      <c r="K1345" s="1">
        <v>0.47</v>
      </c>
    </row>
    <row r="1346" spans="1:11" s="1" customFormat="1" ht="25" customHeight="1">
      <c r="A1346" s="1">
        <v>1345</v>
      </c>
      <c r="C1346" s="1" t="s">
        <v>251</v>
      </c>
      <c r="D1346" s="3" t="s">
        <v>10944</v>
      </c>
      <c r="E1346" s="1" t="b">
        <v>1</v>
      </c>
      <c r="F1346" s="1">
        <v>200</v>
      </c>
      <c r="G1346" s="3" t="s">
        <v>10944</v>
      </c>
      <c r="H1346" s="1">
        <v>0</v>
      </c>
      <c r="I1346" s="1" t="s">
        <v>14633</v>
      </c>
      <c r="K1346" s="1">
        <v>0.48</v>
      </c>
    </row>
    <row r="1347" spans="1:11" s="1" customFormat="1" ht="25" customHeight="1">
      <c r="A1347" s="1">
        <v>1346</v>
      </c>
      <c r="C1347" s="1" t="s">
        <v>252</v>
      </c>
      <c r="D1347" s="3" t="s">
        <v>10945</v>
      </c>
      <c r="E1347" s="1" t="b">
        <v>1</v>
      </c>
      <c r="F1347" s="1">
        <v>200</v>
      </c>
      <c r="G1347" s="3" t="s">
        <v>10945</v>
      </c>
      <c r="H1347" s="1">
        <v>0</v>
      </c>
      <c r="I1347" s="1" t="s">
        <v>14633</v>
      </c>
      <c r="K1347" s="1">
        <v>0.48</v>
      </c>
    </row>
    <row r="1348" spans="1:11" s="1" customFormat="1" ht="25" customHeight="1">
      <c r="A1348" s="1">
        <v>1347</v>
      </c>
      <c r="C1348" s="1" t="s">
        <v>253</v>
      </c>
      <c r="D1348" s="3" t="s">
        <v>10946</v>
      </c>
      <c r="E1348" s="1" t="b">
        <v>1</v>
      </c>
      <c r="F1348" s="1">
        <v>200</v>
      </c>
      <c r="G1348" s="3" t="s">
        <v>10946</v>
      </c>
      <c r="H1348" s="1">
        <v>0</v>
      </c>
      <c r="I1348" s="1" t="s">
        <v>14633</v>
      </c>
      <c r="K1348" s="1">
        <v>0.49</v>
      </c>
    </row>
    <row r="1349" spans="1:11" s="1" customFormat="1" ht="25" customHeight="1">
      <c r="A1349" s="1">
        <v>1348</v>
      </c>
      <c r="C1349" s="1" t="s">
        <v>254</v>
      </c>
      <c r="D1349" s="3" t="s">
        <v>10947</v>
      </c>
      <c r="E1349" s="1" t="b">
        <v>1</v>
      </c>
      <c r="F1349" s="1">
        <v>200</v>
      </c>
      <c r="G1349" s="3" t="s">
        <v>10947</v>
      </c>
      <c r="H1349" s="1">
        <v>0</v>
      </c>
      <c r="I1349" s="1" t="s">
        <v>14633</v>
      </c>
      <c r="K1349" s="1">
        <v>0.47</v>
      </c>
    </row>
    <row r="1350" spans="1:11" s="1" customFormat="1" ht="25" customHeight="1">
      <c r="A1350" s="1">
        <v>1349</v>
      </c>
      <c r="C1350" s="1" t="s">
        <v>255</v>
      </c>
      <c r="D1350" s="3" t="s">
        <v>10948</v>
      </c>
      <c r="E1350" s="1" t="b">
        <v>1</v>
      </c>
      <c r="F1350" s="1">
        <v>200</v>
      </c>
      <c r="G1350" s="3" t="s">
        <v>10948</v>
      </c>
      <c r="H1350" s="1">
        <v>0</v>
      </c>
      <c r="I1350" s="1" t="s">
        <v>14633</v>
      </c>
      <c r="K1350" s="1">
        <v>0.47</v>
      </c>
    </row>
    <row r="1351" spans="1:11" s="1" customFormat="1" ht="25" customHeight="1">
      <c r="A1351" s="1">
        <v>1350</v>
      </c>
      <c r="C1351" s="1" t="s">
        <v>124</v>
      </c>
      <c r="D1351" s="3" t="s">
        <v>10949</v>
      </c>
      <c r="E1351" s="1" t="b">
        <v>1</v>
      </c>
      <c r="F1351" s="1">
        <v>200</v>
      </c>
      <c r="G1351" s="3" t="s">
        <v>10949</v>
      </c>
      <c r="H1351" s="1">
        <v>0</v>
      </c>
      <c r="I1351" s="1" t="s">
        <v>14633</v>
      </c>
      <c r="K1351" s="1">
        <v>0.48</v>
      </c>
    </row>
    <row r="1352" spans="1:11" s="1" customFormat="1" ht="25" customHeight="1">
      <c r="A1352" s="1">
        <v>1351</v>
      </c>
      <c r="C1352" s="1" t="s">
        <v>256</v>
      </c>
      <c r="D1352" s="3" t="s">
        <v>10950</v>
      </c>
      <c r="E1352" s="1" t="b">
        <v>1</v>
      </c>
      <c r="F1352" s="1">
        <v>200</v>
      </c>
      <c r="G1352" s="3" t="s">
        <v>10950</v>
      </c>
      <c r="H1352" s="1">
        <v>0</v>
      </c>
      <c r="I1352" s="1" t="s">
        <v>14633</v>
      </c>
      <c r="K1352" s="1">
        <v>0.48</v>
      </c>
    </row>
    <row r="1353" spans="1:11" s="1" customFormat="1" ht="25" customHeight="1">
      <c r="A1353" s="1">
        <v>1352</v>
      </c>
      <c r="C1353" s="1" t="s">
        <v>257</v>
      </c>
      <c r="D1353" s="3" t="s">
        <v>10951</v>
      </c>
      <c r="E1353" s="1" t="b">
        <v>1</v>
      </c>
      <c r="F1353" s="1">
        <v>200</v>
      </c>
      <c r="G1353" s="3" t="s">
        <v>10951</v>
      </c>
      <c r="H1353" s="1">
        <v>0</v>
      </c>
      <c r="I1353" s="1" t="s">
        <v>14633</v>
      </c>
      <c r="K1353" s="1">
        <v>0.48</v>
      </c>
    </row>
    <row r="1354" spans="1:11" s="1" customFormat="1" ht="25" customHeight="1">
      <c r="A1354" s="1">
        <v>1353</v>
      </c>
      <c r="C1354" s="1" t="s">
        <v>258</v>
      </c>
      <c r="D1354" s="3" t="s">
        <v>10952</v>
      </c>
      <c r="E1354" s="1" t="b">
        <v>1</v>
      </c>
      <c r="F1354" s="1">
        <v>200</v>
      </c>
      <c r="G1354" s="3" t="s">
        <v>10952</v>
      </c>
      <c r="H1354" s="1">
        <v>0</v>
      </c>
      <c r="I1354" s="1" t="s">
        <v>14633</v>
      </c>
      <c r="K1354" s="1">
        <v>0.47</v>
      </c>
    </row>
    <row r="1355" spans="1:11" s="1" customFormat="1" ht="25" customHeight="1">
      <c r="A1355" s="1">
        <v>1354</v>
      </c>
      <c r="C1355" s="1" t="s">
        <v>259</v>
      </c>
      <c r="D1355" s="3" t="s">
        <v>10953</v>
      </c>
      <c r="E1355" s="1" t="b">
        <v>1</v>
      </c>
      <c r="F1355" s="1">
        <v>200</v>
      </c>
      <c r="G1355" s="3" t="s">
        <v>10953</v>
      </c>
      <c r="H1355" s="1">
        <v>0</v>
      </c>
      <c r="I1355" s="1" t="s">
        <v>14633</v>
      </c>
      <c r="K1355" s="1">
        <v>0.47</v>
      </c>
    </row>
    <row r="1356" spans="1:11" s="1" customFormat="1" ht="25" customHeight="1">
      <c r="A1356" s="1">
        <v>1355</v>
      </c>
      <c r="C1356" s="1" t="s">
        <v>260</v>
      </c>
      <c r="D1356" s="3" t="s">
        <v>10954</v>
      </c>
      <c r="E1356" s="1" t="b">
        <v>1</v>
      </c>
      <c r="F1356" s="1">
        <v>200</v>
      </c>
      <c r="G1356" s="3" t="s">
        <v>10954</v>
      </c>
      <c r="H1356" s="1">
        <v>0</v>
      </c>
      <c r="I1356" s="1" t="s">
        <v>14633</v>
      </c>
      <c r="K1356" s="1">
        <v>0.47</v>
      </c>
    </row>
    <row r="1357" spans="1:11" s="1" customFormat="1" ht="25" customHeight="1">
      <c r="A1357" s="1">
        <v>1356</v>
      </c>
      <c r="C1357" s="1" t="s">
        <v>261</v>
      </c>
      <c r="D1357" s="3" t="s">
        <v>10955</v>
      </c>
      <c r="E1357" s="1" t="b">
        <v>1</v>
      </c>
      <c r="F1357" s="1">
        <v>200</v>
      </c>
      <c r="G1357" s="3" t="s">
        <v>10955</v>
      </c>
      <c r="H1357" s="1">
        <v>0</v>
      </c>
      <c r="I1357" s="1" t="s">
        <v>14633</v>
      </c>
      <c r="K1357" s="1">
        <v>0.49</v>
      </c>
    </row>
    <row r="1358" spans="1:11" s="1" customFormat="1" ht="25" customHeight="1">
      <c r="A1358" s="1">
        <v>1357</v>
      </c>
      <c r="C1358" s="1" t="s">
        <v>208</v>
      </c>
      <c r="D1358" s="3" t="s">
        <v>10956</v>
      </c>
      <c r="E1358" s="1" t="b">
        <v>1</v>
      </c>
      <c r="F1358" s="1">
        <v>200</v>
      </c>
      <c r="G1358" s="3" t="s">
        <v>10956</v>
      </c>
      <c r="H1358" s="1">
        <v>0</v>
      </c>
      <c r="I1358" s="1" t="s">
        <v>14633</v>
      </c>
      <c r="K1358" s="1">
        <v>0.48</v>
      </c>
    </row>
    <row r="1359" spans="1:11" s="1" customFormat="1" ht="25" customHeight="1">
      <c r="A1359" s="1">
        <v>1358</v>
      </c>
      <c r="C1359" s="1" t="s">
        <v>262</v>
      </c>
      <c r="D1359" s="3" t="s">
        <v>10957</v>
      </c>
      <c r="E1359" s="1" t="b">
        <v>1</v>
      </c>
      <c r="F1359" s="1">
        <v>200</v>
      </c>
      <c r="G1359" s="3" t="s">
        <v>10957</v>
      </c>
      <c r="H1359" s="1">
        <v>0</v>
      </c>
      <c r="I1359" s="1" t="s">
        <v>14633</v>
      </c>
      <c r="K1359" s="1">
        <v>0.48</v>
      </c>
    </row>
    <row r="1360" spans="1:11" s="1" customFormat="1" ht="25" customHeight="1">
      <c r="A1360" s="1">
        <v>1359</v>
      </c>
      <c r="C1360" s="1" t="s">
        <v>263</v>
      </c>
      <c r="D1360" s="3" t="s">
        <v>10958</v>
      </c>
      <c r="E1360" s="1" t="b">
        <v>1</v>
      </c>
      <c r="F1360" s="1">
        <v>200</v>
      </c>
      <c r="G1360" s="3" t="s">
        <v>10958</v>
      </c>
      <c r="H1360" s="1">
        <v>0</v>
      </c>
      <c r="I1360" s="1" t="s">
        <v>14633</v>
      </c>
      <c r="K1360" s="1">
        <v>0.49</v>
      </c>
    </row>
    <row r="1361" spans="1:11" s="1" customFormat="1" ht="25" customHeight="1">
      <c r="A1361" s="1">
        <v>1360</v>
      </c>
      <c r="C1361" s="1" t="s">
        <v>264</v>
      </c>
      <c r="D1361" s="3" t="s">
        <v>10959</v>
      </c>
      <c r="E1361" s="1" t="b">
        <v>1</v>
      </c>
      <c r="F1361" s="1">
        <v>200</v>
      </c>
      <c r="G1361" s="3" t="s">
        <v>10959</v>
      </c>
      <c r="H1361" s="1">
        <v>0</v>
      </c>
      <c r="I1361" s="1" t="s">
        <v>14633</v>
      </c>
      <c r="K1361" s="1">
        <v>0.48</v>
      </c>
    </row>
    <row r="1362" spans="1:11" s="1" customFormat="1" ht="25" customHeight="1">
      <c r="A1362" s="1">
        <v>1361</v>
      </c>
      <c r="C1362" s="1" t="s">
        <v>265</v>
      </c>
      <c r="D1362" s="3" t="s">
        <v>10960</v>
      </c>
      <c r="E1362" s="1" t="b">
        <v>1</v>
      </c>
      <c r="F1362" s="1">
        <v>200</v>
      </c>
      <c r="G1362" s="3" t="s">
        <v>10960</v>
      </c>
      <c r="H1362" s="1">
        <v>0</v>
      </c>
      <c r="I1362" s="1" t="s">
        <v>14633</v>
      </c>
      <c r="K1362" s="1">
        <v>0.47</v>
      </c>
    </row>
    <row r="1363" spans="1:11" s="1" customFormat="1" ht="25" customHeight="1">
      <c r="A1363" s="1">
        <v>1362</v>
      </c>
      <c r="C1363" s="1" t="s">
        <v>266</v>
      </c>
      <c r="D1363" s="3" t="s">
        <v>10961</v>
      </c>
      <c r="E1363" s="1" t="b">
        <v>1</v>
      </c>
      <c r="F1363" s="1">
        <v>200</v>
      </c>
      <c r="G1363" s="3" t="s">
        <v>10961</v>
      </c>
      <c r="H1363" s="1">
        <v>0</v>
      </c>
      <c r="I1363" s="1" t="s">
        <v>14633</v>
      </c>
      <c r="K1363" s="1">
        <v>0.49</v>
      </c>
    </row>
    <row r="1364" spans="1:11" s="1" customFormat="1" ht="25" customHeight="1">
      <c r="A1364" s="1">
        <v>1363</v>
      </c>
      <c r="C1364" s="1" t="s">
        <v>267</v>
      </c>
      <c r="D1364" s="3" t="s">
        <v>10962</v>
      </c>
      <c r="E1364" s="1" t="b">
        <v>1</v>
      </c>
      <c r="F1364" s="1">
        <v>200</v>
      </c>
      <c r="G1364" s="3" t="s">
        <v>10962</v>
      </c>
      <c r="H1364" s="1">
        <v>0</v>
      </c>
      <c r="I1364" s="1" t="s">
        <v>14633</v>
      </c>
      <c r="K1364" s="1">
        <v>0.47</v>
      </c>
    </row>
    <row r="1365" spans="1:11" s="1" customFormat="1" ht="25" customHeight="1">
      <c r="A1365" s="1">
        <v>1364</v>
      </c>
      <c r="C1365" s="1" t="s">
        <v>86</v>
      </c>
      <c r="D1365" s="3" t="s">
        <v>10963</v>
      </c>
      <c r="E1365" s="1" t="b">
        <v>1</v>
      </c>
      <c r="F1365" s="1">
        <v>200</v>
      </c>
      <c r="G1365" s="3" t="s">
        <v>10963</v>
      </c>
      <c r="H1365" s="1">
        <v>0</v>
      </c>
      <c r="I1365" s="1" t="s">
        <v>14633</v>
      </c>
      <c r="K1365" s="1">
        <v>0.49</v>
      </c>
    </row>
    <row r="1366" spans="1:11" s="1" customFormat="1" ht="25" customHeight="1">
      <c r="A1366" s="1">
        <v>1365</v>
      </c>
      <c r="C1366" s="1" t="s">
        <v>268</v>
      </c>
      <c r="D1366" s="3" t="s">
        <v>10964</v>
      </c>
      <c r="E1366" s="1" t="b">
        <v>1</v>
      </c>
      <c r="F1366" s="1">
        <v>200</v>
      </c>
      <c r="G1366" s="3" t="s">
        <v>10964</v>
      </c>
      <c r="H1366" s="1">
        <v>0</v>
      </c>
      <c r="I1366" s="1" t="s">
        <v>14633</v>
      </c>
      <c r="K1366" s="1">
        <v>0.47</v>
      </c>
    </row>
    <row r="1367" spans="1:11" s="1" customFormat="1" ht="25" customHeight="1">
      <c r="A1367" s="1">
        <v>1366</v>
      </c>
      <c r="C1367" s="1" t="s">
        <v>168</v>
      </c>
      <c r="D1367" s="3" t="s">
        <v>10965</v>
      </c>
      <c r="E1367" s="1" t="b">
        <v>1</v>
      </c>
      <c r="F1367" s="1">
        <v>200</v>
      </c>
      <c r="G1367" s="3" t="s">
        <v>10965</v>
      </c>
      <c r="H1367" s="1">
        <v>0</v>
      </c>
      <c r="I1367" s="1" t="s">
        <v>14633</v>
      </c>
      <c r="K1367" s="1">
        <v>0.48</v>
      </c>
    </row>
    <row r="1368" spans="1:11" s="1" customFormat="1" ht="25" customHeight="1">
      <c r="A1368" s="1">
        <v>1367</v>
      </c>
      <c r="C1368" s="1" t="s">
        <v>177</v>
      </c>
      <c r="D1368" s="3" t="s">
        <v>11015</v>
      </c>
      <c r="E1368" s="1" t="b">
        <v>1</v>
      </c>
      <c r="F1368" s="1">
        <v>200</v>
      </c>
      <c r="G1368" s="3" t="s">
        <v>11015</v>
      </c>
      <c r="H1368" s="1">
        <v>0</v>
      </c>
      <c r="I1368" s="1" t="s">
        <v>14633</v>
      </c>
      <c r="K1368" s="1">
        <v>0.48</v>
      </c>
    </row>
    <row r="1369" spans="1:11" s="1" customFormat="1" ht="25" customHeight="1">
      <c r="A1369" s="1">
        <v>1368</v>
      </c>
      <c r="C1369" s="1" t="s">
        <v>219</v>
      </c>
      <c r="D1369" s="3" t="s">
        <v>11314</v>
      </c>
      <c r="E1369" s="1" t="b">
        <v>1</v>
      </c>
      <c r="F1369" s="1">
        <v>200</v>
      </c>
      <c r="G1369" s="3" t="s">
        <v>11314</v>
      </c>
      <c r="H1369" s="1">
        <v>0</v>
      </c>
      <c r="I1369" s="1" t="s">
        <v>14633</v>
      </c>
      <c r="K1369" s="1">
        <v>0.48</v>
      </c>
    </row>
    <row r="1370" spans="1:11" s="1" customFormat="1" ht="25" customHeight="1">
      <c r="A1370" s="1">
        <v>1369</v>
      </c>
      <c r="C1370" s="1" t="s">
        <v>220</v>
      </c>
      <c r="D1370" s="3" t="s">
        <v>11315</v>
      </c>
      <c r="E1370" s="1" t="b">
        <v>1</v>
      </c>
      <c r="F1370" s="1">
        <v>200</v>
      </c>
      <c r="G1370" s="3" t="s">
        <v>11315</v>
      </c>
      <c r="H1370" s="1">
        <v>0</v>
      </c>
      <c r="I1370" s="1" t="s">
        <v>14633</v>
      </c>
      <c r="K1370" s="1">
        <v>0.47</v>
      </c>
    </row>
    <row r="1371" spans="1:11" s="1" customFormat="1" ht="25" customHeight="1">
      <c r="A1371" s="1">
        <v>1370</v>
      </c>
      <c r="C1371" s="1" t="s">
        <v>221</v>
      </c>
      <c r="D1371" s="3" t="s">
        <v>11316</v>
      </c>
      <c r="E1371" s="1" t="b">
        <v>1</v>
      </c>
      <c r="F1371" s="1">
        <v>200</v>
      </c>
      <c r="G1371" s="3" t="s">
        <v>11316</v>
      </c>
      <c r="H1371" s="1">
        <v>0</v>
      </c>
      <c r="I1371" s="1" t="s">
        <v>14633</v>
      </c>
      <c r="K1371" s="1">
        <v>0.48</v>
      </c>
    </row>
    <row r="1372" spans="1:11" s="1" customFormat="1" ht="25" customHeight="1">
      <c r="A1372" s="1">
        <v>1371</v>
      </c>
      <c r="C1372" s="1" t="s">
        <v>222</v>
      </c>
      <c r="D1372" s="3" t="s">
        <v>11317</v>
      </c>
      <c r="E1372" s="1" t="b">
        <v>1</v>
      </c>
      <c r="F1372" s="1">
        <v>200</v>
      </c>
      <c r="G1372" s="3" t="s">
        <v>11317</v>
      </c>
      <c r="H1372" s="1">
        <v>0</v>
      </c>
      <c r="I1372" s="1" t="s">
        <v>14633</v>
      </c>
      <c r="K1372" s="1">
        <v>0.49</v>
      </c>
    </row>
    <row r="1373" spans="1:11" s="1" customFormat="1" ht="25" customHeight="1">
      <c r="A1373" s="1">
        <v>1372</v>
      </c>
      <c r="C1373" s="1" t="s">
        <v>223</v>
      </c>
      <c r="D1373" s="3" t="s">
        <v>11318</v>
      </c>
      <c r="E1373" s="1" t="b">
        <v>1</v>
      </c>
      <c r="F1373" s="1">
        <v>200</v>
      </c>
      <c r="G1373" s="3" t="s">
        <v>11318</v>
      </c>
      <c r="H1373" s="1">
        <v>0</v>
      </c>
      <c r="I1373" s="1" t="s">
        <v>14633</v>
      </c>
      <c r="K1373" s="1">
        <v>0.47</v>
      </c>
    </row>
    <row r="1374" spans="1:11" s="1" customFormat="1" ht="25" customHeight="1">
      <c r="A1374" s="1">
        <v>1373</v>
      </c>
      <c r="C1374" s="1" t="s">
        <v>224</v>
      </c>
      <c r="D1374" s="3" t="s">
        <v>11319</v>
      </c>
      <c r="E1374" s="1" t="b">
        <v>1</v>
      </c>
      <c r="F1374" s="1">
        <v>200</v>
      </c>
      <c r="G1374" s="3" t="s">
        <v>11319</v>
      </c>
      <c r="H1374" s="1">
        <v>0</v>
      </c>
      <c r="I1374" s="1" t="s">
        <v>14633</v>
      </c>
      <c r="K1374" s="1">
        <v>0.47</v>
      </c>
    </row>
    <row r="1375" spans="1:11" s="1" customFormat="1" ht="25" customHeight="1">
      <c r="A1375" s="1">
        <v>1374</v>
      </c>
      <c r="C1375" s="1" t="s">
        <v>225</v>
      </c>
      <c r="D1375" s="3" t="s">
        <v>11320</v>
      </c>
      <c r="E1375" s="1" t="b">
        <v>1</v>
      </c>
      <c r="F1375" s="1">
        <v>200</v>
      </c>
      <c r="G1375" s="3" t="s">
        <v>11320</v>
      </c>
      <c r="H1375" s="1">
        <v>0</v>
      </c>
      <c r="I1375" s="1" t="s">
        <v>14633</v>
      </c>
      <c r="K1375" s="1">
        <v>0.47</v>
      </c>
    </row>
    <row r="1376" spans="1:11" s="1" customFormat="1" ht="25" customHeight="1">
      <c r="A1376" s="1">
        <v>1375</v>
      </c>
      <c r="C1376" s="1" t="s">
        <v>226</v>
      </c>
      <c r="D1376" s="3" t="s">
        <v>11321</v>
      </c>
      <c r="E1376" s="1" t="b">
        <v>1</v>
      </c>
      <c r="F1376" s="1">
        <v>200</v>
      </c>
      <c r="G1376" s="3" t="s">
        <v>11321</v>
      </c>
      <c r="H1376" s="1">
        <v>0</v>
      </c>
      <c r="I1376" s="1" t="s">
        <v>14633</v>
      </c>
      <c r="K1376" s="1">
        <v>0.47</v>
      </c>
    </row>
    <row r="1377" spans="1:11" s="1" customFormat="1" ht="25" customHeight="1">
      <c r="A1377" s="1">
        <v>1376</v>
      </c>
      <c r="C1377" s="1" t="s">
        <v>227</v>
      </c>
      <c r="D1377" s="3" t="s">
        <v>11322</v>
      </c>
      <c r="E1377" s="1" t="b">
        <v>1</v>
      </c>
      <c r="F1377" s="1">
        <v>200</v>
      </c>
      <c r="G1377" s="3" t="s">
        <v>11322</v>
      </c>
      <c r="H1377" s="1">
        <v>0</v>
      </c>
      <c r="I1377" s="1" t="s">
        <v>14633</v>
      </c>
      <c r="K1377" s="1">
        <v>0.48</v>
      </c>
    </row>
    <row r="1378" spans="1:11" s="1" customFormat="1" ht="25" customHeight="1">
      <c r="A1378" s="1">
        <v>1377</v>
      </c>
      <c r="C1378" s="1" t="s">
        <v>228</v>
      </c>
      <c r="D1378" s="3" t="s">
        <v>11323</v>
      </c>
      <c r="E1378" s="1" t="b">
        <v>1</v>
      </c>
      <c r="F1378" s="1">
        <v>200</v>
      </c>
      <c r="G1378" s="3" t="s">
        <v>11323</v>
      </c>
      <c r="H1378" s="1">
        <v>0</v>
      </c>
      <c r="I1378" s="1" t="s">
        <v>14633</v>
      </c>
      <c r="K1378" s="1">
        <v>0.48</v>
      </c>
    </row>
    <row r="1379" spans="1:11" s="1" customFormat="1" ht="25" customHeight="1">
      <c r="A1379" s="1">
        <v>1378</v>
      </c>
      <c r="C1379" s="1" t="s">
        <v>229</v>
      </c>
      <c r="D1379" s="3" t="s">
        <v>11324</v>
      </c>
      <c r="E1379" s="1" t="b">
        <v>1</v>
      </c>
      <c r="F1379" s="1">
        <v>200</v>
      </c>
      <c r="G1379" s="3" t="s">
        <v>11324</v>
      </c>
      <c r="H1379" s="1">
        <v>0</v>
      </c>
      <c r="I1379" s="1" t="s">
        <v>14633</v>
      </c>
      <c r="K1379" s="1">
        <v>0.47</v>
      </c>
    </row>
    <row r="1380" spans="1:11" s="1" customFormat="1" ht="25" customHeight="1">
      <c r="A1380" s="1">
        <v>1379</v>
      </c>
      <c r="C1380" s="1" t="s">
        <v>230</v>
      </c>
      <c r="D1380" s="3" t="s">
        <v>11325</v>
      </c>
      <c r="E1380" s="1" t="b">
        <v>1</v>
      </c>
      <c r="F1380" s="1">
        <v>200</v>
      </c>
      <c r="G1380" s="3" t="s">
        <v>11325</v>
      </c>
      <c r="H1380" s="1">
        <v>0</v>
      </c>
      <c r="I1380" s="1" t="s">
        <v>14633</v>
      </c>
      <c r="K1380" s="1">
        <v>0.48</v>
      </c>
    </row>
    <row r="1381" spans="1:11" s="1" customFormat="1" ht="25" customHeight="1">
      <c r="A1381" s="1">
        <v>1380</v>
      </c>
      <c r="C1381" s="1" t="s">
        <v>231</v>
      </c>
      <c r="D1381" s="3" t="s">
        <v>11326</v>
      </c>
      <c r="E1381" s="1" t="b">
        <v>1</v>
      </c>
      <c r="F1381" s="1">
        <v>200</v>
      </c>
      <c r="G1381" s="3" t="s">
        <v>11326</v>
      </c>
      <c r="H1381" s="1">
        <v>0</v>
      </c>
      <c r="I1381" s="1" t="s">
        <v>14633</v>
      </c>
      <c r="K1381" s="1">
        <v>0.47</v>
      </c>
    </row>
    <row r="1382" spans="1:11" s="1" customFormat="1" ht="25" customHeight="1">
      <c r="A1382" s="1">
        <v>1381</v>
      </c>
      <c r="C1382" s="1" t="s">
        <v>232</v>
      </c>
      <c r="D1382" s="3" t="s">
        <v>11327</v>
      </c>
      <c r="E1382" s="1" t="b">
        <v>1</v>
      </c>
      <c r="F1382" s="1">
        <v>200</v>
      </c>
      <c r="G1382" s="3" t="s">
        <v>11327</v>
      </c>
      <c r="H1382" s="1">
        <v>0</v>
      </c>
      <c r="I1382" s="1" t="s">
        <v>14633</v>
      </c>
      <c r="K1382" s="1">
        <v>0.47</v>
      </c>
    </row>
    <row r="1383" spans="1:11" s="1" customFormat="1" ht="25" customHeight="1">
      <c r="A1383" s="1">
        <v>1382</v>
      </c>
      <c r="C1383" s="1" t="s">
        <v>233</v>
      </c>
      <c r="D1383" s="3" t="s">
        <v>11328</v>
      </c>
      <c r="E1383" s="1" t="b">
        <v>1</v>
      </c>
      <c r="F1383" s="1">
        <v>200</v>
      </c>
      <c r="G1383" s="3" t="s">
        <v>11328</v>
      </c>
      <c r="H1383" s="1">
        <v>0</v>
      </c>
      <c r="I1383" s="1" t="s">
        <v>14633</v>
      </c>
      <c r="K1383" s="1">
        <v>0.48</v>
      </c>
    </row>
    <row r="1384" spans="1:11" s="1" customFormat="1" ht="25" customHeight="1">
      <c r="A1384" s="1">
        <v>1383</v>
      </c>
      <c r="C1384" s="1" t="s">
        <v>234</v>
      </c>
      <c r="D1384" s="3" t="s">
        <v>11329</v>
      </c>
      <c r="E1384" s="1" t="b">
        <v>1</v>
      </c>
      <c r="F1384" s="1">
        <v>200</v>
      </c>
      <c r="G1384" s="3" t="s">
        <v>11329</v>
      </c>
      <c r="H1384" s="1">
        <v>0</v>
      </c>
      <c r="I1384" s="1" t="s">
        <v>14633</v>
      </c>
      <c r="K1384" s="1">
        <v>0.47</v>
      </c>
    </row>
    <row r="1385" spans="1:11" s="1" customFormat="1" ht="25" customHeight="1">
      <c r="A1385" s="1">
        <v>1384</v>
      </c>
      <c r="C1385" s="1" t="s">
        <v>235</v>
      </c>
      <c r="D1385" s="3" t="s">
        <v>11330</v>
      </c>
      <c r="E1385" s="1" t="b">
        <v>1</v>
      </c>
      <c r="F1385" s="1">
        <v>200</v>
      </c>
      <c r="G1385" s="3" t="s">
        <v>11330</v>
      </c>
      <c r="H1385" s="1">
        <v>0</v>
      </c>
      <c r="I1385" s="1" t="s">
        <v>14633</v>
      </c>
      <c r="K1385" s="1">
        <v>0.48</v>
      </c>
    </row>
    <row r="1386" spans="1:11" s="1" customFormat="1" ht="25" customHeight="1">
      <c r="A1386" s="1">
        <v>1385</v>
      </c>
      <c r="C1386" s="1" t="s">
        <v>236</v>
      </c>
      <c r="D1386" s="3" t="s">
        <v>11331</v>
      </c>
      <c r="E1386" s="1" t="b">
        <v>1</v>
      </c>
      <c r="F1386" s="1">
        <v>200</v>
      </c>
      <c r="G1386" s="3" t="s">
        <v>11331</v>
      </c>
      <c r="H1386" s="1">
        <v>0</v>
      </c>
      <c r="I1386" s="1" t="s">
        <v>14633</v>
      </c>
      <c r="K1386" s="1">
        <v>0.5</v>
      </c>
    </row>
    <row r="1387" spans="1:11" s="1" customFormat="1" ht="25" customHeight="1">
      <c r="A1387" s="1">
        <v>1386</v>
      </c>
      <c r="C1387" s="1" t="s">
        <v>237</v>
      </c>
      <c r="D1387" s="3" t="s">
        <v>11332</v>
      </c>
      <c r="E1387" s="1" t="b">
        <v>1</v>
      </c>
      <c r="F1387" s="1">
        <v>200</v>
      </c>
      <c r="G1387" s="3" t="s">
        <v>11332</v>
      </c>
      <c r="H1387" s="1">
        <v>0</v>
      </c>
      <c r="I1387" s="1" t="s">
        <v>14633</v>
      </c>
      <c r="K1387" s="1">
        <v>0.48</v>
      </c>
    </row>
    <row r="1388" spans="1:11" s="1" customFormat="1" ht="25" customHeight="1">
      <c r="A1388" s="1">
        <v>1387</v>
      </c>
      <c r="C1388" s="1" t="s">
        <v>238</v>
      </c>
      <c r="D1388" s="3" t="s">
        <v>11333</v>
      </c>
      <c r="E1388" s="1" t="b">
        <v>1</v>
      </c>
      <c r="F1388" s="1">
        <v>200</v>
      </c>
      <c r="G1388" s="3" t="s">
        <v>11333</v>
      </c>
      <c r="H1388" s="1">
        <v>0</v>
      </c>
      <c r="I1388" s="1" t="s">
        <v>14633</v>
      </c>
      <c r="K1388" s="1">
        <v>0.47</v>
      </c>
    </row>
    <row r="1389" spans="1:11" s="1" customFormat="1" ht="25" customHeight="1">
      <c r="A1389" s="1">
        <v>1388</v>
      </c>
      <c r="C1389" s="1" t="s">
        <v>239</v>
      </c>
      <c r="D1389" s="3" t="s">
        <v>11334</v>
      </c>
      <c r="E1389" s="1" t="b">
        <v>1</v>
      </c>
      <c r="F1389" s="1">
        <v>200</v>
      </c>
      <c r="G1389" s="3" t="s">
        <v>11334</v>
      </c>
      <c r="H1389" s="1">
        <v>0</v>
      </c>
      <c r="I1389" s="1" t="s">
        <v>14633</v>
      </c>
      <c r="K1389" s="1">
        <v>0.48</v>
      </c>
    </row>
    <row r="1390" spans="1:11" s="1" customFormat="1" ht="25" customHeight="1">
      <c r="A1390" s="1">
        <v>1389</v>
      </c>
      <c r="C1390" s="1" t="s">
        <v>240</v>
      </c>
      <c r="D1390" s="3" t="s">
        <v>11335</v>
      </c>
      <c r="E1390" s="1" t="b">
        <v>1</v>
      </c>
      <c r="F1390" s="1">
        <v>200</v>
      </c>
      <c r="G1390" s="3" t="s">
        <v>11335</v>
      </c>
      <c r="H1390" s="1">
        <v>0</v>
      </c>
      <c r="I1390" s="1" t="s">
        <v>14633</v>
      </c>
      <c r="K1390" s="1">
        <v>0.48</v>
      </c>
    </row>
    <row r="1391" spans="1:11" s="1" customFormat="1" ht="25" customHeight="1">
      <c r="A1391" s="1">
        <v>1390</v>
      </c>
      <c r="C1391" s="1" t="s">
        <v>241</v>
      </c>
      <c r="D1391" s="3" t="s">
        <v>11336</v>
      </c>
      <c r="E1391" s="1" t="b">
        <v>1</v>
      </c>
      <c r="F1391" s="1">
        <v>200</v>
      </c>
      <c r="G1391" s="3" t="s">
        <v>11336</v>
      </c>
      <c r="H1391" s="1">
        <v>0</v>
      </c>
      <c r="I1391" s="1" t="s">
        <v>14633</v>
      </c>
      <c r="K1391" s="1">
        <v>0.48</v>
      </c>
    </row>
    <row r="1392" spans="1:11" s="1" customFormat="1" ht="25" customHeight="1">
      <c r="A1392" s="1">
        <v>1391</v>
      </c>
      <c r="C1392" s="1" t="s">
        <v>242</v>
      </c>
      <c r="D1392" s="3" t="s">
        <v>11337</v>
      </c>
      <c r="E1392" s="1" t="b">
        <v>1</v>
      </c>
      <c r="F1392" s="1">
        <v>200</v>
      </c>
      <c r="G1392" s="3" t="s">
        <v>11337</v>
      </c>
      <c r="H1392" s="1">
        <v>0</v>
      </c>
      <c r="I1392" s="1" t="s">
        <v>14633</v>
      </c>
      <c r="K1392" s="1">
        <v>0.49</v>
      </c>
    </row>
    <row r="1393" spans="1:11" s="1" customFormat="1" ht="25" customHeight="1">
      <c r="A1393" s="1">
        <v>1392</v>
      </c>
      <c r="C1393" s="1" t="s">
        <v>243</v>
      </c>
      <c r="D1393" s="3" t="s">
        <v>11338</v>
      </c>
      <c r="E1393" s="1" t="b">
        <v>1</v>
      </c>
      <c r="F1393" s="1">
        <v>200</v>
      </c>
      <c r="G1393" s="3" t="s">
        <v>11338</v>
      </c>
      <c r="H1393" s="1">
        <v>0</v>
      </c>
      <c r="I1393" s="1" t="s">
        <v>14633</v>
      </c>
      <c r="K1393" s="1">
        <v>0.47</v>
      </c>
    </row>
    <row r="1394" spans="1:11" s="1" customFormat="1" ht="25" customHeight="1">
      <c r="A1394" s="1">
        <v>1393</v>
      </c>
      <c r="C1394" s="1" t="s">
        <v>244</v>
      </c>
      <c r="D1394" s="3" t="s">
        <v>11339</v>
      </c>
      <c r="E1394" s="1" t="b">
        <v>1</v>
      </c>
      <c r="F1394" s="1">
        <v>200</v>
      </c>
      <c r="G1394" s="3" t="s">
        <v>11339</v>
      </c>
      <c r="H1394" s="1">
        <v>0</v>
      </c>
      <c r="I1394" s="1" t="s">
        <v>14633</v>
      </c>
      <c r="K1394" s="1">
        <v>0.48</v>
      </c>
    </row>
    <row r="1395" spans="1:11" s="1" customFormat="1" ht="25" customHeight="1">
      <c r="A1395" s="1">
        <v>1394</v>
      </c>
      <c r="C1395" s="1" t="s">
        <v>245</v>
      </c>
      <c r="D1395" s="3" t="s">
        <v>11340</v>
      </c>
      <c r="E1395" s="1" t="b">
        <v>1</v>
      </c>
      <c r="F1395" s="1">
        <v>200</v>
      </c>
      <c r="G1395" s="3" t="s">
        <v>11340</v>
      </c>
      <c r="H1395" s="1">
        <v>0</v>
      </c>
      <c r="I1395" s="1" t="s">
        <v>14633</v>
      </c>
      <c r="K1395" s="1">
        <v>0.48</v>
      </c>
    </row>
    <row r="1396" spans="1:11" s="1" customFormat="1" ht="25" customHeight="1">
      <c r="A1396" s="1">
        <v>1395</v>
      </c>
      <c r="C1396" s="1" t="s">
        <v>246</v>
      </c>
      <c r="D1396" s="3" t="s">
        <v>11341</v>
      </c>
      <c r="E1396" s="1" t="b">
        <v>1</v>
      </c>
      <c r="F1396" s="1">
        <v>200</v>
      </c>
      <c r="G1396" s="3" t="s">
        <v>11341</v>
      </c>
      <c r="H1396" s="1">
        <v>0</v>
      </c>
      <c r="I1396" s="1" t="s">
        <v>14633</v>
      </c>
      <c r="K1396" s="1">
        <v>0.48</v>
      </c>
    </row>
    <row r="1397" spans="1:11" s="1" customFormat="1" ht="25" customHeight="1">
      <c r="A1397" s="1">
        <v>1396</v>
      </c>
      <c r="C1397" s="1" t="s">
        <v>193</v>
      </c>
      <c r="D1397" s="3" t="s">
        <v>11342</v>
      </c>
      <c r="E1397" s="1" t="b">
        <v>1</v>
      </c>
      <c r="F1397" s="1">
        <v>200</v>
      </c>
      <c r="G1397" s="3" t="s">
        <v>11342</v>
      </c>
      <c r="H1397" s="1">
        <v>0</v>
      </c>
      <c r="I1397" s="1" t="s">
        <v>14633</v>
      </c>
      <c r="K1397" s="1">
        <v>0.48</v>
      </c>
    </row>
    <row r="1398" spans="1:11" s="1" customFormat="1" ht="25" customHeight="1">
      <c r="A1398" s="1">
        <v>1397</v>
      </c>
      <c r="C1398" s="1" t="s">
        <v>247</v>
      </c>
      <c r="D1398" s="3" t="s">
        <v>11343</v>
      </c>
      <c r="E1398" s="1" t="b">
        <v>1</v>
      </c>
      <c r="F1398" s="1">
        <v>200</v>
      </c>
      <c r="G1398" s="3" t="s">
        <v>11343</v>
      </c>
      <c r="H1398" s="1">
        <v>0</v>
      </c>
      <c r="I1398" s="1" t="s">
        <v>14633</v>
      </c>
      <c r="K1398" s="1">
        <v>0.48</v>
      </c>
    </row>
    <row r="1399" spans="1:11" s="1" customFormat="1" ht="25" customHeight="1">
      <c r="A1399" s="1">
        <v>1398</v>
      </c>
      <c r="C1399" s="1" t="s">
        <v>248</v>
      </c>
      <c r="D1399" s="3" t="s">
        <v>11344</v>
      </c>
      <c r="E1399" s="1" t="b">
        <v>1</v>
      </c>
      <c r="F1399" s="1">
        <v>200</v>
      </c>
      <c r="G1399" s="3" t="s">
        <v>11344</v>
      </c>
      <c r="H1399" s="1">
        <v>0</v>
      </c>
      <c r="I1399" s="1" t="s">
        <v>14633</v>
      </c>
      <c r="K1399" s="1">
        <v>0.48</v>
      </c>
    </row>
    <row r="1400" spans="1:11" s="1" customFormat="1" ht="25" customHeight="1">
      <c r="A1400" s="1">
        <v>1399</v>
      </c>
      <c r="C1400" s="1" t="s">
        <v>197</v>
      </c>
      <c r="D1400" s="3" t="s">
        <v>11345</v>
      </c>
      <c r="E1400" s="1" t="b">
        <v>1</v>
      </c>
      <c r="F1400" s="1">
        <v>200</v>
      </c>
      <c r="G1400" s="3" t="s">
        <v>11345</v>
      </c>
      <c r="H1400" s="1">
        <v>0</v>
      </c>
      <c r="I1400" s="1" t="s">
        <v>14633</v>
      </c>
      <c r="K1400" s="1">
        <v>0.47</v>
      </c>
    </row>
    <row r="1401" spans="1:11" s="1" customFormat="1" ht="25" customHeight="1">
      <c r="A1401" s="1">
        <v>1400</v>
      </c>
      <c r="C1401" s="1" t="s">
        <v>187</v>
      </c>
      <c r="D1401" s="3" t="s">
        <v>11346</v>
      </c>
      <c r="E1401" s="1" t="b">
        <v>1</v>
      </c>
      <c r="F1401" s="1">
        <v>200</v>
      </c>
      <c r="G1401" s="3" t="s">
        <v>11346</v>
      </c>
      <c r="H1401" s="1">
        <v>0</v>
      </c>
      <c r="I1401" s="1" t="s">
        <v>14633</v>
      </c>
      <c r="K1401" s="1">
        <v>0.47</v>
      </c>
    </row>
    <row r="1402" spans="1:11" s="1" customFormat="1" ht="25" customHeight="1">
      <c r="A1402" s="1">
        <v>1401</v>
      </c>
      <c r="C1402" s="1" t="s">
        <v>249</v>
      </c>
      <c r="D1402" s="3" t="s">
        <v>11347</v>
      </c>
      <c r="E1402" s="1" t="b">
        <v>1</v>
      </c>
      <c r="F1402" s="1">
        <v>200</v>
      </c>
      <c r="G1402" s="3" t="s">
        <v>11347</v>
      </c>
      <c r="H1402" s="1">
        <v>0</v>
      </c>
      <c r="I1402" s="1" t="s">
        <v>14633</v>
      </c>
      <c r="K1402" s="1">
        <v>0.47</v>
      </c>
    </row>
    <row r="1403" spans="1:11" s="1" customFormat="1" ht="25" customHeight="1">
      <c r="A1403" s="1">
        <v>1402</v>
      </c>
      <c r="C1403" s="1" t="s">
        <v>162</v>
      </c>
      <c r="D1403" s="3" t="s">
        <v>11348</v>
      </c>
      <c r="E1403" s="1" t="b">
        <v>1</v>
      </c>
      <c r="F1403" s="1">
        <v>200</v>
      </c>
      <c r="G1403" s="3" t="s">
        <v>11348</v>
      </c>
      <c r="H1403" s="1">
        <v>0</v>
      </c>
      <c r="I1403" s="1" t="s">
        <v>14633</v>
      </c>
      <c r="K1403" s="1">
        <v>0.47</v>
      </c>
    </row>
    <row r="1404" spans="1:11" s="1" customFormat="1" ht="25" customHeight="1">
      <c r="A1404" s="1">
        <v>1403</v>
      </c>
      <c r="C1404" s="1" t="s">
        <v>167</v>
      </c>
      <c r="D1404" s="3" t="s">
        <v>11349</v>
      </c>
      <c r="E1404" s="1" t="b">
        <v>1</v>
      </c>
      <c r="F1404" s="1">
        <v>200</v>
      </c>
      <c r="G1404" s="3" t="s">
        <v>11349</v>
      </c>
      <c r="H1404" s="1">
        <v>0</v>
      </c>
      <c r="I1404" s="1" t="s">
        <v>14633</v>
      </c>
      <c r="K1404" s="1">
        <v>0.49</v>
      </c>
    </row>
    <row r="1405" spans="1:11" s="1" customFormat="1" ht="25" customHeight="1">
      <c r="A1405" s="1">
        <v>1404</v>
      </c>
      <c r="C1405" s="1" t="s">
        <v>157</v>
      </c>
      <c r="D1405" s="3" t="s">
        <v>11350</v>
      </c>
      <c r="E1405" s="1" t="b">
        <v>1</v>
      </c>
      <c r="F1405" s="1">
        <v>200</v>
      </c>
      <c r="G1405" s="3" t="s">
        <v>11350</v>
      </c>
      <c r="H1405" s="1">
        <v>0</v>
      </c>
      <c r="I1405" s="1" t="s">
        <v>14633</v>
      </c>
      <c r="K1405" s="1">
        <v>0.48</v>
      </c>
    </row>
    <row r="1406" spans="1:11" s="1" customFormat="1" ht="25" customHeight="1">
      <c r="A1406" s="1">
        <v>1405</v>
      </c>
      <c r="C1406" s="1" t="s">
        <v>156</v>
      </c>
      <c r="D1406" s="3" t="s">
        <v>11351</v>
      </c>
      <c r="E1406" s="1" t="b">
        <v>1</v>
      </c>
      <c r="F1406" s="1">
        <v>200</v>
      </c>
      <c r="G1406" s="3" t="s">
        <v>11351</v>
      </c>
      <c r="H1406" s="1">
        <v>0</v>
      </c>
      <c r="I1406" s="1" t="s">
        <v>14633</v>
      </c>
      <c r="K1406" s="1">
        <v>0.48</v>
      </c>
    </row>
    <row r="1407" spans="1:11" s="1" customFormat="1" ht="25" customHeight="1">
      <c r="A1407" s="1">
        <v>1406</v>
      </c>
      <c r="C1407" s="1" t="s">
        <v>172</v>
      </c>
      <c r="D1407" s="3" t="s">
        <v>11352</v>
      </c>
      <c r="E1407" s="1" t="b">
        <v>1</v>
      </c>
      <c r="F1407" s="1">
        <v>200</v>
      </c>
      <c r="G1407" s="3" t="s">
        <v>11352</v>
      </c>
      <c r="H1407" s="1">
        <v>0</v>
      </c>
      <c r="I1407" s="1" t="s">
        <v>14633</v>
      </c>
      <c r="K1407" s="1">
        <v>0.49</v>
      </c>
    </row>
    <row r="1408" spans="1:11" s="1" customFormat="1" ht="25" customHeight="1">
      <c r="A1408" s="1">
        <v>1407</v>
      </c>
      <c r="C1408" s="1" t="s">
        <v>165</v>
      </c>
      <c r="D1408" s="3" t="s">
        <v>11353</v>
      </c>
      <c r="E1408" s="1" t="b">
        <v>1</v>
      </c>
      <c r="F1408" s="1">
        <v>200</v>
      </c>
      <c r="G1408" s="3" t="s">
        <v>11353</v>
      </c>
      <c r="H1408" s="1">
        <v>0</v>
      </c>
      <c r="I1408" s="1" t="s">
        <v>14633</v>
      </c>
      <c r="K1408" s="1">
        <v>0.48</v>
      </c>
    </row>
    <row r="1409" spans="1:11" s="1" customFormat="1" ht="25" customHeight="1">
      <c r="A1409" s="1">
        <v>1408</v>
      </c>
      <c r="C1409" s="1" t="s">
        <v>160</v>
      </c>
      <c r="D1409" s="3" t="s">
        <v>11354</v>
      </c>
      <c r="E1409" s="1" t="b">
        <v>1</v>
      </c>
      <c r="F1409" s="1">
        <v>200</v>
      </c>
      <c r="G1409" s="3" t="s">
        <v>11354</v>
      </c>
      <c r="H1409" s="1">
        <v>0</v>
      </c>
      <c r="I1409" s="1" t="s">
        <v>14633</v>
      </c>
      <c r="K1409" s="1">
        <v>0.47</v>
      </c>
    </row>
    <row r="1410" spans="1:11" s="1" customFormat="1" ht="25" customHeight="1">
      <c r="A1410" s="1">
        <v>1409</v>
      </c>
      <c r="C1410" s="1" t="s">
        <v>158</v>
      </c>
      <c r="D1410" s="3" t="s">
        <v>11355</v>
      </c>
      <c r="E1410" s="1" t="b">
        <v>1</v>
      </c>
      <c r="F1410" s="1">
        <v>200</v>
      </c>
      <c r="G1410" s="3" t="s">
        <v>11355</v>
      </c>
      <c r="H1410" s="1">
        <v>0</v>
      </c>
      <c r="I1410" s="1" t="s">
        <v>14633</v>
      </c>
      <c r="K1410" s="1">
        <v>0.48</v>
      </c>
    </row>
    <row r="1411" spans="1:11" s="1" customFormat="1" ht="25" customHeight="1">
      <c r="A1411" s="1">
        <v>1410</v>
      </c>
      <c r="C1411" s="1" t="s">
        <v>154</v>
      </c>
      <c r="D1411" s="3" t="s">
        <v>11356</v>
      </c>
      <c r="E1411" s="1" t="b">
        <v>1</v>
      </c>
      <c r="F1411" s="1">
        <v>200</v>
      </c>
      <c r="G1411" s="3" t="s">
        <v>11356</v>
      </c>
      <c r="H1411" s="1">
        <v>0</v>
      </c>
      <c r="I1411" s="1" t="s">
        <v>14633</v>
      </c>
      <c r="K1411" s="1">
        <v>0.49</v>
      </c>
    </row>
    <row r="1412" spans="1:11" s="1" customFormat="1" ht="25" customHeight="1">
      <c r="A1412" s="1">
        <v>1411</v>
      </c>
      <c r="C1412" s="1" t="s">
        <v>159</v>
      </c>
      <c r="D1412" s="3" t="s">
        <v>11357</v>
      </c>
      <c r="E1412" s="1" t="b">
        <v>1</v>
      </c>
      <c r="F1412" s="1">
        <v>200</v>
      </c>
      <c r="G1412" s="3" t="s">
        <v>11357</v>
      </c>
      <c r="H1412" s="1">
        <v>0</v>
      </c>
      <c r="I1412" s="1" t="s">
        <v>14633</v>
      </c>
      <c r="K1412" s="1">
        <v>0.48</v>
      </c>
    </row>
    <row r="1413" spans="1:11" s="1" customFormat="1" ht="25" customHeight="1">
      <c r="A1413" s="1">
        <v>1412</v>
      </c>
      <c r="C1413" s="1" t="s">
        <v>155</v>
      </c>
      <c r="D1413" s="3" t="s">
        <v>11358</v>
      </c>
      <c r="E1413" s="1" t="b">
        <v>1</v>
      </c>
      <c r="F1413" s="1">
        <v>200</v>
      </c>
      <c r="G1413" s="3" t="s">
        <v>11358</v>
      </c>
      <c r="H1413" s="1">
        <v>0</v>
      </c>
      <c r="I1413" s="1" t="s">
        <v>14633</v>
      </c>
      <c r="K1413" s="1">
        <v>0.49</v>
      </c>
    </row>
    <row r="1414" spans="1:11" s="1" customFormat="1" ht="25" customHeight="1">
      <c r="A1414" s="1">
        <v>1413</v>
      </c>
      <c r="C1414" s="1" t="s">
        <v>174</v>
      </c>
      <c r="D1414" s="3" t="s">
        <v>11359</v>
      </c>
      <c r="E1414" s="1" t="b">
        <v>1</v>
      </c>
      <c r="F1414" s="1">
        <v>200</v>
      </c>
      <c r="G1414" s="3" t="s">
        <v>11359</v>
      </c>
      <c r="H1414" s="1">
        <v>0</v>
      </c>
      <c r="I1414" s="1" t="s">
        <v>14633</v>
      </c>
      <c r="K1414" s="1">
        <v>0.48</v>
      </c>
    </row>
    <row r="1415" spans="1:11" s="1" customFormat="1" ht="25" customHeight="1">
      <c r="A1415" s="1">
        <v>1414</v>
      </c>
      <c r="C1415" s="1" t="s">
        <v>171</v>
      </c>
      <c r="D1415" s="3" t="s">
        <v>11360</v>
      </c>
      <c r="E1415" s="1" t="b">
        <v>1</v>
      </c>
      <c r="F1415" s="1">
        <v>200</v>
      </c>
      <c r="G1415" s="3" t="s">
        <v>11360</v>
      </c>
      <c r="H1415" s="1">
        <v>0</v>
      </c>
      <c r="I1415" s="1" t="s">
        <v>14633</v>
      </c>
      <c r="K1415" s="1">
        <v>0.48</v>
      </c>
    </row>
    <row r="1416" spans="1:11" s="1" customFormat="1" ht="25" customHeight="1">
      <c r="A1416" s="1">
        <v>1415</v>
      </c>
      <c r="C1416" s="1" t="s">
        <v>163</v>
      </c>
      <c r="D1416" s="3" t="s">
        <v>11361</v>
      </c>
      <c r="E1416" s="1" t="b">
        <v>1</v>
      </c>
      <c r="F1416" s="1">
        <v>200</v>
      </c>
      <c r="G1416" s="3" t="s">
        <v>11361</v>
      </c>
      <c r="H1416" s="1">
        <v>0</v>
      </c>
      <c r="I1416" s="1" t="s">
        <v>14633</v>
      </c>
      <c r="K1416" s="1">
        <v>0.48</v>
      </c>
    </row>
    <row r="1417" spans="1:11" s="1" customFormat="1" ht="25" customHeight="1">
      <c r="A1417" s="1">
        <v>1416</v>
      </c>
      <c r="C1417" s="1" t="s">
        <v>67</v>
      </c>
      <c r="D1417" s="3" t="s">
        <v>11362</v>
      </c>
      <c r="E1417" s="1" t="b">
        <v>1</v>
      </c>
      <c r="F1417" s="1">
        <v>200</v>
      </c>
      <c r="G1417" s="3" t="s">
        <v>11362</v>
      </c>
      <c r="H1417" s="1">
        <v>0</v>
      </c>
      <c r="I1417" s="1" t="s">
        <v>14633</v>
      </c>
      <c r="K1417" s="1">
        <v>0.47</v>
      </c>
    </row>
    <row r="1418" spans="1:11" s="1" customFormat="1" ht="25" customHeight="1">
      <c r="A1418" s="1">
        <v>1417</v>
      </c>
      <c r="C1418" s="1" t="s">
        <v>177</v>
      </c>
      <c r="D1418" s="3" t="s">
        <v>11363</v>
      </c>
      <c r="E1418" s="1" t="b">
        <v>1</v>
      </c>
      <c r="F1418" s="1">
        <v>200</v>
      </c>
      <c r="G1418" s="3" t="s">
        <v>11363</v>
      </c>
      <c r="H1418" s="1">
        <v>0</v>
      </c>
      <c r="I1418" s="1" t="s">
        <v>14633</v>
      </c>
      <c r="K1418" s="1">
        <v>0.48</v>
      </c>
    </row>
    <row r="1419" spans="1:11" s="1" customFormat="1" ht="25" customHeight="1">
      <c r="A1419" s="1">
        <v>1418</v>
      </c>
      <c r="C1419" s="1" t="s">
        <v>166</v>
      </c>
      <c r="D1419" s="3" t="s">
        <v>11364</v>
      </c>
      <c r="E1419" s="1" t="b">
        <v>1</v>
      </c>
      <c r="F1419" s="1">
        <v>200</v>
      </c>
      <c r="G1419" s="3" t="s">
        <v>11364</v>
      </c>
      <c r="H1419" s="1">
        <v>0</v>
      </c>
      <c r="I1419" s="1" t="s">
        <v>14633</v>
      </c>
      <c r="K1419" s="1">
        <v>0.48</v>
      </c>
    </row>
    <row r="1420" spans="1:11" s="1" customFormat="1" ht="25" customHeight="1">
      <c r="A1420" s="1">
        <v>1419</v>
      </c>
      <c r="C1420" s="1" t="s">
        <v>173</v>
      </c>
      <c r="D1420" s="3" t="s">
        <v>11365</v>
      </c>
      <c r="E1420" s="1" t="b">
        <v>1</v>
      </c>
      <c r="F1420" s="1">
        <v>200</v>
      </c>
      <c r="G1420" s="3" t="s">
        <v>11365</v>
      </c>
      <c r="H1420" s="1">
        <v>0</v>
      </c>
      <c r="I1420" s="1" t="s">
        <v>14633</v>
      </c>
      <c r="K1420" s="1">
        <v>0.49</v>
      </c>
    </row>
    <row r="1421" spans="1:11" s="1" customFormat="1" ht="25" customHeight="1">
      <c r="A1421" s="1">
        <v>1420</v>
      </c>
      <c r="C1421" s="1" t="s">
        <v>73</v>
      </c>
      <c r="D1421" s="3" t="s">
        <v>11366</v>
      </c>
      <c r="E1421" s="1" t="b">
        <v>1</v>
      </c>
      <c r="F1421" s="1">
        <v>200</v>
      </c>
      <c r="G1421" s="3" t="s">
        <v>11366</v>
      </c>
      <c r="H1421" s="1">
        <v>0</v>
      </c>
      <c r="I1421" s="1" t="s">
        <v>14633</v>
      </c>
      <c r="K1421" s="1">
        <v>0.49</v>
      </c>
    </row>
    <row r="1422" spans="1:11" s="1" customFormat="1" ht="25" customHeight="1">
      <c r="A1422" s="1">
        <v>1421</v>
      </c>
      <c r="C1422" s="1" t="s">
        <v>161</v>
      </c>
      <c r="D1422" s="3" t="s">
        <v>11367</v>
      </c>
      <c r="E1422" s="1" t="b">
        <v>1</v>
      </c>
      <c r="F1422" s="1">
        <v>200</v>
      </c>
      <c r="G1422" s="3" t="s">
        <v>11367</v>
      </c>
      <c r="H1422" s="1">
        <v>0</v>
      </c>
      <c r="I1422" s="1" t="s">
        <v>14633</v>
      </c>
      <c r="K1422" s="1">
        <v>0.48</v>
      </c>
    </row>
    <row r="1423" spans="1:11" s="1" customFormat="1" ht="25" customHeight="1">
      <c r="A1423" s="1">
        <v>1422</v>
      </c>
      <c r="C1423" s="1" t="s">
        <v>175</v>
      </c>
      <c r="D1423" s="3" t="s">
        <v>11368</v>
      </c>
      <c r="E1423" s="1" t="b">
        <v>1</v>
      </c>
      <c r="F1423" s="1">
        <v>200</v>
      </c>
      <c r="G1423" s="3" t="s">
        <v>11368</v>
      </c>
      <c r="H1423" s="1">
        <v>0</v>
      </c>
      <c r="I1423" s="1" t="s">
        <v>14633</v>
      </c>
      <c r="K1423" s="1">
        <v>0.48</v>
      </c>
    </row>
    <row r="1424" spans="1:11" s="1" customFormat="1" ht="25" customHeight="1">
      <c r="A1424" s="1">
        <v>1423</v>
      </c>
      <c r="C1424" s="1" t="s">
        <v>176</v>
      </c>
      <c r="D1424" s="3" t="s">
        <v>11369</v>
      </c>
      <c r="E1424" s="1" t="b">
        <v>1</v>
      </c>
      <c r="F1424" s="1">
        <v>200</v>
      </c>
      <c r="G1424" s="3" t="s">
        <v>11369</v>
      </c>
      <c r="H1424" s="1">
        <v>0</v>
      </c>
      <c r="I1424" s="1" t="s">
        <v>14633</v>
      </c>
      <c r="K1424" s="1">
        <v>0.48</v>
      </c>
    </row>
    <row r="1425" spans="1:11" s="1" customFormat="1" ht="25" customHeight="1">
      <c r="A1425" s="1">
        <v>1424</v>
      </c>
      <c r="C1425" s="1" t="s">
        <v>178</v>
      </c>
      <c r="D1425" s="3" t="s">
        <v>11370</v>
      </c>
      <c r="E1425" s="1" t="b">
        <v>1</v>
      </c>
      <c r="F1425" s="1">
        <v>200</v>
      </c>
      <c r="G1425" s="3" t="s">
        <v>11370</v>
      </c>
      <c r="H1425" s="1">
        <v>0</v>
      </c>
      <c r="I1425" s="1" t="s">
        <v>14633</v>
      </c>
      <c r="K1425" s="1">
        <v>0.48</v>
      </c>
    </row>
    <row r="1426" spans="1:11" s="1" customFormat="1" ht="25" customHeight="1">
      <c r="A1426" s="1">
        <v>1425</v>
      </c>
      <c r="C1426" s="1" t="s">
        <v>68</v>
      </c>
      <c r="D1426" s="3" t="s">
        <v>11371</v>
      </c>
      <c r="E1426" s="1" t="b">
        <v>1</v>
      </c>
      <c r="F1426" s="1">
        <v>200</v>
      </c>
      <c r="G1426" s="3" t="s">
        <v>11371</v>
      </c>
      <c r="H1426" s="1">
        <v>0</v>
      </c>
      <c r="I1426" s="1" t="s">
        <v>14633</v>
      </c>
      <c r="K1426" s="1">
        <v>0.47</v>
      </c>
    </row>
    <row r="1427" spans="1:11" s="1" customFormat="1" ht="25" customHeight="1">
      <c r="A1427" s="1">
        <v>1426</v>
      </c>
      <c r="C1427" s="1" t="s">
        <v>170</v>
      </c>
      <c r="D1427" s="3" t="s">
        <v>11372</v>
      </c>
      <c r="E1427" s="1" t="b">
        <v>1</v>
      </c>
      <c r="F1427" s="1">
        <v>200</v>
      </c>
      <c r="G1427" s="3" t="s">
        <v>11372</v>
      </c>
      <c r="H1427" s="1">
        <v>0</v>
      </c>
      <c r="I1427" s="1" t="s">
        <v>14633</v>
      </c>
      <c r="K1427" s="1">
        <v>0.47</v>
      </c>
    </row>
    <row r="1428" spans="1:11" s="1" customFormat="1" ht="25" customHeight="1">
      <c r="A1428" s="1">
        <v>1427</v>
      </c>
      <c r="C1428" s="1" t="s">
        <v>60</v>
      </c>
      <c r="D1428" s="3" t="s">
        <v>11373</v>
      </c>
      <c r="E1428" s="1" t="b">
        <v>1</v>
      </c>
      <c r="F1428" s="1">
        <v>200</v>
      </c>
      <c r="G1428" s="3" t="s">
        <v>11373</v>
      </c>
      <c r="H1428" s="1">
        <v>0</v>
      </c>
      <c r="I1428" s="1" t="s">
        <v>14633</v>
      </c>
      <c r="K1428" s="1">
        <v>0.48</v>
      </c>
    </row>
    <row r="1429" spans="1:11" s="1" customFormat="1" ht="25" customHeight="1">
      <c r="A1429" s="1">
        <v>1428</v>
      </c>
      <c r="C1429" s="1" t="s">
        <v>71</v>
      </c>
      <c r="D1429" s="3" t="s">
        <v>11374</v>
      </c>
      <c r="E1429" s="1" t="b">
        <v>1</v>
      </c>
      <c r="F1429" s="1">
        <v>200</v>
      </c>
      <c r="G1429" s="3" t="s">
        <v>11374</v>
      </c>
      <c r="H1429" s="1">
        <v>0</v>
      </c>
      <c r="I1429" s="1" t="s">
        <v>14633</v>
      </c>
      <c r="K1429" s="1">
        <v>0.48</v>
      </c>
    </row>
    <row r="1430" spans="1:11" s="1" customFormat="1" ht="25" customHeight="1">
      <c r="A1430" s="1">
        <v>1429</v>
      </c>
      <c r="C1430" s="1" t="s">
        <v>69</v>
      </c>
      <c r="D1430" s="3" t="s">
        <v>11375</v>
      </c>
      <c r="E1430" s="1" t="b">
        <v>1</v>
      </c>
      <c r="F1430" s="1">
        <v>200</v>
      </c>
      <c r="G1430" s="3" t="s">
        <v>11375</v>
      </c>
      <c r="H1430" s="1">
        <v>0</v>
      </c>
      <c r="I1430" s="1" t="s">
        <v>14633</v>
      </c>
      <c r="K1430" s="1">
        <v>0.47</v>
      </c>
    </row>
    <row r="1431" spans="1:11" s="1" customFormat="1" ht="25" customHeight="1">
      <c r="A1431" s="1">
        <v>1430</v>
      </c>
      <c r="C1431" s="1" t="s">
        <v>82</v>
      </c>
      <c r="D1431" s="3" t="s">
        <v>11376</v>
      </c>
      <c r="E1431" s="1" t="b">
        <v>1</v>
      </c>
      <c r="F1431" s="1">
        <v>200</v>
      </c>
      <c r="G1431" s="3" t="s">
        <v>11376</v>
      </c>
      <c r="H1431" s="1">
        <v>0</v>
      </c>
      <c r="I1431" s="1" t="s">
        <v>14633</v>
      </c>
      <c r="K1431" s="1">
        <v>0.48</v>
      </c>
    </row>
    <row r="1432" spans="1:11" s="1" customFormat="1" ht="25" customHeight="1">
      <c r="A1432" s="1">
        <v>1431</v>
      </c>
      <c r="C1432" s="1" t="s">
        <v>81</v>
      </c>
      <c r="D1432" s="3" t="s">
        <v>11377</v>
      </c>
      <c r="E1432" s="1" t="b">
        <v>1</v>
      </c>
      <c r="F1432" s="1">
        <v>200</v>
      </c>
      <c r="G1432" s="3" t="s">
        <v>11377</v>
      </c>
      <c r="H1432" s="1">
        <v>0</v>
      </c>
      <c r="I1432" s="1" t="s">
        <v>14633</v>
      </c>
      <c r="K1432" s="1">
        <v>0.48</v>
      </c>
    </row>
    <row r="1433" spans="1:11" s="1" customFormat="1" ht="25" customHeight="1">
      <c r="A1433" s="1">
        <v>1432</v>
      </c>
      <c r="C1433" s="1" t="s">
        <v>250</v>
      </c>
      <c r="D1433" s="3" t="s">
        <v>11378</v>
      </c>
      <c r="E1433" s="1" t="b">
        <v>1</v>
      </c>
      <c r="F1433" s="1">
        <v>200</v>
      </c>
      <c r="G1433" s="3" t="s">
        <v>11378</v>
      </c>
      <c r="H1433" s="1">
        <v>0</v>
      </c>
      <c r="I1433" s="1" t="s">
        <v>14633</v>
      </c>
      <c r="K1433" s="1">
        <v>0.48</v>
      </c>
    </row>
    <row r="1434" spans="1:11" s="1" customFormat="1" ht="25" customHeight="1">
      <c r="A1434" s="1">
        <v>1433</v>
      </c>
      <c r="C1434" s="1" t="s">
        <v>251</v>
      </c>
      <c r="D1434" s="3" t="s">
        <v>11379</v>
      </c>
      <c r="E1434" s="1" t="b">
        <v>1</v>
      </c>
      <c r="F1434" s="1">
        <v>200</v>
      </c>
      <c r="G1434" s="3" t="s">
        <v>11379</v>
      </c>
      <c r="H1434" s="1">
        <v>0</v>
      </c>
      <c r="I1434" s="1" t="s">
        <v>14633</v>
      </c>
      <c r="K1434" s="1">
        <v>0.48</v>
      </c>
    </row>
    <row r="1435" spans="1:11" s="1" customFormat="1" ht="25" customHeight="1">
      <c r="A1435" s="1">
        <v>1434</v>
      </c>
      <c r="C1435" s="1" t="s">
        <v>252</v>
      </c>
      <c r="D1435" s="3" t="s">
        <v>11380</v>
      </c>
      <c r="E1435" s="1" t="b">
        <v>1</v>
      </c>
      <c r="F1435" s="1">
        <v>200</v>
      </c>
      <c r="G1435" s="3" t="s">
        <v>11380</v>
      </c>
      <c r="H1435" s="1">
        <v>0</v>
      </c>
      <c r="I1435" s="1" t="s">
        <v>14633</v>
      </c>
      <c r="K1435" s="1">
        <v>0.47</v>
      </c>
    </row>
    <row r="1436" spans="1:11" s="1" customFormat="1" ht="25" customHeight="1">
      <c r="A1436" s="1">
        <v>1435</v>
      </c>
      <c r="C1436" s="1" t="s">
        <v>253</v>
      </c>
      <c r="D1436" s="3" t="s">
        <v>11381</v>
      </c>
      <c r="E1436" s="1" t="b">
        <v>1</v>
      </c>
      <c r="F1436" s="1">
        <v>200</v>
      </c>
      <c r="G1436" s="3" t="s">
        <v>11381</v>
      </c>
      <c r="H1436" s="1">
        <v>0</v>
      </c>
      <c r="I1436" s="1" t="s">
        <v>14633</v>
      </c>
      <c r="K1436" s="1">
        <v>0.49</v>
      </c>
    </row>
    <row r="1437" spans="1:11" s="1" customFormat="1" ht="25" customHeight="1">
      <c r="A1437" s="1">
        <v>1436</v>
      </c>
      <c r="C1437" s="1" t="s">
        <v>254</v>
      </c>
      <c r="D1437" s="3" t="s">
        <v>11382</v>
      </c>
      <c r="E1437" s="1" t="b">
        <v>1</v>
      </c>
      <c r="F1437" s="1">
        <v>200</v>
      </c>
      <c r="G1437" s="3" t="s">
        <v>11382</v>
      </c>
      <c r="H1437" s="1">
        <v>0</v>
      </c>
      <c r="I1437" s="1" t="s">
        <v>14633</v>
      </c>
      <c r="K1437" s="1">
        <v>0.47</v>
      </c>
    </row>
    <row r="1438" spans="1:11" s="1" customFormat="1" ht="25" customHeight="1">
      <c r="A1438" s="1">
        <v>1437</v>
      </c>
      <c r="C1438" s="1" t="s">
        <v>255</v>
      </c>
      <c r="D1438" s="3" t="s">
        <v>11383</v>
      </c>
      <c r="E1438" s="1" t="b">
        <v>1</v>
      </c>
      <c r="F1438" s="1">
        <v>200</v>
      </c>
      <c r="G1438" s="3" t="s">
        <v>11383</v>
      </c>
      <c r="H1438" s="1">
        <v>0</v>
      </c>
      <c r="I1438" s="1" t="s">
        <v>14633</v>
      </c>
      <c r="K1438" s="1">
        <v>0.48</v>
      </c>
    </row>
    <row r="1439" spans="1:11" s="1" customFormat="1" ht="25" customHeight="1">
      <c r="A1439" s="1">
        <v>1438</v>
      </c>
      <c r="C1439" s="1" t="s">
        <v>124</v>
      </c>
      <c r="D1439" s="3" t="s">
        <v>11384</v>
      </c>
      <c r="E1439" s="1" t="b">
        <v>1</v>
      </c>
      <c r="F1439" s="1">
        <v>200</v>
      </c>
      <c r="G1439" s="3" t="s">
        <v>11384</v>
      </c>
      <c r="H1439" s="1">
        <v>0</v>
      </c>
      <c r="I1439" s="1" t="s">
        <v>14633</v>
      </c>
      <c r="K1439" s="1">
        <v>0.49</v>
      </c>
    </row>
    <row r="1440" spans="1:11" s="1" customFormat="1" ht="25" customHeight="1">
      <c r="A1440" s="1">
        <v>1439</v>
      </c>
      <c r="C1440" s="1" t="s">
        <v>256</v>
      </c>
      <c r="D1440" s="3" t="s">
        <v>11385</v>
      </c>
      <c r="E1440" s="1" t="b">
        <v>1</v>
      </c>
      <c r="F1440" s="1">
        <v>200</v>
      </c>
      <c r="G1440" s="3" t="s">
        <v>11385</v>
      </c>
      <c r="H1440" s="1">
        <v>0</v>
      </c>
      <c r="I1440" s="1" t="s">
        <v>14633</v>
      </c>
      <c r="K1440" s="1">
        <v>0.48</v>
      </c>
    </row>
    <row r="1441" spans="1:11" s="1" customFormat="1" ht="25" customHeight="1">
      <c r="A1441" s="1">
        <v>1440</v>
      </c>
      <c r="C1441" s="1" t="s">
        <v>257</v>
      </c>
      <c r="D1441" s="3" t="s">
        <v>11386</v>
      </c>
      <c r="E1441" s="1" t="b">
        <v>1</v>
      </c>
      <c r="F1441" s="1">
        <v>200</v>
      </c>
      <c r="G1441" s="3" t="s">
        <v>11386</v>
      </c>
      <c r="H1441" s="1">
        <v>0</v>
      </c>
      <c r="I1441" s="1" t="s">
        <v>14633</v>
      </c>
      <c r="K1441" s="1">
        <v>0.49</v>
      </c>
    </row>
    <row r="1442" spans="1:11" s="1" customFormat="1" ht="25" customHeight="1">
      <c r="A1442" s="1">
        <v>1441</v>
      </c>
      <c r="C1442" s="1" t="s">
        <v>258</v>
      </c>
      <c r="D1442" s="3" t="s">
        <v>11387</v>
      </c>
      <c r="E1442" s="1" t="b">
        <v>1</v>
      </c>
      <c r="F1442" s="1">
        <v>200</v>
      </c>
      <c r="G1442" s="3" t="s">
        <v>11387</v>
      </c>
      <c r="H1442" s="1">
        <v>0</v>
      </c>
      <c r="I1442" s="1" t="s">
        <v>14633</v>
      </c>
      <c r="K1442" s="1">
        <v>0.49</v>
      </c>
    </row>
    <row r="1443" spans="1:11" s="1" customFormat="1" ht="25" customHeight="1">
      <c r="A1443" s="1">
        <v>1442</v>
      </c>
      <c r="C1443" s="1" t="s">
        <v>259</v>
      </c>
      <c r="D1443" s="3" t="s">
        <v>11388</v>
      </c>
      <c r="E1443" s="1" t="b">
        <v>1</v>
      </c>
      <c r="F1443" s="1">
        <v>200</v>
      </c>
      <c r="G1443" s="3" t="s">
        <v>11388</v>
      </c>
      <c r="H1443" s="1">
        <v>0</v>
      </c>
      <c r="I1443" s="1" t="s">
        <v>14633</v>
      </c>
      <c r="K1443" s="1">
        <v>0.47</v>
      </c>
    </row>
    <row r="1444" spans="1:11" s="1" customFormat="1" ht="25" customHeight="1">
      <c r="A1444" s="1">
        <v>1443</v>
      </c>
      <c r="C1444" s="1" t="s">
        <v>260</v>
      </c>
      <c r="D1444" s="3" t="s">
        <v>11389</v>
      </c>
      <c r="E1444" s="1" t="b">
        <v>1</v>
      </c>
      <c r="F1444" s="1">
        <v>200</v>
      </c>
      <c r="G1444" s="3" t="s">
        <v>11389</v>
      </c>
      <c r="H1444" s="1">
        <v>0</v>
      </c>
      <c r="I1444" s="1" t="s">
        <v>14633</v>
      </c>
      <c r="K1444" s="1">
        <v>0.48</v>
      </c>
    </row>
    <row r="1445" spans="1:11" s="1" customFormat="1" ht="25" customHeight="1">
      <c r="A1445" s="1">
        <v>1444</v>
      </c>
      <c r="C1445" s="1" t="s">
        <v>261</v>
      </c>
      <c r="D1445" s="3" t="s">
        <v>11390</v>
      </c>
      <c r="E1445" s="1" t="b">
        <v>1</v>
      </c>
      <c r="F1445" s="1">
        <v>200</v>
      </c>
      <c r="G1445" s="3" t="s">
        <v>11390</v>
      </c>
      <c r="H1445" s="1">
        <v>0</v>
      </c>
      <c r="I1445" s="1" t="s">
        <v>14633</v>
      </c>
      <c r="K1445" s="1">
        <v>0.47</v>
      </c>
    </row>
    <row r="1446" spans="1:11" s="1" customFormat="1" ht="25" customHeight="1">
      <c r="A1446" s="1">
        <v>1445</v>
      </c>
      <c r="C1446" s="1" t="s">
        <v>208</v>
      </c>
      <c r="D1446" s="3" t="s">
        <v>11391</v>
      </c>
      <c r="E1446" s="1" t="b">
        <v>1</v>
      </c>
      <c r="F1446" s="1">
        <v>200</v>
      </c>
      <c r="G1446" s="3" t="s">
        <v>11391</v>
      </c>
      <c r="H1446" s="1">
        <v>0</v>
      </c>
      <c r="I1446" s="1" t="s">
        <v>14633</v>
      </c>
      <c r="K1446" s="1">
        <v>0.48</v>
      </c>
    </row>
    <row r="1447" spans="1:11" s="1" customFormat="1" ht="25" customHeight="1">
      <c r="A1447" s="1">
        <v>1446</v>
      </c>
      <c r="C1447" s="1" t="s">
        <v>262</v>
      </c>
      <c r="D1447" s="3" t="s">
        <v>11392</v>
      </c>
      <c r="E1447" s="1" t="b">
        <v>1</v>
      </c>
      <c r="F1447" s="1">
        <v>200</v>
      </c>
      <c r="G1447" s="3" t="s">
        <v>11392</v>
      </c>
      <c r="H1447" s="1">
        <v>0</v>
      </c>
      <c r="I1447" s="1" t="s">
        <v>14633</v>
      </c>
      <c r="K1447" s="1">
        <v>0.47</v>
      </c>
    </row>
    <row r="1448" spans="1:11" s="1" customFormat="1" ht="25" customHeight="1">
      <c r="A1448" s="1">
        <v>1447</v>
      </c>
      <c r="C1448" s="1" t="s">
        <v>263</v>
      </c>
      <c r="D1448" s="3" t="s">
        <v>11393</v>
      </c>
      <c r="E1448" s="1" t="b">
        <v>1</v>
      </c>
      <c r="F1448" s="1">
        <v>200</v>
      </c>
      <c r="G1448" s="3" t="s">
        <v>11393</v>
      </c>
      <c r="H1448" s="1">
        <v>0</v>
      </c>
      <c r="I1448" s="1" t="s">
        <v>14633</v>
      </c>
      <c r="K1448" s="1">
        <v>0.49</v>
      </c>
    </row>
    <row r="1449" spans="1:11" s="1" customFormat="1" ht="25" customHeight="1">
      <c r="A1449" s="1">
        <v>1448</v>
      </c>
      <c r="C1449" s="1" t="s">
        <v>264</v>
      </c>
      <c r="D1449" s="3" t="s">
        <v>11394</v>
      </c>
      <c r="E1449" s="1" t="b">
        <v>1</v>
      </c>
      <c r="F1449" s="1">
        <v>200</v>
      </c>
      <c r="G1449" s="3" t="s">
        <v>11394</v>
      </c>
      <c r="H1449" s="1">
        <v>0</v>
      </c>
      <c r="I1449" s="1" t="s">
        <v>14633</v>
      </c>
      <c r="K1449" s="1">
        <v>0.48</v>
      </c>
    </row>
    <row r="1450" spans="1:11" s="1" customFormat="1" ht="25" customHeight="1">
      <c r="A1450" s="1">
        <v>1449</v>
      </c>
      <c r="C1450" s="1" t="s">
        <v>265</v>
      </c>
      <c r="D1450" s="3" t="s">
        <v>11395</v>
      </c>
      <c r="E1450" s="1" t="b">
        <v>1</v>
      </c>
      <c r="F1450" s="1">
        <v>200</v>
      </c>
      <c r="G1450" s="3" t="s">
        <v>11395</v>
      </c>
      <c r="H1450" s="1">
        <v>0</v>
      </c>
      <c r="I1450" s="1" t="s">
        <v>14633</v>
      </c>
      <c r="K1450" s="1">
        <v>0.47</v>
      </c>
    </row>
    <row r="1451" spans="1:11" s="1" customFormat="1" ht="25" customHeight="1">
      <c r="A1451" s="1">
        <v>1450</v>
      </c>
      <c r="C1451" s="1" t="s">
        <v>266</v>
      </c>
      <c r="D1451" s="3" t="s">
        <v>11396</v>
      </c>
      <c r="E1451" s="1" t="b">
        <v>1</v>
      </c>
      <c r="F1451" s="1">
        <v>200</v>
      </c>
      <c r="G1451" s="3" t="s">
        <v>11396</v>
      </c>
      <c r="H1451" s="1">
        <v>0</v>
      </c>
      <c r="I1451" s="1" t="s">
        <v>14633</v>
      </c>
      <c r="K1451" s="1">
        <v>0.47</v>
      </c>
    </row>
    <row r="1452" spans="1:11" s="1" customFormat="1" ht="25" customHeight="1">
      <c r="A1452" s="1">
        <v>1451</v>
      </c>
      <c r="C1452" s="1" t="s">
        <v>267</v>
      </c>
      <c r="D1452" s="3" t="s">
        <v>11397</v>
      </c>
      <c r="E1452" s="1" t="b">
        <v>1</v>
      </c>
      <c r="F1452" s="1">
        <v>200</v>
      </c>
      <c r="G1452" s="3" t="s">
        <v>11397</v>
      </c>
      <c r="H1452" s="1">
        <v>0</v>
      </c>
      <c r="I1452" s="1" t="s">
        <v>14633</v>
      </c>
      <c r="K1452" s="1">
        <v>0.48</v>
      </c>
    </row>
    <row r="1453" spans="1:11" s="1" customFormat="1" ht="25" customHeight="1">
      <c r="A1453" s="1">
        <v>1452</v>
      </c>
      <c r="C1453" s="1" t="s">
        <v>86</v>
      </c>
      <c r="D1453" s="3" t="s">
        <v>11398</v>
      </c>
      <c r="E1453" s="1" t="b">
        <v>1</v>
      </c>
      <c r="F1453" s="1">
        <v>200</v>
      </c>
      <c r="G1453" s="3" t="s">
        <v>11398</v>
      </c>
      <c r="H1453" s="1">
        <v>0</v>
      </c>
      <c r="I1453" s="1" t="s">
        <v>14633</v>
      </c>
      <c r="K1453" s="1">
        <v>0.49</v>
      </c>
    </row>
    <row r="1454" spans="1:11" s="1" customFormat="1" ht="25" customHeight="1">
      <c r="A1454" s="1">
        <v>1453</v>
      </c>
      <c r="C1454" s="1" t="s">
        <v>268</v>
      </c>
      <c r="D1454" s="3" t="s">
        <v>11399</v>
      </c>
      <c r="E1454" s="1" t="b">
        <v>1</v>
      </c>
      <c r="F1454" s="1">
        <v>200</v>
      </c>
      <c r="G1454" s="3" t="s">
        <v>11399</v>
      </c>
      <c r="H1454" s="1">
        <v>0</v>
      </c>
      <c r="I1454" s="1" t="s">
        <v>14633</v>
      </c>
      <c r="K1454" s="1">
        <v>0.47</v>
      </c>
    </row>
    <row r="1455" spans="1:11" s="1" customFormat="1" ht="25" customHeight="1">
      <c r="A1455" s="1">
        <v>1454</v>
      </c>
      <c r="C1455" s="1" t="s">
        <v>168</v>
      </c>
      <c r="D1455" s="3" t="s">
        <v>11400</v>
      </c>
      <c r="E1455" s="1" t="b">
        <v>1</v>
      </c>
      <c r="F1455" s="1">
        <v>200</v>
      </c>
      <c r="G1455" s="3" t="s">
        <v>11400</v>
      </c>
      <c r="H1455" s="1">
        <v>0</v>
      </c>
      <c r="I1455" s="1" t="s">
        <v>14633</v>
      </c>
      <c r="K1455" s="1">
        <v>0.48</v>
      </c>
    </row>
    <row r="1456" spans="1:11" s="1" customFormat="1" ht="25" customHeight="1">
      <c r="A1456" s="1">
        <v>1455</v>
      </c>
      <c r="C1456" s="1" t="s">
        <v>219</v>
      </c>
      <c r="D1456" s="3" t="s">
        <v>12358</v>
      </c>
      <c r="E1456" s="1" t="b">
        <v>1</v>
      </c>
      <c r="F1456" s="1">
        <v>200</v>
      </c>
      <c r="G1456" s="3" t="s">
        <v>12358</v>
      </c>
      <c r="H1456" s="1">
        <v>0</v>
      </c>
      <c r="I1456" s="1" t="s">
        <v>14633</v>
      </c>
      <c r="K1456" s="1">
        <v>0.49</v>
      </c>
    </row>
    <row r="1457" spans="1:11" s="1" customFormat="1" ht="25" customHeight="1">
      <c r="A1457" s="1">
        <v>1456</v>
      </c>
      <c r="C1457" s="1" t="s">
        <v>220</v>
      </c>
      <c r="D1457" s="3" t="s">
        <v>12359</v>
      </c>
      <c r="E1457" s="1" t="b">
        <v>1</v>
      </c>
      <c r="F1457" s="1">
        <v>200</v>
      </c>
      <c r="G1457" s="3" t="s">
        <v>12359</v>
      </c>
      <c r="H1457" s="1">
        <v>0</v>
      </c>
      <c r="I1457" s="1" t="s">
        <v>14633</v>
      </c>
      <c r="K1457" s="1">
        <v>0.47</v>
      </c>
    </row>
    <row r="1458" spans="1:11" s="1" customFormat="1" ht="25" customHeight="1">
      <c r="A1458" s="1">
        <v>1457</v>
      </c>
      <c r="C1458" s="1" t="s">
        <v>221</v>
      </c>
      <c r="D1458" s="3" t="s">
        <v>12360</v>
      </c>
      <c r="E1458" s="1" t="b">
        <v>1</v>
      </c>
      <c r="F1458" s="1">
        <v>200</v>
      </c>
      <c r="G1458" s="3" t="s">
        <v>12360</v>
      </c>
      <c r="H1458" s="1">
        <v>0</v>
      </c>
      <c r="I1458" s="1" t="s">
        <v>14633</v>
      </c>
      <c r="K1458" s="1">
        <v>0.47</v>
      </c>
    </row>
    <row r="1459" spans="1:11" s="1" customFormat="1" ht="25" customHeight="1">
      <c r="A1459" s="1">
        <v>1458</v>
      </c>
      <c r="C1459" s="1" t="s">
        <v>222</v>
      </c>
      <c r="D1459" s="3" t="s">
        <v>12361</v>
      </c>
      <c r="E1459" s="1" t="b">
        <v>1</v>
      </c>
      <c r="F1459" s="1">
        <v>200</v>
      </c>
      <c r="G1459" s="3" t="s">
        <v>12361</v>
      </c>
      <c r="H1459" s="1">
        <v>0</v>
      </c>
      <c r="I1459" s="1" t="s">
        <v>14633</v>
      </c>
      <c r="K1459" s="1">
        <v>0.47</v>
      </c>
    </row>
    <row r="1460" spans="1:11" s="1" customFormat="1" ht="25" customHeight="1">
      <c r="A1460" s="1">
        <v>1459</v>
      </c>
      <c r="C1460" s="1" t="s">
        <v>223</v>
      </c>
      <c r="D1460" s="3" t="s">
        <v>12362</v>
      </c>
      <c r="E1460" s="1" t="b">
        <v>1</v>
      </c>
      <c r="F1460" s="1">
        <v>200</v>
      </c>
      <c r="G1460" s="3" t="s">
        <v>12362</v>
      </c>
      <c r="H1460" s="1">
        <v>0</v>
      </c>
      <c r="I1460" s="1" t="s">
        <v>14633</v>
      </c>
      <c r="K1460" s="1">
        <v>0.47</v>
      </c>
    </row>
    <row r="1461" spans="1:11" s="1" customFormat="1" ht="25" customHeight="1">
      <c r="A1461" s="1">
        <v>1460</v>
      </c>
      <c r="C1461" s="1" t="s">
        <v>224</v>
      </c>
      <c r="D1461" s="3" t="s">
        <v>12363</v>
      </c>
      <c r="E1461" s="1" t="b">
        <v>1</v>
      </c>
      <c r="F1461" s="1">
        <v>200</v>
      </c>
      <c r="G1461" s="3" t="s">
        <v>12363</v>
      </c>
      <c r="H1461" s="1">
        <v>0</v>
      </c>
      <c r="I1461" s="1" t="s">
        <v>14633</v>
      </c>
      <c r="K1461" s="1">
        <v>0.48</v>
      </c>
    </row>
    <row r="1462" spans="1:11" s="1" customFormat="1" ht="25" customHeight="1">
      <c r="A1462" s="1">
        <v>1461</v>
      </c>
      <c r="C1462" s="1" t="s">
        <v>225</v>
      </c>
      <c r="D1462" s="3" t="s">
        <v>12364</v>
      </c>
      <c r="E1462" s="1" t="b">
        <v>1</v>
      </c>
      <c r="F1462" s="1">
        <v>200</v>
      </c>
      <c r="G1462" s="3" t="s">
        <v>12364</v>
      </c>
      <c r="H1462" s="1">
        <v>0</v>
      </c>
      <c r="I1462" s="1" t="s">
        <v>14633</v>
      </c>
      <c r="K1462" s="1">
        <v>0.47</v>
      </c>
    </row>
    <row r="1463" spans="1:11" s="1" customFormat="1" ht="25" customHeight="1">
      <c r="A1463" s="1">
        <v>1462</v>
      </c>
      <c r="C1463" s="1" t="s">
        <v>226</v>
      </c>
      <c r="D1463" s="3" t="s">
        <v>12365</v>
      </c>
      <c r="E1463" s="1" t="b">
        <v>1</v>
      </c>
      <c r="F1463" s="1">
        <v>200</v>
      </c>
      <c r="G1463" s="3" t="s">
        <v>12365</v>
      </c>
      <c r="H1463" s="1">
        <v>0</v>
      </c>
      <c r="I1463" s="1" t="s">
        <v>14633</v>
      </c>
      <c r="K1463" s="1">
        <v>0.47</v>
      </c>
    </row>
    <row r="1464" spans="1:11" s="1" customFormat="1" ht="25" customHeight="1">
      <c r="A1464" s="1">
        <v>1463</v>
      </c>
      <c r="C1464" s="1" t="s">
        <v>227</v>
      </c>
      <c r="D1464" s="3" t="s">
        <v>12366</v>
      </c>
      <c r="E1464" s="1" t="b">
        <v>1</v>
      </c>
      <c r="F1464" s="1">
        <v>200</v>
      </c>
      <c r="G1464" s="3" t="s">
        <v>12366</v>
      </c>
      <c r="H1464" s="1">
        <v>0</v>
      </c>
      <c r="I1464" s="1" t="s">
        <v>14633</v>
      </c>
      <c r="K1464" s="1">
        <v>0.48</v>
      </c>
    </row>
    <row r="1465" spans="1:11" s="1" customFormat="1" ht="25" customHeight="1">
      <c r="A1465" s="1">
        <v>1464</v>
      </c>
      <c r="C1465" s="1" t="s">
        <v>228</v>
      </c>
      <c r="D1465" s="3" t="s">
        <v>12367</v>
      </c>
      <c r="E1465" s="1" t="b">
        <v>1</v>
      </c>
      <c r="F1465" s="1">
        <v>200</v>
      </c>
      <c r="G1465" s="3" t="s">
        <v>12367</v>
      </c>
      <c r="H1465" s="1">
        <v>0</v>
      </c>
      <c r="I1465" s="1" t="s">
        <v>14633</v>
      </c>
      <c r="K1465" s="1">
        <v>0.47</v>
      </c>
    </row>
    <row r="1466" spans="1:11" s="1" customFormat="1" ht="25" customHeight="1">
      <c r="A1466" s="1">
        <v>1465</v>
      </c>
      <c r="C1466" s="1" t="s">
        <v>229</v>
      </c>
      <c r="D1466" s="3" t="s">
        <v>12368</v>
      </c>
      <c r="E1466" s="1" t="b">
        <v>1</v>
      </c>
      <c r="F1466" s="1">
        <v>200</v>
      </c>
      <c r="G1466" s="3" t="s">
        <v>12368</v>
      </c>
      <c r="H1466" s="1">
        <v>0</v>
      </c>
      <c r="I1466" s="1" t="s">
        <v>14633</v>
      </c>
      <c r="K1466" s="1">
        <v>0.48</v>
      </c>
    </row>
    <row r="1467" spans="1:11" s="1" customFormat="1" ht="25" customHeight="1">
      <c r="A1467" s="1">
        <v>1466</v>
      </c>
      <c r="C1467" s="1" t="s">
        <v>230</v>
      </c>
      <c r="D1467" s="3" t="s">
        <v>12369</v>
      </c>
      <c r="E1467" s="1" t="b">
        <v>1</v>
      </c>
      <c r="F1467" s="1">
        <v>200</v>
      </c>
      <c r="G1467" s="3" t="s">
        <v>12369</v>
      </c>
      <c r="H1467" s="1">
        <v>0</v>
      </c>
      <c r="I1467" s="1" t="s">
        <v>14633</v>
      </c>
      <c r="K1467" s="1">
        <v>0.47</v>
      </c>
    </row>
    <row r="1468" spans="1:11" s="1" customFormat="1" ht="25" customHeight="1">
      <c r="A1468" s="1">
        <v>1467</v>
      </c>
      <c r="C1468" s="1" t="s">
        <v>231</v>
      </c>
      <c r="D1468" s="3" t="s">
        <v>12370</v>
      </c>
      <c r="E1468" s="1" t="b">
        <v>1</v>
      </c>
      <c r="F1468" s="1">
        <v>200</v>
      </c>
      <c r="G1468" s="3" t="s">
        <v>12370</v>
      </c>
      <c r="H1468" s="1">
        <v>0</v>
      </c>
      <c r="I1468" s="1" t="s">
        <v>14633</v>
      </c>
      <c r="K1468" s="1">
        <v>0.47</v>
      </c>
    </row>
    <row r="1469" spans="1:11" s="1" customFormat="1" ht="25" customHeight="1">
      <c r="A1469" s="1">
        <v>1468</v>
      </c>
      <c r="C1469" s="1" t="s">
        <v>232</v>
      </c>
      <c r="D1469" s="3" t="s">
        <v>12371</v>
      </c>
      <c r="E1469" s="1" t="b">
        <v>1</v>
      </c>
      <c r="F1469" s="1">
        <v>200</v>
      </c>
      <c r="G1469" s="3" t="s">
        <v>12371</v>
      </c>
      <c r="H1469" s="1">
        <v>0</v>
      </c>
      <c r="I1469" s="1" t="s">
        <v>14633</v>
      </c>
      <c r="K1469" s="1">
        <v>0.5</v>
      </c>
    </row>
    <row r="1470" spans="1:11" s="1" customFormat="1" ht="25" customHeight="1">
      <c r="A1470" s="1">
        <v>1469</v>
      </c>
      <c r="C1470" s="1" t="s">
        <v>233</v>
      </c>
      <c r="D1470" s="3" t="s">
        <v>12372</v>
      </c>
      <c r="E1470" s="1" t="b">
        <v>1</v>
      </c>
      <c r="F1470" s="1">
        <v>200</v>
      </c>
      <c r="G1470" s="3" t="s">
        <v>12372</v>
      </c>
      <c r="H1470" s="1">
        <v>0</v>
      </c>
      <c r="I1470" s="1" t="s">
        <v>14633</v>
      </c>
      <c r="K1470" s="1">
        <v>0.48</v>
      </c>
    </row>
    <row r="1471" spans="1:11" s="1" customFormat="1" ht="25" customHeight="1">
      <c r="A1471" s="1">
        <v>1470</v>
      </c>
      <c r="C1471" s="1" t="s">
        <v>234</v>
      </c>
      <c r="D1471" s="3" t="s">
        <v>12373</v>
      </c>
      <c r="E1471" s="1" t="b">
        <v>1</v>
      </c>
      <c r="F1471" s="1">
        <v>200</v>
      </c>
      <c r="G1471" s="3" t="s">
        <v>12373</v>
      </c>
      <c r="H1471" s="1">
        <v>0</v>
      </c>
      <c r="I1471" s="1" t="s">
        <v>14633</v>
      </c>
      <c r="K1471" s="1">
        <v>0.47</v>
      </c>
    </row>
    <row r="1472" spans="1:11" s="1" customFormat="1" ht="25" customHeight="1">
      <c r="A1472" s="1">
        <v>1471</v>
      </c>
      <c r="C1472" s="1" t="s">
        <v>235</v>
      </c>
      <c r="D1472" s="3" t="s">
        <v>12374</v>
      </c>
      <c r="E1472" s="1" t="b">
        <v>1</v>
      </c>
      <c r="F1472" s="1">
        <v>200</v>
      </c>
      <c r="G1472" s="3" t="s">
        <v>12374</v>
      </c>
      <c r="H1472" s="1">
        <v>0</v>
      </c>
      <c r="I1472" s="1" t="s">
        <v>14633</v>
      </c>
      <c r="K1472" s="1">
        <v>0.47</v>
      </c>
    </row>
    <row r="1473" spans="1:11" s="1" customFormat="1" ht="25" customHeight="1">
      <c r="A1473" s="1">
        <v>1472</v>
      </c>
      <c r="C1473" s="1" t="s">
        <v>236</v>
      </c>
      <c r="D1473" s="3" t="s">
        <v>12375</v>
      </c>
      <c r="E1473" s="1" t="b">
        <v>1</v>
      </c>
      <c r="F1473" s="1">
        <v>200</v>
      </c>
      <c r="G1473" s="3" t="s">
        <v>12375</v>
      </c>
      <c r="H1473" s="1">
        <v>0</v>
      </c>
      <c r="I1473" s="1" t="s">
        <v>14633</v>
      </c>
      <c r="K1473" s="1">
        <v>0.47</v>
      </c>
    </row>
    <row r="1474" spans="1:11" s="1" customFormat="1" ht="25" customHeight="1">
      <c r="A1474" s="1">
        <v>1473</v>
      </c>
      <c r="C1474" s="1" t="s">
        <v>237</v>
      </c>
      <c r="D1474" s="3" t="s">
        <v>12376</v>
      </c>
      <c r="E1474" s="1" t="b">
        <v>1</v>
      </c>
      <c r="F1474" s="1">
        <v>200</v>
      </c>
      <c r="G1474" s="3" t="s">
        <v>12376</v>
      </c>
      <c r="H1474" s="1">
        <v>0</v>
      </c>
      <c r="I1474" s="1" t="s">
        <v>14633</v>
      </c>
      <c r="K1474" s="1">
        <v>0.48</v>
      </c>
    </row>
    <row r="1475" spans="1:11" s="1" customFormat="1" ht="25" customHeight="1">
      <c r="A1475" s="1">
        <v>1474</v>
      </c>
      <c r="C1475" s="1" t="s">
        <v>238</v>
      </c>
      <c r="D1475" s="3" t="s">
        <v>12377</v>
      </c>
      <c r="E1475" s="1" t="b">
        <v>1</v>
      </c>
      <c r="F1475" s="1">
        <v>200</v>
      </c>
      <c r="G1475" s="3" t="s">
        <v>12377</v>
      </c>
      <c r="H1475" s="1">
        <v>0</v>
      </c>
      <c r="I1475" s="1" t="s">
        <v>14633</v>
      </c>
      <c r="K1475" s="1">
        <v>0.48</v>
      </c>
    </row>
    <row r="1476" spans="1:11" s="1" customFormat="1" ht="25" customHeight="1">
      <c r="A1476" s="1">
        <v>1475</v>
      </c>
      <c r="C1476" s="1" t="s">
        <v>239</v>
      </c>
      <c r="D1476" s="3" t="s">
        <v>12378</v>
      </c>
      <c r="E1476" s="1" t="b">
        <v>1</v>
      </c>
      <c r="F1476" s="1">
        <v>200</v>
      </c>
      <c r="G1476" s="3" t="s">
        <v>12378</v>
      </c>
      <c r="H1476" s="1">
        <v>0</v>
      </c>
      <c r="I1476" s="1" t="s">
        <v>14633</v>
      </c>
      <c r="K1476" s="1">
        <v>0.47</v>
      </c>
    </row>
    <row r="1477" spans="1:11" s="1" customFormat="1" ht="25" customHeight="1">
      <c r="A1477" s="1">
        <v>1476</v>
      </c>
      <c r="C1477" s="1" t="s">
        <v>240</v>
      </c>
      <c r="D1477" s="3" t="s">
        <v>12379</v>
      </c>
      <c r="E1477" s="1" t="b">
        <v>1</v>
      </c>
      <c r="F1477" s="1">
        <v>200</v>
      </c>
      <c r="G1477" s="3" t="s">
        <v>12379</v>
      </c>
      <c r="H1477" s="1">
        <v>0</v>
      </c>
      <c r="I1477" s="1" t="s">
        <v>14633</v>
      </c>
      <c r="K1477" s="1">
        <v>0.49</v>
      </c>
    </row>
    <row r="1478" spans="1:11" s="1" customFormat="1" ht="25" customHeight="1">
      <c r="A1478" s="1">
        <v>1477</v>
      </c>
      <c r="C1478" s="1" t="s">
        <v>241</v>
      </c>
      <c r="D1478" s="3" t="s">
        <v>12380</v>
      </c>
      <c r="E1478" s="1" t="b">
        <v>1</v>
      </c>
      <c r="F1478" s="1">
        <v>200</v>
      </c>
      <c r="G1478" s="3" t="s">
        <v>12380</v>
      </c>
      <c r="H1478" s="1">
        <v>0</v>
      </c>
      <c r="I1478" s="1" t="s">
        <v>14633</v>
      </c>
      <c r="K1478" s="1">
        <v>0.47</v>
      </c>
    </row>
    <row r="1479" spans="1:11" s="1" customFormat="1" ht="25" customHeight="1">
      <c r="A1479" s="1">
        <v>1478</v>
      </c>
      <c r="C1479" s="1" t="s">
        <v>242</v>
      </c>
      <c r="D1479" s="3" t="s">
        <v>12381</v>
      </c>
      <c r="E1479" s="1" t="b">
        <v>1</v>
      </c>
      <c r="F1479" s="1">
        <v>200</v>
      </c>
      <c r="G1479" s="3" t="s">
        <v>12381</v>
      </c>
      <c r="H1479" s="1">
        <v>0</v>
      </c>
      <c r="I1479" s="1" t="s">
        <v>14633</v>
      </c>
      <c r="K1479" s="1">
        <v>0.47</v>
      </c>
    </row>
    <row r="1480" spans="1:11" s="1" customFormat="1" ht="25" customHeight="1">
      <c r="A1480" s="1">
        <v>1479</v>
      </c>
      <c r="C1480" s="1" t="s">
        <v>243</v>
      </c>
      <c r="D1480" s="3" t="s">
        <v>12382</v>
      </c>
      <c r="E1480" s="1" t="b">
        <v>1</v>
      </c>
      <c r="F1480" s="1">
        <v>200</v>
      </c>
      <c r="G1480" s="3" t="s">
        <v>12382</v>
      </c>
      <c r="H1480" s="1">
        <v>0</v>
      </c>
      <c r="I1480" s="1" t="s">
        <v>14633</v>
      </c>
      <c r="K1480" s="1">
        <v>0.47</v>
      </c>
    </row>
    <row r="1481" spans="1:11" s="1" customFormat="1" ht="25" customHeight="1">
      <c r="A1481" s="1">
        <v>1480</v>
      </c>
      <c r="C1481" s="1" t="s">
        <v>244</v>
      </c>
      <c r="D1481" s="3" t="s">
        <v>12383</v>
      </c>
      <c r="E1481" s="1" t="b">
        <v>1</v>
      </c>
      <c r="F1481" s="1">
        <v>200</v>
      </c>
      <c r="G1481" s="3" t="s">
        <v>12383</v>
      </c>
      <c r="H1481" s="1">
        <v>0</v>
      </c>
      <c r="I1481" s="1" t="s">
        <v>14633</v>
      </c>
      <c r="K1481" s="1">
        <v>0.48</v>
      </c>
    </row>
    <row r="1482" spans="1:11" s="1" customFormat="1" ht="25" customHeight="1">
      <c r="A1482" s="1">
        <v>1481</v>
      </c>
      <c r="C1482" s="1" t="s">
        <v>245</v>
      </c>
      <c r="D1482" s="3" t="s">
        <v>12384</v>
      </c>
      <c r="E1482" s="1" t="b">
        <v>1</v>
      </c>
      <c r="F1482" s="1">
        <v>200</v>
      </c>
      <c r="G1482" s="3" t="s">
        <v>12384</v>
      </c>
      <c r="H1482" s="1">
        <v>0</v>
      </c>
      <c r="I1482" s="1" t="s">
        <v>14633</v>
      </c>
      <c r="K1482" s="1">
        <v>0.47</v>
      </c>
    </row>
    <row r="1483" spans="1:11" s="1" customFormat="1" ht="25" customHeight="1">
      <c r="A1483" s="1">
        <v>1482</v>
      </c>
      <c r="C1483" s="1" t="s">
        <v>246</v>
      </c>
      <c r="D1483" s="3" t="s">
        <v>12385</v>
      </c>
      <c r="E1483" s="1" t="b">
        <v>1</v>
      </c>
      <c r="F1483" s="1">
        <v>200</v>
      </c>
      <c r="G1483" s="3" t="s">
        <v>12385</v>
      </c>
      <c r="H1483" s="1">
        <v>0</v>
      </c>
      <c r="I1483" s="1" t="s">
        <v>14633</v>
      </c>
      <c r="K1483" s="1">
        <v>0.47</v>
      </c>
    </row>
    <row r="1484" spans="1:11" s="1" customFormat="1" ht="25" customHeight="1">
      <c r="A1484" s="1">
        <v>1483</v>
      </c>
      <c r="C1484" s="1" t="s">
        <v>193</v>
      </c>
      <c r="D1484" s="3" t="s">
        <v>12386</v>
      </c>
      <c r="E1484" s="1" t="b">
        <v>1</v>
      </c>
      <c r="F1484" s="1">
        <v>200</v>
      </c>
      <c r="G1484" s="3" t="s">
        <v>12386</v>
      </c>
      <c r="H1484" s="1">
        <v>0</v>
      </c>
      <c r="I1484" s="1" t="s">
        <v>14633</v>
      </c>
      <c r="K1484" s="1">
        <v>0.47</v>
      </c>
    </row>
    <row r="1485" spans="1:11" s="1" customFormat="1" ht="25" customHeight="1">
      <c r="A1485" s="1">
        <v>1484</v>
      </c>
      <c r="C1485" s="1" t="s">
        <v>247</v>
      </c>
      <c r="D1485" s="3" t="s">
        <v>12387</v>
      </c>
      <c r="E1485" s="1" t="b">
        <v>1</v>
      </c>
      <c r="F1485" s="1">
        <v>200</v>
      </c>
      <c r="G1485" s="3" t="s">
        <v>12387</v>
      </c>
      <c r="H1485" s="1">
        <v>0</v>
      </c>
      <c r="I1485" s="1" t="s">
        <v>14633</v>
      </c>
      <c r="K1485" s="1">
        <v>0.48</v>
      </c>
    </row>
    <row r="1486" spans="1:11" s="1" customFormat="1" ht="25" customHeight="1">
      <c r="A1486" s="1">
        <v>1485</v>
      </c>
      <c r="C1486" s="1" t="s">
        <v>248</v>
      </c>
      <c r="D1486" s="3" t="s">
        <v>12388</v>
      </c>
      <c r="E1486" s="1" t="b">
        <v>1</v>
      </c>
      <c r="F1486" s="1">
        <v>200</v>
      </c>
      <c r="G1486" s="3" t="s">
        <v>12388</v>
      </c>
      <c r="H1486" s="1">
        <v>0</v>
      </c>
      <c r="I1486" s="1" t="s">
        <v>14633</v>
      </c>
      <c r="K1486" s="1">
        <v>0.47</v>
      </c>
    </row>
    <row r="1487" spans="1:11" s="1" customFormat="1" ht="25" customHeight="1">
      <c r="A1487" s="1">
        <v>1486</v>
      </c>
      <c r="C1487" s="1" t="s">
        <v>197</v>
      </c>
      <c r="D1487" s="3" t="s">
        <v>12389</v>
      </c>
      <c r="E1487" s="1" t="b">
        <v>1</v>
      </c>
      <c r="F1487" s="1">
        <v>200</v>
      </c>
      <c r="G1487" s="3" t="s">
        <v>12389</v>
      </c>
      <c r="H1487" s="1">
        <v>0</v>
      </c>
      <c r="I1487" s="1" t="s">
        <v>14633</v>
      </c>
      <c r="K1487" s="1">
        <v>0.47</v>
      </c>
    </row>
    <row r="1488" spans="1:11" s="1" customFormat="1" ht="25" customHeight="1">
      <c r="A1488" s="1">
        <v>1487</v>
      </c>
      <c r="C1488" s="1" t="s">
        <v>187</v>
      </c>
      <c r="D1488" s="3" t="s">
        <v>12390</v>
      </c>
      <c r="E1488" s="1" t="b">
        <v>1</v>
      </c>
      <c r="F1488" s="1">
        <v>200</v>
      </c>
      <c r="G1488" s="3" t="s">
        <v>12390</v>
      </c>
      <c r="H1488" s="1">
        <v>0</v>
      </c>
      <c r="I1488" s="1" t="s">
        <v>14633</v>
      </c>
      <c r="K1488" s="1">
        <v>0.47</v>
      </c>
    </row>
    <row r="1489" spans="1:11" s="1" customFormat="1" ht="25" customHeight="1">
      <c r="A1489" s="1">
        <v>1488</v>
      </c>
      <c r="C1489" s="1" t="s">
        <v>249</v>
      </c>
      <c r="D1489" s="3" t="s">
        <v>12391</v>
      </c>
      <c r="E1489" s="1" t="b">
        <v>1</v>
      </c>
      <c r="F1489" s="1">
        <v>200</v>
      </c>
      <c r="G1489" s="3" t="s">
        <v>12391</v>
      </c>
      <c r="H1489" s="1">
        <v>0</v>
      </c>
      <c r="I1489" s="1" t="s">
        <v>14633</v>
      </c>
      <c r="K1489" s="1">
        <v>0.48</v>
      </c>
    </row>
    <row r="1490" spans="1:11" s="1" customFormat="1" ht="25" customHeight="1">
      <c r="A1490" s="1">
        <v>1489</v>
      </c>
      <c r="C1490" s="1" t="s">
        <v>162</v>
      </c>
      <c r="D1490" s="3" t="s">
        <v>12392</v>
      </c>
      <c r="E1490" s="1" t="b">
        <v>1</v>
      </c>
      <c r="F1490" s="1">
        <v>200</v>
      </c>
      <c r="G1490" s="3" t="s">
        <v>12392</v>
      </c>
      <c r="H1490" s="1">
        <v>0</v>
      </c>
      <c r="I1490" s="1" t="s">
        <v>14633</v>
      </c>
      <c r="K1490" s="1">
        <v>0.47</v>
      </c>
    </row>
    <row r="1491" spans="1:11" s="1" customFormat="1" ht="25" customHeight="1">
      <c r="A1491" s="1">
        <v>1490</v>
      </c>
      <c r="C1491" s="1" t="s">
        <v>167</v>
      </c>
      <c r="D1491" s="3" t="s">
        <v>12393</v>
      </c>
      <c r="E1491" s="1" t="b">
        <v>1</v>
      </c>
      <c r="F1491" s="1">
        <v>200</v>
      </c>
      <c r="G1491" s="3" t="s">
        <v>12393</v>
      </c>
      <c r="H1491" s="1">
        <v>0</v>
      </c>
      <c r="I1491" s="1" t="s">
        <v>14633</v>
      </c>
      <c r="K1491" s="1">
        <v>0.48</v>
      </c>
    </row>
    <row r="1492" spans="1:11" s="1" customFormat="1" ht="25" customHeight="1">
      <c r="A1492" s="1">
        <v>1491</v>
      </c>
      <c r="C1492" s="1" t="s">
        <v>157</v>
      </c>
      <c r="D1492" s="3" t="s">
        <v>12394</v>
      </c>
      <c r="E1492" s="1" t="b">
        <v>1</v>
      </c>
      <c r="F1492" s="1">
        <v>200</v>
      </c>
      <c r="G1492" s="3" t="s">
        <v>12394</v>
      </c>
      <c r="H1492" s="1">
        <v>0</v>
      </c>
      <c r="I1492" s="1" t="s">
        <v>14633</v>
      </c>
      <c r="K1492" s="1">
        <v>0.48</v>
      </c>
    </row>
    <row r="1493" spans="1:11" s="1" customFormat="1" ht="25" customHeight="1">
      <c r="A1493" s="1">
        <v>1492</v>
      </c>
      <c r="C1493" s="1" t="s">
        <v>156</v>
      </c>
      <c r="D1493" s="3" t="s">
        <v>12395</v>
      </c>
      <c r="E1493" s="1" t="b">
        <v>1</v>
      </c>
      <c r="F1493" s="1">
        <v>200</v>
      </c>
      <c r="G1493" s="3" t="s">
        <v>12395</v>
      </c>
      <c r="H1493" s="1">
        <v>0</v>
      </c>
      <c r="I1493" s="1" t="s">
        <v>14633</v>
      </c>
      <c r="K1493" s="1">
        <v>0.48</v>
      </c>
    </row>
    <row r="1494" spans="1:11" s="1" customFormat="1" ht="25" customHeight="1">
      <c r="A1494" s="1">
        <v>1493</v>
      </c>
      <c r="C1494" s="1" t="s">
        <v>172</v>
      </c>
      <c r="D1494" s="3" t="s">
        <v>12396</v>
      </c>
      <c r="E1494" s="1" t="b">
        <v>1</v>
      </c>
      <c r="F1494" s="1">
        <v>200</v>
      </c>
      <c r="G1494" s="3" t="s">
        <v>12396</v>
      </c>
      <c r="H1494" s="1">
        <v>0</v>
      </c>
      <c r="I1494" s="1" t="s">
        <v>14633</v>
      </c>
      <c r="K1494" s="1">
        <v>0.48</v>
      </c>
    </row>
    <row r="1495" spans="1:11" s="1" customFormat="1" ht="25" customHeight="1">
      <c r="A1495" s="1">
        <v>1494</v>
      </c>
      <c r="C1495" s="1" t="s">
        <v>165</v>
      </c>
      <c r="D1495" s="3" t="s">
        <v>12397</v>
      </c>
      <c r="E1495" s="1" t="b">
        <v>1</v>
      </c>
      <c r="F1495" s="1">
        <v>200</v>
      </c>
      <c r="G1495" s="3" t="s">
        <v>12397</v>
      </c>
      <c r="H1495" s="1">
        <v>0</v>
      </c>
      <c r="I1495" s="1" t="s">
        <v>14633</v>
      </c>
      <c r="K1495" s="1">
        <v>0.48</v>
      </c>
    </row>
    <row r="1496" spans="1:11" s="1" customFormat="1" ht="25" customHeight="1">
      <c r="A1496" s="1">
        <v>1495</v>
      </c>
      <c r="C1496" s="1" t="s">
        <v>160</v>
      </c>
      <c r="D1496" s="3" t="s">
        <v>12398</v>
      </c>
      <c r="E1496" s="1" t="b">
        <v>1</v>
      </c>
      <c r="F1496" s="1">
        <v>200</v>
      </c>
      <c r="G1496" s="3" t="s">
        <v>12398</v>
      </c>
      <c r="H1496" s="1">
        <v>0</v>
      </c>
      <c r="I1496" s="1" t="s">
        <v>14633</v>
      </c>
      <c r="K1496" s="1">
        <v>0.47</v>
      </c>
    </row>
    <row r="1497" spans="1:11" s="1" customFormat="1" ht="25" customHeight="1">
      <c r="A1497" s="1">
        <v>1496</v>
      </c>
      <c r="C1497" s="1" t="s">
        <v>158</v>
      </c>
      <c r="D1497" s="3" t="s">
        <v>12399</v>
      </c>
      <c r="E1497" s="1" t="b">
        <v>1</v>
      </c>
      <c r="F1497" s="1">
        <v>200</v>
      </c>
      <c r="G1497" s="3" t="s">
        <v>12399</v>
      </c>
      <c r="H1497" s="1">
        <v>0</v>
      </c>
      <c r="I1497" s="1" t="s">
        <v>14633</v>
      </c>
      <c r="K1497" s="1">
        <v>0.48</v>
      </c>
    </row>
    <row r="1498" spans="1:11" s="1" customFormat="1" ht="25" customHeight="1">
      <c r="A1498" s="1">
        <v>1497</v>
      </c>
      <c r="C1498" s="1" t="s">
        <v>154</v>
      </c>
      <c r="D1498" s="3" t="s">
        <v>12400</v>
      </c>
      <c r="E1498" s="1" t="b">
        <v>1</v>
      </c>
      <c r="F1498" s="1">
        <v>200</v>
      </c>
      <c r="G1498" s="3" t="s">
        <v>12400</v>
      </c>
      <c r="H1498" s="1">
        <v>0</v>
      </c>
      <c r="I1498" s="1" t="s">
        <v>14633</v>
      </c>
      <c r="K1498" s="1">
        <v>0.47</v>
      </c>
    </row>
    <row r="1499" spans="1:11" s="1" customFormat="1" ht="25" customHeight="1">
      <c r="A1499" s="1">
        <v>1498</v>
      </c>
      <c r="C1499" s="1" t="s">
        <v>159</v>
      </c>
      <c r="D1499" s="3" t="s">
        <v>12401</v>
      </c>
      <c r="E1499" s="1" t="b">
        <v>1</v>
      </c>
      <c r="F1499" s="1">
        <v>200</v>
      </c>
      <c r="G1499" s="3" t="s">
        <v>12401</v>
      </c>
      <c r="H1499" s="1">
        <v>0</v>
      </c>
      <c r="I1499" s="1" t="s">
        <v>14633</v>
      </c>
      <c r="K1499" s="1">
        <v>0.47</v>
      </c>
    </row>
    <row r="1500" spans="1:11" s="1" customFormat="1" ht="25" customHeight="1">
      <c r="A1500" s="1">
        <v>1499</v>
      </c>
      <c r="C1500" s="1" t="s">
        <v>155</v>
      </c>
      <c r="D1500" s="3" t="s">
        <v>12402</v>
      </c>
      <c r="E1500" s="1" t="b">
        <v>1</v>
      </c>
      <c r="F1500" s="1">
        <v>200</v>
      </c>
      <c r="G1500" s="3" t="s">
        <v>12402</v>
      </c>
      <c r="H1500" s="1">
        <v>0</v>
      </c>
      <c r="I1500" s="1" t="s">
        <v>14633</v>
      </c>
      <c r="K1500" s="1">
        <v>0.48</v>
      </c>
    </row>
    <row r="1501" spans="1:11" s="1" customFormat="1" ht="25" customHeight="1">
      <c r="A1501" s="1">
        <v>1500</v>
      </c>
      <c r="C1501" s="1" t="s">
        <v>174</v>
      </c>
      <c r="D1501" s="3" t="s">
        <v>12403</v>
      </c>
      <c r="E1501" s="1" t="b">
        <v>1</v>
      </c>
      <c r="F1501" s="1">
        <v>200</v>
      </c>
      <c r="G1501" s="3" t="s">
        <v>12403</v>
      </c>
      <c r="H1501" s="1">
        <v>0</v>
      </c>
      <c r="I1501" s="1" t="s">
        <v>14633</v>
      </c>
      <c r="K1501" s="1">
        <v>0.49</v>
      </c>
    </row>
    <row r="1502" spans="1:11" s="1" customFormat="1" ht="25" customHeight="1">
      <c r="A1502" s="1">
        <v>1501</v>
      </c>
      <c r="C1502" s="1" t="s">
        <v>171</v>
      </c>
      <c r="D1502" s="3" t="s">
        <v>12404</v>
      </c>
      <c r="E1502" s="1" t="b">
        <v>1</v>
      </c>
      <c r="F1502" s="1">
        <v>200</v>
      </c>
      <c r="G1502" s="3" t="s">
        <v>12404</v>
      </c>
      <c r="H1502" s="1">
        <v>0</v>
      </c>
      <c r="I1502" s="1" t="s">
        <v>14633</v>
      </c>
      <c r="K1502" s="1">
        <v>0.48</v>
      </c>
    </row>
    <row r="1503" spans="1:11" s="1" customFormat="1" ht="25" customHeight="1">
      <c r="A1503" s="1">
        <v>1502</v>
      </c>
      <c r="C1503" s="1" t="s">
        <v>163</v>
      </c>
      <c r="D1503" s="3" t="s">
        <v>12405</v>
      </c>
      <c r="E1503" s="1" t="b">
        <v>1</v>
      </c>
      <c r="F1503" s="1">
        <v>200</v>
      </c>
      <c r="G1503" s="3" t="s">
        <v>12405</v>
      </c>
      <c r="H1503" s="1">
        <v>0</v>
      </c>
      <c r="I1503" s="1" t="s">
        <v>14633</v>
      </c>
      <c r="K1503" s="1">
        <v>0.47</v>
      </c>
    </row>
    <row r="1504" spans="1:11" s="1" customFormat="1" ht="25" customHeight="1">
      <c r="A1504" s="1">
        <v>1503</v>
      </c>
      <c r="C1504" s="1" t="s">
        <v>67</v>
      </c>
      <c r="D1504" s="3" t="s">
        <v>12406</v>
      </c>
      <c r="E1504" s="1" t="b">
        <v>1</v>
      </c>
      <c r="F1504" s="1">
        <v>200</v>
      </c>
      <c r="G1504" s="3" t="s">
        <v>12406</v>
      </c>
      <c r="H1504" s="1">
        <v>0</v>
      </c>
      <c r="I1504" s="1" t="s">
        <v>14633</v>
      </c>
      <c r="K1504" s="1">
        <v>0.46</v>
      </c>
    </row>
    <row r="1505" spans="1:11" s="1" customFormat="1" ht="25" customHeight="1">
      <c r="A1505" s="1">
        <v>1504</v>
      </c>
      <c r="C1505" s="1" t="s">
        <v>177</v>
      </c>
      <c r="D1505" s="3" t="s">
        <v>12407</v>
      </c>
      <c r="E1505" s="1" t="b">
        <v>1</v>
      </c>
      <c r="F1505" s="1">
        <v>200</v>
      </c>
      <c r="G1505" s="3" t="s">
        <v>12407</v>
      </c>
      <c r="H1505" s="1">
        <v>0</v>
      </c>
      <c r="I1505" s="1" t="s">
        <v>14633</v>
      </c>
      <c r="K1505" s="1">
        <v>0.49</v>
      </c>
    </row>
    <row r="1506" spans="1:11" s="1" customFormat="1" ht="25" customHeight="1">
      <c r="A1506" s="1">
        <v>1505</v>
      </c>
      <c r="C1506" s="1" t="s">
        <v>166</v>
      </c>
      <c r="D1506" s="3" t="s">
        <v>12408</v>
      </c>
      <c r="E1506" s="1" t="b">
        <v>1</v>
      </c>
      <c r="F1506" s="1">
        <v>200</v>
      </c>
      <c r="G1506" s="3" t="s">
        <v>12408</v>
      </c>
      <c r="H1506" s="1">
        <v>0</v>
      </c>
      <c r="I1506" s="1" t="s">
        <v>14633</v>
      </c>
      <c r="K1506" s="1">
        <v>0.48</v>
      </c>
    </row>
    <row r="1507" spans="1:11" s="1" customFormat="1" ht="25" customHeight="1">
      <c r="A1507" s="1">
        <v>1506</v>
      </c>
      <c r="C1507" s="1" t="s">
        <v>173</v>
      </c>
      <c r="D1507" s="3" t="s">
        <v>12409</v>
      </c>
      <c r="E1507" s="1" t="b">
        <v>1</v>
      </c>
      <c r="F1507" s="1">
        <v>200</v>
      </c>
      <c r="G1507" s="3" t="s">
        <v>12409</v>
      </c>
      <c r="H1507" s="1">
        <v>0</v>
      </c>
      <c r="I1507" s="1" t="s">
        <v>14633</v>
      </c>
      <c r="K1507" s="1">
        <v>0.5</v>
      </c>
    </row>
    <row r="1508" spans="1:11" s="1" customFormat="1" ht="25" customHeight="1">
      <c r="A1508" s="1">
        <v>1507</v>
      </c>
      <c r="C1508" s="1" t="s">
        <v>73</v>
      </c>
      <c r="D1508" s="3" t="s">
        <v>12410</v>
      </c>
      <c r="E1508" s="1" t="b">
        <v>1</v>
      </c>
      <c r="F1508" s="1">
        <v>200</v>
      </c>
      <c r="G1508" s="3" t="s">
        <v>12410</v>
      </c>
      <c r="H1508" s="1">
        <v>0</v>
      </c>
      <c r="I1508" s="1" t="s">
        <v>14633</v>
      </c>
      <c r="K1508" s="1">
        <v>0.48</v>
      </c>
    </row>
    <row r="1509" spans="1:11" s="1" customFormat="1" ht="25" customHeight="1">
      <c r="A1509" s="1">
        <v>1508</v>
      </c>
      <c r="C1509" s="1" t="s">
        <v>161</v>
      </c>
      <c r="D1509" s="3" t="s">
        <v>12411</v>
      </c>
      <c r="E1509" s="1" t="b">
        <v>1</v>
      </c>
      <c r="F1509" s="1">
        <v>200</v>
      </c>
      <c r="G1509" s="3" t="s">
        <v>12411</v>
      </c>
      <c r="H1509" s="1">
        <v>0</v>
      </c>
      <c r="I1509" s="1" t="s">
        <v>14633</v>
      </c>
      <c r="K1509" s="1">
        <v>0.47</v>
      </c>
    </row>
    <row r="1510" spans="1:11" s="1" customFormat="1" ht="25" customHeight="1">
      <c r="A1510" s="1">
        <v>1509</v>
      </c>
      <c r="C1510" s="1" t="s">
        <v>175</v>
      </c>
      <c r="D1510" s="3" t="s">
        <v>12412</v>
      </c>
      <c r="E1510" s="1" t="b">
        <v>1</v>
      </c>
      <c r="F1510" s="1">
        <v>200</v>
      </c>
      <c r="G1510" s="3" t="s">
        <v>12412</v>
      </c>
      <c r="H1510" s="1">
        <v>0</v>
      </c>
      <c r="I1510" s="1" t="s">
        <v>14633</v>
      </c>
      <c r="K1510" s="1">
        <v>0.48</v>
      </c>
    </row>
    <row r="1511" spans="1:11" s="1" customFormat="1" ht="25" customHeight="1">
      <c r="A1511" s="1">
        <v>1510</v>
      </c>
      <c r="C1511" s="1" t="s">
        <v>176</v>
      </c>
      <c r="D1511" s="3" t="s">
        <v>12413</v>
      </c>
      <c r="E1511" s="1" t="b">
        <v>1</v>
      </c>
      <c r="F1511" s="1">
        <v>200</v>
      </c>
      <c r="G1511" s="3" t="s">
        <v>12413</v>
      </c>
      <c r="H1511" s="1">
        <v>0</v>
      </c>
      <c r="I1511" s="1" t="s">
        <v>14633</v>
      </c>
      <c r="K1511" s="1">
        <v>0.47</v>
      </c>
    </row>
    <row r="1512" spans="1:11" s="1" customFormat="1" ht="25" customHeight="1">
      <c r="A1512" s="1">
        <v>1511</v>
      </c>
      <c r="C1512" s="1" t="s">
        <v>178</v>
      </c>
      <c r="D1512" s="3" t="s">
        <v>12414</v>
      </c>
      <c r="E1512" s="1" t="b">
        <v>1</v>
      </c>
      <c r="F1512" s="1">
        <v>200</v>
      </c>
      <c r="G1512" s="3" t="s">
        <v>12414</v>
      </c>
      <c r="H1512" s="1">
        <v>0</v>
      </c>
      <c r="I1512" s="1" t="s">
        <v>14633</v>
      </c>
      <c r="K1512" s="1">
        <v>0.47</v>
      </c>
    </row>
    <row r="1513" spans="1:11" s="1" customFormat="1" ht="25" customHeight="1">
      <c r="A1513" s="1">
        <v>1512</v>
      </c>
      <c r="C1513" s="1" t="s">
        <v>68</v>
      </c>
      <c r="D1513" s="3" t="s">
        <v>12415</v>
      </c>
      <c r="E1513" s="1" t="b">
        <v>1</v>
      </c>
      <c r="F1513" s="1">
        <v>200</v>
      </c>
      <c r="G1513" s="3" t="s">
        <v>12415</v>
      </c>
      <c r="H1513" s="1">
        <v>0</v>
      </c>
      <c r="I1513" s="1" t="s">
        <v>14633</v>
      </c>
      <c r="K1513" s="1">
        <v>0.47</v>
      </c>
    </row>
    <row r="1514" spans="1:11" s="1" customFormat="1" ht="25" customHeight="1">
      <c r="A1514" s="1">
        <v>1513</v>
      </c>
      <c r="C1514" s="1" t="s">
        <v>170</v>
      </c>
      <c r="D1514" s="3" t="s">
        <v>12416</v>
      </c>
      <c r="E1514" s="1" t="b">
        <v>1</v>
      </c>
      <c r="F1514" s="1">
        <v>200</v>
      </c>
      <c r="G1514" s="3" t="s">
        <v>12416</v>
      </c>
      <c r="H1514" s="1">
        <v>0</v>
      </c>
      <c r="I1514" s="1" t="s">
        <v>14633</v>
      </c>
      <c r="K1514" s="1">
        <v>0.48</v>
      </c>
    </row>
    <row r="1515" spans="1:11" s="1" customFormat="1" ht="25" customHeight="1">
      <c r="A1515" s="1">
        <v>1514</v>
      </c>
      <c r="C1515" s="1" t="s">
        <v>60</v>
      </c>
      <c r="D1515" s="3" t="s">
        <v>12417</v>
      </c>
      <c r="E1515" s="1" t="b">
        <v>1</v>
      </c>
      <c r="F1515" s="1">
        <v>200</v>
      </c>
      <c r="G1515" s="3" t="s">
        <v>12417</v>
      </c>
      <c r="H1515" s="1">
        <v>0</v>
      </c>
      <c r="I1515" s="1" t="s">
        <v>14633</v>
      </c>
      <c r="K1515" s="1">
        <v>0.47</v>
      </c>
    </row>
    <row r="1516" spans="1:11" s="1" customFormat="1" ht="25" customHeight="1">
      <c r="A1516" s="1">
        <v>1515</v>
      </c>
      <c r="C1516" s="1" t="s">
        <v>71</v>
      </c>
      <c r="D1516" s="3" t="s">
        <v>12418</v>
      </c>
      <c r="E1516" s="1" t="b">
        <v>1</v>
      </c>
      <c r="F1516" s="1">
        <v>200</v>
      </c>
      <c r="G1516" s="3" t="s">
        <v>12418</v>
      </c>
      <c r="H1516" s="1">
        <v>0</v>
      </c>
      <c r="I1516" s="1" t="s">
        <v>14633</v>
      </c>
      <c r="K1516" s="1">
        <v>0.48</v>
      </c>
    </row>
    <row r="1517" spans="1:11" s="1" customFormat="1" ht="25" customHeight="1">
      <c r="A1517" s="1">
        <v>1516</v>
      </c>
      <c r="C1517" s="1" t="s">
        <v>69</v>
      </c>
      <c r="D1517" s="3" t="s">
        <v>12419</v>
      </c>
      <c r="E1517" s="1" t="b">
        <v>1</v>
      </c>
      <c r="F1517" s="1">
        <v>200</v>
      </c>
      <c r="G1517" s="3" t="s">
        <v>12419</v>
      </c>
      <c r="H1517" s="1">
        <v>0</v>
      </c>
      <c r="I1517" s="1" t="s">
        <v>14633</v>
      </c>
      <c r="K1517" s="1">
        <v>0.47</v>
      </c>
    </row>
    <row r="1518" spans="1:11" s="1" customFormat="1" ht="25" customHeight="1">
      <c r="A1518" s="1">
        <v>1517</v>
      </c>
      <c r="C1518" s="1" t="s">
        <v>82</v>
      </c>
      <c r="D1518" s="3" t="s">
        <v>12420</v>
      </c>
      <c r="E1518" s="1" t="b">
        <v>1</v>
      </c>
      <c r="F1518" s="1">
        <v>200</v>
      </c>
      <c r="G1518" s="3" t="s">
        <v>12420</v>
      </c>
      <c r="H1518" s="1">
        <v>0</v>
      </c>
      <c r="I1518" s="1" t="s">
        <v>14633</v>
      </c>
      <c r="K1518" s="1">
        <v>0.47</v>
      </c>
    </row>
    <row r="1519" spans="1:11" s="1" customFormat="1" ht="25" customHeight="1">
      <c r="A1519" s="1">
        <v>1518</v>
      </c>
      <c r="C1519" s="1" t="s">
        <v>81</v>
      </c>
      <c r="D1519" s="3" t="s">
        <v>12421</v>
      </c>
      <c r="E1519" s="1" t="b">
        <v>1</v>
      </c>
      <c r="F1519" s="1">
        <v>200</v>
      </c>
      <c r="G1519" s="3" t="s">
        <v>12421</v>
      </c>
      <c r="H1519" s="1">
        <v>0</v>
      </c>
      <c r="I1519" s="1" t="s">
        <v>14633</v>
      </c>
      <c r="K1519" s="1">
        <v>0.48</v>
      </c>
    </row>
    <row r="1520" spans="1:11" s="1" customFormat="1" ht="25" customHeight="1">
      <c r="A1520" s="1">
        <v>1519</v>
      </c>
      <c r="C1520" s="1" t="s">
        <v>250</v>
      </c>
      <c r="D1520" s="3" t="s">
        <v>12422</v>
      </c>
      <c r="E1520" s="1" t="b">
        <v>1</v>
      </c>
      <c r="F1520" s="1">
        <v>200</v>
      </c>
      <c r="G1520" s="3" t="s">
        <v>12422</v>
      </c>
      <c r="H1520" s="1">
        <v>0</v>
      </c>
      <c r="I1520" s="1" t="s">
        <v>14633</v>
      </c>
      <c r="K1520" s="1">
        <v>0.47</v>
      </c>
    </row>
    <row r="1521" spans="1:11" s="1" customFormat="1" ht="25" customHeight="1">
      <c r="A1521" s="1">
        <v>1520</v>
      </c>
      <c r="C1521" s="1" t="s">
        <v>251</v>
      </c>
      <c r="D1521" s="3" t="s">
        <v>12423</v>
      </c>
      <c r="E1521" s="1" t="b">
        <v>1</v>
      </c>
      <c r="F1521" s="1">
        <v>200</v>
      </c>
      <c r="G1521" s="3" t="s">
        <v>12423</v>
      </c>
      <c r="H1521" s="1">
        <v>0</v>
      </c>
      <c r="I1521" s="1" t="s">
        <v>14633</v>
      </c>
      <c r="K1521" s="1">
        <v>0.47</v>
      </c>
    </row>
    <row r="1522" spans="1:11" s="1" customFormat="1" ht="25" customHeight="1">
      <c r="A1522" s="1">
        <v>1521</v>
      </c>
      <c r="C1522" s="1" t="s">
        <v>252</v>
      </c>
      <c r="D1522" s="3" t="s">
        <v>12424</v>
      </c>
      <c r="E1522" s="1" t="b">
        <v>1</v>
      </c>
      <c r="F1522" s="1">
        <v>200</v>
      </c>
      <c r="G1522" s="3" t="s">
        <v>12424</v>
      </c>
      <c r="H1522" s="1">
        <v>0</v>
      </c>
      <c r="I1522" s="1" t="s">
        <v>14633</v>
      </c>
      <c r="K1522" s="1">
        <v>0.48</v>
      </c>
    </row>
    <row r="1523" spans="1:11" s="1" customFormat="1" ht="25" customHeight="1">
      <c r="A1523" s="1">
        <v>1522</v>
      </c>
      <c r="C1523" s="1" t="s">
        <v>253</v>
      </c>
      <c r="D1523" s="3" t="s">
        <v>12425</v>
      </c>
      <c r="E1523" s="1" t="b">
        <v>1</v>
      </c>
      <c r="F1523" s="1">
        <v>200</v>
      </c>
      <c r="G1523" s="3" t="s">
        <v>12425</v>
      </c>
      <c r="H1523" s="1">
        <v>0</v>
      </c>
      <c r="I1523" s="1" t="s">
        <v>14633</v>
      </c>
      <c r="K1523" s="1">
        <v>0.48</v>
      </c>
    </row>
    <row r="1524" spans="1:11" s="1" customFormat="1" ht="25" customHeight="1">
      <c r="A1524" s="1">
        <v>1523</v>
      </c>
      <c r="C1524" s="1" t="s">
        <v>254</v>
      </c>
      <c r="D1524" s="3" t="s">
        <v>12426</v>
      </c>
      <c r="E1524" s="1" t="b">
        <v>1</v>
      </c>
      <c r="F1524" s="1">
        <v>200</v>
      </c>
      <c r="G1524" s="3" t="s">
        <v>12426</v>
      </c>
      <c r="H1524" s="1">
        <v>0</v>
      </c>
      <c r="I1524" s="1" t="s">
        <v>14633</v>
      </c>
      <c r="K1524" s="1">
        <v>0.47</v>
      </c>
    </row>
    <row r="1525" spans="1:11" s="1" customFormat="1" ht="25" customHeight="1">
      <c r="A1525" s="1">
        <v>1524</v>
      </c>
      <c r="C1525" s="1" t="s">
        <v>255</v>
      </c>
      <c r="D1525" s="3" t="s">
        <v>12427</v>
      </c>
      <c r="E1525" s="1" t="b">
        <v>1</v>
      </c>
      <c r="F1525" s="1">
        <v>200</v>
      </c>
      <c r="G1525" s="3" t="s">
        <v>12427</v>
      </c>
      <c r="H1525" s="1">
        <v>0</v>
      </c>
      <c r="I1525" s="1" t="s">
        <v>14633</v>
      </c>
      <c r="K1525" s="1">
        <v>0.47</v>
      </c>
    </row>
    <row r="1526" spans="1:11" s="1" customFormat="1" ht="25" customHeight="1">
      <c r="A1526" s="1">
        <v>1525</v>
      </c>
      <c r="C1526" s="1" t="s">
        <v>124</v>
      </c>
      <c r="D1526" s="3" t="s">
        <v>12428</v>
      </c>
      <c r="E1526" s="1" t="b">
        <v>1</v>
      </c>
      <c r="F1526" s="1">
        <v>200</v>
      </c>
      <c r="G1526" s="3" t="s">
        <v>12428</v>
      </c>
      <c r="H1526" s="1">
        <v>0</v>
      </c>
      <c r="I1526" s="1" t="s">
        <v>14633</v>
      </c>
      <c r="K1526" s="1">
        <v>0.49</v>
      </c>
    </row>
    <row r="1527" spans="1:11" s="1" customFormat="1" ht="25" customHeight="1">
      <c r="A1527" s="1">
        <v>1526</v>
      </c>
      <c r="C1527" s="1" t="s">
        <v>256</v>
      </c>
      <c r="D1527" s="3" t="s">
        <v>12429</v>
      </c>
      <c r="E1527" s="1" t="b">
        <v>1</v>
      </c>
      <c r="F1527" s="1">
        <v>200</v>
      </c>
      <c r="G1527" s="3" t="s">
        <v>12429</v>
      </c>
      <c r="H1527" s="1">
        <v>0</v>
      </c>
      <c r="I1527" s="1" t="s">
        <v>14633</v>
      </c>
      <c r="K1527" s="1">
        <v>0.47</v>
      </c>
    </row>
    <row r="1528" spans="1:11" s="1" customFormat="1" ht="25" customHeight="1">
      <c r="A1528" s="1">
        <v>1527</v>
      </c>
      <c r="C1528" s="1" t="s">
        <v>257</v>
      </c>
      <c r="D1528" s="3" t="s">
        <v>12430</v>
      </c>
      <c r="E1528" s="1" t="b">
        <v>1</v>
      </c>
      <c r="F1528" s="1">
        <v>200</v>
      </c>
      <c r="G1528" s="3" t="s">
        <v>12430</v>
      </c>
      <c r="H1528" s="1">
        <v>0</v>
      </c>
      <c r="I1528" s="1" t="s">
        <v>14633</v>
      </c>
      <c r="K1528" s="1">
        <v>0.49</v>
      </c>
    </row>
    <row r="1529" spans="1:11" s="1" customFormat="1" ht="25" customHeight="1">
      <c r="A1529" s="1">
        <v>1528</v>
      </c>
      <c r="C1529" s="1" t="s">
        <v>258</v>
      </c>
      <c r="D1529" s="3" t="s">
        <v>12431</v>
      </c>
      <c r="E1529" s="1" t="b">
        <v>1</v>
      </c>
      <c r="F1529" s="1">
        <v>200</v>
      </c>
      <c r="G1529" s="3" t="s">
        <v>12431</v>
      </c>
      <c r="H1529" s="1">
        <v>0</v>
      </c>
      <c r="I1529" s="1" t="s">
        <v>14633</v>
      </c>
      <c r="K1529" s="1">
        <v>0.48</v>
      </c>
    </row>
    <row r="1530" spans="1:11" s="1" customFormat="1" ht="25" customHeight="1">
      <c r="A1530" s="1">
        <v>1529</v>
      </c>
      <c r="C1530" s="1" t="s">
        <v>259</v>
      </c>
      <c r="D1530" s="3" t="s">
        <v>12432</v>
      </c>
      <c r="E1530" s="1" t="b">
        <v>1</v>
      </c>
      <c r="F1530" s="1">
        <v>200</v>
      </c>
      <c r="G1530" s="3" t="s">
        <v>12432</v>
      </c>
      <c r="H1530" s="1">
        <v>0</v>
      </c>
      <c r="I1530" s="1" t="s">
        <v>14633</v>
      </c>
      <c r="K1530" s="1">
        <v>0.48</v>
      </c>
    </row>
    <row r="1531" spans="1:11" s="1" customFormat="1" ht="25" customHeight="1">
      <c r="A1531" s="1">
        <v>1530</v>
      </c>
      <c r="C1531" s="1" t="s">
        <v>260</v>
      </c>
      <c r="D1531" s="3" t="s">
        <v>12433</v>
      </c>
      <c r="E1531" s="1" t="b">
        <v>1</v>
      </c>
      <c r="F1531" s="1">
        <v>200</v>
      </c>
      <c r="G1531" s="3" t="s">
        <v>12433</v>
      </c>
      <c r="H1531" s="1">
        <v>0</v>
      </c>
      <c r="I1531" s="1" t="s">
        <v>14633</v>
      </c>
      <c r="K1531" s="1">
        <v>0.47</v>
      </c>
    </row>
    <row r="1532" spans="1:11" s="1" customFormat="1" ht="25" customHeight="1">
      <c r="A1532" s="1">
        <v>1531</v>
      </c>
      <c r="C1532" s="1" t="s">
        <v>261</v>
      </c>
      <c r="D1532" s="3" t="s">
        <v>12434</v>
      </c>
      <c r="E1532" s="1" t="b">
        <v>1</v>
      </c>
      <c r="F1532" s="1">
        <v>200</v>
      </c>
      <c r="G1532" s="3" t="s">
        <v>12434</v>
      </c>
      <c r="H1532" s="1">
        <v>0</v>
      </c>
      <c r="I1532" s="1" t="s">
        <v>14633</v>
      </c>
      <c r="K1532" s="1">
        <v>0.47</v>
      </c>
    </row>
    <row r="1533" spans="1:11" s="1" customFormat="1" ht="25" customHeight="1">
      <c r="A1533" s="1">
        <v>1532</v>
      </c>
      <c r="C1533" s="1" t="s">
        <v>208</v>
      </c>
      <c r="D1533" s="3" t="s">
        <v>12435</v>
      </c>
      <c r="E1533" s="1" t="b">
        <v>1</v>
      </c>
      <c r="F1533" s="1">
        <v>200</v>
      </c>
      <c r="G1533" s="3" t="s">
        <v>12435</v>
      </c>
      <c r="H1533" s="1">
        <v>0</v>
      </c>
      <c r="I1533" s="1" t="s">
        <v>14633</v>
      </c>
      <c r="K1533" s="1">
        <v>0.48</v>
      </c>
    </row>
    <row r="1534" spans="1:11" s="1" customFormat="1" ht="25" customHeight="1">
      <c r="A1534" s="1">
        <v>1533</v>
      </c>
      <c r="C1534" s="1" t="s">
        <v>262</v>
      </c>
      <c r="D1534" s="3" t="s">
        <v>12436</v>
      </c>
      <c r="E1534" s="1" t="b">
        <v>1</v>
      </c>
      <c r="F1534" s="1">
        <v>200</v>
      </c>
      <c r="G1534" s="3" t="s">
        <v>12436</v>
      </c>
      <c r="H1534" s="1">
        <v>0</v>
      </c>
      <c r="I1534" s="1" t="s">
        <v>14633</v>
      </c>
      <c r="K1534" s="1">
        <v>0.47</v>
      </c>
    </row>
    <row r="1535" spans="1:11" s="1" customFormat="1" ht="25" customHeight="1">
      <c r="A1535" s="1">
        <v>1534</v>
      </c>
      <c r="C1535" s="1" t="s">
        <v>263</v>
      </c>
      <c r="D1535" s="3" t="s">
        <v>12437</v>
      </c>
      <c r="E1535" s="1" t="b">
        <v>1</v>
      </c>
      <c r="F1535" s="1">
        <v>200</v>
      </c>
      <c r="G1535" s="3" t="s">
        <v>12437</v>
      </c>
      <c r="H1535" s="1">
        <v>0</v>
      </c>
      <c r="I1535" s="1" t="s">
        <v>14633</v>
      </c>
      <c r="K1535" s="1">
        <v>0.48</v>
      </c>
    </row>
    <row r="1536" spans="1:11" s="1" customFormat="1" ht="25" customHeight="1">
      <c r="A1536" s="1">
        <v>1535</v>
      </c>
      <c r="C1536" s="1" t="s">
        <v>264</v>
      </c>
      <c r="D1536" s="3" t="s">
        <v>12438</v>
      </c>
      <c r="E1536" s="1" t="b">
        <v>1</v>
      </c>
      <c r="F1536" s="1">
        <v>200</v>
      </c>
      <c r="G1536" s="3" t="s">
        <v>12438</v>
      </c>
      <c r="H1536" s="1">
        <v>0</v>
      </c>
      <c r="I1536" s="1" t="s">
        <v>14633</v>
      </c>
      <c r="K1536" s="1">
        <v>0.47</v>
      </c>
    </row>
    <row r="1537" spans="1:11" s="1" customFormat="1" ht="25" customHeight="1">
      <c r="A1537" s="1">
        <v>1536</v>
      </c>
      <c r="C1537" s="1" t="s">
        <v>265</v>
      </c>
      <c r="D1537" s="3" t="s">
        <v>12439</v>
      </c>
      <c r="E1537" s="1" t="b">
        <v>1</v>
      </c>
      <c r="F1537" s="1">
        <v>200</v>
      </c>
      <c r="G1537" s="3" t="s">
        <v>12439</v>
      </c>
      <c r="H1537" s="1">
        <v>0</v>
      </c>
      <c r="I1537" s="1" t="s">
        <v>14633</v>
      </c>
      <c r="K1537" s="1">
        <v>0.48</v>
      </c>
    </row>
    <row r="1538" spans="1:11" s="1" customFormat="1" ht="25" customHeight="1">
      <c r="A1538" s="1">
        <v>1537</v>
      </c>
      <c r="C1538" s="1" t="s">
        <v>266</v>
      </c>
      <c r="D1538" s="3" t="s">
        <v>12440</v>
      </c>
      <c r="E1538" s="1" t="b">
        <v>1</v>
      </c>
      <c r="F1538" s="1">
        <v>200</v>
      </c>
      <c r="G1538" s="3" t="s">
        <v>12440</v>
      </c>
      <c r="H1538" s="1">
        <v>0</v>
      </c>
      <c r="I1538" s="1" t="s">
        <v>14633</v>
      </c>
      <c r="K1538" s="1">
        <v>0.47</v>
      </c>
    </row>
    <row r="1539" spans="1:11" s="1" customFormat="1" ht="25" customHeight="1">
      <c r="A1539" s="1">
        <v>1538</v>
      </c>
      <c r="C1539" s="1" t="s">
        <v>267</v>
      </c>
      <c r="D1539" s="3" t="s">
        <v>12441</v>
      </c>
      <c r="E1539" s="1" t="b">
        <v>1</v>
      </c>
      <c r="F1539" s="1">
        <v>200</v>
      </c>
      <c r="G1539" s="3" t="s">
        <v>12441</v>
      </c>
      <c r="H1539" s="1">
        <v>0</v>
      </c>
      <c r="I1539" s="1" t="s">
        <v>14633</v>
      </c>
      <c r="K1539" s="1">
        <v>0.48</v>
      </c>
    </row>
    <row r="1540" spans="1:11" s="1" customFormat="1" ht="25" customHeight="1">
      <c r="A1540" s="1">
        <v>1539</v>
      </c>
      <c r="C1540" s="1" t="s">
        <v>86</v>
      </c>
      <c r="D1540" s="3" t="s">
        <v>12442</v>
      </c>
      <c r="E1540" s="1" t="b">
        <v>1</v>
      </c>
      <c r="F1540" s="1">
        <v>200</v>
      </c>
      <c r="G1540" s="3" t="s">
        <v>12442</v>
      </c>
      <c r="H1540" s="1">
        <v>0</v>
      </c>
      <c r="I1540" s="1" t="s">
        <v>14633</v>
      </c>
      <c r="K1540" s="1">
        <v>0.48</v>
      </c>
    </row>
    <row r="1541" spans="1:11" s="1" customFormat="1" ht="25" customHeight="1">
      <c r="A1541" s="1">
        <v>1540</v>
      </c>
      <c r="C1541" s="1" t="s">
        <v>268</v>
      </c>
      <c r="D1541" s="3" t="s">
        <v>12443</v>
      </c>
      <c r="E1541" s="1" t="b">
        <v>1</v>
      </c>
      <c r="F1541" s="1">
        <v>200</v>
      </c>
      <c r="G1541" s="3" t="s">
        <v>12443</v>
      </c>
      <c r="H1541" s="1">
        <v>0</v>
      </c>
      <c r="I1541" s="1" t="s">
        <v>14633</v>
      </c>
      <c r="K1541" s="1">
        <v>0.47</v>
      </c>
    </row>
    <row r="1542" spans="1:11" s="1" customFormat="1" ht="25" customHeight="1">
      <c r="A1542" s="1">
        <v>1541</v>
      </c>
      <c r="C1542" s="1" t="s">
        <v>168</v>
      </c>
      <c r="D1542" s="3" t="s">
        <v>12444</v>
      </c>
      <c r="E1542" s="1" t="b">
        <v>1</v>
      </c>
      <c r="F1542" s="1">
        <v>200</v>
      </c>
      <c r="G1542" s="3" t="s">
        <v>12444</v>
      </c>
      <c r="H1542" s="1">
        <v>0</v>
      </c>
      <c r="I1542" s="1" t="s">
        <v>14633</v>
      </c>
      <c r="K1542" s="1">
        <v>0.48</v>
      </c>
    </row>
    <row r="1543" spans="1:11" s="1" customFormat="1" ht="25" customHeight="1">
      <c r="A1543" s="1">
        <v>1542</v>
      </c>
      <c r="C1543" s="1" t="s">
        <v>139</v>
      </c>
      <c r="D1543" s="3" t="s">
        <v>14547</v>
      </c>
      <c r="E1543" s="1" t="b">
        <v>1</v>
      </c>
      <c r="F1543" s="1">
        <v>200</v>
      </c>
      <c r="G1543" s="3" t="s">
        <v>14547</v>
      </c>
      <c r="H1543" s="1">
        <v>0</v>
      </c>
      <c r="I1543" s="1" t="s">
        <v>14633</v>
      </c>
      <c r="K1543" s="1">
        <v>0.87</v>
      </c>
    </row>
    <row r="1544" spans="1:11" s="1" customFormat="1" ht="25" customHeight="1">
      <c r="A1544" s="1">
        <v>1543</v>
      </c>
      <c r="C1544" s="1" t="s">
        <v>140</v>
      </c>
      <c r="D1544" s="3" t="s">
        <v>14548</v>
      </c>
      <c r="E1544" s="1" t="b">
        <v>1</v>
      </c>
      <c r="F1544" s="1">
        <v>200</v>
      </c>
      <c r="G1544" s="3" t="s">
        <v>14548</v>
      </c>
      <c r="H1544" s="1">
        <v>0</v>
      </c>
      <c r="I1544" s="1" t="s">
        <v>14633</v>
      </c>
      <c r="K1544" s="1">
        <v>0.85</v>
      </c>
    </row>
    <row r="1545" spans="1:11" s="1" customFormat="1" ht="25" customHeight="1">
      <c r="A1545" s="1">
        <v>1544</v>
      </c>
      <c r="C1545" s="1" t="s">
        <v>141</v>
      </c>
      <c r="D1545" s="3" t="s">
        <v>14549</v>
      </c>
      <c r="E1545" s="1" t="b">
        <v>1</v>
      </c>
      <c r="F1545" s="1">
        <v>200</v>
      </c>
      <c r="G1545" s="3" t="s">
        <v>14549</v>
      </c>
      <c r="H1545" s="1">
        <v>0</v>
      </c>
      <c r="I1545" s="1" t="s">
        <v>14633</v>
      </c>
      <c r="K1545" s="1">
        <v>0.87</v>
      </c>
    </row>
    <row r="1546" spans="1:11" s="1" customFormat="1" ht="25" customHeight="1">
      <c r="A1546" s="1">
        <v>1545</v>
      </c>
      <c r="C1546" s="1" t="s">
        <v>142</v>
      </c>
      <c r="D1546" s="3" t="s">
        <v>14550</v>
      </c>
      <c r="E1546" s="1" t="b">
        <v>1</v>
      </c>
      <c r="F1546" s="1">
        <v>200</v>
      </c>
      <c r="G1546" s="3" t="s">
        <v>14550</v>
      </c>
      <c r="H1546" s="1">
        <v>0</v>
      </c>
      <c r="I1546" s="1" t="s">
        <v>14633</v>
      </c>
      <c r="K1546" s="1">
        <v>0.86</v>
      </c>
    </row>
    <row r="1547" spans="1:11" s="1" customFormat="1" ht="25" customHeight="1">
      <c r="A1547" s="1">
        <v>1546</v>
      </c>
      <c r="C1547" s="1" t="s">
        <v>143</v>
      </c>
      <c r="D1547" s="3" t="s">
        <v>14551</v>
      </c>
      <c r="E1547" s="1" t="b">
        <v>1</v>
      </c>
      <c r="F1547" s="1">
        <v>200</v>
      </c>
      <c r="G1547" s="3" t="s">
        <v>14551</v>
      </c>
      <c r="H1547" s="1">
        <v>0</v>
      </c>
      <c r="I1547" s="1" t="s">
        <v>14633</v>
      </c>
      <c r="K1547" s="1">
        <v>0.91</v>
      </c>
    </row>
    <row r="1548" spans="1:11" s="1" customFormat="1" ht="25" customHeight="1">
      <c r="A1548" s="1">
        <v>1547</v>
      </c>
      <c r="C1548" s="1" t="s">
        <v>144</v>
      </c>
      <c r="D1548" s="3" t="s">
        <v>14552</v>
      </c>
      <c r="E1548" s="1" t="b">
        <v>1</v>
      </c>
      <c r="F1548" s="1">
        <v>200</v>
      </c>
      <c r="G1548" s="3" t="s">
        <v>14552</v>
      </c>
      <c r="H1548" s="1">
        <v>0</v>
      </c>
      <c r="I1548" s="1" t="s">
        <v>14633</v>
      </c>
      <c r="K1548" s="1">
        <v>0.91</v>
      </c>
    </row>
    <row r="1549" spans="1:11" s="1" customFormat="1" ht="25" customHeight="1">
      <c r="A1549" s="1">
        <v>1548</v>
      </c>
      <c r="C1549" s="1" t="s">
        <v>145</v>
      </c>
      <c r="D1549" s="3" t="s">
        <v>14553</v>
      </c>
      <c r="E1549" s="1" t="b">
        <v>1</v>
      </c>
      <c r="F1549" s="1">
        <v>200</v>
      </c>
      <c r="G1549" s="3" t="s">
        <v>14553</v>
      </c>
      <c r="H1549" s="1">
        <v>0</v>
      </c>
      <c r="I1549" s="1" t="s">
        <v>14633</v>
      </c>
      <c r="K1549" s="1">
        <v>0.91</v>
      </c>
    </row>
    <row r="1550" spans="1:11" s="1" customFormat="1" ht="25" customHeight="1">
      <c r="A1550" s="1">
        <v>1549</v>
      </c>
      <c r="C1550" s="1" t="s">
        <v>146</v>
      </c>
      <c r="D1550" s="3" t="s">
        <v>14554</v>
      </c>
      <c r="E1550" s="1" t="b">
        <v>1</v>
      </c>
      <c r="F1550" s="1">
        <v>200</v>
      </c>
      <c r="G1550" s="3" t="s">
        <v>14554</v>
      </c>
      <c r="H1550" s="1">
        <v>0</v>
      </c>
      <c r="I1550" s="1" t="s">
        <v>14633</v>
      </c>
      <c r="K1550" s="1">
        <v>0.91</v>
      </c>
    </row>
    <row r="1551" spans="1:11" s="1" customFormat="1" ht="25" customHeight="1">
      <c r="A1551" s="1">
        <v>1550</v>
      </c>
      <c r="C1551" s="1" t="s">
        <v>147</v>
      </c>
      <c r="D1551" s="3" t="s">
        <v>14555</v>
      </c>
      <c r="E1551" s="1" t="b">
        <v>1</v>
      </c>
      <c r="F1551" s="1">
        <v>200</v>
      </c>
      <c r="G1551" s="3" t="s">
        <v>14555</v>
      </c>
      <c r="H1551" s="1">
        <v>0</v>
      </c>
      <c r="I1551" s="1" t="s">
        <v>14633</v>
      </c>
      <c r="K1551" s="1">
        <v>0.92</v>
      </c>
    </row>
    <row r="1552" spans="1:11" s="1" customFormat="1" ht="25" customHeight="1">
      <c r="A1552" s="1">
        <v>1551</v>
      </c>
      <c r="C1552" s="1" t="s">
        <v>148</v>
      </c>
      <c r="D1552" s="3" t="s">
        <v>14556</v>
      </c>
      <c r="E1552" s="1" t="b">
        <v>1</v>
      </c>
      <c r="F1552" s="1">
        <v>200</v>
      </c>
      <c r="G1552" s="3" t="s">
        <v>14556</v>
      </c>
      <c r="H1552" s="1">
        <v>0</v>
      </c>
      <c r="I1552" s="1" t="s">
        <v>14633</v>
      </c>
      <c r="K1552" s="1">
        <v>0.9</v>
      </c>
    </row>
    <row r="1553" spans="1:11" s="1" customFormat="1" ht="25" customHeight="1">
      <c r="A1553" s="1">
        <v>1552</v>
      </c>
      <c r="C1553" s="1" t="s">
        <v>149</v>
      </c>
      <c r="D1553" s="3" t="s">
        <v>14557</v>
      </c>
      <c r="E1553" s="1" t="b">
        <v>1</v>
      </c>
      <c r="F1553" s="1">
        <v>200</v>
      </c>
      <c r="G1553" s="3" t="s">
        <v>14557</v>
      </c>
      <c r="H1553" s="1">
        <v>0</v>
      </c>
      <c r="I1553" s="1" t="s">
        <v>14633</v>
      </c>
      <c r="K1553" s="1">
        <v>0.92</v>
      </c>
    </row>
    <row r="1554" spans="1:11" s="1" customFormat="1" ht="25" customHeight="1">
      <c r="A1554" s="1">
        <v>1553</v>
      </c>
      <c r="C1554" s="1" t="s">
        <v>150</v>
      </c>
      <c r="D1554" s="3" t="s">
        <v>14558</v>
      </c>
      <c r="E1554" s="1" t="b">
        <v>1</v>
      </c>
      <c r="F1554" s="1">
        <v>200</v>
      </c>
      <c r="G1554" s="3" t="s">
        <v>14558</v>
      </c>
      <c r="H1554" s="1">
        <v>0</v>
      </c>
      <c r="I1554" s="1" t="s">
        <v>14633</v>
      </c>
      <c r="K1554" s="1">
        <v>0.91</v>
      </c>
    </row>
    <row r="1555" spans="1:11" s="1" customFormat="1" ht="25" customHeight="1">
      <c r="A1555" s="1">
        <v>1554</v>
      </c>
      <c r="C1555" s="1" t="s">
        <v>151</v>
      </c>
      <c r="D1555" s="3" t="s">
        <v>14559</v>
      </c>
      <c r="E1555" s="1" t="b">
        <v>1</v>
      </c>
      <c r="F1555" s="1">
        <v>200</v>
      </c>
      <c r="G1555" s="3" t="s">
        <v>14559</v>
      </c>
      <c r="H1555" s="1">
        <v>0</v>
      </c>
      <c r="I1555" s="1" t="s">
        <v>14633</v>
      </c>
      <c r="K1555" s="1">
        <v>0.96</v>
      </c>
    </row>
    <row r="1556" spans="1:11" s="1" customFormat="1" ht="25" customHeight="1">
      <c r="A1556" s="1">
        <v>1555</v>
      </c>
      <c r="C1556" s="1" t="s">
        <v>152</v>
      </c>
      <c r="D1556" s="3" t="s">
        <v>14560</v>
      </c>
      <c r="E1556" s="1" t="b">
        <v>1</v>
      </c>
      <c r="F1556" s="1">
        <v>200</v>
      </c>
      <c r="G1556" s="3" t="s">
        <v>14560</v>
      </c>
      <c r="H1556" s="1">
        <v>0</v>
      </c>
      <c r="I1556" s="1" t="s">
        <v>14633</v>
      </c>
      <c r="K1556" s="1">
        <v>0.95</v>
      </c>
    </row>
    <row r="1557" spans="1:11" s="1" customFormat="1" ht="25" customHeight="1">
      <c r="A1557" s="1">
        <v>1556</v>
      </c>
      <c r="C1557" s="1" t="s">
        <v>153</v>
      </c>
      <c r="D1557" s="3" t="s">
        <v>14561</v>
      </c>
      <c r="E1557" s="1" t="b">
        <v>1</v>
      </c>
      <c r="F1557" s="1">
        <v>200</v>
      </c>
      <c r="G1557" s="3" t="s">
        <v>14561</v>
      </c>
      <c r="H1557" s="1">
        <v>0</v>
      </c>
      <c r="I1557" s="1" t="s">
        <v>14633</v>
      </c>
      <c r="K1557" s="1">
        <v>0.9399999999999999</v>
      </c>
    </row>
    <row r="1558" spans="1:11" s="1" customFormat="1" ht="25" customHeight="1">
      <c r="A1558" s="1">
        <v>1557</v>
      </c>
      <c r="C1558" s="1" t="s">
        <v>184</v>
      </c>
      <c r="D1558" s="3" t="s">
        <v>14562</v>
      </c>
      <c r="E1558" s="1" t="b">
        <v>1</v>
      </c>
      <c r="F1558" s="1">
        <v>200</v>
      </c>
      <c r="G1558" s="3" t="s">
        <v>14562</v>
      </c>
      <c r="H1558" s="1">
        <v>0</v>
      </c>
      <c r="I1558" s="1" t="s">
        <v>14633</v>
      </c>
      <c r="K1558" s="1">
        <v>0.96</v>
      </c>
    </row>
    <row r="1559" spans="1:11" s="1" customFormat="1" ht="25" customHeight="1">
      <c r="A1559" s="1">
        <v>1558</v>
      </c>
      <c r="C1559" s="1" t="s">
        <v>182</v>
      </c>
      <c r="D1559" s="3" t="s">
        <v>14563</v>
      </c>
      <c r="E1559" s="1" t="b">
        <v>1</v>
      </c>
      <c r="F1559" s="1">
        <v>200</v>
      </c>
      <c r="G1559" s="3" t="s">
        <v>14563</v>
      </c>
      <c r="H1559" s="1">
        <v>0</v>
      </c>
      <c r="I1559" s="1" t="s">
        <v>14633</v>
      </c>
      <c r="K1559" s="1">
        <v>0.92</v>
      </c>
    </row>
    <row r="1560" spans="1:11" s="1" customFormat="1" ht="25" customHeight="1">
      <c r="A1560" s="1">
        <v>1559</v>
      </c>
      <c r="C1560" s="1" t="s">
        <v>181</v>
      </c>
      <c r="D1560" s="3" t="s">
        <v>14564</v>
      </c>
      <c r="E1560" s="1" t="b">
        <v>1</v>
      </c>
      <c r="F1560" s="1">
        <v>200</v>
      </c>
      <c r="G1560" s="3" t="s">
        <v>14564</v>
      </c>
      <c r="H1560" s="1">
        <v>0</v>
      </c>
      <c r="I1560" s="1" t="s">
        <v>14633</v>
      </c>
      <c r="K1560" s="1">
        <v>0.92</v>
      </c>
    </row>
    <row r="1561" spans="1:11" s="1" customFormat="1" ht="25" customHeight="1">
      <c r="A1561" s="1">
        <v>1560</v>
      </c>
      <c r="C1561" s="1" t="s">
        <v>166</v>
      </c>
      <c r="D1561" s="3" t="s">
        <v>14565</v>
      </c>
      <c r="E1561" s="1" t="b">
        <v>1</v>
      </c>
      <c r="F1561" s="1">
        <v>200</v>
      </c>
      <c r="G1561" s="3" t="s">
        <v>14565</v>
      </c>
      <c r="H1561" s="1">
        <v>0</v>
      </c>
      <c r="I1561" s="1" t="s">
        <v>14633</v>
      </c>
      <c r="K1561" s="1">
        <v>0.89</v>
      </c>
    </row>
    <row r="1562" spans="1:11" s="1" customFormat="1" ht="25" customHeight="1">
      <c r="A1562" s="1">
        <v>1561</v>
      </c>
      <c r="C1562" s="1" t="s">
        <v>270</v>
      </c>
      <c r="D1562" s="3" t="s">
        <v>14566</v>
      </c>
      <c r="E1562" s="1" t="b">
        <v>1</v>
      </c>
      <c r="F1562" s="1">
        <v>200</v>
      </c>
      <c r="G1562" s="3" t="s">
        <v>14566</v>
      </c>
      <c r="H1562" s="1">
        <v>0</v>
      </c>
      <c r="I1562" s="1" t="s">
        <v>14633</v>
      </c>
      <c r="K1562" s="1">
        <v>0.89</v>
      </c>
    </row>
    <row r="1563" spans="1:11" s="1" customFormat="1" ht="25" customHeight="1">
      <c r="A1563" s="1">
        <v>1562</v>
      </c>
      <c r="C1563" s="1" t="s">
        <v>307</v>
      </c>
      <c r="D1563" s="3" t="s">
        <v>14567</v>
      </c>
      <c r="E1563" s="1" t="b">
        <v>1</v>
      </c>
      <c r="F1563" s="1">
        <v>200</v>
      </c>
      <c r="G1563" s="3" t="s">
        <v>14567</v>
      </c>
      <c r="H1563" s="1">
        <v>0</v>
      </c>
      <c r="I1563" s="1" t="s">
        <v>14633</v>
      </c>
      <c r="K1563" s="1">
        <v>0.92</v>
      </c>
    </row>
    <row r="1564" spans="1:11" s="1" customFormat="1" ht="25" customHeight="1">
      <c r="A1564" s="1">
        <v>1563</v>
      </c>
      <c r="C1564" s="1" t="s">
        <v>201</v>
      </c>
      <c r="D1564" s="3" t="s">
        <v>14568</v>
      </c>
      <c r="E1564" s="1" t="b">
        <v>1</v>
      </c>
      <c r="F1564" s="1">
        <v>200</v>
      </c>
      <c r="G1564" s="3" t="s">
        <v>14568</v>
      </c>
      <c r="H1564" s="1">
        <v>0</v>
      </c>
      <c r="I1564" s="1" t="s">
        <v>14633</v>
      </c>
      <c r="K1564" s="1">
        <v>0.91</v>
      </c>
    </row>
    <row r="1565" spans="1:11" s="1" customFormat="1" ht="25" customHeight="1">
      <c r="A1565" s="1">
        <v>1564</v>
      </c>
      <c r="C1565" s="1" t="s">
        <v>273</v>
      </c>
      <c r="D1565" s="3" t="s">
        <v>14569</v>
      </c>
      <c r="E1565" s="1" t="b">
        <v>1</v>
      </c>
      <c r="F1565" s="1">
        <v>200</v>
      </c>
      <c r="G1565" s="3" t="s">
        <v>14569</v>
      </c>
      <c r="H1565" s="1">
        <v>0</v>
      </c>
      <c r="I1565" s="1" t="s">
        <v>14633</v>
      </c>
      <c r="K1565" s="1">
        <v>0.92</v>
      </c>
    </row>
    <row r="1566" spans="1:11" s="1" customFormat="1" ht="25" customHeight="1">
      <c r="A1566" s="1">
        <v>1565</v>
      </c>
      <c r="C1566" s="1" t="s">
        <v>196</v>
      </c>
      <c r="D1566" s="3" t="s">
        <v>14570</v>
      </c>
      <c r="E1566" s="1" t="b">
        <v>1</v>
      </c>
      <c r="F1566" s="1">
        <v>200</v>
      </c>
      <c r="G1566" s="3" t="s">
        <v>14570</v>
      </c>
      <c r="H1566" s="1">
        <v>0</v>
      </c>
      <c r="I1566" s="1" t="s">
        <v>14633</v>
      </c>
      <c r="K1566" s="1">
        <v>0.91</v>
      </c>
    </row>
    <row r="1567" spans="1:11" s="1" customFormat="1" ht="25" customHeight="1">
      <c r="A1567" s="1">
        <v>1566</v>
      </c>
      <c r="C1567" s="1" t="s">
        <v>155</v>
      </c>
      <c r="D1567" s="3" t="s">
        <v>14571</v>
      </c>
      <c r="E1567" s="1" t="b">
        <v>1</v>
      </c>
      <c r="F1567" s="1">
        <v>200</v>
      </c>
      <c r="G1567" s="3" t="s">
        <v>14571</v>
      </c>
      <c r="H1567" s="1">
        <v>0</v>
      </c>
      <c r="I1567" s="1" t="s">
        <v>14633</v>
      </c>
      <c r="K1567" s="1">
        <v>0.91</v>
      </c>
    </row>
    <row r="1568" spans="1:11" s="1" customFormat="1" ht="25" customHeight="1">
      <c r="A1568" s="1">
        <v>1567</v>
      </c>
      <c r="C1568" s="1" t="s">
        <v>154</v>
      </c>
      <c r="D1568" s="3" t="s">
        <v>14572</v>
      </c>
      <c r="E1568" s="1" t="b">
        <v>1</v>
      </c>
      <c r="F1568" s="1">
        <v>200</v>
      </c>
      <c r="G1568" s="3" t="s">
        <v>14572</v>
      </c>
      <c r="H1568" s="1">
        <v>0</v>
      </c>
      <c r="I1568" s="1" t="s">
        <v>14633</v>
      </c>
      <c r="K1568" s="1">
        <v>0.9</v>
      </c>
    </row>
    <row r="1569" spans="1:11" s="1" customFormat="1" ht="25" customHeight="1">
      <c r="A1569" s="1">
        <v>1568</v>
      </c>
      <c r="C1569" s="1" t="s">
        <v>178</v>
      </c>
      <c r="D1569" s="3" t="s">
        <v>14573</v>
      </c>
      <c r="E1569" s="1" t="b">
        <v>1</v>
      </c>
      <c r="F1569" s="1">
        <v>200</v>
      </c>
      <c r="G1569" s="3" t="s">
        <v>14573</v>
      </c>
      <c r="H1569" s="1">
        <v>0</v>
      </c>
      <c r="I1569" s="1" t="s">
        <v>14633</v>
      </c>
      <c r="K1569" s="1">
        <v>0.91</v>
      </c>
    </row>
    <row r="1570" spans="1:11" s="1" customFormat="1" ht="25" customHeight="1">
      <c r="A1570" s="1">
        <v>1569</v>
      </c>
      <c r="C1570" s="1" t="s">
        <v>140</v>
      </c>
      <c r="D1570" s="3" t="s">
        <v>14574</v>
      </c>
      <c r="E1570" s="1" t="b">
        <v>1</v>
      </c>
      <c r="F1570" s="1">
        <v>200</v>
      </c>
      <c r="G1570" s="3" t="s">
        <v>14574</v>
      </c>
      <c r="H1570" s="1">
        <v>0</v>
      </c>
      <c r="I1570" s="1" t="s">
        <v>14633</v>
      </c>
      <c r="K1570" s="1">
        <v>0.5</v>
      </c>
    </row>
    <row r="1571" spans="1:11" s="1" customFormat="1" ht="25" customHeight="1">
      <c r="A1571" s="1">
        <v>1570</v>
      </c>
      <c r="C1571" s="1" t="s">
        <v>142</v>
      </c>
      <c r="D1571" s="3" t="s">
        <v>14575</v>
      </c>
      <c r="E1571" s="1" t="b">
        <v>1</v>
      </c>
      <c r="F1571" s="1">
        <v>200</v>
      </c>
      <c r="G1571" s="3" t="s">
        <v>14575</v>
      </c>
      <c r="H1571" s="1">
        <v>0</v>
      </c>
      <c r="I1571" s="1" t="s">
        <v>14633</v>
      </c>
      <c r="K1571" s="1">
        <v>0.5</v>
      </c>
    </row>
    <row r="1572" spans="1:11" s="1" customFormat="1" ht="25" customHeight="1">
      <c r="A1572" s="1">
        <v>1571</v>
      </c>
      <c r="C1572" s="1" t="s">
        <v>147</v>
      </c>
      <c r="D1572" s="3" t="s">
        <v>14576</v>
      </c>
      <c r="E1572" s="1" t="b">
        <v>1</v>
      </c>
      <c r="F1572" s="1">
        <v>200</v>
      </c>
      <c r="G1572" s="3" t="s">
        <v>14576</v>
      </c>
      <c r="H1572" s="1">
        <v>0</v>
      </c>
      <c r="I1572" s="1" t="s">
        <v>14633</v>
      </c>
      <c r="K1572" s="1">
        <v>0.48</v>
      </c>
    </row>
    <row r="1573" spans="1:11" s="1" customFormat="1" ht="25" customHeight="1">
      <c r="A1573" s="1">
        <v>1572</v>
      </c>
      <c r="C1573" s="1" t="s">
        <v>148</v>
      </c>
      <c r="D1573" s="3" t="s">
        <v>14577</v>
      </c>
      <c r="E1573" s="1" t="b">
        <v>1</v>
      </c>
      <c r="F1573" s="1">
        <v>200</v>
      </c>
      <c r="G1573" s="3" t="s">
        <v>14577</v>
      </c>
      <c r="H1573" s="1">
        <v>0</v>
      </c>
      <c r="I1573" s="1" t="s">
        <v>14633</v>
      </c>
      <c r="K1573" s="1">
        <v>0.5</v>
      </c>
    </row>
    <row r="1574" spans="1:11" s="1" customFormat="1" ht="25" customHeight="1">
      <c r="A1574" s="1">
        <v>1573</v>
      </c>
      <c r="C1574" s="1" t="s">
        <v>149</v>
      </c>
      <c r="D1574" s="3" t="s">
        <v>14578</v>
      </c>
      <c r="E1574" s="1" t="b">
        <v>1</v>
      </c>
      <c r="F1574" s="1">
        <v>200</v>
      </c>
      <c r="G1574" s="3" t="s">
        <v>14578</v>
      </c>
      <c r="H1574" s="1">
        <v>0</v>
      </c>
      <c r="I1574" s="1" t="s">
        <v>14633</v>
      </c>
      <c r="K1574" s="1">
        <v>0.5</v>
      </c>
    </row>
    <row r="1575" spans="1:11" s="1" customFormat="1" ht="25" customHeight="1">
      <c r="A1575" s="1">
        <v>1574</v>
      </c>
      <c r="C1575" s="1" t="s">
        <v>150</v>
      </c>
      <c r="D1575" s="3" t="s">
        <v>14579</v>
      </c>
      <c r="E1575" s="1" t="b">
        <v>1</v>
      </c>
      <c r="F1575" s="1">
        <v>200</v>
      </c>
      <c r="G1575" s="3" t="s">
        <v>14579</v>
      </c>
      <c r="H1575" s="1">
        <v>0</v>
      </c>
      <c r="I1575" s="1" t="s">
        <v>14633</v>
      </c>
      <c r="K1575" s="1">
        <v>0.49</v>
      </c>
    </row>
    <row r="1576" spans="1:11" s="1" customFormat="1" ht="25" customHeight="1">
      <c r="A1576" s="1">
        <v>1575</v>
      </c>
      <c r="C1576" s="1" t="s">
        <v>151</v>
      </c>
      <c r="D1576" s="3" t="s">
        <v>14580</v>
      </c>
      <c r="E1576" s="1" t="b">
        <v>1</v>
      </c>
      <c r="F1576" s="1">
        <v>200</v>
      </c>
      <c r="G1576" s="3" t="s">
        <v>14580</v>
      </c>
      <c r="H1576" s="1">
        <v>0</v>
      </c>
      <c r="I1576" s="1" t="s">
        <v>14633</v>
      </c>
      <c r="K1576" s="1">
        <v>0.49</v>
      </c>
    </row>
    <row r="1577" spans="1:11" s="1" customFormat="1" ht="25" customHeight="1">
      <c r="A1577" s="1">
        <v>1576</v>
      </c>
      <c r="C1577" s="1" t="s">
        <v>152</v>
      </c>
      <c r="D1577" s="3" t="s">
        <v>14581</v>
      </c>
      <c r="E1577" s="1" t="b">
        <v>1</v>
      </c>
      <c r="F1577" s="1">
        <v>200</v>
      </c>
      <c r="G1577" s="3" t="s">
        <v>14581</v>
      </c>
      <c r="H1577" s="1">
        <v>0</v>
      </c>
      <c r="I1577" s="1" t="s">
        <v>14633</v>
      </c>
      <c r="K1577" s="1">
        <v>0.49</v>
      </c>
    </row>
    <row r="1578" spans="1:11" s="1" customFormat="1" ht="25" customHeight="1">
      <c r="A1578" s="1">
        <v>1577</v>
      </c>
      <c r="C1578" s="1" t="s">
        <v>139</v>
      </c>
      <c r="D1578" s="3" t="s">
        <v>14582</v>
      </c>
      <c r="E1578" s="1" t="b">
        <v>1</v>
      </c>
      <c r="F1578" s="1">
        <v>200</v>
      </c>
      <c r="G1578" s="3" t="s">
        <v>14582</v>
      </c>
      <c r="H1578" s="1">
        <v>0</v>
      </c>
      <c r="I1578" s="1" t="s">
        <v>14633</v>
      </c>
      <c r="K1578" s="1">
        <v>0.58</v>
      </c>
    </row>
    <row r="1579" spans="1:11" s="1" customFormat="1" ht="25" customHeight="1">
      <c r="A1579" s="1">
        <v>1578</v>
      </c>
      <c r="C1579" s="1" t="s">
        <v>140</v>
      </c>
      <c r="D1579" s="3" t="s">
        <v>14583</v>
      </c>
      <c r="E1579" s="1" t="b">
        <v>1</v>
      </c>
      <c r="F1579" s="1">
        <v>200</v>
      </c>
      <c r="G1579" s="3" t="s">
        <v>14583</v>
      </c>
      <c r="H1579" s="1">
        <v>0</v>
      </c>
      <c r="I1579" s="1" t="s">
        <v>14633</v>
      </c>
      <c r="K1579" s="1">
        <v>0.59</v>
      </c>
    </row>
    <row r="1580" spans="1:11" s="1" customFormat="1" ht="25" customHeight="1">
      <c r="A1580" s="1">
        <v>1579</v>
      </c>
      <c r="C1580" s="1" t="s">
        <v>141</v>
      </c>
      <c r="D1580" s="3" t="s">
        <v>14584</v>
      </c>
      <c r="E1580" s="1" t="b">
        <v>1</v>
      </c>
      <c r="F1580" s="1">
        <v>200</v>
      </c>
      <c r="G1580" s="3" t="s">
        <v>14584</v>
      </c>
      <c r="H1580" s="1">
        <v>0</v>
      </c>
      <c r="I1580" s="1" t="s">
        <v>14633</v>
      </c>
      <c r="K1580" s="1">
        <v>0.61</v>
      </c>
    </row>
    <row r="1581" spans="1:11" s="1" customFormat="1" ht="25" customHeight="1">
      <c r="A1581" s="1">
        <v>1580</v>
      </c>
      <c r="C1581" s="1" t="s">
        <v>142</v>
      </c>
      <c r="D1581" s="3" t="s">
        <v>14585</v>
      </c>
      <c r="E1581" s="1" t="b">
        <v>1</v>
      </c>
      <c r="F1581" s="1">
        <v>200</v>
      </c>
      <c r="G1581" s="3" t="s">
        <v>14585</v>
      </c>
      <c r="H1581" s="1">
        <v>0</v>
      </c>
      <c r="I1581" s="1" t="s">
        <v>14633</v>
      </c>
      <c r="K1581" s="1">
        <v>0.63</v>
      </c>
    </row>
    <row r="1582" spans="1:11" s="1" customFormat="1" ht="25" customHeight="1">
      <c r="A1582" s="1">
        <v>1581</v>
      </c>
      <c r="C1582" s="1" t="s">
        <v>143</v>
      </c>
      <c r="D1582" s="3" t="s">
        <v>14586</v>
      </c>
      <c r="E1582" s="1" t="b">
        <v>1</v>
      </c>
      <c r="F1582" s="1">
        <v>200</v>
      </c>
      <c r="G1582" s="3" t="s">
        <v>14586</v>
      </c>
      <c r="H1582" s="1">
        <v>0</v>
      </c>
      <c r="I1582" s="1" t="s">
        <v>14633</v>
      </c>
      <c r="K1582" s="1">
        <v>0.58</v>
      </c>
    </row>
    <row r="1583" spans="1:11" s="1" customFormat="1" ht="25" customHeight="1">
      <c r="A1583" s="1">
        <v>1582</v>
      </c>
      <c r="C1583" s="1" t="s">
        <v>144</v>
      </c>
      <c r="D1583" s="3" t="s">
        <v>14587</v>
      </c>
      <c r="E1583" s="1" t="b">
        <v>1</v>
      </c>
      <c r="F1583" s="1">
        <v>200</v>
      </c>
      <c r="G1583" s="3" t="s">
        <v>14587</v>
      </c>
      <c r="H1583" s="1">
        <v>0</v>
      </c>
      <c r="I1583" s="1" t="s">
        <v>14633</v>
      </c>
      <c r="K1583" s="1">
        <v>0.62</v>
      </c>
    </row>
    <row r="1584" spans="1:11" s="1" customFormat="1" ht="25" customHeight="1">
      <c r="A1584" s="1">
        <v>1583</v>
      </c>
      <c r="C1584" s="1" t="s">
        <v>145</v>
      </c>
      <c r="D1584" s="3" t="s">
        <v>14588</v>
      </c>
      <c r="E1584" s="1" t="b">
        <v>1</v>
      </c>
      <c r="F1584" s="1">
        <v>200</v>
      </c>
      <c r="G1584" s="3" t="s">
        <v>14588</v>
      </c>
      <c r="H1584" s="1">
        <v>0</v>
      </c>
      <c r="I1584" s="1" t="s">
        <v>14633</v>
      </c>
      <c r="K1584" s="1">
        <v>0.58</v>
      </c>
    </row>
    <row r="1585" spans="1:11" s="1" customFormat="1" ht="25" customHeight="1">
      <c r="A1585" s="1">
        <v>1584</v>
      </c>
      <c r="C1585" s="1" t="s">
        <v>146</v>
      </c>
      <c r="D1585" s="3" t="s">
        <v>14589</v>
      </c>
      <c r="E1585" s="1" t="b">
        <v>1</v>
      </c>
      <c r="F1585" s="1">
        <v>200</v>
      </c>
      <c r="G1585" s="3" t="s">
        <v>14589</v>
      </c>
      <c r="H1585" s="1">
        <v>0</v>
      </c>
      <c r="I1585" s="1" t="s">
        <v>14633</v>
      </c>
      <c r="K1585" s="1">
        <v>0.62</v>
      </c>
    </row>
    <row r="1586" spans="1:11" s="1" customFormat="1" ht="25" customHeight="1">
      <c r="A1586" s="1">
        <v>1585</v>
      </c>
      <c r="C1586" s="1" t="s">
        <v>147</v>
      </c>
      <c r="D1586" s="3" t="s">
        <v>14590</v>
      </c>
      <c r="E1586" s="1" t="b">
        <v>1</v>
      </c>
      <c r="F1586" s="1">
        <v>200</v>
      </c>
      <c r="G1586" s="3" t="s">
        <v>14590</v>
      </c>
      <c r="H1586" s="1">
        <v>0</v>
      </c>
      <c r="I1586" s="1" t="s">
        <v>14633</v>
      </c>
      <c r="K1586" s="1">
        <v>0.6</v>
      </c>
    </row>
    <row r="1587" spans="1:11" s="1" customFormat="1" ht="25" customHeight="1">
      <c r="A1587" s="1">
        <v>1586</v>
      </c>
      <c r="C1587" s="1" t="s">
        <v>148</v>
      </c>
      <c r="D1587" s="3" t="s">
        <v>14591</v>
      </c>
      <c r="E1587" s="1" t="b">
        <v>1</v>
      </c>
      <c r="F1587" s="1">
        <v>200</v>
      </c>
      <c r="G1587" s="3" t="s">
        <v>14591</v>
      </c>
      <c r="H1587" s="1">
        <v>0</v>
      </c>
      <c r="I1587" s="1" t="s">
        <v>14633</v>
      </c>
      <c r="K1587" s="1">
        <v>0.62</v>
      </c>
    </row>
    <row r="1588" spans="1:11" s="1" customFormat="1" ht="25" customHeight="1">
      <c r="A1588" s="1">
        <v>1587</v>
      </c>
      <c r="C1588" s="1" t="s">
        <v>149</v>
      </c>
      <c r="D1588" s="3" t="s">
        <v>14592</v>
      </c>
      <c r="E1588" s="1" t="b">
        <v>1</v>
      </c>
      <c r="F1588" s="1">
        <v>200</v>
      </c>
      <c r="G1588" s="3" t="s">
        <v>14592</v>
      </c>
      <c r="H1588" s="1">
        <v>0</v>
      </c>
      <c r="I1588" s="1" t="s">
        <v>14633</v>
      </c>
      <c r="K1588" s="1">
        <v>0.59</v>
      </c>
    </row>
    <row r="1589" spans="1:11" s="1" customFormat="1" ht="25" customHeight="1">
      <c r="A1589" s="1">
        <v>1588</v>
      </c>
      <c r="C1589" s="1" t="s">
        <v>150</v>
      </c>
      <c r="D1589" s="3" t="s">
        <v>14593</v>
      </c>
      <c r="E1589" s="1" t="b">
        <v>1</v>
      </c>
      <c r="F1589" s="1">
        <v>200</v>
      </c>
      <c r="G1589" s="3" t="s">
        <v>14593</v>
      </c>
      <c r="H1589" s="1">
        <v>0</v>
      </c>
      <c r="I1589" s="1" t="s">
        <v>14633</v>
      </c>
      <c r="K1589" s="1">
        <v>0.59</v>
      </c>
    </row>
    <row r="1590" spans="1:11" s="1" customFormat="1" ht="25" customHeight="1">
      <c r="A1590" s="1">
        <v>1589</v>
      </c>
      <c r="C1590" s="1" t="s">
        <v>151</v>
      </c>
      <c r="D1590" s="3" t="s">
        <v>14594</v>
      </c>
      <c r="E1590" s="1" t="b">
        <v>1</v>
      </c>
      <c r="F1590" s="1">
        <v>200</v>
      </c>
      <c r="G1590" s="3" t="s">
        <v>14594</v>
      </c>
      <c r="H1590" s="1">
        <v>0</v>
      </c>
      <c r="I1590" s="1" t="s">
        <v>14633</v>
      </c>
      <c r="K1590" s="1">
        <v>0.5600000000000001</v>
      </c>
    </row>
    <row r="1591" spans="1:11" s="1" customFormat="1" ht="25" customHeight="1">
      <c r="A1591" s="1">
        <v>1590</v>
      </c>
      <c r="C1591" s="1" t="s">
        <v>152</v>
      </c>
      <c r="D1591" s="3" t="s">
        <v>14595</v>
      </c>
      <c r="E1591" s="1" t="b">
        <v>1</v>
      </c>
      <c r="F1591" s="1">
        <v>200</v>
      </c>
      <c r="G1591" s="3" t="s">
        <v>14595</v>
      </c>
      <c r="H1591" s="1">
        <v>0</v>
      </c>
      <c r="I1591" s="1" t="s">
        <v>14633</v>
      </c>
      <c r="K1591" s="1">
        <v>0.6</v>
      </c>
    </row>
    <row r="1592" spans="1:11" s="1" customFormat="1" ht="25" customHeight="1">
      <c r="A1592" s="1">
        <v>1591</v>
      </c>
      <c r="C1592" s="1" t="s">
        <v>153</v>
      </c>
      <c r="D1592" s="3" t="s">
        <v>14596</v>
      </c>
      <c r="E1592" s="1" t="b">
        <v>1</v>
      </c>
      <c r="F1592" s="1">
        <v>200</v>
      </c>
      <c r="G1592" s="3" t="s">
        <v>14596</v>
      </c>
      <c r="H1592" s="1">
        <v>0</v>
      </c>
      <c r="I1592" s="1" t="s">
        <v>14633</v>
      </c>
      <c r="K1592" s="1">
        <v>0.61</v>
      </c>
    </row>
    <row r="1593" spans="1:11" s="1" customFormat="1" ht="25" customHeight="1">
      <c r="A1593" s="1">
        <v>1592</v>
      </c>
      <c r="C1593" s="1" t="s">
        <v>308</v>
      </c>
      <c r="D1593" s="3" t="s">
        <v>14597</v>
      </c>
      <c r="E1593" s="1" t="b">
        <v>1</v>
      </c>
      <c r="F1593" s="1">
        <v>200</v>
      </c>
      <c r="G1593" s="3" t="s">
        <v>14597</v>
      </c>
      <c r="H1593" s="1">
        <v>0</v>
      </c>
      <c r="I1593" s="1" t="s">
        <v>14633</v>
      </c>
      <c r="K1593" s="1">
        <v>0.6</v>
      </c>
    </row>
    <row r="1594" spans="1:11" s="1" customFormat="1" ht="25" customHeight="1">
      <c r="A1594" s="1">
        <v>1593</v>
      </c>
      <c r="C1594" s="1" t="s">
        <v>309</v>
      </c>
      <c r="D1594" s="3" t="s">
        <v>14598</v>
      </c>
      <c r="E1594" s="1" t="b">
        <v>1</v>
      </c>
      <c r="F1594" s="1">
        <v>200</v>
      </c>
      <c r="G1594" s="3" t="s">
        <v>14598</v>
      </c>
      <c r="H1594" s="1">
        <v>0</v>
      </c>
      <c r="I1594" s="1" t="s">
        <v>14633</v>
      </c>
      <c r="K1594" s="1">
        <v>0.59</v>
      </c>
    </row>
    <row r="1595" spans="1:11" s="1" customFormat="1" ht="25" customHeight="1">
      <c r="A1595" s="1">
        <v>1594</v>
      </c>
      <c r="C1595" s="1" t="s">
        <v>162</v>
      </c>
      <c r="D1595" s="3" t="s">
        <v>14599</v>
      </c>
      <c r="E1595" s="1" t="b">
        <v>1</v>
      </c>
      <c r="F1595" s="1">
        <v>200</v>
      </c>
      <c r="G1595" s="3" t="s">
        <v>14599</v>
      </c>
      <c r="H1595" s="1">
        <v>0</v>
      </c>
      <c r="I1595" s="1" t="s">
        <v>14633</v>
      </c>
      <c r="K1595" s="1">
        <v>0.59</v>
      </c>
    </row>
    <row r="1596" spans="1:11" s="1" customFormat="1" ht="25" customHeight="1">
      <c r="A1596" s="1">
        <v>1595</v>
      </c>
      <c r="C1596" s="1" t="s">
        <v>242</v>
      </c>
      <c r="D1596" s="3" t="s">
        <v>14600</v>
      </c>
      <c r="E1596" s="1" t="b">
        <v>1</v>
      </c>
      <c r="F1596" s="1">
        <v>200</v>
      </c>
      <c r="G1596" s="3" t="s">
        <v>14600</v>
      </c>
      <c r="H1596" s="1">
        <v>0</v>
      </c>
      <c r="I1596" s="1" t="s">
        <v>14633</v>
      </c>
      <c r="K1596" s="1">
        <v>0.58</v>
      </c>
    </row>
    <row r="1597" spans="1:11" s="1" customFormat="1" ht="25" customHeight="1">
      <c r="A1597" s="1">
        <v>1596</v>
      </c>
      <c r="C1597" s="1" t="s">
        <v>157</v>
      </c>
      <c r="D1597" s="3" t="s">
        <v>14601</v>
      </c>
      <c r="E1597" s="1" t="b">
        <v>1</v>
      </c>
      <c r="F1597" s="1">
        <v>200</v>
      </c>
      <c r="G1597" s="3" t="s">
        <v>14601</v>
      </c>
      <c r="H1597" s="1">
        <v>0</v>
      </c>
      <c r="I1597" s="1" t="s">
        <v>14633</v>
      </c>
      <c r="K1597" s="1">
        <v>0.61</v>
      </c>
    </row>
    <row r="1598" spans="1:11" s="1" customFormat="1" ht="25" customHeight="1">
      <c r="A1598" s="1">
        <v>1597</v>
      </c>
      <c r="C1598" s="1" t="s">
        <v>156</v>
      </c>
      <c r="D1598" s="3" t="s">
        <v>14602</v>
      </c>
      <c r="E1598" s="1" t="b">
        <v>1</v>
      </c>
      <c r="F1598" s="1">
        <v>200</v>
      </c>
      <c r="G1598" s="3" t="s">
        <v>14602</v>
      </c>
      <c r="H1598" s="1">
        <v>0</v>
      </c>
      <c r="I1598" s="1" t="s">
        <v>14633</v>
      </c>
      <c r="K1598" s="1">
        <v>0.6</v>
      </c>
    </row>
    <row r="1599" spans="1:11" s="1" customFormat="1" ht="25" customHeight="1">
      <c r="A1599" s="1">
        <v>1598</v>
      </c>
      <c r="C1599" s="1" t="s">
        <v>172</v>
      </c>
      <c r="D1599" s="3" t="s">
        <v>14603</v>
      </c>
      <c r="E1599" s="1" t="b">
        <v>1</v>
      </c>
      <c r="F1599" s="1">
        <v>200</v>
      </c>
      <c r="G1599" s="3" t="s">
        <v>14603</v>
      </c>
      <c r="H1599" s="1">
        <v>0</v>
      </c>
      <c r="I1599" s="1" t="s">
        <v>14633</v>
      </c>
      <c r="K1599" s="1">
        <v>0.58</v>
      </c>
    </row>
    <row r="1600" spans="1:11" s="1" customFormat="1" ht="25" customHeight="1">
      <c r="A1600" s="1">
        <v>1599</v>
      </c>
      <c r="C1600" s="1" t="s">
        <v>165</v>
      </c>
      <c r="D1600" s="3" t="s">
        <v>14604</v>
      </c>
      <c r="E1600" s="1" t="b">
        <v>1</v>
      </c>
      <c r="F1600" s="1">
        <v>200</v>
      </c>
      <c r="G1600" s="3" t="s">
        <v>14604</v>
      </c>
      <c r="H1600" s="1">
        <v>0</v>
      </c>
      <c r="I1600" s="1" t="s">
        <v>14633</v>
      </c>
      <c r="K1600" s="1">
        <v>0.62</v>
      </c>
    </row>
    <row r="1601" spans="1:11" s="1" customFormat="1" ht="25" customHeight="1">
      <c r="A1601" s="1">
        <v>1600</v>
      </c>
      <c r="C1601" s="1" t="s">
        <v>154</v>
      </c>
      <c r="D1601" s="3" t="s">
        <v>14605</v>
      </c>
      <c r="E1601" s="1" t="b">
        <v>1</v>
      </c>
      <c r="F1601" s="1">
        <v>200</v>
      </c>
      <c r="G1601" s="3" t="s">
        <v>14605</v>
      </c>
      <c r="H1601" s="1">
        <v>0</v>
      </c>
      <c r="I1601" s="1" t="s">
        <v>14633</v>
      </c>
      <c r="K1601" s="1">
        <v>0.58</v>
      </c>
    </row>
    <row r="1602" spans="1:11" s="1" customFormat="1" ht="25" customHeight="1">
      <c r="A1602" s="1">
        <v>1601</v>
      </c>
      <c r="C1602" s="1" t="s">
        <v>155</v>
      </c>
      <c r="D1602" s="3" t="s">
        <v>14606</v>
      </c>
      <c r="E1602" s="1" t="b">
        <v>1</v>
      </c>
      <c r="F1602" s="1">
        <v>200</v>
      </c>
      <c r="G1602" s="3" t="s">
        <v>14606</v>
      </c>
      <c r="H1602" s="1">
        <v>0</v>
      </c>
      <c r="I1602" s="1" t="s">
        <v>14633</v>
      </c>
      <c r="K1602" s="1">
        <v>0.62</v>
      </c>
    </row>
    <row r="1603" spans="1:11" s="1" customFormat="1" ht="25" customHeight="1">
      <c r="A1603" s="1">
        <v>1602</v>
      </c>
      <c r="C1603" s="1" t="s">
        <v>158</v>
      </c>
      <c r="D1603" s="3" t="s">
        <v>14607</v>
      </c>
      <c r="E1603" s="1" t="b">
        <v>1</v>
      </c>
      <c r="F1603" s="1">
        <v>200</v>
      </c>
      <c r="G1603" s="3" t="s">
        <v>14607</v>
      </c>
      <c r="H1603" s="1">
        <v>0</v>
      </c>
      <c r="I1603" s="1" t="s">
        <v>14633</v>
      </c>
      <c r="K1603" s="1">
        <v>0.58</v>
      </c>
    </row>
    <row r="1604" spans="1:11" s="1" customFormat="1" ht="25" customHeight="1">
      <c r="A1604" s="1">
        <v>1603</v>
      </c>
      <c r="C1604" s="1" t="s">
        <v>176</v>
      </c>
      <c r="D1604" s="3" t="s">
        <v>14608</v>
      </c>
      <c r="E1604" s="1" t="b">
        <v>1</v>
      </c>
      <c r="F1604" s="1">
        <v>200</v>
      </c>
      <c r="G1604" s="3" t="s">
        <v>14608</v>
      </c>
      <c r="H1604" s="1">
        <v>0</v>
      </c>
      <c r="I1604" s="1" t="s">
        <v>14633</v>
      </c>
      <c r="K1604" s="1">
        <v>0.61</v>
      </c>
    </row>
    <row r="1605" spans="1:11" s="1" customFormat="1" ht="25" customHeight="1">
      <c r="A1605" s="1">
        <v>1604</v>
      </c>
      <c r="C1605" s="1" t="s">
        <v>175</v>
      </c>
      <c r="D1605" s="3" t="s">
        <v>14609</v>
      </c>
      <c r="E1605" s="1" t="b">
        <v>1</v>
      </c>
      <c r="F1605" s="1">
        <v>200</v>
      </c>
      <c r="G1605" s="3" t="s">
        <v>14609</v>
      </c>
      <c r="H1605" s="1">
        <v>0</v>
      </c>
      <c r="I1605" s="1" t="s">
        <v>14633</v>
      </c>
      <c r="K1605" s="1">
        <v>0.61</v>
      </c>
    </row>
    <row r="1606" spans="1:11" s="1" customFormat="1" ht="25" customHeight="1">
      <c r="A1606" s="1">
        <v>1605</v>
      </c>
      <c r="C1606" s="1" t="s">
        <v>161</v>
      </c>
      <c r="D1606" s="3" t="s">
        <v>14610</v>
      </c>
      <c r="E1606" s="1" t="b">
        <v>1</v>
      </c>
      <c r="F1606" s="1">
        <v>200</v>
      </c>
      <c r="G1606" s="3" t="s">
        <v>14610</v>
      </c>
      <c r="H1606" s="1">
        <v>0</v>
      </c>
      <c r="I1606" s="1" t="s">
        <v>14633</v>
      </c>
      <c r="K1606" s="1">
        <v>0.61</v>
      </c>
    </row>
    <row r="1607" spans="1:11" s="1" customFormat="1" ht="25" customHeight="1">
      <c r="A1607" s="1">
        <v>1606</v>
      </c>
      <c r="C1607" s="1" t="s">
        <v>167</v>
      </c>
      <c r="D1607" s="3" t="s">
        <v>14611</v>
      </c>
      <c r="E1607" s="1" t="b">
        <v>1</v>
      </c>
      <c r="F1607" s="1">
        <v>200</v>
      </c>
      <c r="G1607" s="3" t="s">
        <v>14611</v>
      </c>
      <c r="H1607" s="1">
        <v>0</v>
      </c>
      <c r="I1607" s="1" t="s">
        <v>14633</v>
      </c>
      <c r="K1607" s="1">
        <v>0.61</v>
      </c>
    </row>
    <row r="1608" spans="1:11" s="1" customFormat="1" ht="25" customHeight="1">
      <c r="A1608" s="1">
        <v>1607</v>
      </c>
      <c r="C1608" s="1" t="s">
        <v>159</v>
      </c>
      <c r="D1608" s="3" t="s">
        <v>14612</v>
      </c>
      <c r="E1608" s="1" t="b">
        <v>1</v>
      </c>
      <c r="F1608" s="1">
        <v>200</v>
      </c>
      <c r="G1608" s="3" t="s">
        <v>14612</v>
      </c>
      <c r="H1608" s="1">
        <v>0</v>
      </c>
      <c r="I1608" s="1" t="s">
        <v>14633</v>
      </c>
      <c r="K1608" s="1">
        <v>0.63</v>
      </c>
    </row>
    <row r="1609" spans="1:11" s="1" customFormat="1" ht="25" customHeight="1">
      <c r="A1609" s="1">
        <v>1608</v>
      </c>
      <c r="C1609" s="1" t="s">
        <v>66</v>
      </c>
      <c r="D1609" s="3" t="s">
        <v>14613</v>
      </c>
      <c r="E1609" s="1" t="b">
        <v>1</v>
      </c>
      <c r="F1609" s="1">
        <v>200</v>
      </c>
      <c r="G1609" s="3" t="s">
        <v>14613</v>
      </c>
      <c r="H1609" s="1">
        <v>0</v>
      </c>
      <c r="I1609" s="1" t="s">
        <v>14633</v>
      </c>
      <c r="K1609" s="1">
        <v>0.57</v>
      </c>
    </row>
    <row r="1610" spans="1:11" s="1" customFormat="1" ht="25" customHeight="1">
      <c r="A1610" s="1">
        <v>1609</v>
      </c>
      <c r="C1610" s="1" t="s">
        <v>73</v>
      </c>
      <c r="D1610" s="3" t="s">
        <v>14614</v>
      </c>
      <c r="E1610" s="1" t="b">
        <v>1</v>
      </c>
      <c r="F1610" s="1">
        <v>200</v>
      </c>
      <c r="G1610" s="3" t="s">
        <v>14614</v>
      </c>
      <c r="H1610" s="1">
        <v>0</v>
      </c>
      <c r="I1610" s="1" t="s">
        <v>14633</v>
      </c>
      <c r="K1610" s="1">
        <v>0.6</v>
      </c>
    </row>
    <row r="1611" spans="1:11" s="1" customFormat="1" ht="25" customHeight="1">
      <c r="A1611" s="1">
        <v>1610</v>
      </c>
      <c r="C1611" s="1" t="s">
        <v>60</v>
      </c>
      <c r="D1611" s="3" t="s">
        <v>14615</v>
      </c>
      <c r="E1611" s="1" t="b">
        <v>1</v>
      </c>
      <c r="F1611" s="1">
        <v>200</v>
      </c>
      <c r="G1611" s="3" t="s">
        <v>14615</v>
      </c>
      <c r="H1611" s="1">
        <v>0</v>
      </c>
      <c r="I1611" s="1" t="s">
        <v>14633</v>
      </c>
      <c r="K1611" s="1">
        <v>0.63</v>
      </c>
    </row>
    <row r="1612" spans="1:11" s="1" customFormat="1" ht="25" customHeight="1">
      <c r="A1612" s="1">
        <v>1611</v>
      </c>
      <c r="C1612" s="1" t="s">
        <v>170</v>
      </c>
      <c r="D1612" s="3" t="s">
        <v>14616</v>
      </c>
      <c r="E1612" s="1" t="b">
        <v>1</v>
      </c>
      <c r="F1612" s="1">
        <v>200</v>
      </c>
      <c r="G1612" s="3" t="s">
        <v>14616</v>
      </c>
      <c r="H1612" s="1">
        <v>0</v>
      </c>
      <c r="I1612" s="1" t="s">
        <v>14633</v>
      </c>
      <c r="K1612" s="1">
        <v>0.6</v>
      </c>
    </row>
    <row r="1613" spans="1:11" s="1" customFormat="1" ht="25" customHeight="1">
      <c r="A1613" s="1">
        <v>1612</v>
      </c>
      <c r="C1613" s="1" t="s">
        <v>174</v>
      </c>
      <c r="D1613" s="3" t="s">
        <v>14617</v>
      </c>
      <c r="E1613" s="1" t="b">
        <v>1</v>
      </c>
      <c r="F1613" s="1">
        <v>200</v>
      </c>
      <c r="G1613" s="3" t="s">
        <v>14617</v>
      </c>
      <c r="H1613" s="1">
        <v>0</v>
      </c>
      <c r="I1613" s="1" t="s">
        <v>14633</v>
      </c>
      <c r="K1613" s="1">
        <v>0.57</v>
      </c>
    </row>
    <row r="1614" spans="1:11" s="1" customFormat="1" ht="25" customHeight="1">
      <c r="A1614" s="1">
        <v>1613</v>
      </c>
      <c r="C1614" s="1" t="s">
        <v>177</v>
      </c>
      <c r="D1614" s="3" t="s">
        <v>14618</v>
      </c>
      <c r="E1614" s="1" t="b">
        <v>1</v>
      </c>
      <c r="F1614" s="1">
        <v>200</v>
      </c>
      <c r="G1614" s="3" t="s">
        <v>14618</v>
      </c>
      <c r="H1614" s="1">
        <v>0</v>
      </c>
      <c r="I1614" s="1" t="s">
        <v>14633</v>
      </c>
      <c r="K1614" s="1">
        <v>0.61</v>
      </c>
    </row>
    <row r="1615" spans="1:11" s="1" customFormat="1" ht="25" customHeight="1">
      <c r="A1615" s="1">
        <v>1614</v>
      </c>
      <c r="C1615" s="1" t="s">
        <v>166</v>
      </c>
      <c r="D1615" s="3" t="s">
        <v>14619</v>
      </c>
      <c r="E1615" s="1" t="b">
        <v>1</v>
      </c>
      <c r="F1615" s="1">
        <v>200</v>
      </c>
      <c r="G1615" s="3" t="s">
        <v>14619</v>
      </c>
      <c r="H1615" s="1">
        <v>0</v>
      </c>
      <c r="I1615" s="1" t="s">
        <v>14633</v>
      </c>
      <c r="K1615" s="1">
        <v>0.59</v>
      </c>
    </row>
    <row r="1616" spans="1:11" s="1" customFormat="1" ht="25" customHeight="1">
      <c r="A1616" s="1">
        <v>1615</v>
      </c>
      <c r="C1616" s="1" t="s">
        <v>173</v>
      </c>
      <c r="D1616" s="3" t="s">
        <v>14620</v>
      </c>
      <c r="E1616" s="1" t="b">
        <v>1</v>
      </c>
      <c r="F1616" s="1">
        <v>200</v>
      </c>
      <c r="G1616" s="3" t="s">
        <v>14620</v>
      </c>
      <c r="H1616" s="1">
        <v>0</v>
      </c>
      <c r="I1616" s="1" t="s">
        <v>14633</v>
      </c>
      <c r="K1616" s="1">
        <v>0.62</v>
      </c>
    </row>
    <row r="1617" spans="1:11" s="1" customFormat="1" ht="25" customHeight="1">
      <c r="A1617" s="1">
        <v>1616</v>
      </c>
      <c r="C1617" s="1" t="s">
        <v>171</v>
      </c>
      <c r="D1617" s="3" t="s">
        <v>14621</v>
      </c>
      <c r="E1617" s="1" t="b">
        <v>1</v>
      </c>
      <c r="F1617" s="1">
        <v>200</v>
      </c>
      <c r="G1617" s="3" t="s">
        <v>14621</v>
      </c>
      <c r="H1617" s="1">
        <v>0</v>
      </c>
      <c r="I1617" s="1" t="s">
        <v>14633</v>
      </c>
      <c r="K1617" s="1">
        <v>0.62</v>
      </c>
    </row>
    <row r="1618" spans="1:11" s="1" customFormat="1" ht="25" customHeight="1">
      <c r="A1618" s="1">
        <v>1617</v>
      </c>
      <c r="C1618" s="1" t="s">
        <v>160</v>
      </c>
      <c r="D1618" s="3" t="s">
        <v>14622</v>
      </c>
      <c r="E1618" s="1" t="b">
        <v>1</v>
      </c>
      <c r="F1618" s="1">
        <v>200</v>
      </c>
      <c r="G1618" s="3" t="s">
        <v>14622</v>
      </c>
      <c r="H1618" s="1">
        <v>0</v>
      </c>
      <c r="I1618" s="1" t="s">
        <v>14633</v>
      </c>
      <c r="K1618" s="1">
        <v>0.61</v>
      </c>
    </row>
    <row r="1619" spans="1:11" s="1" customFormat="1" ht="25" customHeight="1">
      <c r="A1619" s="1">
        <v>1618</v>
      </c>
      <c r="C1619" s="1" t="s">
        <v>168</v>
      </c>
      <c r="D1619" s="3" t="s">
        <v>14623</v>
      </c>
      <c r="E1619" s="1" t="b">
        <v>1</v>
      </c>
      <c r="F1619" s="1">
        <v>200</v>
      </c>
      <c r="G1619" s="3" t="s">
        <v>14623</v>
      </c>
      <c r="H1619" s="1">
        <v>0</v>
      </c>
      <c r="I1619" s="1" t="s">
        <v>14633</v>
      </c>
      <c r="K1619" s="1">
        <v>0.62</v>
      </c>
    </row>
    <row r="1620" spans="1:11" s="1" customFormat="1" ht="25" customHeight="1">
      <c r="A1620" s="1">
        <v>1619</v>
      </c>
      <c r="C1620" s="1" t="s">
        <v>163</v>
      </c>
      <c r="D1620" s="3" t="s">
        <v>14624</v>
      </c>
      <c r="E1620" s="1" t="b">
        <v>1</v>
      </c>
      <c r="F1620" s="1">
        <v>200</v>
      </c>
      <c r="G1620" s="3" t="s">
        <v>14624</v>
      </c>
      <c r="H1620" s="1">
        <v>0</v>
      </c>
      <c r="I1620" s="1" t="s">
        <v>14633</v>
      </c>
      <c r="K1620" s="1">
        <v>0.57</v>
      </c>
    </row>
  </sheetData>
  <conditionalFormatting sqref="A1:K1620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D137" r:id="rId1"/>
    <hyperlink ref="G137" r:id="rId2"/>
    <hyperlink ref="D138" r:id="rId3"/>
    <hyperlink ref="G138" r:id="rId4"/>
    <hyperlink ref="D139" r:id="rId5"/>
    <hyperlink ref="G139" r:id="rId6"/>
    <hyperlink ref="D140" r:id="rId7"/>
    <hyperlink ref="G140" r:id="rId8"/>
    <hyperlink ref="D141" r:id="rId9"/>
    <hyperlink ref="G141" r:id="rId10"/>
    <hyperlink ref="D142" r:id="rId11"/>
    <hyperlink ref="G142" r:id="rId12"/>
    <hyperlink ref="D143" r:id="rId13"/>
    <hyperlink ref="G143" r:id="rId14"/>
    <hyperlink ref="D144" r:id="rId15"/>
    <hyperlink ref="G144" r:id="rId16"/>
    <hyperlink ref="D145" r:id="rId17"/>
    <hyperlink ref="G145" r:id="rId18"/>
    <hyperlink ref="D146" r:id="rId19"/>
    <hyperlink ref="G146" r:id="rId20"/>
    <hyperlink ref="D147" r:id="rId21"/>
    <hyperlink ref="G147" r:id="rId22"/>
    <hyperlink ref="D148" r:id="rId23"/>
    <hyperlink ref="G148" r:id="rId24"/>
    <hyperlink ref="D149" r:id="rId25"/>
    <hyperlink ref="G149" r:id="rId26"/>
    <hyperlink ref="D150" r:id="rId27"/>
    <hyperlink ref="G150" r:id="rId28"/>
    <hyperlink ref="D151" r:id="rId29"/>
    <hyperlink ref="G151" r:id="rId30"/>
    <hyperlink ref="D152" r:id="rId31"/>
    <hyperlink ref="G152" r:id="rId32"/>
    <hyperlink ref="D153" r:id="rId33"/>
    <hyperlink ref="G153" r:id="rId34"/>
    <hyperlink ref="D154" r:id="rId35"/>
    <hyperlink ref="G154" r:id="rId36"/>
    <hyperlink ref="D155" r:id="rId37"/>
    <hyperlink ref="G155" r:id="rId38"/>
    <hyperlink ref="D156" r:id="rId39"/>
    <hyperlink ref="G156" r:id="rId40"/>
    <hyperlink ref="D157" r:id="rId41"/>
    <hyperlink ref="G157" r:id="rId42"/>
    <hyperlink ref="D158" r:id="rId43"/>
    <hyperlink ref="G158" r:id="rId44"/>
    <hyperlink ref="D159" r:id="rId45"/>
    <hyperlink ref="G159" r:id="rId46"/>
    <hyperlink ref="D160" r:id="rId47"/>
    <hyperlink ref="G160" r:id="rId48"/>
    <hyperlink ref="D161" r:id="rId49"/>
    <hyperlink ref="G161" r:id="rId50"/>
    <hyperlink ref="D162" r:id="rId51"/>
    <hyperlink ref="G162" r:id="rId52"/>
    <hyperlink ref="D163" r:id="rId53"/>
    <hyperlink ref="G163" r:id="rId54"/>
    <hyperlink ref="D164" r:id="rId55"/>
    <hyperlink ref="G164" r:id="rId56"/>
    <hyperlink ref="D165" r:id="rId57"/>
    <hyperlink ref="G165" r:id="rId58"/>
    <hyperlink ref="D166" r:id="rId59"/>
    <hyperlink ref="G166" r:id="rId60"/>
    <hyperlink ref="D167" r:id="rId61"/>
    <hyperlink ref="G167" r:id="rId62"/>
    <hyperlink ref="D168" r:id="rId63"/>
    <hyperlink ref="G168" r:id="rId64"/>
    <hyperlink ref="D169" r:id="rId65"/>
    <hyperlink ref="G169" r:id="rId66"/>
    <hyperlink ref="D170" r:id="rId67"/>
    <hyperlink ref="G170" r:id="rId68"/>
    <hyperlink ref="D171" r:id="rId69"/>
    <hyperlink ref="G171" r:id="rId70"/>
    <hyperlink ref="D172" r:id="rId71"/>
    <hyperlink ref="G172" r:id="rId72"/>
    <hyperlink ref="D173" r:id="rId73"/>
    <hyperlink ref="G173" r:id="rId74"/>
    <hyperlink ref="D174" r:id="rId75"/>
    <hyperlink ref="G174" r:id="rId76"/>
    <hyperlink ref="D175" r:id="rId77"/>
    <hyperlink ref="G175" r:id="rId78"/>
    <hyperlink ref="D176" r:id="rId79"/>
    <hyperlink ref="G176" r:id="rId80"/>
    <hyperlink ref="D177" r:id="rId81"/>
    <hyperlink ref="G177" r:id="rId82"/>
    <hyperlink ref="D178" r:id="rId83"/>
    <hyperlink ref="G178" r:id="rId84"/>
    <hyperlink ref="D179" r:id="rId85"/>
    <hyperlink ref="G179" r:id="rId86"/>
    <hyperlink ref="D180" r:id="rId87"/>
    <hyperlink ref="G180" r:id="rId88"/>
    <hyperlink ref="D181" r:id="rId89"/>
    <hyperlink ref="G181" r:id="rId90"/>
    <hyperlink ref="D182" r:id="rId91"/>
    <hyperlink ref="G182" r:id="rId92"/>
    <hyperlink ref="D183" r:id="rId93"/>
    <hyperlink ref="G183" r:id="rId94"/>
    <hyperlink ref="D184" r:id="rId95"/>
    <hyperlink ref="G184" r:id="rId96"/>
    <hyperlink ref="D185" r:id="rId97"/>
    <hyperlink ref="G185" r:id="rId98"/>
    <hyperlink ref="D186" r:id="rId99"/>
    <hyperlink ref="G186" r:id="rId100"/>
    <hyperlink ref="D187" r:id="rId101"/>
    <hyperlink ref="G187" r:id="rId102"/>
    <hyperlink ref="D188" r:id="rId103"/>
    <hyperlink ref="G188" r:id="rId104"/>
    <hyperlink ref="D189" r:id="rId105"/>
    <hyperlink ref="G189" r:id="rId106"/>
    <hyperlink ref="D190" r:id="rId107"/>
    <hyperlink ref="G190" r:id="rId108"/>
    <hyperlink ref="D191" r:id="rId109"/>
    <hyperlink ref="G191" r:id="rId110"/>
    <hyperlink ref="D192" r:id="rId111"/>
    <hyperlink ref="G192" r:id="rId112"/>
    <hyperlink ref="D193" r:id="rId113"/>
    <hyperlink ref="G193" r:id="rId114"/>
    <hyperlink ref="D194" r:id="rId115"/>
    <hyperlink ref="G194" r:id="rId116"/>
    <hyperlink ref="D195" r:id="rId117"/>
    <hyperlink ref="G195" r:id="rId118"/>
    <hyperlink ref="D196" r:id="rId119"/>
    <hyperlink ref="G196" r:id="rId120"/>
    <hyperlink ref="D197" r:id="rId121"/>
    <hyperlink ref="G197" r:id="rId122"/>
    <hyperlink ref="D198" r:id="rId123"/>
    <hyperlink ref="G198" r:id="rId124"/>
    <hyperlink ref="D199" r:id="rId125"/>
    <hyperlink ref="G199" r:id="rId126"/>
    <hyperlink ref="D200" r:id="rId127"/>
    <hyperlink ref="G200" r:id="rId128"/>
    <hyperlink ref="D201" r:id="rId129"/>
    <hyperlink ref="G201" r:id="rId130"/>
    <hyperlink ref="D202" r:id="rId131"/>
    <hyperlink ref="G202" r:id="rId132"/>
    <hyperlink ref="D203" r:id="rId133"/>
    <hyperlink ref="G203" r:id="rId134"/>
    <hyperlink ref="D204" r:id="rId135"/>
    <hyperlink ref="G204" r:id="rId136"/>
    <hyperlink ref="D205" r:id="rId137"/>
    <hyperlink ref="G205" r:id="rId138"/>
    <hyperlink ref="D206" r:id="rId139"/>
    <hyperlink ref="G206" r:id="rId140"/>
    <hyperlink ref="D207" r:id="rId141"/>
    <hyperlink ref="G207" r:id="rId142"/>
    <hyperlink ref="D208" r:id="rId143"/>
    <hyperlink ref="G208" r:id="rId144"/>
    <hyperlink ref="D209" r:id="rId145"/>
    <hyperlink ref="G209" r:id="rId146"/>
    <hyperlink ref="D210" r:id="rId147"/>
    <hyperlink ref="G210" r:id="rId148"/>
    <hyperlink ref="D211" r:id="rId149"/>
    <hyperlink ref="G211" r:id="rId150"/>
    <hyperlink ref="D212" r:id="rId151"/>
    <hyperlink ref="G212" r:id="rId152"/>
    <hyperlink ref="D213" r:id="rId153"/>
    <hyperlink ref="G213" r:id="rId154"/>
    <hyperlink ref="D214" r:id="rId155"/>
    <hyperlink ref="G214" r:id="rId156"/>
    <hyperlink ref="D215" r:id="rId157"/>
    <hyperlink ref="G215" r:id="rId158"/>
    <hyperlink ref="D216" r:id="rId159"/>
    <hyperlink ref="G216" r:id="rId160"/>
    <hyperlink ref="D217" r:id="rId161"/>
    <hyperlink ref="G217" r:id="rId162"/>
    <hyperlink ref="D218" r:id="rId163"/>
    <hyperlink ref="G218" r:id="rId164"/>
    <hyperlink ref="D219" r:id="rId165"/>
    <hyperlink ref="G219" r:id="rId166"/>
    <hyperlink ref="D220" r:id="rId167"/>
    <hyperlink ref="G220" r:id="rId168"/>
    <hyperlink ref="D221" r:id="rId169"/>
    <hyperlink ref="G221" r:id="rId170"/>
    <hyperlink ref="D222" r:id="rId171"/>
    <hyperlink ref="G222" r:id="rId172"/>
    <hyperlink ref="D223" r:id="rId173"/>
    <hyperlink ref="G223" r:id="rId174"/>
    <hyperlink ref="D224" r:id="rId175"/>
    <hyperlink ref="G224" r:id="rId176"/>
    <hyperlink ref="D225" r:id="rId177"/>
    <hyperlink ref="G225" r:id="rId178"/>
    <hyperlink ref="D226" r:id="rId179"/>
    <hyperlink ref="G226" r:id="rId180"/>
    <hyperlink ref="D227" r:id="rId181"/>
    <hyperlink ref="G227" r:id="rId182"/>
    <hyperlink ref="D228" r:id="rId183"/>
    <hyperlink ref="G228" r:id="rId184"/>
    <hyperlink ref="D229" r:id="rId185"/>
    <hyperlink ref="G229" r:id="rId186"/>
    <hyperlink ref="D230" r:id="rId187"/>
    <hyperlink ref="G230" r:id="rId188"/>
    <hyperlink ref="D231" r:id="rId189"/>
    <hyperlink ref="G231" r:id="rId190"/>
    <hyperlink ref="D232" r:id="rId191"/>
    <hyperlink ref="G232" r:id="rId192"/>
    <hyperlink ref="D233" r:id="rId193"/>
    <hyperlink ref="G233" r:id="rId194"/>
    <hyperlink ref="D234" r:id="rId195"/>
    <hyperlink ref="G234" r:id="rId196"/>
    <hyperlink ref="D235" r:id="rId197"/>
    <hyperlink ref="G235" r:id="rId198"/>
    <hyperlink ref="D236" r:id="rId199"/>
    <hyperlink ref="G236" r:id="rId200"/>
    <hyperlink ref="D237" r:id="rId201"/>
    <hyperlink ref="G237" r:id="rId202"/>
    <hyperlink ref="D238" r:id="rId203"/>
    <hyperlink ref="G238" r:id="rId204"/>
    <hyperlink ref="D239" r:id="rId205"/>
    <hyperlink ref="G239" r:id="rId206"/>
    <hyperlink ref="D240" r:id="rId207"/>
    <hyperlink ref="G240" r:id="rId208"/>
    <hyperlink ref="D241" r:id="rId209"/>
    <hyperlink ref="G241" r:id="rId210"/>
    <hyperlink ref="D242" r:id="rId211"/>
    <hyperlink ref="G242" r:id="rId212"/>
    <hyperlink ref="D243" r:id="rId213"/>
    <hyperlink ref="G243" r:id="rId214"/>
    <hyperlink ref="D244" r:id="rId215"/>
    <hyperlink ref="G244" r:id="rId216"/>
    <hyperlink ref="D245" r:id="rId217"/>
    <hyperlink ref="G245" r:id="rId218"/>
    <hyperlink ref="D246" r:id="rId219"/>
    <hyperlink ref="G246" r:id="rId220"/>
    <hyperlink ref="D247" r:id="rId221"/>
    <hyperlink ref="G247" r:id="rId222"/>
    <hyperlink ref="D248" r:id="rId223"/>
    <hyperlink ref="G248" r:id="rId224"/>
    <hyperlink ref="D249" r:id="rId225"/>
    <hyperlink ref="G249" r:id="rId226"/>
    <hyperlink ref="D250" r:id="rId227"/>
    <hyperlink ref="G250" r:id="rId228"/>
    <hyperlink ref="D251" r:id="rId229"/>
    <hyperlink ref="G251" r:id="rId230"/>
    <hyperlink ref="D252" r:id="rId231"/>
    <hyperlink ref="G252" r:id="rId232"/>
    <hyperlink ref="D253" r:id="rId233"/>
    <hyperlink ref="G253" r:id="rId234"/>
    <hyperlink ref="D254" r:id="rId235"/>
    <hyperlink ref="G254" r:id="rId236"/>
    <hyperlink ref="D255" r:id="rId237"/>
    <hyperlink ref="G255" r:id="rId238"/>
    <hyperlink ref="D256" r:id="rId239"/>
    <hyperlink ref="G256" r:id="rId240"/>
    <hyperlink ref="D257" r:id="rId241"/>
    <hyperlink ref="G257" r:id="rId242"/>
    <hyperlink ref="D258" r:id="rId243"/>
    <hyperlink ref="G258" r:id="rId244"/>
    <hyperlink ref="D259" r:id="rId245"/>
    <hyperlink ref="G259" r:id="rId246"/>
    <hyperlink ref="D260" r:id="rId247"/>
    <hyperlink ref="G260" r:id="rId248"/>
    <hyperlink ref="D261" r:id="rId249"/>
    <hyperlink ref="G261" r:id="rId250"/>
    <hyperlink ref="D262" r:id="rId251"/>
    <hyperlink ref="G262" r:id="rId252"/>
    <hyperlink ref="D263" r:id="rId253"/>
    <hyperlink ref="G263" r:id="rId254"/>
    <hyperlink ref="D264" r:id="rId255"/>
    <hyperlink ref="G264" r:id="rId256"/>
    <hyperlink ref="D265" r:id="rId257"/>
    <hyperlink ref="G265" r:id="rId258"/>
    <hyperlink ref="D266" r:id="rId259"/>
    <hyperlink ref="G266" r:id="rId260"/>
    <hyperlink ref="D267" r:id="rId261"/>
    <hyperlink ref="G267" r:id="rId262"/>
    <hyperlink ref="D268" r:id="rId263"/>
    <hyperlink ref="G268" r:id="rId264"/>
    <hyperlink ref="D269" r:id="rId265"/>
    <hyperlink ref="G269" r:id="rId266"/>
    <hyperlink ref="D270" r:id="rId267"/>
    <hyperlink ref="G270" r:id="rId268"/>
    <hyperlink ref="D271" r:id="rId269"/>
    <hyperlink ref="G271" r:id="rId270"/>
    <hyperlink ref="D272" r:id="rId271"/>
    <hyperlink ref="G272" r:id="rId272"/>
    <hyperlink ref="D273" r:id="rId273"/>
    <hyperlink ref="G273" r:id="rId274"/>
    <hyperlink ref="D274" r:id="rId275"/>
    <hyperlink ref="G274" r:id="rId276"/>
    <hyperlink ref="D275" r:id="rId277"/>
    <hyperlink ref="G275" r:id="rId278"/>
    <hyperlink ref="D276" r:id="rId279"/>
    <hyperlink ref="G276" r:id="rId280"/>
    <hyperlink ref="D277" r:id="rId281"/>
    <hyperlink ref="G277" r:id="rId282"/>
    <hyperlink ref="D278" r:id="rId283"/>
    <hyperlink ref="G278" r:id="rId284"/>
    <hyperlink ref="D279" r:id="rId285"/>
    <hyperlink ref="G279" r:id="rId286"/>
    <hyperlink ref="D280" r:id="rId287"/>
    <hyperlink ref="G280" r:id="rId288"/>
    <hyperlink ref="D281" r:id="rId289"/>
    <hyperlink ref="G281" r:id="rId290"/>
    <hyperlink ref="D282" r:id="rId291"/>
    <hyperlink ref="G282" r:id="rId292"/>
    <hyperlink ref="D283" r:id="rId293"/>
    <hyperlink ref="G283" r:id="rId294"/>
    <hyperlink ref="D284" r:id="rId295"/>
    <hyperlink ref="G284" r:id="rId296"/>
    <hyperlink ref="D285" r:id="rId297"/>
    <hyperlink ref="G285" r:id="rId298"/>
    <hyperlink ref="D286" r:id="rId299"/>
    <hyperlink ref="G286" r:id="rId300"/>
    <hyperlink ref="D287" r:id="rId301"/>
    <hyperlink ref="G287" r:id="rId302"/>
    <hyperlink ref="D288" r:id="rId303"/>
    <hyperlink ref="G288" r:id="rId304"/>
    <hyperlink ref="D289" r:id="rId305"/>
    <hyperlink ref="G289" r:id="rId306"/>
    <hyperlink ref="D290" r:id="rId307"/>
    <hyperlink ref="G290" r:id="rId308"/>
    <hyperlink ref="D291" r:id="rId309"/>
    <hyperlink ref="G291" r:id="rId310"/>
    <hyperlink ref="D292" r:id="rId311"/>
    <hyperlink ref="G292" r:id="rId312"/>
    <hyperlink ref="D293" r:id="rId313"/>
    <hyperlink ref="G293" r:id="rId314"/>
    <hyperlink ref="D294" r:id="rId315"/>
    <hyperlink ref="G294" r:id="rId316"/>
    <hyperlink ref="D295" r:id="rId317"/>
    <hyperlink ref="G295" r:id="rId318"/>
    <hyperlink ref="D296" r:id="rId319"/>
    <hyperlink ref="G296" r:id="rId320"/>
    <hyperlink ref="D297" r:id="rId321"/>
    <hyperlink ref="G297" r:id="rId322"/>
    <hyperlink ref="D298" r:id="rId323"/>
    <hyperlink ref="G298" r:id="rId324"/>
    <hyperlink ref="D299" r:id="rId325"/>
    <hyperlink ref="G299" r:id="rId326"/>
    <hyperlink ref="D300" r:id="rId327"/>
    <hyperlink ref="G300" r:id="rId328"/>
    <hyperlink ref="D301" r:id="rId329"/>
    <hyperlink ref="G301" r:id="rId330"/>
    <hyperlink ref="D302" r:id="rId331"/>
    <hyperlink ref="G302" r:id="rId332"/>
    <hyperlink ref="D303" r:id="rId333"/>
    <hyperlink ref="G303" r:id="rId334"/>
    <hyperlink ref="D304" r:id="rId335"/>
    <hyperlink ref="G304" r:id="rId336"/>
    <hyperlink ref="D305" r:id="rId337"/>
    <hyperlink ref="G305" r:id="rId338"/>
    <hyperlink ref="D306" r:id="rId339"/>
    <hyperlink ref="G306" r:id="rId340"/>
    <hyperlink ref="D307" r:id="rId341"/>
    <hyperlink ref="G307" r:id="rId342"/>
    <hyperlink ref="D308" r:id="rId343"/>
    <hyperlink ref="G308" r:id="rId344"/>
    <hyperlink ref="D309" r:id="rId345"/>
    <hyperlink ref="G309" r:id="rId346"/>
    <hyperlink ref="D310" r:id="rId347"/>
    <hyperlink ref="G310" r:id="rId348"/>
    <hyperlink ref="D311" r:id="rId349"/>
    <hyperlink ref="G311" r:id="rId350"/>
    <hyperlink ref="D312" r:id="rId351"/>
    <hyperlink ref="G312" r:id="rId352"/>
    <hyperlink ref="D313" r:id="rId353"/>
    <hyperlink ref="G313" r:id="rId354"/>
    <hyperlink ref="D314" r:id="rId355"/>
    <hyperlink ref="G314" r:id="rId356"/>
    <hyperlink ref="D315" r:id="rId357"/>
    <hyperlink ref="G315" r:id="rId358"/>
    <hyperlink ref="D316" r:id="rId359"/>
    <hyperlink ref="G316" r:id="rId360"/>
    <hyperlink ref="D317" r:id="rId361"/>
    <hyperlink ref="G317" r:id="rId362"/>
    <hyperlink ref="D318" r:id="rId363"/>
    <hyperlink ref="G318" r:id="rId364"/>
    <hyperlink ref="D319" r:id="rId365"/>
    <hyperlink ref="G319" r:id="rId366"/>
    <hyperlink ref="D320" r:id="rId367"/>
    <hyperlink ref="G320" r:id="rId368"/>
    <hyperlink ref="D321" r:id="rId369"/>
    <hyperlink ref="G321" r:id="rId370"/>
    <hyperlink ref="D322" r:id="rId371"/>
    <hyperlink ref="G322" r:id="rId372"/>
    <hyperlink ref="D323" r:id="rId373"/>
    <hyperlink ref="G323" r:id="rId374"/>
    <hyperlink ref="D324" r:id="rId375"/>
    <hyperlink ref="G324" r:id="rId376"/>
    <hyperlink ref="D325" r:id="rId377"/>
    <hyperlink ref="G325" r:id="rId378"/>
    <hyperlink ref="D326" r:id="rId379"/>
    <hyperlink ref="G326" r:id="rId380"/>
    <hyperlink ref="D327" r:id="rId381"/>
    <hyperlink ref="G327" r:id="rId382"/>
    <hyperlink ref="D328" r:id="rId383"/>
    <hyperlink ref="G328" r:id="rId384"/>
    <hyperlink ref="D329" r:id="rId385"/>
    <hyperlink ref="G329" r:id="rId386"/>
    <hyperlink ref="D330" r:id="rId387"/>
    <hyperlink ref="G330" r:id="rId388"/>
    <hyperlink ref="D331" r:id="rId389"/>
    <hyperlink ref="G331" r:id="rId390"/>
    <hyperlink ref="D332" r:id="rId391"/>
    <hyperlink ref="G332" r:id="rId392"/>
    <hyperlink ref="D333" r:id="rId393"/>
    <hyperlink ref="G333" r:id="rId394"/>
    <hyperlink ref="D334" r:id="rId395"/>
    <hyperlink ref="G334" r:id="rId396"/>
    <hyperlink ref="D335" r:id="rId397"/>
    <hyperlink ref="G335" r:id="rId398"/>
    <hyperlink ref="D336" r:id="rId399"/>
    <hyperlink ref="G336" r:id="rId400"/>
    <hyperlink ref="D337" r:id="rId401"/>
    <hyperlink ref="G337" r:id="rId402"/>
    <hyperlink ref="D338" r:id="rId403"/>
    <hyperlink ref="G338" r:id="rId404"/>
    <hyperlink ref="D339" r:id="rId405"/>
    <hyperlink ref="G339" r:id="rId406"/>
    <hyperlink ref="D340" r:id="rId407"/>
    <hyperlink ref="G340" r:id="rId408"/>
    <hyperlink ref="D341" r:id="rId409"/>
    <hyperlink ref="G341" r:id="rId410"/>
    <hyperlink ref="D342" r:id="rId411"/>
    <hyperlink ref="G342" r:id="rId412"/>
    <hyperlink ref="D343" r:id="rId413"/>
    <hyperlink ref="G343" r:id="rId414"/>
    <hyperlink ref="D344" r:id="rId415"/>
    <hyperlink ref="G344" r:id="rId416"/>
    <hyperlink ref="D345" r:id="rId417"/>
    <hyperlink ref="G345" r:id="rId418"/>
    <hyperlink ref="D346" r:id="rId419"/>
    <hyperlink ref="G346" r:id="rId420"/>
    <hyperlink ref="D347" r:id="rId421"/>
    <hyperlink ref="G347" r:id="rId422"/>
    <hyperlink ref="D348" r:id="rId423"/>
    <hyperlink ref="G348" r:id="rId424"/>
    <hyperlink ref="D349" r:id="rId425"/>
    <hyperlink ref="G349" r:id="rId426"/>
    <hyperlink ref="D350" r:id="rId427"/>
    <hyperlink ref="G350" r:id="rId428"/>
    <hyperlink ref="D351" r:id="rId429"/>
    <hyperlink ref="G351" r:id="rId430"/>
    <hyperlink ref="D352" r:id="rId431"/>
    <hyperlink ref="G352" r:id="rId432"/>
    <hyperlink ref="D353" r:id="rId433"/>
    <hyperlink ref="G353" r:id="rId434"/>
    <hyperlink ref="D354" r:id="rId435"/>
    <hyperlink ref="G354" r:id="rId436"/>
    <hyperlink ref="D355" r:id="rId437"/>
    <hyperlink ref="G355" r:id="rId438"/>
    <hyperlink ref="D356" r:id="rId439"/>
    <hyperlink ref="G356" r:id="rId440"/>
    <hyperlink ref="D357" r:id="rId441"/>
    <hyperlink ref="G357" r:id="rId442"/>
    <hyperlink ref="D358" r:id="rId443"/>
    <hyperlink ref="G358" r:id="rId444"/>
    <hyperlink ref="D359" r:id="rId445"/>
    <hyperlink ref="G359" r:id="rId446"/>
    <hyperlink ref="D360" r:id="rId447"/>
    <hyperlink ref="G360" r:id="rId448"/>
    <hyperlink ref="D361" r:id="rId449"/>
    <hyperlink ref="G361" r:id="rId450"/>
    <hyperlink ref="D362" r:id="rId451"/>
    <hyperlink ref="G362" r:id="rId452"/>
    <hyperlink ref="D363" r:id="rId453"/>
    <hyperlink ref="G363" r:id="rId454"/>
    <hyperlink ref="D364" r:id="rId455"/>
    <hyperlink ref="G364" r:id="rId456"/>
    <hyperlink ref="D365" r:id="rId457"/>
    <hyperlink ref="G365" r:id="rId458"/>
    <hyperlink ref="D366" r:id="rId459"/>
    <hyperlink ref="G366" r:id="rId460"/>
    <hyperlink ref="D367" r:id="rId461"/>
    <hyperlink ref="G367" r:id="rId462"/>
    <hyperlink ref="D368" r:id="rId463"/>
    <hyperlink ref="G368" r:id="rId464"/>
    <hyperlink ref="D369" r:id="rId465"/>
    <hyperlink ref="G369" r:id="rId466"/>
    <hyperlink ref="D370" r:id="rId467"/>
    <hyperlink ref="G370" r:id="rId468"/>
    <hyperlink ref="D371" r:id="rId469"/>
    <hyperlink ref="G371" r:id="rId470"/>
    <hyperlink ref="D372" r:id="rId471"/>
    <hyperlink ref="G372" r:id="rId472"/>
    <hyperlink ref="D373" r:id="rId473"/>
    <hyperlink ref="G373" r:id="rId474"/>
    <hyperlink ref="D374" r:id="rId475"/>
    <hyperlink ref="G374" r:id="rId476"/>
    <hyperlink ref="D375" r:id="rId477"/>
    <hyperlink ref="G375" r:id="rId478"/>
    <hyperlink ref="D376" r:id="rId479"/>
    <hyperlink ref="G376" r:id="rId480"/>
    <hyperlink ref="D377" r:id="rId481"/>
    <hyperlink ref="G377" r:id="rId482"/>
    <hyperlink ref="D378" r:id="rId483"/>
    <hyperlink ref="G378" r:id="rId484"/>
    <hyperlink ref="D379" r:id="rId485"/>
    <hyperlink ref="G379" r:id="rId486"/>
    <hyperlink ref="D380" r:id="rId487"/>
    <hyperlink ref="G380" r:id="rId488"/>
    <hyperlink ref="D381" r:id="rId489"/>
    <hyperlink ref="G381" r:id="rId490"/>
    <hyperlink ref="D382" r:id="rId491"/>
    <hyperlink ref="G382" r:id="rId492"/>
    <hyperlink ref="D383" r:id="rId493"/>
    <hyperlink ref="G383" r:id="rId494"/>
    <hyperlink ref="D384" r:id="rId495"/>
    <hyperlink ref="G384" r:id="rId496"/>
    <hyperlink ref="D385" r:id="rId497"/>
    <hyperlink ref="G385" r:id="rId498"/>
    <hyperlink ref="D386" r:id="rId499"/>
    <hyperlink ref="G386" r:id="rId500"/>
    <hyperlink ref="D387" r:id="rId501"/>
    <hyperlink ref="G387" r:id="rId502"/>
    <hyperlink ref="D388" r:id="rId503"/>
    <hyperlink ref="G388" r:id="rId504"/>
    <hyperlink ref="D389" r:id="rId505"/>
    <hyperlink ref="G389" r:id="rId506"/>
    <hyperlink ref="D390" r:id="rId507"/>
    <hyperlink ref="G390" r:id="rId508"/>
    <hyperlink ref="D391" r:id="rId509"/>
    <hyperlink ref="G391" r:id="rId510"/>
    <hyperlink ref="D392" r:id="rId511"/>
    <hyperlink ref="G392" r:id="rId512"/>
    <hyperlink ref="D393" r:id="rId513"/>
    <hyperlink ref="G393" r:id="rId514"/>
    <hyperlink ref="D394" r:id="rId515"/>
    <hyperlink ref="G394" r:id="rId516"/>
    <hyperlink ref="D395" r:id="rId517"/>
    <hyperlink ref="G395" r:id="rId518"/>
    <hyperlink ref="D396" r:id="rId519"/>
    <hyperlink ref="G396" r:id="rId520"/>
    <hyperlink ref="D397" r:id="rId521"/>
    <hyperlink ref="G397" r:id="rId522"/>
    <hyperlink ref="D398" r:id="rId523"/>
    <hyperlink ref="G398" r:id="rId524"/>
    <hyperlink ref="D399" r:id="rId525"/>
    <hyperlink ref="G399" r:id="rId526"/>
    <hyperlink ref="D400" r:id="rId527"/>
    <hyperlink ref="G400" r:id="rId528"/>
    <hyperlink ref="D401" r:id="rId529"/>
    <hyperlink ref="G401" r:id="rId530"/>
    <hyperlink ref="D402" r:id="rId531"/>
    <hyperlink ref="G402" r:id="rId532"/>
    <hyperlink ref="D403" r:id="rId533"/>
    <hyperlink ref="G403" r:id="rId534"/>
    <hyperlink ref="D404" r:id="rId535"/>
    <hyperlink ref="G404" r:id="rId536"/>
    <hyperlink ref="D405" r:id="rId537"/>
    <hyperlink ref="G405" r:id="rId538"/>
    <hyperlink ref="D406" r:id="rId539"/>
    <hyperlink ref="G406" r:id="rId540"/>
    <hyperlink ref="D407" r:id="rId541"/>
    <hyperlink ref="G407" r:id="rId542"/>
    <hyperlink ref="D408" r:id="rId543"/>
    <hyperlink ref="G408" r:id="rId544"/>
    <hyperlink ref="D409" r:id="rId545"/>
    <hyperlink ref="G409" r:id="rId546"/>
    <hyperlink ref="D410" r:id="rId547"/>
    <hyperlink ref="G410" r:id="rId548"/>
    <hyperlink ref="D411" r:id="rId549"/>
    <hyperlink ref="G411" r:id="rId550"/>
    <hyperlink ref="D412" r:id="rId551"/>
    <hyperlink ref="G412" r:id="rId552"/>
    <hyperlink ref="D413" r:id="rId553"/>
    <hyperlink ref="G413" r:id="rId554"/>
    <hyperlink ref="D414" r:id="rId555"/>
    <hyperlink ref="G414" r:id="rId556"/>
    <hyperlink ref="D415" r:id="rId557"/>
    <hyperlink ref="G415" r:id="rId558"/>
    <hyperlink ref="D416" r:id="rId559"/>
    <hyperlink ref="G416" r:id="rId560"/>
    <hyperlink ref="D417" r:id="rId561"/>
    <hyperlink ref="G417" r:id="rId562"/>
    <hyperlink ref="D418" r:id="rId563"/>
    <hyperlink ref="G418" r:id="rId564"/>
    <hyperlink ref="D419" r:id="rId565"/>
    <hyperlink ref="G419" r:id="rId566"/>
    <hyperlink ref="D420" r:id="rId567"/>
    <hyperlink ref="G420" r:id="rId568"/>
    <hyperlink ref="D421" r:id="rId569"/>
    <hyperlink ref="G421" r:id="rId570"/>
    <hyperlink ref="D422" r:id="rId571"/>
    <hyperlink ref="G422" r:id="rId572"/>
    <hyperlink ref="D423" r:id="rId573"/>
    <hyperlink ref="G423" r:id="rId574"/>
    <hyperlink ref="D424" r:id="rId575"/>
    <hyperlink ref="G424" r:id="rId576"/>
    <hyperlink ref="D425" r:id="rId577"/>
    <hyperlink ref="G425" r:id="rId578"/>
    <hyperlink ref="D426" r:id="rId579"/>
    <hyperlink ref="G426" r:id="rId580"/>
    <hyperlink ref="D427" r:id="rId581"/>
    <hyperlink ref="G427" r:id="rId582"/>
    <hyperlink ref="D428" r:id="rId583"/>
    <hyperlink ref="G428" r:id="rId584"/>
    <hyperlink ref="D429" r:id="rId585"/>
    <hyperlink ref="G429" r:id="rId586"/>
    <hyperlink ref="D430" r:id="rId587"/>
    <hyperlink ref="G430" r:id="rId588"/>
    <hyperlink ref="D431" r:id="rId589"/>
    <hyperlink ref="G431" r:id="rId590"/>
    <hyperlink ref="D432" r:id="rId591"/>
    <hyperlink ref="G432" r:id="rId592"/>
    <hyperlink ref="D433" r:id="rId593"/>
    <hyperlink ref="G433" r:id="rId594"/>
    <hyperlink ref="D434" r:id="rId595"/>
    <hyperlink ref="G434" r:id="rId596"/>
    <hyperlink ref="D435" r:id="rId597"/>
    <hyperlink ref="G435" r:id="rId598"/>
    <hyperlink ref="D436" r:id="rId599"/>
    <hyperlink ref="G436" r:id="rId600"/>
    <hyperlink ref="D437" r:id="rId601"/>
    <hyperlink ref="G437" r:id="rId602"/>
    <hyperlink ref="D438" r:id="rId603"/>
    <hyperlink ref="G438" r:id="rId604"/>
    <hyperlink ref="D439" r:id="rId605"/>
    <hyperlink ref="G439" r:id="rId606"/>
    <hyperlink ref="D440" r:id="rId607"/>
    <hyperlink ref="G440" r:id="rId608"/>
    <hyperlink ref="D441" r:id="rId609"/>
    <hyperlink ref="G441" r:id="rId610"/>
    <hyperlink ref="D442" r:id="rId611"/>
    <hyperlink ref="G442" r:id="rId612"/>
    <hyperlink ref="D443" r:id="rId613"/>
    <hyperlink ref="G443" r:id="rId614"/>
    <hyperlink ref="D444" r:id="rId615"/>
    <hyperlink ref="G444" r:id="rId616"/>
    <hyperlink ref="D445" r:id="rId617"/>
    <hyperlink ref="G445" r:id="rId618"/>
    <hyperlink ref="D446" r:id="rId619"/>
    <hyperlink ref="G446" r:id="rId620"/>
    <hyperlink ref="D447" r:id="rId621"/>
    <hyperlink ref="G447" r:id="rId622"/>
    <hyperlink ref="D448" r:id="rId623"/>
    <hyperlink ref="G448" r:id="rId624"/>
    <hyperlink ref="D449" r:id="rId625"/>
    <hyperlink ref="G449" r:id="rId626"/>
    <hyperlink ref="D450" r:id="rId627"/>
    <hyperlink ref="G450" r:id="rId628"/>
    <hyperlink ref="D451" r:id="rId629"/>
    <hyperlink ref="G451" r:id="rId630"/>
    <hyperlink ref="D452" r:id="rId631"/>
    <hyperlink ref="G452" r:id="rId632"/>
    <hyperlink ref="D453" r:id="rId633"/>
    <hyperlink ref="G453" r:id="rId634"/>
    <hyperlink ref="D454" r:id="rId635"/>
    <hyperlink ref="G454" r:id="rId636"/>
    <hyperlink ref="D455" r:id="rId637"/>
    <hyperlink ref="G455" r:id="rId638"/>
    <hyperlink ref="D456" r:id="rId639"/>
    <hyperlink ref="G456" r:id="rId640"/>
    <hyperlink ref="D457" r:id="rId641"/>
    <hyperlink ref="G457" r:id="rId642"/>
    <hyperlink ref="D458" r:id="rId643"/>
    <hyperlink ref="G458" r:id="rId644"/>
    <hyperlink ref="D459" r:id="rId645"/>
    <hyperlink ref="G459" r:id="rId646"/>
    <hyperlink ref="D460" r:id="rId647"/>
    <hyperlink ref="G460" r:id="rId648"/>
    <hyperlink ref="D461" r:id="rId649"/>
    <hyperlink ref="G461" r:id="rId650"/>
    <hyperlink ref="D462" r:id="rId651"/>
    <hyperlink ref="G462" r:id="rId652"/>
    <hyperlink ref="D463" r:id="rId653"/>
    <hyperlink ref="G463" r:id="rId654"/>
    <hyperlink ref="D464" r:id="rId655"/>
    <hyperlink ref="G464" r:id="rId656"/>
    <hyperlink ref="D465" r:id="rId657"/>
    <hyperlink ref="G465" r:id="rId658"/>
    <hyperlink ref="D466" r:id="rId659"/>
    <hyperlink ref="G466" r:id="rId660"/>
    <hyperlink ref="D467" r:id="rId661"/>
    <hyperlink ref="G467" r:id="rId662"/>
    <hyperlink ref="D468" r:id="rId663"/>
    <hyperlink ref="G468" r:id="rId664"/>
    <hyperlink ref="D469" r:id="rId665"/>
    <hyperlink ref="G469" r:id="rId666"/>
    <hyperlink ref="D470" r:id="rId667"/>
    <hyperlink ref="G470" r:id="rId668"/>
    <hyperlink ref="D471" r:id="rId669"/>
    <hyperlink ref="G471" r:id="rId670"/>
    <hyperlink ref="D472" r:id="rId671"/>
    <hyperlink ref="G472" r:id="rId672"/>
    <hyperlink ref="D473" r:id="rId673"/>
    <hyperlink ref="G473" r:id="rId674"/>
    <hyperlink ref="D474" r:id="rId675"/>
    <hyperlink ref="G474" r:id="rId676"/>
    <hyperlink ref="D475" r:id="rId677"/>
    <hyperlink ref="G475" r:id="rId678"/>
    <hyperlink ref="D476" r:id="rId679"/>
    <hyperlink ref="G476" r:id="rId680"/>
    <hyperlink ref="D477" r:id="rId681"/>
    <hyperlink ref="G477" r:id="rId682"/>
    <hyperlink ref="D478" r:id="rId683"/>
    <hyperlink ref="G478" r:id="rId684"/>
    <hyperlink ref="D479" r:id="rId685"/>
    <hyperlink ref="G479" r:id="rId686"/>
    <hyperlink ref="D480" r:id="rId687"/>
    <hyperlink ref="G480" r:id="rId688"/>
    <hyperlink ref="D481" r:id="rId689"/>
    <hyperlink ref="G481" r:id="rId690"/>
    <hyperlink ref="D482" r:id="rId691"/>
    <hyperlink ref="G482" r:id="rId692"/>
    <hyperlink ref="D483" r:id="rId693"/>
    <hyperlink ref="G483" r:id="rId694"/>
    <hyperlink ref="D484" r:id="rId695"/>
    <hyperlink ref="G484" r:id="rId696"/>
    <hyperlink ref="D485" r:id="rId697"/>
    <hyperlink ref="G485" r:id="rId698"/>
    <hyperlink ref="D486" r:id="rId699"/>
    <hyperlink ref="G486" r:id="rId700"/>
    <hyperlink ref="D487" r:id="rId701"/>
    <hyperlink ref="G487" r:id="rId702"/>
    <hyperlink ref="D488" r:id="rId703"/>
    <hyperlink ref="G488" r:id="rId704"/>
    <hyperlink ref="D489" r:id="rId705"/>
    <hyperlink ref="G489" r:id="rId706"/>
    <hyperlink ref="D490" r:id="rId707"/>
    <hyperlink ref="G490" r:id="rId708"/>
    <hyperlink ref="D491" r:id="rId709"/>
    <hyperlink ref="G491" r:id="rId710"/>
    <hyperlink ref="D492" r:id="rId711"/>
    <hyperlink ref="G492" r:id="rId712"/>
    <hyperlink ref="D493" r:id="rId713"/>
    <hyperlink ref="G493" r:id="rId714"/>
    <hyperlink ref="D494" r:id="rId715"/>
    <hyperlink ref="G494" r:id="rId716"/>
    <hyperlink ref="D495" r:id="rId717"/>
    <hyperlink ref="G495" r:id="rId718"/>
    <hyperlink ref="D496" r:id="rId719"/>
    <hyperlink ref="G496" r:id="rId720"/>
    <hyperlink ref="D497" r:id="rId721"/>
    <hyperlink ref="G497" r:id="rId722"/>
    <hyperlink ref="D498" r:id="rId723"/>
    <hyperlink ref="G498" r:id="rId724"/>
    <hyperlink ref="D499" r:id="rId725"/>
    <hyperlink ref="G499" r:id="rId726"/>
    <hyperlink ref="D500" r:id="rId727"/>
    <hyperlink ref="G500" r:id="rId728"/>
    <hyperlink ref="D501" r:id="rId729"/>
    <hyperlink ref="G501" r:id="rId730"/>
    <hyperlink ref="D502" r:id="rId731"/>
    <hyperlink ref="G502" r:id="rId732"/>
    <hyperlink ref="D503" r:id="rId733"/>
    <hyperlink ref="G503" r:id="rId734"/>
    <hyperlink ref="D504" r:id="rId735"/>
    <hyperlink ref="G504" r:id="rId736"/>
    <hyperlink ref="D505" r:id="rId737"/>
    <hyperlink ref="G505" r:id="rId738"/>
    <hyperlink ref="D506" r:id="rId739"/>
    <hyperlink ref="G506" r:id="rId740"/>
    <hyperlink ref="D507" r:id="rId741"/>
    <hyperlink ref="G507" r:id="rId742"/>
    <hyperlink ref="D508" r:id="rId743"/>
    <hyperlink ref="G508" r:id="rId744"/>
    <hyperlink ref="D509" r:id="rId745"/>
    <hyperlink ref="G509" r:id="rId746"/>
    <hyperlink ref="D510" r:id="rId747"/>
    <hyperlink ref="G510" r:id="rId748"/>
    <hyperlink ref="D511" r:id="rId749"/>
    <hyperlink ref="G511" r:id="rId750"/>
    <hyperlink ref="D512" r:id="rId751"/>
    <hyperlink ref="G512" r:id="rId752"/>
    <hyperlink ref="D513" r:id="rId753"/>
    <hyperlink ref="G513" r:id="rId754"/>
    <hyperlink ref="D514" r:id="rId755"/>
    <hyperlink ref="G514" r:id="rId756"/>
    <hyperlink ref="D515" r:id="rId757"/>
    <hyperlink ref="G515" r:id="rId758"/>
    <hyperlink ref="D516" r:id="rId759"/>
    <hyperlink ref="G516" r:id="rId760"/>
    <hyperlink ref="D517" r:id="rId761"/>
    <hyperlink ref="G517" r:id="rId762"/>
    <hyperlink ref="D518" r:id="rId763"/>
    <hyperlink ref="G518" r:id="rId764"/>
    <hyperlink ref="D519" r:id="rId765"/>
    <hyperlink ref="G519" r:id="rId766"/>
    <hyperlink ref="D520" r:id="rId767"/>
    <hyperlink ref="G520" r:id="rId768"/>
    <hyperlink ref="D521" r:id="rId769"/>
    <hyperlink ref="G521" r:id="rId770"/>
    <hyperlink ref="D522" r:id="rId771"/>
    <hyperlink ref="G522" r:id="rId772"/>
    <hyperlink ref="D523" r:id="rId773"/>
    <hyperlink ref="G523" r:id="rId774"/>
    <hyperlink ref="D524" r:id="rId775"/>
    <hyperlink ref="G524" r:id="rId776"/>
    <hyperlink ref="D525" r:id="rId777"/>
    <hyperlink ref="G525" r:id="rId778"/>
    <hyperlink ref="D526" r:id="rId779"/>
    <hyperlink ref="G526" r:id="rId780"/>
    <hyperlink ref="D527" r:id="rId781"/>
    <hyperlink ref="G527" r:id="rId782"/>
    <hyperlink ref="D528" r:id="rId783"/>
    <hyperlink ref="G528" r:id="rId784"/>
    <hyperlink ref="D529" r:id="rId785"/>
    <hyperlink ref="G529" r:id="rId786"/>
    <hyperlink ref="D530" r:id="rId787"/>
    <hyperlink ref="G530" r:id="rId788"/>
    <hyperlink ref="D531" r:id="rId789"/>
    <hyperlink ref="G531" r:id="rId790"/>
    <hyperlink ref="D532" r:id="rId791"/>
    <hyperlink ref="G532" r:id="rId792"/>
    <hyperlink ref="D533" r:id="rId793"/>
    <hyperlink ref="G533" r:id="rId794"/>
    <hyperlink ref="D534" r:id="rId795"/>
    <hyperlink ref="G534" r:id="rId796"/>
    <hyperlink ref="D535" r:id="rId797"/>
    <hyperlink ref="G535" r:id="rId798"/>
    <hyperlink ref="D536" r:id="rId799"/>
    <hyperlink ref="G536" r:id="rId800"/>
    <hyperlink ref="D537" r:id="rId801"/>
    <hyperlink ref="G537" r:id="rId802"/>
    <hyperlink ref="D538" r:id="rId803"/>
    <hyperlink ref="G538" r:id="rId804"/>
    <hyperlink ref="D539" r:id="rId805"/>
    <hyperlink ref="G539" r:id="rId806"/>
    <hyperlink ref="D540" r:id="rId807"/>
    <hyperlink ref="G540" r:id="rId808"/>
    <hyperlink ref="D541" r:id="rId809"/>
    <hyperlink ref="G541" r:id="rId810"/>
    <hyperlink ref="D542" r:id="rId811"/>
    <hyperlink ref="G542" r:id="rId812"/>
    <hyperlink ref="D543" r:id="rId813"/>
    <hyperlink ref="G543" r:id="rId814"/>
    <hyperlink ref="D544" r:id="rId815"/>
    <hyperlink ref="G544" r:id="rId816"/>
    <hyperlink ref="D545" r:id="rId817"/>
    <hyperlink ref="G545" r:id="rId818"/>
    <hyperlink ref="D546" r:id="rId819"/>
    <hyperlink ref="G546" r:id="rId820"/>
    <hyperlink ref="D547" r:id="rId821"/>
    <hyperlink ref="G547" r:id="rId822"/>
    <hyperlink ref="D548" r:id="rId823"/>
    <hyperlink ref="G548" r:id="rId824"/>
    <hyperlink ref="D549" r:id="rId825"/>
    <hyperlink ref="G549" r:id="rId826"/>
    <hyperlink ref="D550" r:id="rId827"/>
    <hyperlink ref="G550" r:id="rId828"/>
    <hyperlink ref="D551" r:id="rId829"/>
    <hyperlink ref="G551" r:id="rId830"/>
    <hyperlink ref="D552" r:id="rId831"/>
    <hyperlink ref="G552" r:id="rId832"/>
    <hyperlink ref="D553" r:id="rId833"/>
    <hyperlink ref="G553" r:id="rId834"/>
    <hyperlink ref="D554" r:id="rId835"/>
    <hyperlink ref="G554" r:id="rId836"/>
    <hyperlink ref="D555" r:id="rId837"/>
    <hyperlink ref="G555" r:id="rId838"/>
    <hyperlink ref="D556" r:id="rId839"/>
    <hyperlink ref="G556" r:id="rId840"/>
    <hyperlink ref="D557" r:id="rId841"/>
    <hyperlink ref="G557" r:id="rId842"/>
    <hyperlink ref="D558" r:id="rId843"/>
    <hyperlink ref="G558" r:id="rId844"/>
    <hyperlink ref="D559" r:id="rId845"/>
    <hyperlink ref="G559" r:id="rId846"/>
    <hyperlink ref="D560" r:id="rId847"/>
    <hyperlink ref="G560" r:id="rId848"/>
    <hyperlink ref="D561" r:id="rId849"/>
    <hyperlink ref="G561" r:id="rId850"/>
    <hyperlink ref="D562" r:id="rId851"/>
    <hyperlink ref="G562" r:id="rId852"/>
    <hyperlink ref="D563" r:id="rId853"/>
    <hyperlink ref="G563" r:id="rId854"/>
    <hyperlink ref="D564" r:id="rId855"/>
    <hyperlink ref="G564" r:id="rId856"/>
    <hyperlink ref="D565" r:id="rId857"/>
    <hyperlink ref="G565" r:id="rId858"/>
    <hyperlink ref="D566" r:id="rId859"/>
    <hyperlink ref="G566" r:id="rId860"/>
    <hyperlink ref="D567" r:id="rId861"/>
    <hyperlink ref="G567" r:id="rId862"/>
    <hyperlink ref="D568" r:id="rId863"/>
    <hyperlink ref="G568" r:id="rId864"/>
    <hyperlink ref="D569" r:id="rId865"/>
    <hyperlink ref="G569" r:id="rId866"/>
    <hyperlink ref="D570" r:id="rId867"/>
    <hyperlink ref="G570" r:id="rId868"/>
    <hyperlink ref="D571" r:id="rId869"/>
    <hyperlink ref="G571" r:id="rId870"/>
    <hyperlink ref="D572" r:id="rId871"/>
    <hyperlink ref="G572" r:id="rId872"/>
    <hyperlink ref="D573" r:id="rId873"/>
    <hyperlink ref="G573" r:id="rId874"/>
    <hyperlink ref="D574" r:id="rId875"/>
    <hyperlink ref="G574" r:id="rId876"/>
    <hyperlink ref="D575" r:id="rId877"/>
    <hyperlink ref="G575" r:id="rId878"/>
    <hyperlink ref="D576" r:id="rId879"/>
    <hyperlink ref="G576" r:id="rId880"/>
    <hyperlink ref="D577" r:id="rId881"/>
    <hyperlink ref="G577" r:id="rId882"/>
    <hyperlink ref="D578" r:id="rId883"/>
    <hyperlink ref="G578" r:id="rId884"/>
    <hyperlink ref="D579" r:id="rId885"/>
    <hyperlink ref="G579" r:id="rId886"/>
    <hyperlink ref="D580" r:id="rId887"/>
    <hyperlink ref="G580" r:id="rId888"/>
    <hyperlink ref="D581" r:id="rId889"/>
    <hyperlink ref="G581" r:id="rId890"/>
    <hyperlink ref="D582" r:id="rId891"/>
    <hyperlink ref="G582" r:id="rId892"/>
    <hyperlink ref="D583" r:id="rId893"/>
    <hyperlink ref="G583" r:id="rId894"/>
    <hyperlink ref="D584" r:id="rId895"/>
    <hyperlink ref="G584" r:id="rId896"/>
    <hyperlink ref="D585" r:id="rId897"/>
    <hyperlink ref="G585" r:id="rId898"/>
    <hyperlink ref="D586" r:id="rId899"/>
    <hyperlink ref="G586" r:id="rId900"/>
    <hyperlink ref="D587" r:id="rId901"/>
    <hyperlink ref="G587" r:id="rId902"/>
    <hyperlink ref="D588" r:id="rId903"/>
    <hyperlink ref="G588" r:id="rId904"/>
    <hyperlink ref="D589" r:id="rId905"/>
    <hyperlink ref="G589" r:id="rId906"/>
    <hyperlink ref="D590" r:id="rId907"/>
    <hyperlink ref="G590" r:id="rId908"/>
    <hyperlink ref="D591" r:id="rId909"/>
    <hyperlink ref="G591" r:id="rId910"/>
    <hyperlink ref="D592" r:id="rId911"/>
    <hyperlink ref="G592" r:id="rId912"/>
    <hyperlink ref="D593" r:id="rId913"/>
    <hyperlink ref="G593" r:id="rId914"/>
    <hyperlink ref="D594" r:id="rId915"/>
    <hyperlink ref="G594" r:id="rId916"/>
    <hyperlink ref="D595" r:id="rId917"/>
    <hyperlink ref="G595" r:id="rId918"/>
    <hyperlink ref="D596" r:id="rId919"/>
    <hyperlink ref="G596" r:id="rId920"/>
    <hyperlink ref="D597" r:id="rId921"/>
    <hyperlink ref="G597" r:id="rId922"/>
    <hyperlink ref="D598" r:id="rId923"/>
    <hyperlink ref="G598" r:id="rId924"/>
    <hyperlink ref="D599" r:id="rId925"/>
    <hyperlink ref="G599" r:id="rId926"/>
    <hyperlink ref="D600" r:id="rId927"/>
    <hyperlink ref="G600" r:id="rId928"/>
    <hyperlink ref="D601" r:id="rId929"/>
    <hyperlink ref="G601" r:id="rId930"/>
    <hyperlink ref="D602" r:id="rId931"/>
    <hyperlink ref="G602" r:id="rId932"/>
    <hyperlink ref="D603" r:id="rId933"/>
    <hyperlink ref="G603" r:id="rId934"/>
    <hyperlink ref="D604" r:id="rId935"/>
    <hyperlink ref="G604" r:id="rId936"/>
    <hyperlink ref="D605" r:id="rId937"/>
    <hyperlink ref="G605" r:id="rId938"/>
    <hyperlink ref="D606" r:id="rId939"/>
    <hyperlink ref="G606" r:id="rId940"/>
    <hyperlink ref="D607" r:id="rId941"/>
    <hyperlink ref="G607" r:id="rId942"/>
    <hyperlink ref="D608" r:id="rId943"/>
    <hyperlink ref="G608" r:id="rId944"/>
    <hyperlink ref="D609" r:id="rId945"/>
    <hyperlink ref="G609" r:id="rId946"/>
    <hyperlink ref="D610" r:id="rId947"/>
    <hyperlink ref="G610" r:id="rId948"/>
    <hyperlink ref="D611" r:id="rId949"/>
    <hyperlink ref="G611" r:id="rId950"/>
    <hyperlink ref="D612" r:id="rId951"/>
    <hyperlink ref="G612" r:id="rId952"/>
    <hyperlink ref="D613" r:id="rId953"/>
    <hyperlink ref="G613" r:id="rId954"/>
    <hyperlink ref="D614" r:id="rId955"/>
    <hyperlink ref="G614" r:id="rId956"/>
    <hyperlink ref="D615" r:id="rId957"/>
    <hyperlink ref="G615" r:id="rId958"/>
    <hyperlink ref="D616" r:id="rId959"/>
    <hyperlink ref="G616" r:id="rId960"/>
    <hyperlink ref="D617" r:id="rId961"/>
    <hyperlink ref="G617" r:id="rId962"/>
    <hyperlink ref="D618" r:id="rId963"/>
    <hyperlink ref="G618" r:id="rId964"/>
    <hyperlink ref="D619" r:id="rId965"/>
    <hyperlink ref="G619" r:id="rId966"/>
    <hyperlink ref="D620" r:id="rId967"/>
    <hyperlink ref="G620" r:id="rId968"/>
    <hyperlink ref="D621" r:id="rId969"/>
    <hyperlink ref="G621" r:id="rId970"/>
    <hyperlink ref="D622" r:id="rId971"/>
    <hyperlink ref="G622" r:id="rId972"/>
    <hyperlink ref="D623" r:id="rId973"/>
    <hyperlink ref="G623" r:id="rId974"/>
    <hyperlink ref="D624" r:id="rId975"/>
    <hyperlink ref="G624" r:id="rId976"/>
    <hyperlink ref="D625" r:id="rId977"/>
    <hyperlink ref="G625" r:id="rId978"/>
    <hyperlink ref="D626" r:id="rId979"/>
    <hyperlink ref="G626" r:id="rId980"/>
    <hyperlink ref="D627" r:id="rId981"/>
    <hyperlink ref="G627" r:id="rId982"/>
    <hyperlink ref="D628" r:id="rId983"/>
    <hyperlink ref="G628" r:id="rId984"/>
    <hyperlink ref="D629" r:id="rId985"/>
    <hyperlink ref="G629" r:id="rId986"/>
    <hyperlink ref="D630" r:id="rId987"/>
    <hyperlink ref="G630" r:id="rId988"/>
    <hyperlink ref="D631" r:id="rId989"/>
    <hyperlink ref="G631" r:id="rId990"/>
    <hyperlink ref="D632" r:id="rId991"/>
    <hyperlink ref="G632" r:id="rId992"/>
    <hyperlink ref="D633" r:id="rId993"/>
    <hyperlink ref="G633" r:id="rId994"/>
    <hyperlink ref="D634" r:id="rId995"/>
    <hyperlink ref="G634" r:id="rId996"/>
    <hyperlink ref="D635" r:id="rId997"/>
    <hyperlink ref="G635" r:id="rId998"/>
    <hyperlink ref="D636" r:id="rId999"/>
    <hyperlink ref="G636" r:id="rId1000"/>
    <hyperlink ref="D637" r:id="rId1001"/>
    <hyperlink ref="G637" r:id="rId1002"/>
    <hyperlink ref="D638" r:id="rId1003"/>
    <hyperlink ref="G638" r:id="rId1004"/>
    <hyperlink ref="D639" r:id="rId1005"/>
    <hyperlink ref="G639" r:id="rId1006"/>
    <hyperlink ref="D640" r:id="rId1007"/>
    <hyperlink ref="G640" r:id="rId1008"/>
    <hyperlink ref="D641" r:id="rId1009"/>
    <hyperlink ref="G641" r:id="rId1010"/>
    <hyperlink ref="D642" r:id="rId1011"/>
    <hyperlink ref="G642" r:id="rId1012"/>
    <hyperlink ref="D643" r:id="rId1013"/>
    <hyperlink ref="G643" r:id="rId1014"/>
    <hyperlink ref="D644" r:id="rId1015"/>
    <hyperlink ref="G644" r:id="rId1016"/>
    <hyperlink ref="D645" r:id="rId1017"/>
    <hyperlink ref="G645" r:id="rId1018"/>
    <hyperlink ref="D646" r:id="rId1019"/>
    <hyperlink ref="G646" r:id="rId1020"/>
    <hyperlink ref="D647" r:id="rId1021"/>
    <hyperlink ref="G647" r:id="rId1022"/>
    <hyperlink ref="D648" r:id="rId1023"/>
    <hyperlink ref="G648" r:id="rId1024"/>
    <hyperlink ref="D649" r:id="rId1025"/>
    <hyperlink ref="G649" r:id="rId1026"/>
    <hyperlink ref="D650" r:id="rId1027"/>
    <hyperlink ref="G650" r:id="rId1028"/>
    <hyperlink ref="D651" r:id="rId1029"/>
    <hyperlink ref="G651" r:id="rId1030"/>
    <hyperlink ref="D652" r:id="rId1031"/>
    <hyperlink ref="G652" r:id="rId1032"/>
    <hyperlink ref="D653" r:id="rId1033"/>
    <hyperlink ref="G653" r:id="rId1034"/>
    <hyperlink ref="D654" r:id="rId1035"/>
    <hyperlink ref="G654" r:id="rId1036"/>
    <hyperlink ref="D655" r:id="rId1037"/>
    <hyperlink ref="G655" r:id="rId1038"/>
    <hyperlink ref="D656" r:id="rId1039"/>
    <hyperlink ref="G656" r:id="rId1040"/>
    <hyperlink ref="D657" r:id="rId1041"/>
    <hyperlink ref="G657" r:id="rId1042"/>
    <hyperlink ref="D658" r:id="rId1043"/>
    <hyperlink ref="G658" r:id="rId1044"/>
    <hyperlink ref="D659" r:id="rId1045"/>
    <hyperlink ref="G659" r:id="rId1046"/>
    <hyperlink ref="D660" r:id="rId1047"/>
    <hyperlink ref="G660" r:id="rId1048"/>
    <hyperlink ref="D661" r:id="rId1049"/>
    <hyperlink ref="G661" r:id="rId1050"/>
    <hyperlink ref="D662" r:id="rId1051"/>
    <hyperlink ref="G662" r:id="rId1052"/>
    <hyperlink ref="D663" r:id="rId1053"/>
    <hyperlink ref="G663" r:id="rId1054"/>
    <hyperlink ref="D664" r:id="rId1055"/>
    <hyperlink ref="G664" r:id="rId1056"/>
    <hyperlink ref="D665" r:id="rId1057"/>
    <hyperlink ref="G665" r:id="rId1058"/>
    <hyperlink ref="D666" r:id="rId1059"/>
    <hyperlink ref="G666" r:id="rId1060"/>
    <hyperlink ref="D667" r:id="rId1061"/>
    <hyperlink ref="G667" r:id="rId1062"/>
    <hyperlink ref="D668" r:id="rId1063"/>
    <hyperlink ref="G668" r:id="rId1064"/>
    <hyperlink ref="D669" r:id="rId1065"/>
    <hyperlink ref="G669" r:id="rId1066"/>
    <hyperlink ref="D670" r:id="rId1067"/>
    <hyperlink ref="G670" r:id="rId1068"/>
    <hyperlink ref="D671" r:id="rId1069"/>
    <hyperlink ref="G671" r:id="rId1070"/>
    <hyperlink ref="D672" r:id="rId1071"/>
    <hyperlink ref="G672" r:id="rId1072"/>
    <hyperlink ref="D673" r:id="rId1073"/>
    <hyperlink ref="G673" r:id="rId1074"/>
    <hyperlink ref="D674" r:id="rId1075"/>
    <hyperlink ref="G674" r:id="rId1076"/>
    <hyperlink ref="D675" r:id="rId1077"/>
    <hyperlink ref="G675" r:id="rId1078"/>
    <hyperlink ref="D676" r:id="rId1079"/>
    <hyperlink ref="G676" r:id="rId1080"/>
    <hyperlink ref="D677" r:id="rId1081"/>
    <hyperlink ref="G677" r:id="rId1082"/>
    <hyperlink ref="D678" r:id="rId1083"/>
    <hyperlink ref="G678" r:id="rId1084"/>
    <hyperlink ref="D679" r:id="rId1085"/>
    <hyperlink ref="G679" r:id="rId1086"/>
    <hyperlink ref="D680" r:id="rId1087"/>
    <hyperlink ref="G680" r:id="rId1088"/>
    <hyperlink ref="D681" r:id="rId1089"/>
    <hyperlink ref="G681" r:id="rId1090"/>
    <hyperlink ref="D682" r:id="rId1091"/>
    <hyperlink ref="G682" r:id="rId1092"/>
    <hyperlink ref="D683" r:id="rId1093"/>
    <hyperlink ref="G683" r:id="rId1094"/>
    <hyperlink ref="D684" r:id="rId1095"/>
    <hyperlink ref="G684" r:id="rId1096"/>
    <hyperlink ref="D685" r:id="rId1097"/>
    <hyperlink ref="G685" r:id="rId1098"/>
    <hyperlink ref="D686" r:id="rId1099"/>
    <hyperlink ref="G686" r:id="rId1100"/>
    <hyperlink ref="D687" r:id="rId1101"/>
    <hyperlink ref="G687" r:id="rId1102"/>
    <hyperlink ref="D688" r:id="rId1103"/>
    <hyperlink ref="G688" r:id="rId1104"/>
    <hyperlink ref="D689" r:id="rId1105"/>
    <hyperlink ref="G689" r:id="rId1106"/>
    <hyperlink ref="D690" r:id="rId1107"/>
    <hyperlink ref="G690" r:id="rId1108"/>
    <hyperlink ref="D691" r:id="rId1109"/>
    <hyperlink ref="G691" r:id="rId1110"/>
    <hyperlink ref="D692" r:id="rId1111"/>
    <hyperlink ref="G692" r:id="rId1112"/>
    <hyperlink ref="D693" r:id="rId1113"/>
    <hyperlink ref="G693" r:id="rId1114"/>
    <hyperlink ref="D694" r:id="rId1115"/>
    <hyperlink ref="G694" r:id="rId1116"/>
    <hyperlink ref="D695" r:id="rId1117"/>
    <hyperlink ref="G695" r:id="rId1118"/>
    <hyperlink ref="D696" r:id="rId1119"/>
    <hyperlink ref="G696" r:id="rId1120"/>
    <hyperlink ref="D697" r:id="rId1121"/>
    <hyperlink ref="G697" r:id="rId1122"/>
    <hyperlink ref="D698" r:id="rId1123"/>
    <hyperlink ref="G698" r:id="rId1124"/>
    <hyperlink ref="D699" r:id="rId1125"/>
    <hyperlink ref="G699" r:id="rId1126"/>
    <hyperlink ref="D700" r:id="rId1127"/>
    <hyperlink ref="G700" r:id="rId1128"/>
    <hyperlink ref="D701" r:id="rId1129"/>
    <hyperlink ref="G701" r:id="rId1130"/>
    <hyperlink ref="D702" r:id="rId1131"/>
    <hyperlink ref="G702" r:id="rId1132"/>
    <hyperlink ref="D703" r:id="rId1133"/>
    <hyperlink ref="G703" r:id="rId1134"/>
    <hyperlink ref="D704" r:id="rId1135"/>
    <hyperlink ref="G704" r:id="rId1136"/>
    <hyperlink ref="D705" r:id="rId1137"/>
    <hyperlink ref="G705" r:id="rId1138"/>
    <hyperlink ref="D706" r:id="rId1139"/>
    <hyperlink ref="G706" r:id="rId1140"/>
    <hyperlink ref="D707" r:id="rId1141"/>
    <hyperlink ref="G707" r:id="rId1142"/>
    <hyperlink ref="D708" r:id="rId1143"/>
    <hyperlink ref="G708" r:id="rId1144"/>
    <hyperlink ref="D709" r:id="rId1145"/>
    <hyperlink ref="G709" r:id="rId1146"/>
    <hyperlink ref="D710" r:id="rId1147"/>
    <hyperlink ref="G710" r:id="rId1148"/>
    <hyperlink ref="D711" r:id="rId1149"/>
    <hyperlink ref="G711" r:id="rId1150"/>
    <hyperlink ref="D712" r:id="rId1151"/>
    <hyperlink ref="G712" r:id="rId1152"/>
    <hyperlink ref="D713" r:id="rId1153"/>
    <hyperlink ref="G713" r:id="rId1154"/>
    <hyperlink ref="D714" r:id="rId1155"/>
    <hyperlink ref="G714" r:id="rId1156"/>
    <hyperlink ref="D715" r:id="rId1157"/>
    <hyperlink ref="G715" r:id="rId1158"/>
    <hyperlink ref="D716" r:id="rId1159"/>
    <hyperlink ref="G716" r:id="rId1160"/>
    <hyperlink ref="D717" r:id="rId1161"/>
    <hyperlink ref="G717" r:id="rId1162"/>
    <hyperlink ref="D718" r:id="rId1163"/>
    <hyperlink ref="G718" r:id="rId1164"/>
    <hyperlink ref="D719" r:id="rId1165"/>
    <hyperlink ref="G719" r:id="rId1166"/>
    <hyperlink ref="D720" r:id="rId1167"/>
    <hyperlink ref="G720" r:id="rId1168"/>
    <hyperlink ref="D721" r:id="rId1169"/>
    <hyperlink ref="G721" r:id="rId1170"/>
    <hyperlink ref="D722" r:id="rId1171"/>
    <hyperlink ref="G722" r:id="rId1172"/>
    <hyperlink ref="D723" r:id="rId1173"/>
    <hyperlink ref="G723" r:id="rId1174"/>
    <hyperlink ref="D724" r:id="rId1175"/>
    <hyperlink ref="G724" r:id="rId1176"/>
    <hyperlink ref="D725" r:id="rId1177"/>
    <hyperlink ref="G725" r:id="rId1178"/>
    <hyperlink ref="D726" r:id="rId1179"/>
    <hyperlink ref="G726" r:id="rId1180"/>
    <hyperlink ref="D727" r:id="rId1181"/>
    <hyperlink ref="G727" r:id="rId1182"/>
    <hyperlink ref="D728" r:id="rId1183"/>
    <hyperlink ref="G728" r:id="rId1184"/>
    <hyperlink ref="D729" r:id="rId1185"/>
    <hyperlink ref="G729" r:id="rId1186"/>
    <hyperlink ref="D730" r:id="rId1187"/>
    <hyperlink ref="G730" r:id="rId1188"/>
    <hyperlink ref="D731" r:id="rId1189"/>
    <hyperlink ref="G731" r:id="rId1190"/>
    <hyperlink ref="D732" r:id="rId1191"/>
    <hyperlink ref="G732" r:id="rId1192"/>
    <hyperlink ref="D733" r:id="rId1193"/>
    <hyperlink ref="G733" r:id="rId1194"/>
    <hyperlink ref="D734" r:id="rId1195"/>
    <hyperlink ref="G734" r:id="rId1196"/>
    <hyperlink ref="D735" r:id="rId1197"/>
    <hyperlink ref="G735" r:id="rId1198"/>
    <hyperlink ref="D736" r:id="rId1199"/>
    <hyperlink ref="G736" r:id="rId1200"/>
    <hyperlink ref="D737" r:id="rId1201"/>
    <hyperlink ref="G737" r:id="rId1202"/>
    <hyperlink ref="D738" r:id="rId1203"/>
    <hyperlink ref="G738" r:id="rId1204"/>
    <hyperlink ref="D739" r:id="rId1205"/>
    <hyperlink ref="G739" r:id="rId1206"/>
    <hyperlink ref="D740" r:id="rId1207"/>
    <hyperlink ref="G740" r:id="rId1208"/>
    <hyperlink ref="D741" r:id="rId1209"/>
    <hyperlink ref="G741" r:id="rId1210"/>
    <hyperlink ref="D742" r:id="rId1211"/>
    <hyperlink ref="G742" r:id="rId1212"/>
    <hyperlink ref="D743" r:id="rId1213"/>
    <hyperlink ref="G743" r:id="rId1214"/>
    <hyperlink ref="D744" r:id="rId1215"/>
    <hyperlink ref="G744" r:id="rId1216"/>
    <hyperlink ref="D745" r:id="rId1217"/>
    <hyperlink ref="G745" r:id="rId1218"/>
    <hyperlink ref="D746" r:id="rId1219"/>
    <hyperlink ref="G746" r:id="rId1220"/>
    <hyperlink ref="D747" r:id="rId1221"/>
    <hyperlink ref="G747" r:id="rId1222"/>
    <hyperlink ref="D748" r:id="rId1223"/>
    <hyperlink ref="G748" r:id="rId1224"/>
    <hyperlink ref="D749" r:id="rId1225"/>
    <hyperlink ref="G749" r:id="rId1226"/>
    <hyperlink ref="D750" r:id="rId1227"/>
    <hyperlink ref="G750" r:id="rId1228"/>
    <hyperlink ref="D751" r:id="rId1229"/>
    <hyperlink ref="G751" r:id="rId1230"/>
    <hyperlink ref="D752" r:id="rId1231"/>
    <hyperlink ref="G752" r:id="rId1232"/>
    <hyperlink ref="D753" r:id="rId1233"/>
    <hyperlink ref="G753" r:id="rId1234"/>
    <hyperlink ref="D754" r:id="rId1235"/>
    <hyperlink ref="G754" r:id="rId1236"/>
    <hyperlink ref="D755" r:id="rId1237"/>
    <hyperlink ref="G755" r:id="rId1238"/>
    <hyperlink ref="D756" r:id="rId1239"/>
    <hyperlink ref="G756" r:id="rId1240"/>
    <hyperlink ref="D757" r:id="rId1241"/>
    <hyperlink ref="G757" r:id="rId1242"/>
    <hyperlink ref="D758" r:id="rId1243"/>
    <hyperlink ref="G758" r:id="rId1244"/>
    <hyperlink ref="D759" r:id="rId1245"/>
    <hyperlink ref="G759" r:id="rId1246"/>
    <hyperlink ref="D760" r:id="rId1247"/>
    <hyperlink ref="G760" r:id="rId1248"/>
    <hyperlink ref="D761" r:id="rId1249"/>
    <hyperlink ref="G761" r:id="rId1250"/>
    <hyperlink ref="D762" r:id="rId1251"/>
    <hyperlink ref="G762" r:id="rId1252"/>
    <hyperlink ref="D763" r:id="rId1253"/>
    <hyperlink ref="G763" r:id="rId1254"/>
    <hyperlink ref="D764" r:id="rId1255"/>
    <hyperlink ref="G764" r:id="rId1256"/>
    <hyperlink ref="D765" r:id="rId1257"/>
    <hyperlink ref="G765" r:id="rId1258"/>
    <hyperlink ref="D766" r:id="rId1259"/>
    <hyperlink ref="G766" r:id="rId1260"/>
    <hyperlink ref="D767" r:id="rId1261"/>
    <hyperlink ref="G767" r:id="rId1262"/>
    <hyperlink ref="D768" r:id="rId1263"/>
    <hyperlink ref="G768" r:id="rId1264"/>
    <hyperlink ref="D769" r:id="rId1265"/>
    <hyperlink ref="G769" r:id="rId1266"/>
    <hyperlink ref="D770" r:id="rId1267"/>
    <hyperlink ref="G770" r:id="rId1268"/>
    <hyperlink ref="D771" r:id="rId1269"/>
    <hyperlink ref="G771" r:id="rId1270"/>
    <hyperlink ref="D772" r:id="rId1271"/>
    <hyperlink ref="G772" r:id="rId1272"/>
    <hyperlink ref="D773" r:id="rId1273"/>
    <hyperlink ref="G773" r:id="rId1274"/>
    <hyperlink ref="D774" r:id="rId1275"/>
    <hyperlink ref="G774" r:id="rId1276"/>
    <hyperlink ref="D775" r:id="rId1277"/>
    <hyperlink ref="G775" r:id="rId1278"/>
    <hyperlink ref="D776" r:id="rId1279"/>
    <hyperlink ref="G776" r:id="rId1280"/>
    <hyperlink ref="D777" r:id="rId1281"/>
    <hyperlink ref="G777" r:id="rId1282"/>
    <hyperlink ref="D778" r:id="rId1283"/>
    <hyperlink ref="G778" r:id="rId1284"/>
    <hyperlink ref="D779" r:id="rId1285"/>
    <hyperlink ref="G779" r:id="rId1286"/>
    <hyperlink ref="D780" r:id="rId1287"/>
    <hyperlink ref="G780" r:id="rId1288"/>
    <hyperlink ref="D781" r:id="rId1289"/>
    <hyperlink ref="G781" r:id="rId1290"/>
    <hyperlink ref="D782" r:id="rId1291"/>
    <hyperlink ref="G782" r:id="rId1292"/>
    <hyperlink ref="D783" r:id="rId1293"/>
    <hyperlink ref="G783" r:id="rId1294"/>
    <hyperlink ref="D784" r:id="rId1295"/>
    <hyperlink ref="G784" r:id="rId1296"/>
    <hyperlink ref="D785" r:id="rId1297"/>
    <hyperlink ref="G785" r:id="rId1298"/>
    <hyperlink ref="D786" r:id="rId1299"/>
    <hyperlink ref="G786" r:id="rId1300"/>
    <hyperlink ref="D787" r:id="rId1301"/>
    <hyperlink ref="G787" r:id="rId1302"/>
    <hyperlink ref="D788" r:id="rId1303"/>
    <hyperlink ref="G788" r:id="rId1304"/>
    <hyperlink ref="D789" r:id="rId1305"/>
    <hyperlink ref="G789" r:id="rId1306"/>
    <hyperlink ref="D790" r:id="rId1307"/>
    <hyperlink ref="G790" r:id="rId1308"/>
    <hyperlink ref="D791" r:id="rId1309"/>
    <hyperlink ref="G791" r:id="rId1310"/>
    <hyperlink ref="D792" r:id="rId1311"/>
    <hyperlink ref="G792" r:id="rId1312"/>
    <hyperlink ref="D793" r:id="rId1313"/>
    <hyperlink ref="G793" r:id="rId1314"/>
    <hyperlink ref="D794" r:id="rId1315"/>
    <hyperlink ref="G794" r:id="rId1316"/>
    <hyperlink ref="D795" r:id="rId1317"/>
    <hyperlink ref="G795" r:id="rId1318"/>
    <hyperlink ref="D796" r:id="rId1319"/>
    <hyperlink ref="G796" r:id="rId1320"/>
    <hyperlink ref="D797" r:id="rId1321"/>
    <hyperlink ref="G797" r:id="rId1322"/>
    <hyperlink ref="D798" r:id="rId1323"/>
    <hyperlink ref="G798" r:id="rId1324"/>
    <hyperlink ref="D799" r:id="rId1325"/>
    <hyperlink ref="G799" r:id="rId1326"/>
    <hyperlink ref="D800" r:id="rId1327"/>
    <hyperlink ref="G800" r:id="rId1328"/>
    <hyperlink ref="D801" r:id="rId1329"/>
    <hyperlink ref="G801" r:id="rId1330"/>
    <hyperlink ref="D802" r:id="rId1331"/>
    <hyperlink ref="G802" r:id="rId1332"/>
    <hyperlink ref="D803" r:id="rId1333"/>
    <hyperlink ref="G803" r:id="rId1334"/>
    <hyperlink ref="D804" r:id="rId1335"/>
    <hyperlink ref="G804" r:id="rId1336"/>
    <hyperlink ref="D805" r:id="rId1337"/>
    <hyperlink ref="G805" r:id="rId1338"/>
    <hyperlink ref="D806" r:id="rId1339"/>
    <hyperlink ref="G806" r:id="rId1340"/>
    <hyperlink ref="D807" r:id="rId1341"/>
    <hyperlink ref="G807" r:id="rId1342"/>
    <hyperlink ref="D808" r:id="rId1343"/>
    <hyperlink ref="G808" r:id="rId1344"/>
    <hyperlink ref="D809" r:id="rId1345"/>
    <hyperlink ref="G809" r:id="rId1346"/>
    <hyperlink ref="D810" r:id="rId1347"/>
    <hyperlink ref="G810" r:id="rId1348"/>
    <hyperlink ref="D811" r:id="rId1349"/>
    <hyperlink ref="G811" r:id="rId1350"/>
    <hyperlink ref="D812" r:id="rId1351"/>
    <hyperlink ref="G812" r:id="rId1352"/>
    <hyperlink ref="D813" r:id="rId1353"/>
    <hyperlink ref="G813" r:id="rId1354"/>
    <hyperlink ref="D814" r:id="rId1355"/>
    <hyperlink ref="G814" r:id="rId1356"/>
    <hyperlink ref="D815" r:id="rId1357"/>
    <hyperlink ref="G815" r:id="rId1358"/>
    <hyperlink ref="D816" r:id="rId1359"/>
    <hyperlink ref="G816" r:id="rId1360"/>
    <hyperlink ref="D817" r:id="rId1361"/>
    <hyperlink ref="G817" r:id="rId1362"/>
    <hyperlink ref="D818" r:id="rId1363"/>
    <hyperlink ref="G818" r:id="rId1364"/>
    <hyperlink ref="D819" r:id="rId1365"/>
    <hyperlink ref="G819" r:id="rId1366"/>
    <hyperlink ref="D820" r:id="rId1367"/>
    <hyperlink ref="G820" r:id="rId1368"/>
    <hyperlink ref="D821" r:id="rId1369"/>
    <hyperlink ref="G821" r:id="rId1370"/>
    <hyperlink ref="D822" r:id="rId1371"/>
    <hyperlink ref="G822" r:id="rId1372"/>
    <hyperlink ref="D823" r:id="rId1373"/>
    <hyperlink ref="G823" r:id="rId1374"/>
    <hyperlink ref="D824" r:id="rId1375"/>
    <hyperlink ref="G824" r:id="rId1376"/>
    <hyperlink ref="D825" r:id="rId1377"/>
    <hyperlink ref="G825" r:id="rId1378"/>
    <hyperlink ref="D826" r:id="rId1379"/>
    <hyperlink ref="G826" r:id="rId1380"/>
    <hyperlink ref="D827" r:id="rId1381"/>
    <hyperlink ref="G827" r:id="rId1382"/>
    <hyperlink ref="D828" r:id="rId1383"/>
    <hyperlink ref="G828" r:id="rId1384"/>
    <hyperlink ref="D829" r:id="rId1385"/>
    <hyperlink ref="G829" r:id="rId1386"/>
    <hyperlink ref="D830" r:id="rId1387"/>
    <hyperlink ref="G830" r:id="rId1388"/>
    <hyperlink ref="D831" r:id="rId1389"/>
    <hyperlink ref="G831" r:id="rId1390"/>
    <hyperlink ref="D832" r:id="rId1391"/>
    <hyperlink ref="G832" r:id="rId1392"/>
    <hyperlink ref="D833" r:id="rId1393"/>
    <hyperlink ref="G833" r:id="rId1394"/>
    <hyperlink ref="D834" r:id="rId1395"/>
    <hyperlink ref="G834" r:id="rId1396"/>
    <hyperlink ref="D835" r:id="rId1397"/>
    <hyperlink ref="G835" r:id="rId1398"/>
    <hyperlink ref="D836" r:id="rId1399"/>
    <hyperlink ref="G836" r:id="rId1400"/>
    <hyperlink ref="D837" r:id="rId1401"/>
    <hyperlink ref="G837" r:id="rId1402"/>
    <hyperlink ref="D838" r:id="rId1403"/>
    <hyperlink ref="G838" r:id="rId1404"/>
    <hyperlink ref="D839" r:id="rId1405"/>
    <hyperlink ref="G839" r:id="rId1406"/>
    <hyperlink ref="D840" r:id="rId1407"/>
    <hyperlink ref="G840" r:id="rId1408"/>
    <hyperlink ref="D841" r:id="rId1409"/>
    <hyperlink ref="G841" r:id="rId1410"/>
    <hyperlink ref="D842" r:id="rId1411"/>
    <hyperlink ref="G842" r:id="rId1412"/>
    <hyperlink ref="D843" r:id="rId1413"/>
    <hyperlink ref="G843" r:id="rId1414"/>
    <hyperlink ref="D844" r:id="rId1415"/>
    <hyperlink ref="G844" r:id="rId1416"/>
    <hyperlink ref="D845" r:id="rId1417"/>
    <hyperlink ref="G845" r:id="rId1418"/>
    <hyperlink ref="D846" r:id="rId1419"/>
    <hyperlink ref="G846" r:id="rId1420"/>
    <hyperlink ref="D847" r:id="rId1421"/>
    <hyperlink ref="G847" r:id="rId1422"/>
    <hyperlink ref="D848" r:id="rId1423"/>
    <hyperlink ref="G848" r:id="rId1424"/>
    <hyperlink ref="D849" r:id="rId1425"/>
    <hyperlink ref="G849" r:id="rId1426"/>
    <hyperlink ref="D850" r:id="rId1427"/>
    <hyperlink ref="G850" r:id="rId1428"/>
    <hyperlink ref="D851" r:id="rId1429"/>
    <hyperlink ref="G851" r:id="rId1430"/>
    <hyperlink ref="D852" r:id="rId1431"/>
    <hyperlink ref="G852" r:id="rId1432"/>
    <hyperlink ref="D853" r:id="rId1433"/>
    <hyperlink ref="G853" r:id="rId1434"/>
    <hyperlink ref="D854" r:id="rId1435"/>
    <hyperlink ref="G854" r:id="rId1436"/>
    <hyperlink ref="D855" r:id="rId1437"/>
    <hyperlink ref="G855" r:id="rId1438"/>
    <hyperlink ref="D856" r:id="rId1439"/>
    <hyperlink ref="G856" r:id="rId1440"/>
    <hyperlink ref="D857" r:id="rId1441"/>
    <hyperlink ref="G857" r:id="rId1442"/>
    <hyperlink ref="D858" r:id="rId1443"/>
    <hyperlink ref="G858" r:id="rId1444"/>
    <hyperlink ref="D859" r:id="rId1445"/>
    <hyperlink ref="G859" r:id="rId1446"/>
    <hyperlink ref="D860" r:id="rId1447"/>
    <hyperlink ref="G860" r:id="rId1448"/>
    <hyperlink ref="D861" r:id="rId1449"/>
    <hyperlink ref="G861" r:id="rId1450"/>
    <hyperlink ref="D862" r:id="rId1451"/>
    <hyperlink ref="G862" r:id="rId1452"/>
    <hyperlink ref="D863" r:id="rId1453"/>
    <hyperlink ref="G863" r:id="rId1454"/>
    <hyperlink ref="D864" r:id="rId1455"/>
    <hyperlink ref="G864" r:id="rId1456"/>
    <hyperlink ref="D865" r:id="rId1457"/>
    <hyperlink ref="G865" r:id="rId1458"/>
    <hyperlink ref="D866" r:id="rId1459"/>
    <hyperlink ref="G866" r:id="rId1460"/>
    <hyperlink ref="D867" r:id="rId1461"/>
    <hyperlink ref="G867" r:id="rId1462"/>
    <hyperlink ref="D868" r:id="rId1463"/>
    <hyperlink ref="G868" r:id="rId1464"/>
    <hyperlink ref="D869" r:id="rId1465"/>
    <hyperlink ref="G869" r:id="rId1466"/>
    <hyperlink ref="D870" r:id="rId1467"/>
    <hyperlink ref="G870" r:id="rId1468"/>
    <hyperlink ref="D871" r:id="rId1469"/>
    <hyperlink ref="G871" r:id="rId1470"/>
    <hyperlink ref="D872" r:id="rId1471"/>
    <hyperlink ref="G872" r:id="rId1472"/>
    <hyperlink ref="D873" r:id="rId1473"/>
    <hyperlink ref="G873" r:id="rId1474"/>
    <hyperlink ref="D874" r:id="rId1475"/>
    <hyperlink ref="G874" r:id="rId1476"/>
    <hyperlink ref="D875" r:id="rId1477"/>
    <hyperlink ref="G875" r:id="rId1478"/>
    <hyperlink ref="D876" r:id="rId1479"/>
    <hyperlink ref="G876" r:id="rId1480"/>
    <hyperlink ref="D877" r:id="rId1481"/>
    <hyperlink ref="G877" r:id="rId1482"/>
    <hyperlink ref="D878" r:id="rId1483"/>
    <hyperlink ref="G878" r:id="rId1484"/>
    <hyperlink ref="D879" r:id="rId1485"/>
    <hyperlink ref="G879" r:id="rId1486"/>
    <hyperlink ref="D880" r:id="rId1487"/>
    <hyperlink ref="G880" r:id="rId1488"/>
    <hyperlink ref="D881" r:id="rId1489"/>
    <hyperlink ref="G881" r:id="rId1490"/>
    <hyperlink ref="D882" r:id="rId1491"/>
    <hyperlink ref="G882" r:id="rId1492"/>
    <hyperlink ref="D883" r:id="rId1493"/>
    <hyperlink ref="G883" r:id="rId1494"/>
    <hyperlink ref="D884" r:id="rId1495"/>
    <hyperlink ref="G884" r:id="rId1496"/>
    <hyperlink ref="D885" r:id="rId1497"/>
    <hyperlink ref="G885" r:id="rId1498"/>
    <hyperlink ref="D886" r:id="rId1499"/>
    <hyperlink ref="G886" r:id="rId1500"/>
    <hyperlink ref="D887" r:id="rId1501"/>
    <hyperlink ref="G887" r:id="rId1502"/>
    <hyperlink ref="D888" r:id="rId1503"/>
    <hyperlink ref="G888" r:id="rId1504"/>
    <hyperlink ref="D889" r:id="rId1505"/>
    <hyperlink ref="G889" r:id="rId1506"/>
    <hyperlink ref="D890" r:id="rId1507"/>
    <hyperlink ref="G890" r:id="rId1508"/>
    <hyperlink ref="D891" r:id="rId1509"/>
    <hyperlink ref="G891" r:id="rId1510"/>
    <hyperlink ref="D892" r:id="rId1511"/>
    <hyperlink ref="G892" r:id="rId1512"/>
    <hyperlink ref="D893" r:id="rId1513"/>
    <hyperlink ref="G893" r:id="rId1514"/>
    <hyperlink ref="D894" r:id="rId1515"/>
    <hyperlink ref="G894" r:id="rId1516"/>
    <hyperlink ref="D895" r:id="rId1517"/>
    <hyperlink ref="G895" r:id="rId1518"/>
    <hyperlink ref="D896" r:id="rId1519"/>
    <hyperlink ref="G896" r:id="rId1520"/>
    <hyperlink ref="D897" r:id="rId1521"/>
    <hyperlink ref="G897" r:id="rId1522"/>
    <hyperlink ref="D898" r:id="rId1523"/>
    <hyperlink ref="G898" r:id="rId1524"/>
    <hyperlink ref="D899" r:id="rId1525"/>
    <hyperlink ref="G899" r:id="rId1526"/>
    <hyperlink ref="D900" r:id="rId1527"/>
    <hyperlink ref="G900" r:id="rId1528"/>
    <hyperlink ref="D901" r:id="rId1529"/>
    <hyperlink ref="G901" r:id="rId1530"/>
    <hyperlink ref="D902" r:id="rId1531"/>
    <hyperlink ref="G902" r:id="rId1532"/>
    <hyperlink ref="D903" r:id="rId1533"/>
    <hyperlink ref="G903" r:id="rId1534"/>
    <hyperlink ref="D904" r:id="rId1535"/>
    <hyperlink ref="G904" r:id="rId1536"/>
    <hyperlink ref="D905" r:id="rId1537"/>
    <hyperlink ref="G905" r:id="rId1538"/>
    <hyperlink ref="D906" r:id="rId1539"/>
    <hyperlink ref="G906" r:id="rId1540"/>
    <hyperlink ref="D907" r:id="rId1541"/>
    <hyperlink ref="G907" r:id="rId1542"/>
    <hyperlink ref="D908" r:id="rId1543"/>
    <hyperlink ref="G908" r:id="rId1544"/>
    <hyperlink ref="D909" r:id="rId1545"/>
    <hyperlink ref="G909" r:id="rId1546"/>
    <hyperlink ref="D910" r:id="rId1547"/>
    <hyperlink ref="G910" r:id="rId1548"/>
    <hyperlink ref="D911" r:id="rId1549"/>
    <hyperlink ref="G911" r:id="rId1550"/>
    <hyperlink ref="D912" r:id="rId1551"/>
    <hyperlink ref="G912" r:id="rId1552"/>
    <hyperlink ref="D913" r:id="rId1553"/>
    <hyperlink ref="G913" r:id="rId1554"/>
    <hyperlink ref="D914" r:id="rId1555"/>
    <hyperlink ref="G914" r:id="rId1556"/>
    <hyperlink ref="D915" r:id="rId1557"/>
    <hyperlink ref="G915" r:id="rId1558"/>
    <hyperlink ref="D916" r:id="rId1559"/>
    <hyperlink ref="G916" r:id="rId1560"/>
    <hyperlink ref="D917" r:id="rId1561"/>
    <hyperlink ref="G917" r:id="rId1562"/>
    <hyperlink ref="D918" r:id="rId1563"/>
    <hyperlink ref="G918" r:id="rId1564"/>
    <hyperlink ref="D919" r:id="rId1565"/>
    <hyperlink ref="G919" r:id="rId1566"/>
    <hyperlink ref="D920" r:id="rId1567"/>
    <hyperlink ref="G920" r:id="rId1568"/>
    <hyperlink ref="D921" r:id="rId1569"/>
    <hyperlink ref="G921" r:id="rId1570"/>
    <hyperlink ref="D922" r:id="rId1571"/>
    <hyperlink ref="G922" r:id="rId1572"/>
    <hyperlink ref="D923" r:id="rId1573"/>
    <hyperlink ref="G923" r:id="rId1574"/>
    <hyperlink ref="D924" r:id="rId1575"/>
    <hyperlink ref="G924" r:id="rId1576"/>
    <hyperlink ref="D925" r:id="rId1577"/>
    <hyperlink ref="G925" r:id="rId1578"/>
    <hyperlink ref="D926" r:id="rId1579"/>
    <hyperlink ref="G926" r:id="rId1580"/>
    <hyperlink ref="D927" r:id="rId1581"/>
    <hyperlink ref="G927" r:id="rId1582"/>
    <hyperlink ref="D928" r:id="rId1583"/>
    <hyperlink ref="G928" r:id="rId1584"/>
    <hyperlink ref="D929" r:id="rId1585"/>
    <hyperlink ref="G929" r:id="rId1586"/>
    <hyperlink ref="D930" r:id="rId1587"/>
    <hyperlink ref="G930" r:id="rId1588"/>
    <hyperlink ref="D931" r:id="rId1589"/>
    <hyperlink ref="G931" r:id="rId1590"/>
    <hyperlink ref="D932" r:id="rId1591"/>
    <hyperlink ref="G932" r:id="rId1592"/>
    <hyperlink ref="D933" r:id="rId1593"/>
    <hyperlink ref="G933" r:id="rId1594"/>
    <hyperlink ref="D934" r:id="rId1595"/>
    <hyperlink ref="G934" r:id="rId1596"/>
    <hyperlink ref="D935" r:id="rId1597"/>
    <hyperlink ref="G935" r:id="rId1598"/>
    <hyperlink ref="D936" r:id="rId1599"/>
    <hyperlink ref="G936" r:id="rId1600"/>
    <hyperlink ref="D937" r:id="rId1601"/>
    <hyperlink ref="G937" r:id="rId1602"/>
    <hyperlink ref="D938" r:id="rId1603"/>
    <hyperlink ref="G938" r:id="rId1604"/>
    <hyperlink ref="D939" r:id="rId1605"/>
    <hyperlink ref="G939" r:id="rId1606"/>
    <hyperlink ref="D940" r:id="rId1607"/>
    <hyperlink ref="G940" r:id="rId1608"/>
    <hyperlink ref="D941" r:id="rId1609"/>
    <hyperlink ref="G941" r:id="rId1610"/>
    <hyperlink ref="D942" r:id="rId1611"/>
    <hyperlink ref="G942" r:id="rId1612"/>
    <hyperlink ref="D943" r:id="rId1613"/>
    <hyperlink ref="G943" r:id="rId1614"/>
    <hyperlink ref="D944" r:id="rId1615"/>
    <hyperlink ref="G944" r:id="rId1616"/>
    <hyperlink ref="D945" r:id="rId1617"/>
    <hyperlink ref="G945" r:id="rId1618"/>
    <hyperlink ref="D946" r:id="rId1619"/>
    <hyperlink ref="G946" r:id="rId1620"/>
    <hyperlink ref="D947" r:id="rId1621"/>
    <hyperlink ref="G947" r:id="rId1622"/>
    <hyperlink ref="D948" r:id="rId1623"/>
    <hyperlink ref="G948" r:id="rId1624"/>
    <hyperlink ref="D949" r:id="rId1625"/>
    <hyperlink ref="G949" r:id="rId1626"/>
    <hyperlink ref="D950" r:id="rId1627"/>
    <hyperlink ref="G950" r:id="rId1628"/>
    <hyperlink ref="D951" r:id="rId1629"/>
    <hyperlink ref="G951" r:id="rId1630"/>
    <hyperlink ref="D952" r:id="rId1631"/>
    <hyperlink ref="G952" r:id="rId1632"/>
    <hyperlink ref="D953" r:id="rId1633"/>
    <hyperlink ref="G953" r:id="rId1634"/>
    <hyperlink ref="D954" r:id="rId1635"/>
    <hyperlink ref="G954" r:id="rId1636"/>
    <hyperlink ref="D955" r:id="rId1637"/>
    <hyperlink ref="G955" r:id="rId1638"/>
    <hyperlink ref="D956" r:id="rId1639"/>
    <hyperlink ref="G956" r:id="rId1640"/>
    <hyperlink ref="D957" r:id="rId1641"/>
    <hyperlink ref="G957" r:id="rId1642"/>
    <hyperlink ref="D958" r:id="rId1643"/>
    <hyperlink ref="G958" r:id="rId1644"/>
    <hyperlink ref="D959" r:id="rId1645"/>
    <hyperlink ref="G959" r:id="rId1646"/>
    <hyperlink ref="D960" r:id="rId1647"/>
    <hyperlink ref="G960" r:id="rId1648"/>
    <hyperlink ref="D961" r:id="rId1649"/>
    <hyperlink ref="G961" r:id="rId1650"/>
    <hyperlink ref="D962" r:id="rId1651"/>
    <hyperlink ref="G962" r:id="rId1652"/>
    <hyperlink ref="D963" r:id="rId1653"/>
    <hyperlink ref="G963" r:id="rId1654"/>
    <hyperlink ref="D964" r:id="rId1655"/>
    <hyperlink ref="G964" r:id="rId1656"/>
    <hyperlink ref="D965" r:id="rId1657"/>
    <hyperlink ref="G965" r:id="rId1658"/>
    <hyperlink ref="D966" r:id="rId1659"/>
    <hyperlink ref="G966" r:id="rId1660"/>
    <hyperlink ref="D967" r:id="rId1661"/>
    <hyperlink ref="G967" r:id="rId1662"/>
    <hyperlink ref="D968" r:id="rId1663"/>
    <hyperlink ref="G968" r:id="rId1664"/>
    <hyperlink ref="D969" r:id="rId1665"/>
    <hyperlink ref="G969" r:id="rId1666"/>
    <hyperlink ref="D970" r:id="rId1667"/>
    <hyperlink ref="G970" r:id="rId1668"/>
    <hyperlink ref="D971" r:id="rId1669"/>
    <hyperlink ref="G971" r:id="rId1670"/>
    <hyperlink ref="D972" r:id="rId1671"/>
    <hyperlink ref="G972" r:id="rId1672"/>
    <hyperlink ref="D973" r:id="rId1673"/>
    <hyperlink ref="G973" r:id="rId1674"/>
    <hyperlink ref="D974" r:id="rId1675"/>
    <hyperlink ref="G974" r:id="rId1676"/>
    <hyperlink ref="D975" r:id="rId1677"/>
    <hyperlink ref="G975" r:id="rId1678"/>
    <hyperlink ref="D976" r:id="rId1679"/>
    <hyperlink ref="G976" r:id="rId1680"/>
    <hyperlink ref="D977" r:id="rId1681"/>
    <hyperlink ref="G977" r:id="rId1682"/>
    <hyperlink ref="D978" r:id="rId1683"/>
    <hyperlink ref="G978" r:id="rId1684"/>
    <hyperlink ref="D979" r:id="rId1685"/>
    <hyperlink ref="G979" r:id="rId1686"/>
    <hyperlink ref="D980" r:id="rId1687"/>
    <hyperlink ref="G980" r:id="rId1688"/>
    <hyperlink ref="D981" r:id="rId1689"/>
    <hyperlink ref="G981" r:id="rId1690"/>
    <hyperlink ref="D982" r:id="rId1691"/>
    <hyperlink ref="G982" r:id="rId1692"/>
    <hyperlink ref="D983" r:id="rId1693"/>
    <hyperlink ref="G983" r:id="rId1694"/>
    <hyperlink ref="D984" r:id="rId1695"/>
    <hyperlink ref="G984" r:id="rId1696"/>
    <hyperlink ref="D985" r:id="rId1697"/>
    <hyperlink ref="G985" r:id="rId1698"/>
    <hyperlink ref="D986" r:id="rId1699"/>
    <hyperlink ref="G986" r:id="rId1700"/>
    <hyperlink ref="D987" r:id="rId1701"/>
    <hyperlink ref="G987" r:id="rId1702"/>
    <hyperlink ref="D988" r:id="rId1703"/>
    <hyperlink ref="G988" r:id="rId1704"/>
    <hyperlink ref="D989" r:id="rId1705"/>
    <hyperlink ref="G989" r:id="rId1706"/>
    <hyperlink ref="D990" r:id="rId1707"/>
    <hyperlink ref="G990" r:id="rId1708"/>
    <hyperlink ref="D991" r:id="rId1709"/>
    <hyperlink ref="G991" r:id="rId1710"/>
    <hyperlink ref="D992" r:id="rId1711"/>
    <hyperlink ref="G992" r:id="rId1712"/>
    <hyperlink ref="D993" r:id="rId1713"/>
    <hyperlink ref="G993" r:id="rId1714"/>
    <hyperlink ref="D994" r:id="rId1715"/>
    <hyperlink ref="G994" r:id="rId1716"/>
    <hyperlink ref="D995" r:id="rId1717"/>
    <hyperlink ref="G995" r:id="rId1718"/>
    <hyperlink ref="D996" r:id="rId1719"/>
    <hyperlink ref="G996" r:id="rId1720"/>
    <hyperlink ref="D997" r:id="rId1721"/>
    <hyperlink ref="G997" r:id="rId1722"/>
    <hyperlink ref="D998" r:id="rId1723"/>
    <hyperlink ref="G998" r:id="rId1724"/>
    <hyperlink ref="D999" r:id="rId1725"/>
    <hyperlink ref="G999" r:id="rId1726"/>
    <hyperlink ref="D1000" r:id="rId1727"/>
    <hyperlink ref="G1000" r:id="rId1728"/>
    <hyperlink ref="D1001" r:id="rId1729"/>
    <hyperlink ref="G1001" r:id="rId1730"/>
    <hyperlink ref="D1002" r:id="rId1731"/>
    <hyperlink ref="G1002" r:id="rId1732"/>
    <hyperlink ref="D1003" r:id="rId1733"/>
    <hyperlink ref="G1003" r:id="rId1734"/>
    <hyperlink ref="D1004" r:id="rId1735"/>
    <hyperlink ref="G1004" r:id="rId1736"/>
    <hyperlink ref="D1005" r:id="rId1737"/>
    <hyperlink ref="G1005" r:id="rId1738"/>
    <hyperlink ref="D1006" r:id="rId1739"/>
    <hyperlink ref="G1006" r:id="rId1740"/>
    <hyperlink ref="D1007" r:id="rId1741"/>
    <hyperlink ref="G1007" r:id="rId1742"/>
    <hyperlink ref="D1008" r:id="rId1743"/>
    <hyperlink ref="G1008" r:id="rId1744"/>
    <hyperlink ref="D1009" r:id="rId1745"/>
    <hyperlink ref="G1009" r:id="rId1746"/>
    <hyperlink ref="D1010" r:id="rId1747"/>
    <hyperlink ref="G1010" r:id="rId1748"/>
    <hyperlink ref="D1011" r:id="rId1749"/>
    <hyperlink ref="G1011" r:id="rId1750"/>
    <hyperlink ref="D1012" r:id="rId1751"/>
    <hyperlink ref="G1012" r:id="rId1752"/>
    <hyperlink ref="D1013" r:id="rId1753"/>
    <hyperlink ref="G1013" r:id="rId1754"/>
    <hyperlink ref="D1014" r:id="rId1755"/>
    <hyperlink ref="G1014" r:id="rId1756"/>
    <hyperlink ref="D1015" r:id="rId1757"/>
    <hyperlink ref="G1015" r:id="rId1758"/>
    <hyperlink ref="D1016" r:id="rId1759"/>
    <hyperlink ref="G1016" r:id="rId1760"/>
    <hyperlink ref="D1017" r:id="rId1761"/>
    <hyperlink ref="G1017" r:id="rId1762"/>
    <hyperlink ref="D1018" r:id="rId1763"/>
    <hyperlink ref="G1018" r:id="rId1764"/>
    <hyperlink ref="D1019" r:id="rId1765"/>
    <hyperlink ref="G1019" r:id="rId1766"/>
    <hyperlink ref="D1020" r:id="rId1767"/>
    <hyperlink ref="G1020" r:id="rId1768"/>
    <hyperlink ref="D1021" r:id="rId1769"/>
    <hyperlink ref="G1021" r:id="rId1770"/>
    <hyperlink ref="D1022" r:id="rId1771"/>
    <hyperlink ref="G1022" r:id="rId1772"/>
    <hyperlink ref="D1023" r:id="rId1773"/>
    <hyperlink ref="G1023" r:id="rId1774"/>
    <hyperlink ref="D1024" r:id="rId1775"/>
    <hyperlink ref="G1024" r:id="rId1776"/>
    <hyperlink ref="D1025" r:id="rId1777"/>
    <hyperlink ref="G1025" r:id="rId1778"/>
    <hyperlink ref="D1026" r:id="rId1779"/>
    <hyperlink ref="G1026" r:id="rId1780"/>
    <hyperlink ref="D1027" r:id="rId1781"/>
    <hyperlink ref="G1027" r:id="rId1782"/>
    <hyperlink ref="D1028" r:id="rId1783"/>
    <hyperlink ref="G1028" r:id="rId1784"/>
    <hyperlink ref="D1029" r:id="rId1785"/>
    <hyperlink ref="G1029" r:id="rId1786"/>
    <hyperlink ref="D1030" r:id="rId1787"/>
    <hyperlink ref="G1030" r:id="rId1788"/>
    <hyperlink ref="D1031" r:id="rId1789"/>
    <hyperlink ref="G1031" r:id="rId1790"/>
    <hyperlink ref="D1032" r:id="rId1791"/>
    <hyperlink ref="G1032" r:id="rId1792"/>
    <hyperlink ref="D1033" r:id="rId1793"/>
    <hyperlink ref="G1033" r:id="rId1794"/>
    <hyperlink ref="D1034" r:id="rId1795"/>
    <hyperlink ref="G1034" r:id="rId1796"/>
    <hyperlink ref="D1035" r:id="rId1797"/>
    <hyperlink ref="G1035" r:id="rId1798"/>
    <hyperlink ref="D1036" r:id="rId1799"/>
    <hyperlink ref="G1036" r:id="rId1800"/>
    <hyperlink ref="D1037" r:id="rId1801"/>
    <hyperlink ref="G1037" r:id="rId1802"/>
    <hyperlink ref="D1038" r:id="rId1803"/>
    <hyperlink ref="G1038" r:id="rId1804"/>
    <hyperlink ref="D1039" r:id="rId1805"/>
    <hyperlink ref="G1039" r:id="rId1806"/>
    <hyperlink ref="D1040" r:id="rId1807"/>
    <hyperlink ref="G1040" r:id="rId1808"/>
    <hyperlink ref="D1041" r:id="rId1809"/>
    <hyperlink ref="G1041" r:id="rId1810"/>
    <hyperlink ref="D1042" r:id="rId1811"/>
    <hyperlink ref="G1042" r:id="rId1812"/>
    <hyperlink ref="D1043" r:id="rId1813"/>
    <hyperlink ref="G1043" r:id="rId1814"/>
    <hyperlink ref="D1044" r:id="rId1815"/>
    <hyperlink ref="G1044" r:id="rId1816"/>
    <hyperlink ref="D1045" r:id="rId1817"/>
    <hyperlink ref="G1045" r:id="rId1818"/>
    <hyperlink ref="D1046" r:id="rId1819"/>
    <hyperlink ref="G1046" r:id="rId1820"/>
    <hyperlink ref="D1047" r:id="rId1821"/>
    <hyperlink ref="G1047" r:id="rId1822"/>
    <hyperlink ref="D1048" r:id="rId1823"/>
    <hyperlink ref="G1048" r:id="rId1824"/>
    <hyperlink ref="D1049" r:id="rId1825"/>
    <hyperlink ref="G1049" r:id="rId1826"/>
    <hyperlink ref="D1050" r:id="rId1827"/>
    <hyperlink ref="G1050" r:id="rId1828"/>
    <hyperlink ref="D1051" r:id="rId1829"/>
    <hyperlink ref="G1051" r:id="rId1830"/>
    <hyperlink ref="D1052" r:id="rId1831"/>
    <hyperlink ref="G1052" r:id="rId1832"/>
    <hyperlink ref="D1053" r:id="rId1833"/>
    <hyperlink ref="G1053" r:id="rId1834"/>
    <hyperlink ref="D1054" r:id="rId1835"/>
    <hyperlink ref="G1054" r:id="rId1836"/>
    <hyperlink ref="D1055" r:id="rId1837"/>
    <hyperlink ref="G1055" r:id="rId1838"/>
    <hyperlink ref="D1056" r:id="rId1839"/>
    <hyperlink ref="G1056" r:id="rId1840"/>
    <hyperlink ref="D1057" r:id="rId1841"/>
    <hyperlink ref="G1057" r:id="rId1842"/>
    <hyperlink ref="D1058" r:id="rId1843"/>
    <hyperlink ref="G1058" r:id="rId1844"/>
    <hyperlink ref="D1059" r:id="rId1845"/>
    <hyperlink ref="G1059" r:id="rId1846"/>
    <hyperlink ref="D1060" r:id="rId1847"/>
    <hyperlink ref="G1060" r:id="rId1848"/>
    <hyperlink ref="D1061" r:id="rId1849"/>
    <hyperlink ref="G1061" r:id="rId1850"/>
    <hyperlink ref="D1062" r:id="rId1851"/>
    <hyperlink ref="G1062" r:id="rId1852"/>
    <hyperlink ref="D1063" r:id="rId1853"/>
    <hyperlink ref="G1063" r:id="rId1854"/>
    <hyperlink ref="D1064" r:id="rId1855"/>
    <hyperlink ref="G1064" r:id="rId1856"/>
    <hyperlink ref="D1065" r:id="rId1857"/>
    <hyperlink ref="G1065" r:id="rId1858"/>
    <hyperlink ref="D1066" r:id="rId1859"/>
    <hyperlink ref="G1066" r:id="rId1860"/>
    <hyperlink ref="D1067" r:id="rId1861"/>
    <hyperlink ref="G1067" r:id="rId1862"/>
    <hyperlink ref="D1068" r:id="rId1863"/>
    <hyperlink ref="G1068" r:id="rId1864"/>
    <hyperlink ref="D1069" r:id="rId1865"/>
    <hyperlink ref="G1069" r:id="rId1866"/>
    <hyperlink ref="D1070" r:id="rId1867"/>
    <hyperlink ref="G1070" r:id="rId1868"/>
    <hyperlink ref="D1071" r:id="rId1869"/>
    <hyperlink ref="G1071" r:id="rId1870"/>
    <hyperlink ref="D1072" r:id="rId1871"/>
    <hyperlink ref="G1072" r:id="rId1872"/>
    <hyperlink ref="D1073" r:id="rId1873"/>
    <hyperlink ref="G1073" r:id="rId1874"/>
    <hyperlink ref="D1074" r:id="rId1875"/>
    <hyperlink ref="G1074" r:id="rId1876"/>
    <hyperlink ref="D1075" r:id="rId1877"/>
    <hyperlink ref="G1075" r:id="rId1878"/>
    <hyperlink ref="D1076" r:id="rId1879"/>
    <hyperlink ref="G1076" r:id="rId1880"/>
    <hyperlink ref="D1077" r:id="rId1881"/>
    <hyperlink ref="G1077" r:id="rId1882"/>
    <hyperlink ref="D1078" r:id="rId1883"/>
    <hyperlink ref="G1078" r:id="rId1884"/>
    <hyperlink ref="D1079" r:id="rId1885"/>
    <hyperlink ref="G1079" r:id="rId1886"/>
    <hyperlink ref="D1080" r:id="rId1887"/>
    <hyperlink ref="G1080" r:id="rId1888"/>
    <hyperlink ref="D1081" r:id="rId1889"/>
    <hyperlink ref="G1081" r:id="rId1890"/>
    <hyperlink ref="D1082" r:id="rId1891"/>
    <hyperlink ref="G1082" r:id="rId1892"/>
    <hyperlink ref="D1083" r:id="rId1893"/>
    <hyperlink ref="G1083" r:id="rId1894"/>
    <hyperlink ref="D1084" r:id="rId1895"/>
    <hyperlink ref="G1084" r:id="rId1896"/>
    <hyperlink ref="D1085" r:id="rId1897"/>
    <hyperlink ref="G1085" r:id="rId1898"/>
    <hyperlink ref="D1086" r:id="rId1899"/>
    <hyperlink ref="G1086" r:id="rId1900"/>
    <hyperlink ref="D1087" r:id="rId1901"/>
    <hyperlink ref="G1087" r:id="rId1902"/>
    <hyperlink ref="D1088" r:id="rId1903"/>
    <hyperlink ref="G1088" r:id="rId1904"/>
    <hyperlink ref="D1089" r:id="rId1905"/>
    <hyperlink ref="G1089" r:id="rId1906"/>
    <hyperlink ref="D1090" r:id="rId1907"/>
    <hyperlink ref="G1090" r:id="rId1908"/>
    <hyperlink ref="D1091" r:id="rId1909"/>
    <hyperlink ref="G1091" r:id="rId1910"/>
    <hyperlink ref="D1092" r:id="rId1911"/>
    <hyperlink ref="G1092" r:id="rId1912"/>
    <hyperlink ref="D1093" r:id="rId1913"/>
    <hyperlink ref="G1093" r:id="rId1914"/>
    <hyperlink ref="D1094" r:id="rId1915"/>
    <hyperlink ref="G1094" r:id="rId1916"/>
    <hyperlink ref="D1095" r:id="rId1917"/>
    <hyperlink ref="G1095" r:id="rId1918"/>
    <hyperlink ref="D1096" r:id="rId1919"/>
    <hyperlink ref="G1096" r:id="rId1920"/>
    <hyperlink ref="D1097" r:id="rId1921"/>
    <hyperlink ref="G1097" r:id="rId1922"/>
    <hyperlink ref="D1098" r:id="rId1923"/>
    <hyperlink ref="G1098" r:id="rId1924"/>
    <hyperlink ref="D1099" r:id="rId1925"/>
    <hyperlink ref="G1099" r:id="rId1926"/>
    <hyperlink ref="D1100" r:id="rId1927"/>
    <hyperlink ref="G1100" r:id="rId1928"/>
    <hyperlink ref="D1101" r:id="rId1929"/>
    <hyperlink ref="G1101" r:id="rId1930"/>
    <hyperlink ref="D1102" r:id="rId1931"/>
    <hyperlink ref="G1102" r:id="rId1932"/>
    <hyperlink ref="D1103" r:id="rId1933"/>
    <hyperlink ref="G1103" r:id="rId1934"/>
    <hyperlink ref="D1104" r:id="rId1935"/>
    <hyperlink ref="G1104" r:id="rId1936"/>
    <hyperlink ref="D1105" r:id="rId1937"/>
    <hyperlink ref="G1105" r:id="rId1938"/>
    <hyperlink ref="D1106" r:id="rId1939"/>
    <hyperlink ref="G1106" r:id="rId1940"/>
    <hyperlink ref="D1107" r:id="rId1941"/>
    <hyperlink ref="G1107" r:id="rId1942"/>
    <hyperlink ref="D1108" r:id="rId1943"/>
    <hyperlink ref="G1108" r:id="rId1944"/>
    <hyperlink ref="D1109" r:id="rId1945"/>
    <hyperlink ref="G1109" r:id="rId1946"/>
    <hyperlink ref="D1110" r:id="rId1947"/>
    <hyperlink ref="G1110" r:id="rId1948"/>
    <hyperlink ref="D1111" r:id="rId1949"/>
    <hyperlink ref="G1111" r:id="rId1950"/>
    <hyperlink ref="D1112" r:id="rId1951"/>
    <hyperlink ref="G1112" r:id="rId1952"/>
    <hyperlink ref="D1113" r:id="rId1953"/>
    <hyperlink ref="G1113" r:id="rId1954"/>
    <hyperlink ref="D1114" r:id="rId1955"/>
    <hyperlink ref="G1114" r:id="rId1956"/>
    <hyperlink ref="D1115" r:id="rId1957"/>
    <hyperlink ref="G1115" r:id="rId1958"/>
    <hyperlink ref="D1116" r:id="rId1959"/>
    <hyperlink ref="G1116" r:id="rId1960"/>
    <hyperlink ref="D1117" r:id="rId1961"/>
    <hyperlink ref="G1117" r:id="rId1962"/>
    <hyperlink ref="D1118" r:id="rId1963"/>
    <hyperlink ref="G1118" r:id="rId1964"/>
    <hyperlink ref="D1119" r:id="rId1965"/>
    <hyperlink ref="G1119" r:id="rId1966"/>
    <hyperlink ref="D1120" r:id="rId1967"/>
    <hyperlink ref="G1120" r:id="rId1968"/>
    <hyperlink ref="D1121" r:id="rId1969"/>
    <hyperlink ref="G1121" r:id="rId1970"/>
    <hyperlink ref="D1122" r:id="rId1971"/>
    <hyperlink ref="G1122" r:id="rId1972"/>
    <hyperlink ref="D1123" r:id="rId1973"/>
    <hyperlink ref="G1123" r:id="rId1974"/>
    <hyperlink ref="D1124" r:id="rId1975"/>
    <hyperlink ref="G1124" r:id="rId1976"/>
    <hyperlink ref="D1125" r:id="rId1977"/>
    <hyperlink ref="G1125" r:id="rId1978"/>
    <hyperlink ref="D1126" r:id="rId1979"/>
    <hyperlink ref="G1126" r:id="rId1980"/>
    <hyperlink ref="D1127" r:id="rId1981"/>
    <hyperlink ref="G1127" r:id="rId1982"/>
    <hyperlink ref="D1128" r:id="rId1983"/>
    <hyperlink ref="G1128" r:id="rId1984"/>
    <hyperlink ref="D1129" r:id="rId1985"/>
    <hyperlink ref="G1129" r:id="rId1986"/>
    <hyperlink ref="D1130" r:id="rId1987"/>
    <hyperlink ref="G1130" r:id="rId1988"/>
    <hyperlink ref="D1131" r:id="rId1989"/>
    <hyperlink ref="G1131" r:id="rId1990"/>
    <hyperlink ref="D1132" r:id="rId1991"/>
    <hyperlink ref="G1132" r:id="rId1992"/>
    <hyperlink ref="D1133" r:id="rId1993"/>
    <hyperlink ref="G1133" r:id="rId1994"/>
    <hyperlink ref="D1134" r:id="rId1995"/>
    <hyperlink ref="G1134" r:id="rId1996"/>
    <hyperlink ref="D1135" r:id="rId1997"/>
    <hyperlink ref="G1135" r:id="rId1998"/>
    <hyperlink ref="D1136" r:id="rId1999"/>
    <hyperlink ref="G1136" r:id="rId2000"/>
    <hyperlink ref="D1137" r:id="rId2001"/>
    <hyperlink ref="G1137" r:id="rId2002"/>
    <hyperlink ref="D1138" r:id="rId2003"/>
    <hyperlink ref="G1138" r:id="rId2004"/>
    <hyperlink ref="D1139" r:id="rId2005"/>
    <hyperlink ref="G1139" r:id="rId2006"/>
    <hyperlink ref="D1140" r:id="rId2007"/>
    <hyperlink ref="G1140" r:id="rId2008"/>
    <hyperlink ref="D1141" r:id="rId2009"/>
    <hyperlink ref="G1141" r:id="rId2010"/>
    <hyperlink ref="D1142" r:id="rId2011"/>
    <hyperlink ref="G1142" r:id="rId2012"/>
    <hyperlink ref="D1143" r:id="rId2013"/>
    <hyperlink ref="G1143" r:id="rId2014"/>
    <hyperlink ref="D1144" r:id="rId2015"/>
    <hyperlink ref="G1144" r:id="rId2016"/>
    <hyperlink ref="D1145" r:id="rId2017"/>
    <hyperlink ref="G1145" r:id="rId2018"/>
    <hyperlink ref="D1146" r:id="rId2019"/>
    <hyperlink ref="G1146" r:id="rId2020"/>
    <hyperlink ref="D1147" r:id="rId2021"/>
    <hyperlink ref="G1147" r:id="rId2022"/>
    <hyperlink ref="D1148" r:id="rId2023"/>
    <hyperlink ref="G1148" r:id="rId2024"/>
    <hyperlink ref="D1149" r:id="rId2025"/>
    <hyperlink ref="G1149" r:id="rId2026"/>
    <hyperlink ref="D1150" r:id="rId2027"/>
    <hyperlink ref="G1150" r:id="rId2028"/>
    <hyperlink ref="D1151" r:id="rId2029"/>
    <hyperlink ref="G1151" r:id="rId2030"/>
    <hyperlink ref="D1152" r:id="rId2031"/>
    <hyperlink ref="G1152" r:id="rId2032"/>
    <hyperlink ref="D1153" r:id="rId2033"/>
    <hyperlink ref="G1153" r:id="rId2034"/>
    <hyperlink ref="D1154" r:id="rId2035"/>
    <hyperlink ref="G1154" r:id="rId2036"/>
    <hyperlink ref="D1155" r:id="rId2037"/>
    <hyperlink ref="G1155" r:id="rId2038"/>
    <hyperlink ref="D1156" r:id="rId2039"/>
    <hyperlink ref="G1156" r:id="rId2040"/>
    <hyperlink ref="D1157" r:id="rId2041"/>
    <hyperlink ref="G1157" r:id="rId2042"/>
    <hyperlink ref="D1158" r:id="rId2043"/>
    <hyperlink ref="G1158" r:id="rId2044"/>
    <hyperlink ref="D1159" r:id="rId2045"/>
    <hyperlink ref="G1159" r:id="rId2046"/>
    <hyperlink ref="D1160" r:id="rId2047"/>
    <hyperlink ref="G1160" r:id="rId2048"/>
    <hyperlink ref="D1161" r:id="rId2049"/>
    <hyperlink ref="G1161" r:id="rId2050"/>
    <hyperlink ref="D1162" r:id="rId2051"/>
    <hyperlink ref="G1162" r:id="rId2052"/>
    <hyperlink ref="D1163" r:id="rId2053"/>
    <hyperlink ref="G1163" r:id="rId2054"/>
    <hyperlink ref="D1164" r:id="rId2055"/>
    <hyperlink ref="G1164" r:id="rId2056"/>
    <hyperlink ref="D1165" r:id="rId2057"/>
    <hyperlink ref="G1165" r:id="rId2058"/>
    <hyperlink ref="D1166" r:id="rId2059"/>
    <hyperlink ref="G1166" r:id="rId2060"/>
    <hyperlink ref="D1167" r:id="rId2061"/>
    <hyperlink ref="G1167" r:id="rId2062"/>
    <hyperlink ref="D1168" r:id="rId2063"/>
    <hyperlink ref="G1168" r:id="rId2064"/>
    <hyperlink ref="D1169" r:id="rId2065"/>
    <hyperlink ref="G1169" r:id="rId2066"/>
    <hyperlink ref="D1170" r:id="rId2067"/>
    <hyperlink ref="G1170" r:id="rId2068"/>
    <hyperlink ref="D1171" r:id="rId2069"/>
    <hyperlink ref="G1171" r:id="rId2070"/>
    <hyperlink ref="D1172" r:id="rId2071"/>
    <hyperlink ref="G1172" r:id="rId2072"/>
    <hyperlink ref="D1173" r:id="rId2073"/>
    <hyperlink ref="G1173" r:id="rId2074"/>
    <hyperlink ref="D1174" r:id="rId2075"/>
    <hyperlink ref="G1174" r:id="rId2076"/>
    <hyperlink ref="D1175" r:id="rId2077"/>
    <hyperlink ref="G1175" r:id="rId2078"/>
    <hyperlink ref="D1176" r:id="rId2079"/>
    <hyperlink ref="G1176" r:id="rId2080"/>
    <hyperlink ref="D1177" r:id="rId2081"/>
    <hyperlink ref="G1177" r:id="rId2082"/>
    <hyperlink ref="D1178" r:id="rId2083"/>
    <hyperlink ref="G1178" r:id="rId2084"/>
    <hyperlink ref="D1179" r:id="rId2085"/>
    <hyperlink ref="G1179" r:id="rId2086"/>
    <hyperlink ref="D1180" r:id="rId2087"/>
    <hyperlink ref="G1180" r:id="rId2088"/>
    <hyperlink ref="D1181" r:id="rId2089"/>
    <hyperlink ref="G1181" r:id="rId2090"/>
    <hyperlink ref="D1182" r:id="rId2091"/>
    <hyperlink ref="G1182" r:id="rId2092"/>
    <hyperlink ref="D1183" r:id="rId2093"/>
    <hyperlink ref="G1183" r:id="rId2094"/>
    <hyperlink ref="D1184" r:id="rId2095"/>
    <hyperlink ref="G1184" r:id="rId2096"/>
    <hyperlink ref="D1185" r:id="rId2097"/>
    <hyperlink ref="G1185" r:id="rId2098"/>
    <hyperlink ref="D1186" r:id="rId2099"/>
    <hyperlink ref="G1186" r:id="rId2100"/>
    <hyperlink ref="D1187" r:id="rId2101"/>
    <hyperlink ref="G1187" r:id="rId2102"/>
    <hyperlink ref="D1188" r:id="rId2103"/>
    <hyperlink ref="G1188" r:id="rId2104"/>
    <hyperlink ref="D1189" r:id="rId2105"/>
    <hyperlink ref="G1189" r:id="rId2106"/>
    <hyperlink ref="D1190" r:id="rId2107"/>
    <hyperlink ref="G1190" r:id="rId2108"/>
    <hyperlink ref="D1191" r:id="rId2109"/>
    <hyperlink ref="G1191" r:id="rId2110"/>
    <hyperlink ref="D1192" r:id="rId2111"/>
    <hyperlink ref="G1192" r:id="rId2112"/>
    <hyperlink ref="D1193" r:id="rId2113"/>
    <hyperlink ref="G1193" r:id="rId2114"/>
    <hyperlink ref="D1194" r:id="rId2115"/>
    <hyperlink ref="G1194" r:id="rId2116"/>
    <hyperlink ref="D1195" r:id="rId2117"/>
    <hyperlink ref="G1195" r:id="rId2118"/>
    <hyperlink ref="D1196" r:id="rId2119"/>
    <hyperlink ref="G1196" r:id="rId2120"/>
    <hyperlink ref="D1197" r:id="rId2121"/>
    <hyperlink ref="G1197" r:id="rId2122"/>
    <hyperlink ref="D1198" r:id="rId2123"/>
    <hyperlink ref="G1198" r:id="rId2124"/>
    <hyperlink ref="D1199" r:id="rId2125"/>
    <hyperlink ref="G1199" r:id="rId2126"/>
    <hyperlink ref="D1200" r:id="rId2127"/>
    <hyperlink ref="G1200" r:id="rId2128"/>
    <hyperlink ref="D1201" r:id="rId2129"/>
    <hyperlink ref="G1201" r:id="rId2130"/>
    <hyperlink ref="D1202" r:id="rId2131"/>
    <hyperlink ref="G1202" r:id="rId2132"/>
    <hyperlink ref="D1203" r:id="rId2133"/>
    <hyperlink ref="G1203" r:id="rId2134"/>
    <hyperlink ref="D1204" r:id="rId2135"/>
    <hyperlink ref="G1204" r:id="rId2136"/>
    <hyperlink ref="D1205" r:id="rId2137"/>
    <hyperlink ref="G1205" r:id="rId2138"/>
    <hyperlink ref="D1206" r:id="rId2139"/>
    <hyperlink ref="G1206" r:id="rId2140"/>
    <hyperlink ref="D1207" r:id="rId2141"/>
    <hyperlink ref="G1207" r:id="rId2142"/>
    <hyperlink ref="D1208" r:id="rId2143"/>
    <hyperlink ref="G1208" r:id="rId2144"/>
    <hyperlink ref="D1209" r:id="rId2145"/>
    <hyperlink ref="G1209" r:id="rId2146"/>
    <hyperlink ref="D1210" r:id="rId2147"/>
    <hyperlink ref="G1210" r:id="rId2148"/>
    <hyperlink ref="D1211" r:id="rId2149"/>
    <hyperlink ref="G1211" r:id="rId2150"/>
    <hyperlink ref="D1212" r:id="rId2151"/>
    <hyperlink ref="G1212" r:id="rId2152"/>
    <hyperlink ref="D1213" r:id="rId2153"/>
    <hyperlink ref="G1213" r:id="rId2154"/>
    <hyperlink ref="D1214" r:id="rId2155"/>
    <hyperlink ref="G1214" r:id="rId2156"/>
    <hyperlink ref="D1215" r:id="rId2157"/>
    <hyperlink ref="G1215" r:id="rId2158"/>
    <hyperlink ref="D1216" r:id="rId2159"/>
    <hyperlink ref="G1216" r:id="rId2160"/>
    <hyperlink ref="D1217" r:id="rId2161"/>
    <hyperlink ref="G1217" r:id="rId2162"/>
    <hyperlink ref="D1218" r:id="rId2163"/>
    <hyperlink ref="G1218" r:id="rId2164"/>
    <hyperlink ref="D1219" r:id="rId2165"/>
    <hyperlink ref="G1219" r:id="rId2166"/>
    <hyperlink ref="D1220" r:id="rId2167"/>
    <hyperlink ref="G1220" r:id="rId2168"/>
    <hyperlink ref="D1221" r:id="rId2169"/>
    <hyperlink ref="G1221" r:id="rId2170"/>
    <hyperlink ref="D1222" r:id="rId2171"/>
    <hyperlink ref="G1222" r:id="rId2172"/>
    <hyperlink ref="D1223" r:id="rId2173"/>
    <hyperlink ref="G1223" r:id="rId2174"/>
    <hyperlink ref="D1224" r:id="rId2175"/>
    <hyperlink ref="G1224" r:id="rId2176"/>
    <hyperlink ref="D1225" r:id="rId2177"/>
    <hyperlink ref="G1225" r:id="rId2178"/>
    <hyperlink ref="D1226" r:id="rId2179"/>
    <hyperlink ref="G1226" r:id="rId2180"/>
    <hyperlink ref="D1227" r:id="rId2181"/>
    <hyperlink ref="G1227" r:id="rId2182"/>
    <hyperlink ref="D1228" r:id="rId2183"/>
    <hyperlink ref="G1228" r:id="rId2184"/>
    <hyperlink ref="D1229" r:id="rId2185"/>
    <hyperlink ref="G1229" r:id="rId2186"/>
    <hyperlink ref="D1230" r:id="rId2187"/>
    <hyperlink ref="G1230" r:id="rId2188"/>
    <hyperlink ref="D1231" r:id="rId2189"/>
    <hyperlink ref="G1231" r:id="rId2190"/>
    <hyperlink ref="D1232" r:id="rId2191"/>
    <hyperlink ref="G1232" r:id="rId2192"/>
    <hyperlink ref="D1233" r:id="rId2193"/>
    <hyperlink ref="G1233" r:id="rId2194"/>
    <hyperlink ref="D1234" r:id="rId2195"/>
    <hyperlink ref="G1234" r:id="rId2196"/>
    <hyperlink ref="D1235" r:id="rId2197"/>
    <hyperlink ref="G1235" r:id="rId2198"/>
    <hyperlink ref="D1236" r:id="rId2199"/>
    <hyperlink ref="G1236" r:id="rId2200"/>
    <hyperlink ref="D1237" r:id="rId2201"/>
    <hyperlink ref="G1237" r:id="rId2202"/>
    <hyperlink ref="D1238" r:id="rId2203"/>
    <hyperlink ref="G1238" r:id="rId2204"/>
    <hyperlink ref="D1239" r:id="rId2205"/>
    <hyperlink ref="G1239" r:id="rId2206"/>
    <hyperlink ref="D1240" r:id="rId2207"/>
    <hyperlink ref="G1240" r:id="rId2208"/>
    <hyperlink ref="D1241" r:id="rId2209"/>
    <hyperlink ref="G1241" r:id="rId2210"/>
    <hyperlink ref="D1242" r:id="rId2211"/>
    <hyperlink ref="G1242" r:id="rId2212"/>
    <hyperlink ref="D1243" r:id="rId2213"/>
    <hyperlink ref="G1243" r:id="rId2214"/>
    <hyperlink ref="D1244" r:id="rId2215"/>
    <hyperlink ref="G1244" r:id="rId2216"/>
    <hyperlink ref="D1245" r:id="rId2217"/>
    <hyperlink ref="G1245" r:id="rId2218"/>
    <hyperlink ref="D1246" r:id="rId2219"/>
    <hyperlink ref="G1246" r:id="rId2220"/>
    <hyperlink ref="D1247" r:id="rId2221"/>
    <hyperlink ref="G1247" r:id="rId2222"/>
    <hyperlink ref="D1248" r:id="rId2223"/>
    <hyperlink ref="G1248" r:id="rId2224"/>
    <hyperlink ref="D1249" r:id="rId2225"/>
    <hyperlink ref="G1249" r:id="rId2226"/>
    <hyperlink ref="D1250" r:id="rId2227"/>
    <hyperlink ref="G1250" r:id="rId2228"/>
    <hyperlink ref="D1251" r:id="rId2229"/>
    <hyperlink ref="G1251" r:id="rId2230"/>
    <hyperlink ref="D1252" r:id="rId2231"/>
    <hyperlink ref="G1252" r:id="rId2232"/>
    <hyperlink ref="D1253" r:id="rId2233"/>
    <hyperlink ref="G1253" r:id="rId2234"/>
    <hyperlink ref="D1254" r:id="rId2235"/>
    <hyperlink ref="G1254" r:id="rId2236"/>
    <hyperlink ref="D1255" r:id="rId2237"/>
    <hyperlink ref="G1255" r:id="rId2238"/>
    <hyperlink ref="D1256" r:id="rId2239"/>
    <hyperlink ref="G1256" r:id="rId2240"/>
    <hyperlink ref="D1257" r:id="rId2241"/>
    <hyperlink ref="G1257" r:id="rId2242"/>
    <hyperlink ref="D1258" r:id="rId2243"/>
    <hyperlink ref="G1258" r:id="rId2244"/>
    <hyperlink ref="D1259" r:id="rId2245"/>
    <hyperlink ref="G1259" r:id="rId2246"/>
    <hyperlink ref="D1260" r:id="rId2247"/>
    <hyperlink ref="G1260" r:id="rId2248"/>
    <hyperlink ref="D1261" r:id="rId2249"/>
    <hyperlink ref="G1261" r:id="rId2250"/>
    <hyperlink ref="D1262" r:id="rId2251"/>
    <hyperlink ref="G1262" r:id="rId2252"/>
    <hyperlink ref="D1263" r:id="rId2253"/>
    <hyperlink ref="G1263" r:id="rId2254"/>
    <hyperlink ref="D1264" r:id="rId2255"/>
    <hyperlink ref="G1264" r:id="rId2256"/>
    <hyperlink ref="D1265" r:id="rId2257"/>
    <hyperlink ref="G1265" r:id="rId2258"/>
    <hyperlink ref="D1266" r:id="rId2259"/>
    <hyperlink ref="G1266" r:id="rId2260"/>
    <hyperlink ref="D1267" r:id="rId2261"/>
    <hyperlink ref="G1267" r:id="rId2262"/>
    <hyperlink ref="D1268" r:id="rId2263"/>
    <hyperlink ref="G1268" r:id="rId2264"/>
    <hyperlink ref="D1269" r:id="rId2265"/>
    <hyperlink ref="G1269" r:id="rId2266"/>
    <hyperlink ref="D1270" r:id="rId2267"/>
    <hyperlink ref="G1270" r:id="rId2268"/>
    <hyperlink ref="D1271" r:id="rId2269"/>
    <hyperlink ref="G1271" r:id="rId2270"/>
    <hyperlink ref="D1272" r:id="rId2271"/>
    <hyperlink ref="G1272" r:id="rId2272"/>
    <hyperlink ref="D1273" r:id="rId2273"/>
    <hyperlink ref="G1273" r:id="rId2274"/>
    <hyperlink ref="D1274" r:id="rId2275"/>
    <hyperlink ref="G1274" r:id="rId2276"/>
    <hyperlink ref="D1275" r:id="rId2277"/>
    <hyperlink ref="G1275" r:id="rId2278"/>
    <hyperlink ref="D1276" r:id="rId2279"/>
    <hyperlink ref="G1276" r:id="rId2280"/>
    <hyperlink ref="D1277" r:id="rId2281"/>
    <hyperlink ref="G1277" r:id="rId2282"/>
    <hyperlink ref="D1278" r:id="rId2283"/>
    <hyperlink ref="G1278" r:id="rId2284"/>
    <hyperlink ref="D1279" r:id="rId2285"/>
    <hyperlink ref="G1279" r:id="rId2286"/>
    <hyperlink ref="D1280" r:id="rId2287"/>
    <hyperlink ref="G1280" r:id="rId2288"/>
    <hyperlink ref="D1281" r:id="rId2289"/>
    <hyperlink ref="G1281" r:id="rId2290"/>
    <hyperlink ref="D1282" r:id="rId2291"/>
    <hyperlink ref="G1282" r:id="rId2292"/>
    <hyperlink ref="D1283" r:id="rId2293"/>
    <hyperlink ref="G1283" r:id="rId2294"/>
    <hyperlink ref="D1284" r:id="rId2295"/>
    <hyperlink ref="G1284" r:id="rId2296"/>
    <hyperlink ref="D1285" r:id="rId2297"/>
    <hyperlink ref="G1285" r:id="rId2298"/>
    <hyperlink ref="D1286" r:id="rId2299"/>
    <hyperlink ref="G1286" r:id="rId2300"/>
    <hyperlink ref="D1287" r:id="rId2301"/>
    <hyperlink ref="G1287" r:id="rId2302"/>
    <hyperlink ref="D1288" r:id="rId2303"/>
    <hyperlink ref="G1288" r:id="rId2304"/>
    <hyperlink ref="D1289" r:id="rId2305"/>
    <hyperlink ref="G1289" r:id="rId2306"/>
    <hyperlink ref="D1290" r:id="rId2307"/>
    <hyperlink ref="G1290" r:id="rId2308"/>
    <hyperlink ref="D1291" r:id="rId2309"/>
    <hyperlink ref="G1291" r:id="rId2310"/>
    <hyperlink ref="D1292" r:id="rId2311"/>
    <hyperlink ref="G1292" r:id="rId2312"/>
    <hyperlink ref="D1293" r:id="rId2313"/>
    <hyperlink ref="G1293" r:id="rId2314"/>
    <hyperlink ref="D1294" r:id="rId2315"/>
    <hyperlink ref="G1294" r:id="rId2316"/>
    <hyperlink ref="D1295" r:id="rId2317"/>
    <hyperlink ref="G1295" r:id="rId2318"/>
    <hyperlink ref="D1296" r:id="rId2319"/>
    <hyperlink ref="G1296" r:id="rId2320"/>
    <hyperlink ref="D1297" r:id="rId2321"/>
    <hyperlink ref="G1297" r:id="rId2322"/>
    <hyperlink ref="D1298" r:id="rId2323"/>
    <hyperlink ref="G1298" r:id="rId2324"/>
    <hyperlink ref="D1299" r:id="rId2325"/>
    <hyperlink ref="G1299" r:id="rId2326"/>
    <hyperlink ref="D1300" r:id="rId2327"/>
    <hyperlink ref="G1300" r:id="rId2328"/>
    <hyperlink ref="D1301" r:id="rId2329"/>
    <hyperlink ref="G1301" r:id="rId2330"/>
    <hyperlink ref="D1302" r:id="rId2331"/>
    <hyperlink ref="G1302" r:id="rId2332"/>
    <hyperlink ref="D1303" r:id="rId2333"/>
    <hyperlink ref="G1303" r:id="rId2334"/>
    <hyperlink ref="D1304" r:id="rId2335"/>
    <hyperlink ref="G1304" r:id="rId2336"/>
    <hyperlink ref="D1305" r:id="rId2337"/>
    <hyperlink ref="G1305" r:id="rId2338"/>
    <hyperlink ref="D1306" r:id="rId2339"/>
    <hyperlink ref="G1306" r:id="rId2340"/>
    <hyperlink ref="D1307" r:id="rId2341"/>
    <hyperlink ref="G1307" r:id="rId2342"/>
    <hyperlink ref="D1308" r:id="rId2343"/>
    <hyperlink ref="G1308" r:id="rId2344"/>
    <hyperlink ref="D1309" r:id="rId2345"/>
    <hyperlink ref="G1309" r:id="rId2346"/>
    <hyperlink ref="D1310" r:id="rId2347"/>
    <hyperlink ref="G1310" r:id="rId2348"/>
    <hyperlink ref="D1311" r:id="rId2349"/>
    <hyperlink ref="G1311" r:id="rId2350"/>
    <hyperlink ref="D1312" r:id="rId2351"/>
    <hyperlink ref="G1312" r:id="rId2352"/>
    <hyperlink ref="D1313" r:id="rId2353"/>
    <hyperlink ref="G1313" r:id="rId2354"/>
    <hyperlink ref="D1314" r:id="rId2355"/>
    <hyperlink ref="G1314" r:id="rId2356"/>
    <hyperlink ref="D1315" r:id="rId2357"/>
    <hyperlink ref="G1315" r:id="rId2358"/>
    <hyperlink ref="D1316" r:id="rId2359"/>
    <hyperlink ref="G1316" r:id="rId2360"/>
    <hyperlink ref="D1317" r:id="rId2361"/>
    <hyperlink ref="G1317" r:id="rId2362"/>
    <hyperlink ref="D1318" r:id="rId2363"/>
    <hyperlink ref="G1318" r:id="rId2364"/>
    <hyperlink ref="D1319" r:id="rId2365"/>
    <hyperlink ref="G1319" r:id="rId2366"/>
    <hyperlink ref="D1320" r:id="rId2367"/>
    <hyperlink ref="G1320" r:id="rId2368"/>
    <hyperlink ref="D1321" r:id="rId2369"/>
    <hyperlink ref="G1321" r:id="rId2370"/>
    <hyperlink ref="D1322" r:id="rId2371"/>
    <hyperlink ref="G1322" r:id="rId2372"/>
    <hyperlink ref="D1323" r:id="rId2373"/>
    <hyperlink ref="G1323" r:id="rId2374"/>
    <hyperlink ref="D1324" r:id="rId2375"/>
    <hyperlink ref="G1324" r:id="rId2376"/>
    <hyperlink ref="D1325" r:id="rId2377"/>
    <hyperlink ref="G1325" r:id="rId2378"/>
    <hyperlink ref="D1326" r:id="rId2379"/>
    <hyperlink ref="G1326" r:id="rId2380"/>
    <hyperlink ref="D1327" r:id="rId2381"/>
    <hyperlink ref="G1327" r:id="rId2382"/>
    <hyperlink ref="D1328" r:id="rId2383"/>
    <hyperlink ref="G1328" r:id="rId2384"/>
    <hyperlink ref="D1329" r:id="rId2385"/>
    <hyperlink ref="G1329" r:id="rId2386"/>
    <hyperlink ref="D1330" r:id="rId2387"/>
    <hyperlink ref="G1330" r:id="rId2388"/>
    <hyperlink ref="D1331" r:id="rId2389"/>
    <hyperlink ref="G1331" r:id="rId2390"/>
    <hyperlink ref="D1332" r:id="rId2391"/>
    <hyperlink ref="G1332" r:id="rId2392"/>
    <hyperlink ref="D1333" r:id="rId2393"/>
    <hyperlink ref="G1333" r:id="rId2394"/>
    <hyperlink ref="D1334" r:id="rId2395"/>
    <hyperlink ref="G1334" r:id="rId2396"/>
    <hyperlink ref="D1335" r:id="rId2397"/>
    <hyperlink ref="G1335" r:id="rId2398"/>
    <hyperlink ref="D1336" r:id="rId2399"/>
    <hyperlink ref="G1336" r:id="rId2400"/>
    <hyperlink ref="D1337" r:id="rId2401"/>
    <hyperlink ref="G1337" r:id="rId2402"/>
    <hyperlink ref="D1338" r:id="rId2403"/>
    <hyperlink ref="G1338" r:id="rId2404"/>
    <hyperlink ref="D1339" r:id="rId2405"/>
    <hyperlink ref="G1339" r:id="rId2406"/>
    <hyperlink ref="D1340" r:id="rId2407"/>
    <hyperlink ref="G1340" r:id="rId2408"/>
    <hyperlink ref="D1341" r:id="rId2409"/>
    <hyperlink ref="G1341" r:id="rId2410"/>
    <hyperlink ref="D1342" r:id="rId2411"/>
    <hyperlink ref="G1342" r:id="rId2412"/>
    <hyperlink ref="D1343" r:id="rId2413"/>
    <hyperlink ref="G1343" r:id="rId2414"/>
    <hyperlink ref="D1344" r:id="rId2415"/>
    <hyperlink ref="G1344" r:id="rId2416"/>
    <hyperlink ref="D1345" r:id="rId2417"/>
    <hyperlink ref="G1345" r:id="rId2418"/>
    <hyperlink ref="D1346" r:id="rId2419"/>
    <hyperlink ref="G1346" r:id="rId2420"/>
    <hyperlink ref="D1347" r:id="rId2421"/>
    <hyperlink ref="G1347" r:id="rId2422"/>
    <hyperlink ref="D1348" r:id="rId2423"/>
    <hyperlink ref="G1348" r:id="rId2424"/>
    <hyperlink ref="D1349" r:id="rId2425"/>
    <hyperlink ref="G1349" r:id="rId2426"/>
    <hyperlink ref="D1350" r:id="rId2427"/>
    <hyperlink ref="G1350" r:id="rId2428"/>
    <hyperlink ref="D1351" r:id="rId2429"/>
    <hyperlink ref="G1351" r:id="rId2430"/>
    <hyperlink ref="D1352" r:id="rId2431"/>
    <hyperlink ref="G1352" r:id="rId2432"/>
    <hyperlink ref="D1353" r:id="rId2433"/>
    <hyperlink ref="G1353" r:id="rId2434"/>
    <hyperlink ref="D1354" r:id="rId2435"/>
    <hyperlink ref="G1354" r:id="rId2436"/>
    <hyperlink ref="D1355" r:id="rId2437"/>
    <hyperlink ref="G1355" r:id="rId2438"/>
    <hyperlink ref="D1356" r:id="rId2439"/>
    <hyperlink ref="G1356" r:id="rId2440"/>
    <hyperlink ref="D1357" r:id="rId2441"/>
    <hyperlink ref="G1357" r:id="rId2442"/>
    <hyperlink ref="D1358" r:id="rId2443"/>
    <hyperlink ref="G1358" r:id="rId2444"/>
    <hyperlink ref="D1359" r:id="rId2445"/>
    <hyperlink ref="G1359" r:id="rId2446"/>
    <hyperlink ref="D1360" r:id="rId2447"/>
    <hyperlink ref="G1360" r:id="rId2448"/>
    <hyperlink ref="D1361" r:id="rId2449"/>
    <hyperlink ref="G1361" r:id="rId2450"/>
    <hyperlink ref="D1362" r:id="rId2451"/>
    <hyperlink ref="G1362" r:id="rId2452"/>
    <hyperlink ref="D1363" r:id="rId2453"/>
    <hyperlink ref="G1363" r:id="rId2454"/>
    <hyperlink ref="D1364" r:id="rId2455"/>
    <hyperlink ref="G1364" r:id="rId2456"/>
    <hyperlink ref="D1365" r:id="rId2457"/>
    <hyperlink ref="G1365" r:id="rId2458"/>
    <hyperlink ref="D1366" r:id="rId2459"/>
    <hyperlink ref="G1366" r:id="rId2460"/>
    <hyperlink ref="D1367" r:id="rId2461"/>
    <hyperlink ref="G1367" r:id="rId2462"/>
    <hyperlink ref="D1368" r:id="rId2463"/>
    <hyperlink ref="G1368" r:id="rId2464"/>
    <hyperlink ref="D1369" r:id="rId2465"/>
    <hyperlink ref="G1369" r:id="rId2466"/>
    <hyperlink ref="D1370" r:id="rId2467"/>
    <hyperlink ref="G1370" r:id="rId2468"/>
    <hyperlink ref="D1371" r:id="rId2469"/>
    <hyperlink ref="G1371" r:id="rId2470"/>
    <hyperlink ref="D1372" r:id="rId2471"/>
    <hyperlink ref="G1372" r:id="rId2472"/>
    <hyperlink ref="D1373" r:id="rId2473"/>
    <hyperlink ref="G1373" r:id="rId2474"/>
    <hyperlink ref="D1374" r:id="rId2475"/>
    <hyperlink ref="G1374" r:id="rId2476"/>
    <hyperlink ref="D1375" r:id="rId2477"/>
    <hyperlink ref="G1375" r:id="rId2478"/>
    <hyperlink ref="D1376" r:id="rId2479"/>
    <hyperlink ref="G1376" r:id="rId2480"/>
    <hyperlink ref="D1377" r:id="rId2481"/>
    <hyperlink ref="G1377" r:id="rId2482"/>
    <hyperlink ref="D1378" r:id="rId2483"/>
    <hyperlink ref="G1378" r:id="rId2484"/>
    <hyperlink ref="D1379" r:id="rId2485"/>
    <hyperlink ref="G1379" r:id="rId2486"/>
    <hyperlink ref="D1380" r:id="rId2487"/>
    <hyperlink ref="G1380" r:id="rId2488"/>
    <hyperlink ref="D1381" r:id="rId2489"/>
    <hyperlink ref="G1381" r:id="rId2490"/>
    <hyperlink ref="D1382" r:id="rId2491"/>
    <hyperlink ref="G1382" r:id="rId2492"/>
    <hyperlink ref="D1383" r:id="rId2493"/>
    <hyperlink ref="G1383" r:id="rId2494"/>
    <hyperlink ref="D1384" r:id="rId2495"/>
    <hyperlink ref="G1384" r:id="rId2496"/>
    <hyperlink ref="D1385" r:id="rId2497"/>
    <hyperlink ref="G1385" r:id="rId2498"/>
    <hyperlink ref="D1386" r:id="rId2499"/>
    <hyperlink ref="G1386" r:id="rId2500"/>
    <hyperlink ref="D1387" r:id="rId2501"/>
    <hyperlink ref="G1387" r:id="rId2502"/>
    <hyperlink ref="D1388" r:id="rId2503"/>
    <hyperlink ref="G1388" r:id="rId2504"/>
    <hyperlink ref="D1389" r:id="rId2505"/>
    <hyperlink ref="G1389" r:id="rId2506"/>
    <hyperlink ref="D1390" r:id="rId2507"/>
    <hyperlink ref="G1390" r:id="rId2508"/>
    <hyperlink ref="D1391" r:id="rId2509"/>
    <hyperlink ref="G1391" r:id="rId2510"/>
    <hyperlink ref="D1392" r:id="rId2511"/>
    <hyperlink ref="G1392" r:id="rId2512"/>
    <hyperlink ref="D1393" r:id="rId2513"/>
    <hyperlink ref="G1393" r:id="rId2514"/>
    <hyperlink ref="D1394" r:id="rId2515"/>
    <hyperlink ref="G1394" r:id="rId2516"/>
    <hyperlink ref="D1395" r:id="rId2517"/>
    <hyperlink ref="G1395" r:id="rId2518"/>
    <hyperlink ref="D1396" r:id="rId2519"/>
    <hyperlink ref="G1396" r:id="rId2520"/>
    <hyperlink ref="D1397" r:id="rId2521"/>
    <hyperlink ref="G1397" r:id="rId2522"/>
    <hyperlink ref="D1398" r:id="rId2523"/>
    <hyperlink ref="G1398" r:id="rId2524"/>
    <hyperlink ref="D1399" r:id="rId2525"/>
    <hyperlink ref="G1399" r:id="rId2526"/>
    <hyperlink ref="D1400" r:id="rId2527"/>
    <hyperlink ref="G1400" r:id="rId2528"/>
    <hyperlink ref="D1401" r:id="rId2529"/>
    <hyperlink ref="G1401" r:id="rId2530"/>
    <hyperlink ref="D1402" r:id="rId2531"/>
    <hyperlink ref="G1402" r:id="rId2532"/>
    <hyperlink ref="D1403" r:id="rId2533"/>
    <hyperlink ref="G1403" r:id="rId2534"/>
    <hyperlink ref="D1404" r:id="rId2535"/>
    <hyperlink ref="G1404" r:id="rId2536"/>
    <hyperlink ref="D1405" r:id="rId2537"/>
    <hyperlink ref="G1405" r:id="rId2538"/>
    <hyperlink ref="D1406" r:id="rId2539"/>
    <hyperlink ref="G1406" r:id="rId2540"/>
    <hyperlink ref="D1407" r:id="rId2541"/>
    <hyperlink ref="G1407" r:id="rId2542"/>
    <hyperlink ref="D1408" r:id="rId2543"/>
    <hyperlink ref="G1408" r:id="rId2544"/>
    <hyperlink ref="D1409" r:id="rId2545"/>
    <hyperlink ref="G1409" r:id="rId2546"/>
    <hyperlink ref="D1410" r:id="rId2547"/>
    <hyperlink ref="G1410" r:id="rId2548"/>
    <hyperlink ref="D1411" r:id="rId2549"/>
    <hyperlink ref="G1411" r:id="rId2550"/>
    <hyperlink ref="D1412" r:id="rId2551"/>
    <hyperlink ref="G1412" r:id="rId2552"/>
    <hyperlink ref="D1413" r:id="rId2553"/>
    <hyperlink ref="G1413" r:id="rId2554"/>
    <hyperlink ref="D1414" r:id="rId2555"/>
    <hyperlink ref="G1414" r:id="rId2556"/>
    <hyperlink ref="D1415" r:id="rId2557"/>
    <hyperlink ref="G1415" r:id="rId2558"/>
    <hyperlink ref="D1416" r:id="rId2559"/>
    <hyperlink ref="G1416" r:id="rId2560"/>
    <hyperlink ref="D1417" r:id="rId2561"/>
    <hyperlink ref="G1417" r:id="rId2562"/>
    <hyperlink ref="D1418" r:id="rId2563"/>
    <hyperlink ref="G1418" r:id="rId2564"/>
    <hyperlink ref="D1419" r:id="rId2565"/>
    <hyperlink ref="G1419" r:id="rId2566"/>
    <hyperlink ref="D1420" r:id="rId2567"/>
    <hyperlink ref="G1420" r:id="rId2568"/>
    <hyperlink ref="D1421" r:id="rId2569"/>
    <hyperlink ref="G1421" r:id="rId2570"/>
    <hyperlink ref="D1422" r:id="rId2571"/>
    <hyperlink ref="G1422" r:id="rId2572"/>
    <hyperlink ref="D1423" r:id="rId2573"/>
    <hyperlink ref="G1423" r:id="rId2574"/>
    <hyperlink ref="D1424" r:id="rId2575"/>
    <hyperlink ref="G1424" r:id="rId2576"/>
    <hyperlink ref="D1425" r:id="rId2577"/>
    <hyperlink ref="G1425" r:id="rId2578"/>
    <hyperlink ref="D1426" r:id="rId2579"/>
    <hyperlink ref="G1426" r:id="rId2580"/>
    <hyperlink ref="D1427" r:id="rId2581"/>
    <hyperlink ref="G1427" r:id="rId2582"/>
    <hyperlink ref="D1428" r:id="rId2583"/>
    <hyperlink ref="G1428" r:id="rId2584"/>
    <hyperlink ref="D1429" r:id="rId2585"/>
    <hyperlink ref="G1429" r:id="rId2586"/>
    <hyperlink ref="D1430" r:id="rId2587"/>
    <hyperlink ref="G1430" r:id="rId2588"/>
    <hyperlink ref="D1431" r:id="rId2589"/>
    <hyperlink ref="G1431" r:id="rId2590"/>
    <hyperlink ref="D1432" r:id="rId2591"/>
    <hyperlink ref="G1432" r:id="rId2592"/>
    <hyperlink ref="D1433" r:id="rId2593"/>
    <hyperlink ref="G1433" r:id="rId2594"/>
    <hyperlink ref="D1434" r:id="rId2595"/>
    <hyperlink ref="G1434" r:id="rId2596"/>
    <hyperlink ref="D1435" r:id="rId2597"/>
    <hyperlink ref="G1435" r:id="rId2598"/>
    <hyperlink ref="D1436" r:id="rId2599"/>
    <hyperlink ref="G1436" r:id="rId2600"/>
    <hyperlink ref="D1437" r:id="rId2601"/>
    <hyperlink ref="G1437" r:id="rId2602"/>
    <hyperlink ref="D1438" r:id="rId2603"/>
    <hyperlink ref="G1438" r:id="rId2604"/>
    <hyperlink ref="D1439" r:id="rId2605"/>
    <hyperlink ref="G1439" r:id="rId2606"/>
    <hyperlink ref="D1440" r:id="rId2607"/>
    <hyperlink ref="G1440" r:id="rId2608"/>
    <hyperlink ref="D1441" r:id="rId2609"/>
    <hyperlink ref="G1441" r:id="rId2610"/>
    <hyperlink ref="D1442" r:id="rId2611"/>
    <hyperlink ref="G1442" r:id="rId2612"/>
    <hyperlink ref="D1443" r:id="rId2613"/>
    <hyperlink ref="G1443" r:id="rId2614"/>
    <hyperlink ref="D1444" r:id="rId2615"/>
    <hyperlink ref="G1444" r:id="rId2616"/>
    <hyperlink ref="D1445" r:id="rId2617"/>
    <hyperlink ref="G1445" r:id="rId2618"/>
    <hyperlink ref="D1446" r:id="rId2619"/>
    <hyperlink ref="G1446" r:id="rId2620"/>
    <hyperlink ref="D1447" r:id="rId2621"/>
    <hyperlink ref="G1447" r:id="rId2622"/>
    <hyperlink ref="D1448" r:id="rId2623"/>
    <hyperlink ref="G1448" r:id="rId2624"/>
    <hyperlink ref="D1449" r:id="rId2625"/>
    <hyperlink ref="G1449" r:id="rId2626"/>
    <hyperlink ref="D1450" r:id="rId2627"/>
    <hyperlink ref="G1450" r:id="rId2628"/>
    <hyperlink ref="D1451" r:id="rId2629"/>
    <hyperlink ref="G1451" r:id="rId2630"/>
    <hyperlink ref="D1452" r:id="rId2631"/>
    <hyperlink ref="G1452" r:id="rId2632"/>
    <hyperlink ref="D1453" r:id="rId2633"/>
    <hyperlink ref="G1453" r:id="rId2634"/>
    <hyperlink ref="D1454" r:id="rId2635"/>
    <hyperlink ref="G1454" r:id="rId2636"/>
    <hyperlink ref="D1455" r:id="rId2637"/>
    <hyperlink ref="G1455" r:id="rId2638"/>
    <hyperlink ref="D1456" r:id="rId2639"/>
    <hyperlink ref="G1456" r:id="rId2640"/>
    <hyperlink ref="D1457" r:id="rId2641"/>
    <hyperlink ref="G1457" r:id="rId2642"/>
    <hyperlink ref="D1458" r:id="rId2643"/>
    <hyperlink ref="G1458" r:id="rId2644"/>
    <hyperlink ref="D1459" r:id="rId2645"/>
    <hyperlink ref="G1459" r:id="rId2646"/>
    <hyperlink ref="D1460" r:id="rId2647"/>
    <hyperlink ref="G1460" r:id="rId2648"/>
    <hyperlink ref="D1461" r:id="rId2649"/>
    <hyperlink ref="G1461" r:id="rId2650"/>
    <hyperlink ref="D1462" r:id="rId2651"/>
    <hyperlink ref="G1462" r:id="rId2652"/>
    <hyperlink ref="D1463" r:id="rId2653"/>
    <hyperlink ref="G1463" r:id="rId2654"/>
    <hyperlink ref="D1464" r:id="rId2655"/>
    <hyperlink ref="G1464" r:id="rId2656"/>
    <hyperlink ref="D1465" r:id="rId2657"/>
    <hyperlink ref="G1465" r:id="rId2658"/>
    <hyperlink ref="D1466" r:id="rId2659"/>
    <hyperlink ref="G1466" r:id="rId2660"/>
    <hyperlink ref="D1467" r:id="rId2661"/>
    <hyperlink ref="G1467" r:id="rId2662"/>
    <hyperlink ref="D1468" r:id="rId2663"/>
    <hyperlink ref="G1468" r:id="rId2664"/>
    <hyperlink ref="D1469" r:id="rId2665"/>
    <hyperlink ref="G1469" r:id="rId2666"/>
    <hyperlink ref="D1470" r:id="rId2667"/>
    <hyperlink ref="G1470" r:id="rId2668"/>
    <hyperlink ref="D1471" r:id="rId2669"/>
    <hyperlink ref="G1471" r:id="rId2670"/>
    <hyperlink ref="D1472" r:id="rId2671"/>
    <hyperlink ref="G1472" r:id="rId2672"/>
    <hyperlink ref="D1473" r:id="rId2673"/>
    <hyperlink ref="G1473" r:id="rId2674"/>
    <hyperlink ref="D1474" r:id="rId2675"/>
    <hyperlink ref="G1474" r:id="rId2676"/>
    <hyperlink ref="D1475" r:id="rId2677"/>
    <hyperlink ref="G1475" r:id="rId2678"/>
    <hyperlink ref="D1476" r:id="rId2679"/>
    <hyperlink ref="G1476" r:id="rId2680"/>
    <hyperlink ref="D1477" r:id="rId2681"/>
    <hyperlink ref="G1477" r:id="rId2682"/>
    <hyperlink ref="D1478" r:id="rId2683"/>
    <hyperlink ref="G1478" r:id="rId2684"/>
    <hyperlink ref="D1479" r:id="rId2685"/>
    <hyperlink ref="G1479" r:id="rId2686"/>
    <hyperlink ref="D1480" r:id="rId2687"/>
    <hyperlink ref="G1480" r:id="rId2688"/>
    <hyperlink ref="D1481" r:id="rId2689"/>
    <hyperlink ref="G1481" r:id="rId2690"/>
    <hyperlink ref="D1482" r:id="rId2691"/>
    <hyperlink ref="G1482" r:id="rId2692"/>
    <hyperlink ref="D1483" r:id="rId2693"/>
    <hyperlink ref="G1483" r:id="rId2694"/>
    <hyperlink ref="D1484" r:id="rId2695"/>
    <hyperlink ref="G1484" r:id="rId2696"/>
    <hyperlink ref="D1485" r:id="rId2697"/>
    <hyperlink ref="G1485" r:id="rId2698"/>
    <hyperlink ref="D1486" r:id="rId2699"/>
    <hyperlink ref="G1486" r:id="rId2700"/>
    <hyperlink ref="D1487" r:id="rId2701"/>
    <hyperlink ref="G1487" r:id="rId2702"/>
    <hyperlink ref="D1488" r:id="rId2703"/>
    <hyperlink ref="G1488" r:id="rId2704"/>
    <hyperlink ref="D1489" r:id="rId2705"/>
    <hyperlink ref="G1489" r:id="rId2706"/>
    <hyperlink ref="D1490" r:id="rId2707"/>
    <hyperlink ref="G1490" r:id="rId2708"/>
    <hyperlink ref="D1491" r:id="rId2709"/>
    <hyperlink ref="G1491" r:id="rId2710"/>
    <hyperlink ref="D1492" r:id="rId2711"/>
    <hyperlink ref="G1492" r:id="rId2712"/>
    <hyperlink ref="D1493" r:id="rId2713"/>
    <hyperlink ref="G1493" r:id="rId2714"/>
    <hyperlink ref="D1494" r:id="rId2715"/>
    <hyperlink ref="G1494" r:id="rId2716"/>
    <hyperlink ref="D1495" r:id="rId2717"/>
    <hyperlink ref="G1495" r:id="rId2718"/>
    <hyperlink ref="D1496" r:id="rId2719"/>
    <hyperlink ref="G1496" r:id="rId2720"/>
    <hyperlink ref="D1497" r:id="rId2721"/>
    <hyperlink ref="G1497" r:id="rId2722"/>
    <hyperlink ref="D1498" r:id="rId2723"/>
    <hyperlink ref="G1498" r:id="rId2724"/>
    <hyperlink ref="D1499" r:id="rId2725"/>
    <hyperlink ref="G1499" r:id="rId2726"/>
    <hyperlink ref="D1500" r:id="rId2727"/>
    <hyperlink ref="G1500" r:id="rId2728"/>
    <hyperlink ref="D1501" r:id="rId2729"/>
    <hyperlink ref="G1501" r:id="rId2730"/>
    <hyperlink ref="D1502" r:id="rId2731"/>
    <hyperlink ref="G1502" r:id="rId2732"/>
    <hyperlink ref="D1503" r:id="rId2733"/>
    <hyperlink ref="G1503" r:id="rId2734"/>
    <hyperlink ref="D1504" r:id="rId2735"/>
    <hyperlink ref="G1504" r:id="rId2736"/>
    <hyperlink ref="D1505" r:id="rId2737"/>
    <hyperlink ref="G1505" r:id="rId2738"/>
    <hyperlink ref="D1506" r:id="rId2739"/>
    <hyperlink ref="G1506" r:id="rId2740"/>
    <hyperlink ref="D1507" r:id="rId2741"/>
    <hyperlink ref="G1507" r:id="rId2742"/>
    <hyperlink ref="D1508" r:id="rId2743"/>
    <hyperlink ref="G1508" r:id="rId2744"/>
    <hyperlink ref="D1509" r:id="rId2745"/>
    <hyperlink ref="G1509" r:id="rId2746"/>
    <hyperlink ref="D1510" r:id="rId2747"/>
    <hyperlink ref="G1510" r:id="rId2748"/>
    <hyperlink ref="D1511" r:id="rId2749"/>
    <hyperlink ref="G1511" r:id="rId2750"/>
    <hyperlink ref="D1512" r:id="rId2751"/>
    <hyperlink ref="G1512" r:id="rId2752"/>
    <hyperlink ref="D1513" r:id="rId2753"/>
    <hyperlink ref="G1513" r:id="rId2754"/>
    <hyperlink ref="D1514" r:id="rId2755"/>
    <hyperlink ref="G1514" r:id="rId2756"/>
    <hyperlink ref="D1515" r:id="rId2757"/>
    <hyperlink ref="G1515" r:id="rId2758"/>
    <hyperlink ref="D1516" r:id="rId2759"/>
    <hyperlink ref="G1516" r:id="rId2760"/>
    <hyperlink ref="D1517" r:id="rId2761"/>
    <hyperlink ref="G1517" r:id="rId2762"/>
    <hyperlink ref="D1518" r:id="rId2763"/>
    <hyperlink ref="G1518" r:id="rId2764"/>
    <hyperlink ref="D1519" r:id="rId2765"/>
    <hyperlink ref="G1519" r:id="rId2766"/>
    <hyperlink ref="D1520" r:id="rId2767"/>
    <hyperlink ref="G1520" r:id="rId2768"/>
    <hyperlink ref="D1521" r:id="rId2769"/>
    <hyperlink ref="G1521" r:id="rId2770"/>
    <hyperlink ref="D1522" r:id="rId2771"/>
    <hyperlink ref="G1522" r:id="rId2772"/>
    <hyperlink ref="D1523" r:id="rId2773"/>
    <hyperlink ref="G1523" r:id="rId2774"/>
    <hyperlink ref="D1524" r:id="rId2775"/>
    <hyperlink ref="G1524" r:id="rId2776"/>
    <hyperlink ref="D1525" r:id="rId2777"/>
    <hyperlink ref="G1525" r:id="rId2778"/>
    <hyperlink ref="D1526" r:id="rId2779"/>
    <hyperlink ref="G1526" r:id="rId2780"/>
    <hyperlink ref="D1527" r:id="rId2781"/>
    <hyperlink ref="G1527" r:id="rId2782"/>
    <hyperlink ref="D1528" r:id="rId2783"/>
    <hyperlink ref="G1528" r:id="rId2784"/>
    <hyperlink ref="D1529" r:id="rId2785"/>
    <hyperlink ref="G1529" r:id="rId2786"/>
    <hyperlink ref="D1530" r:id="rId2787"/>
    <hyperlink ref="G1530" r:id="rId2788"/>
    <hyperlink ref="D1531" r:id="rId2789"/>
    <hyperlink ref="G1531" r:id="rId2790"/>
    <hyperlink ref="D1532" r:id="rId2791"/>
    <hyperlink ref="G1532" r:id="rId2792"/>
    <hyperlink ref="D1533" r:id="rId2793"/>
    <hyperlink ref="G1533" r:id="rId2794"/>
    <hyperlink ref="D1534" r:id="rId2795"/>
    <hyperlink ref="G1534" r:id="rId2796"/>
    <hyperlink ref="D1535" r:id="rId2797"/>
    <hyperlink ref="G1535" r:id="rId2798"/>
    <hyperlink ref="D1536" r:id="rId2799"/>
    <hyperlink ref="G1536" r:id="rId2800"/>
    <hyperlink ref="D1537" r:id="rId2801"/>
    <hyperlink ref="G1537" r:id="rId2802"/>
    <hyperlink ref="D1538" r:id="rId2803"/>
    <hyperlink ref="G1538" r:id="rId2804"/>
    <hyperlink ref="D1539" r:id="rId2805"/>
    <hyperlink ref="G1539" r:id="rId2806"/>
    <hyperlink ref="D1540" r:id="rId2807"/>
    <hyperlink ref="G1540" r:id="rId2808"/>
    <hyperlink ref="D1541" r:id="rId2809"/>
    <hyperlink ref="G1541" r:id="rId2810"/>
    <hyperlink ref="D1542" r:id="rId2811"/>
    <hyperlink ref="G1542" r:id="rId2812"/>
    <hyperlink ref="D1543" r:id="rId2813"/>
    <hyperlink ref="G1543" r:id="rId2814"/>
    <hyperlink ref="D1544" r:id="rId2815"/>
    <hyperlink ref="G1544" r:id="rId2816"/>
    <hyperlink ref="D1545" r:id="rId2817"/>
    <hyperlink ref="G1545" r:id="rId2818"/>
    <hyperlink ref="D1546" r:id="rId2819"/>
    <hyperlink ref="G1546" r:id="rId2820"/>
    <hyperlink ref="D1547" r:id="rId2821"/>
    <hyperlink ref="G1547" r:id="rId2822"/>
    <hyperlink ref="D1548" r:id="rId2823"/>
    <hyperlink ref="G1548" r:id="rId2824"/>
    <hyperlink ref="D1549" r:id="rId2825"/>
    <hyperlink ref="G1549" r:id="rId2826"/>
    <hyperlink ref="D1550" r:id="rId2827"/>
    <hyperlink ref="G1550" r:id="rId2828"/>
    <hyperlink ref="D1551" r:id="rId2829"/>
    <hyperlink ref="G1551" r:id="rId2830"/>
    <hyperlink ref="D1552" r:id="rId2831"/>
    <hyperlink ref="G1552" r:id="rId2832"/>
    <hyperlink ref="D1553" r:id="rId2833"/>
    <hyperlink ref="G1553" r:id="rId2834"/>
    <hyperlink ref="D1554" r:id="rId2835"/>
    <hyperlink ref="G1554" r:id="rId2836"/>
    <hyperlink ref="D1555" r:id="rId2837"/>
    <hyperlink ref="G1555" r:id="rId2838"/>
    <hyperlink ref="D1556" r:id="rId2839"/>
    <hyperlink ref="G1556" r:id="rId2840"/>
    <hyperlink ref="D1557" r:id="rId2841"/>
    <hyperlink ref="G1557" r:id="rId2842"/>
    <hyperlink ref="D1558" r:id="rId2843"/>
    <hyperlink ref="G1558" r:id="rId2844"/>
    <hyperlink ref="D1559" r:id="rId2845"/>
    <hyperlink ref="G1559" r:id="rId2846"/>
    <hyperlink ref="D1560" r:id="rId2847"/>
    <hyperlink ref="G1560" r:id="rId2848"/>
    <hyperlink ref="D1561" r:id="rId2849"/>
    <hyperlink ref="G1561" r:id="rId2850"/>
    <hyperlink ref="D1562" r:id="rId2851"/>
    <hyperlink ref="G1562" r:id="rId2852"/>
    <hyperlink ref="D1563" r:id="rId2853"/>
    <hyperlink ref="G1563" r:id="rId2854"/>
    <hyperlink ref="D1564" r:id="rId2855"/>
    <hyperlink ref="G1564" r:id="rId2856"/>
    <hyperlink ref="D1565" r:id="rId2857"/>
    <hyperlink ref="G1565" r:id="rId2858"/>
    <hyperlink ref="D1566" r:id="rId2859"/>
    <hyperlink ref="G1566" r:id="rId2860"/>
    <hyperlink ref="D1567" r:id="rId2861"/>
    <hyperlink ref="G1567" r:id="rId2862"/>
    <hyperlink ref="D1568" r:id="rId2863"/>
    <hyperlink ref="G1568" r:id="rId2864"/>
    <hyperlink ref="D1569" r:id="rId2865"/>
    <hyperlink ref="G1569" r:id="rId2866"/>
    <hyperlink ref="D1570" r:id="rId2867"/>
    <hyperlink ref="G1570" r:id="rId2868"/>
    <hyperlink ref="D1571" r:id="rId2869"/>
    <hyperlink ref="G1571" r:id="rId2870"/>
    <hyperlink ref="D1572" r:id="rId2871"/>
    <hyperlink ref="G1572" r:id="rId2872"/>
    <hyperlink ref="D1573" r:id="rId2873"/>
    <hyperlink ref="G1573" r:id="rId2874"/>
    <hyperlink ref="D1574" r:id="rId2875"/>
    <hyperlink ref="G1574" r:id="rId2876"/>
    <hyperlink ref="D1575" r:id="rId2877"/>
    <hyperlink ref="G1575" r:id="rId2878"/>
    <hyperlink ref="D1576" r:id="rId2879"/>
    <hyperlink ref="G1576" r:id="rId2880"/>
    <hyperlink ref="D1577" r:id="rId2881"/>
    <hyperlink ref="G1577" r:id="rId2882"/>
    <hyperlink ref="D1578" r:id="rId2883"/>
    <hyperlink ref="G1578" r:id="rId2884"/>
    <hyperlink ref="D1579" r:id="rId2885"/>
    <hyperlink ref="G1579" r:id="rId2886"/>
    <hyperlink ref="D1580" r:id="rId2887"/>
    <hyperlink ref="G1580" r:id="rId2888"/>
    <hyperlink ref="D1581" r:id="rId2889"/>
    <hyperlink ref="G1581" r:id="rId2890"/>
    <hyperlink ref="D1582" r:id="rId2891"/>
    <hyperlink ref="G1582" r:id="rId2892"/>
    <hyperlink ref="D1583" r:id="rId2893"/>
    <hyperlink ref="G1583" r:id="rId2894"/>
    <hyperlink ref="D1584" r:id="rId2895"/>
    <hyperlink ref="G1584" r:id="rId2896"/>
    <hyperlink ref="D1585" r:id="rId2897"/>
    <hyperlink ref="G1585" r:id="rId2898"/>
    <hyperlink ref="D1586" r:id="rId2899"/>
    <hyperlink ref="G1586" r:id="rId2900"/>
    <hyperlink ref="D1587" r:id="rId2901"/>
    <hyperlink ref="G1587" r:id="rId2902"/>
    <hyperlink ref="D1588" r:id="rId2903"/>
    <hyperlink ref="G1588" r:id="rId2904"/>
    <hyperlink ref="D1589" r:id="rId2905"/>
    <hyperlink ref="G1589" r:id="rId2906"/>
    <hyperlink ref="D1590" r:id="rId2907"/>
    <hyperlink ref="G1590" r:id="rId2908"/>
    <hyperlink ref="D1591" r:id="rId2909"/>
    <hyperlink ref="G1591" r:id="rId2910"/>
    <hyperlink ref="D1592" r:id="rId2911"/>
    <hyperlink ref="G1592" r:id="rId2912"/>
    <hyperlink ref="D1593" r:id="rId2913"/>
    <hyperlink ref="G1593" r:id="rId2914"/>
    <hyperlink ref="D1594" r:id="rId2915"/>
    <hyperlink ref="G1594" r:id="rId2916"/>
    <hyperlink ref="D1595" r:id="rId2917"/>
    <hyperlink ref="G1595" r:id="rId2918"/>
    <hyperlink ref="D1596" r:id="rId2919"/>
    <hyperlink ref="G1596" r:id="rId2920"/>
    <hyperlink ref="D1597" r:id="rId2921"/>
    <hyperlink ref="G1597" r:id="rId2922"/>
    <hyperlink ref="D1598" r:id="rId2923"/>
    <hyperlink ref="G1598" r:id="rId2924"/>
    <hyperlink ref="D1599" r:id="rId2925"/>
    <hyperlink ref="G1599" r:id="rId2926"/>
    <hyperlink ref="D1600" r:id="rId2927"/>
    <hyperlink ref="G1600" r:id="rId2928"/>
    <hyperlink ref="D1601" r:id="rId2929"/>
    <hyperlink ref="G1601" r:id="rId2930"/>
    <hyperlink ref="D1602" r:id="rId2931"/>
    <hyperlink ref="G1602" r:id="rId2932"/>
    <hyperlink ref="D1603" r:id="rId2933"/>
    <hyperlink ref="G1603" r:id="rId2934"/>
    <hyperlink ref="D1604" r:id="rId2935"/>
    <hyperlink ref="G1604" r:id="rId2936"/>
    <hyperlink ref="D1605" r:id="rId2937"/>
    <hyperlink ref="G1605" r:id="rId2938"/>
    <hyperlink ref="D1606" r:id="rId2939"/>
    <hyperlink ref="G1606" r:id="rId2940"/>
    <hyperlink ref="D1607" r:id="rId2941"/>
    <hyperlink ref="G1607" r:id="rId2942"/>
    <hyperlink ref="D1608" r:id="rId2943"/>
    <hyperlink ref="G1608" r:id="rId2944"/>
    <hyperlink ref="D1609" r:id="rId2945"/>
    <hyperlink ref="G1609" r:id="rId2946"/>
    <hyperlink ref="D1610" r:id="rId2947"/>
    <hyperlink ref="G1610" r:id="rId2948"/>
    <hyperlink ref="D1611" r:id="rId2949"/>
    <hyperlink ref="G1611" r:id="rId2950"/>
    <hyperlink ref="D1612" r:id="rId2951"/>
    <hyperlink ref="G1612" r:id="rId2952"/>
    <hyperlink ref="D1613" r:id="rId2953"/>
    <hyperlink ref="G1613" r:id="rId2954"/>
    <hyperlink ref="D1614" r:id="rId2955"/>
    <hyperlink ref="G1614" r:id="rId2956"/>
    <hyperlink ref="D1615" r:id="rId2957"/>
    <hyperlink ref="G1615" r:id="rId2958"/>
    <hyperlink ref="D1616" r:id="rId2959"/>
    <hyperlink ref="G1616" r:id="rId2960"/>
    <hyperlink ref="D1617" r:id="rId2961"/>
    <hyperlink ref="G1617" r:id="rId2962"/>
    <hyperlink ref="D1618" r:id="rId2963"/>
    <hyperlink ref="G1618" r:id="rId2964"/>
    <hyperlink ref="D1619" r:id="rId2965"/>
    <hyperlink ref="G1619" r:id="rId2966"/>
    <hyperlink ref="D1620" r:id="rId2967"/>
    <hyperlink ref="G1620" r:id="rId2968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全部频道</vt:lpstr>
      <vt:lpstr>可访问频道</vt:lpstr>
      <vt:lpstr>全部频道!Print_Titles</vt:lpstr>
      <vt:lpstr>可访问频道!Print_Titles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2025-06-07T18:57:42Z</dcterms:created>
  <dcterms:modified xsi:type="dcterms:W3CDTF">2025-06-07T18:57:42Z</dcterms:modified>
</cp:coreProperties>
</file>